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7" yWindow="120" windowWidth="31749" windowHeight="14991"/>
  </bookViews>
  <sheets>
    <sheet name="Tabelle1" sheetId="1" r:id="rId1"/>
    <sheet name="Tabelle2" sheetId="2" r:id="rId2"/>
    <sheet name="Tabelle3" sheetId="3" r:id="rId3"/>
  </sheets>
  <definedNames>
    <definedName name="black_hls" localSheetId="0">Tabelle1!$T$4:$V$2230</definedName>
    <definedName name="blue_hl" localSheetId="0">Tabelle1!$H$4:$I$17299</definedName>
    <definedName name="darkgray_hls" localSheetId="0">Tabelle1!$Q$4:$S$5080</definedName>
    <definedName name="green_hl" localSheetId="0">Tabelle1!$E$4:$F$3335</definedName>
    <definedName name="lightgray_hls" localSheetId="0">Tabelle1!$N$4:$P$9760</definedName>
    <definedName name="red_hl" localSheetId="0">Tabelle1!$B$4:$C$3331</definedName>
    <definedName name="yellow_hl" localSheetId="0">Tabelle1!$K$4:$L$2295</definedName>
  </definedNames>
  <calcPr calcId="145621"/>
</workbook>
</file>

<file path=xl/connections.xml><?xml version="1.0" encoding="utf-8"?>
<connections xmlns="http://schemas.openxmlformats.org/spreadsheetml/2006/main">
  <connection id="1" name="black_hls" type="6" refreshedVersion="4" background="1" saveData="1">
    <textPr codePage="850" sourceFile="V:\Repo\lsorter\black_hls.csv" thousands="'" comma="1">
      <textFields count="3">
        <textField/>
        <textField/>
        <textField/>
      </textFields>
    </textPr>
  </connection>
  <connection id="2" name="blue_hl" type="6" refreshedVersion="4" background="1" saveData="1">
    <textPr codePage="850" sourceFile="V:\Repo\lsorter\blue_hl.csv" thousands="'" comma="1">
      <textFields count="2">
        <textField/>
        <textField/>
      </textFields>
    </textPr>
  </connection>
  <connection id="3" name="darkgray_hls" type="6" refreshedVersion="4" background="1" saveData="1">
    <textPr codePage="850" sourceFile="V:\Repo\lsorter\darkgray_hls.csv" thousands="'" comma="1">
      <textFields count="3">
        <textField/>
        <textField/>
        <textField/>
      </textFields>
    </textPr>
  </connection>
  <connection id="4" name="green_hl" type="6" refreshedVersion="4" background="1" saveData="1">
    <textPr codePage="850" sourceFile="V:\Repo\lsorter\green_hl.csv" thousands="'" tab="0" comma="1">
      <textFields count="2">
        <textField/>
        <textField/>
      </textFields>
    </textPr>
  </connection>
  <connection id="5" name="lightgray_hls" type="6" refreshedVersion="4" background="1" saveData="1">
    <textPr codePage="850" sourceFile="V:\Repo\lsorter\lightgray_hls.csv" thousands="'" comma="1">
      <textFields count="3">
        <textField/>
        <textField/>
        <textField/>
      </textFields>
    </textPr>
  </connection>
  <connection id="6" name="red_hl" type="6" refreshedVersion="4" background="1" saveData="1">
    <textPr codePage="850" sourceFile="V:\Repo\lsorter\red_hl.csv" thousands="'" tab="0" comma="1">
      <textFields count="2">
        <textField/>
        <textField/>
      </textFields>
    </textPr>
  </connection>
  <connection id="7" name="yellow_hl" type="6" refreshedVersion="4" background="1" saveData="1">
    <textPr codePage="850" sourceFile="V:\Repo\lsorter\yellow_hl.csv" thousands="'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<sst xmlns="http://schemas.openxmlformats.org/spreadsheetml/2006/main" count="29" uniqueCount="11">
  <si>
    <t>Rot</t>
  </si>
  <si>
    <t>Grün</t>
  </si>
  <si>
    <t>Blau</t>
  </si>
  <si>
    <t>Gelb</t>
  </si>
  <si>
    <t>Hellgrau</t>
  </si>
  <si>
    <t>Dunkelgrau</t>
  </si>
  <si>
    <t>Schwarz</t>
  </si>
  <si>
    <t>Hue</t>
  </si>
  <si>
    <t>Luminance</t>
  </si>
  <si>
    <t>[0-255]</t>
  </si>
  <si>
    <t>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</si>
</sst>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Rot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Tabelle1!$B$4:$B$3341</c:f>
              <c:numCache>
                <c:formatCode>General</c:formatCode>
                <c:ptCount val="3338"/>
                <c:pt idx="0">
                  <c:v>170</c:v>
                </c:pt>
                <c:pt idx="1">
                  <c:v>170</c:v>
                </c:pt>
                <c:pt idx="2">
                  <c:v>169.33333333300001</c:v>
                </c:pt>
                <c:pt idx="3">
                  <c:v>168.47609561799999</c:v>
                </c:pt>
                <c:pt idx="4">
                  <c:v>168.65612648199999</c:v>
                </c:pt>
                <c:pt idx="5">
                  <c:v>169.13617886200001</c:v>
                </c:pt>
                <c:pt idx="6">
                  <c:v>169.483805668</c:v>
                </c:pt>
                <c:pt idx="7">
                  <c:v>170</c:v>
                </c:pt>
                <c:pt idx="8">
                  <c:v>170.84661354599999</c:v>
                </c:pt>
                <c:pt idx="9">
                  <c:v>170.853413655</c:v>
                </c:pt>
                <c:pt idx="10">
                  <c:v>169.66666666699999</c:v>
                </c:pt>
                <c:pt idx="11">
                  <c:v>168.3</c:v>
                </c:pt>
                <c:pt idx="12">
                  <c:v>168.92857142899999</c:v>
                </c:pt>
                <c:pt idx="13">
                  <c:v>170.35714285700001</c:v>
                </c:pt>
                <c:pt idx="14">
                  <c:v>169.83333333300001</c:v>
                </c:pt>
                <c:pt idx="15">
                  <c:v>169.16666666699999</c:v>
                </c:pt>
                <c:pt idx="16">
                  <c:v>168.612244898</c:v>
                </c:pt>
                <c:pt idx="17">
                  <c:v>169.49803149600001</c:v>
                </c:pt>
                <c:pt idx="18">
                  <c:v>169.805936073</c:v>
                </c:pt>
                <c:pt idx="19">
                  <c:v>167.19162995600001</c:v>
                </c:pt>
                <c:pt idx="20">
                  <c:v>168.48814229199999</c:v>
                </c:pt>
                <c:pt idx="21">
                  <c:v>168.494094488</c:v>
                </c:pt>
                <c:pt idx="22">
                  <c:v>167.76315789500001</c:v>
                </c:pt>
                <c:pt idx="23">
                  <c:v>169.23423423400001</c:v>
                </c:pt>
                <c:pt idx="24">
                  <c:v>168.85135135100001</c:v>
                </c:pt>
                <c:pt idx="25">
                  <c:v>168.695175439</c:v>
                </c:pt>
                <c:pt idx="26">
                  <c:v>168.16666666699999</c:v>
                </c:pt>
                <c:pt idx="27">
                  <c:v>168.5</c:v>
                </c:pt>
                <c:pt idx="28">
                  <c:v>167.48023715400001</c:v>
                </c:pt>
                <c:pt idx="29">
                  <c:v>168.52173912999999</c:v>
                </c:pt>
                <c:pt idx="30">
                  <c:v>168.88157894700001</c:v>
                </c:pt>
                <c:pt idx="31">
                  <c:v>169.61883408099999</c:v>
                </c:pt>
                <c:pt idx="32">
                  <c:v>168.629032258</c:v>
                </c:pt>
                <c:pt idx="33">
                  <c:v>168.66666666699999</c:v>
                </c:pt>
                <c:pt idx="34">
                  <c:v>167.83333333300001</c:v>
                </c:pt>
                <c:pt idx="35">
                  <c:v>166.57258064499999</c:v>
                </c:pt>
                <c:pt idx="36">
                  <c:v>167.17920354</c:v>
                </c:pt>
                <c:pt idx="37">
                  <c:v>165.09615384599999</c:v>
                </c:pt>
                <c:pt idx="38">
                  <c:v>156.679104478</c:v>
                </c:pt>
                <c:pt idx="39">
                  <c:v>169.5</c:v>
                </c:pt>
                <c:pt idx="40">
                  <c:v>167.96812749</c:v>
                </c:pt>
                <c:pt idx="41">
                  <c:v>168.48214285700001</c:v>
                </c:pt>
                <c:pt idx="42">
                  <c:v>169.650205761</c:v>
                </c:pt>
                <c:pt idx="43">
                  <c:v>170.17489711900001</c:v>
                </c:pt>
                <c:pt idx="44">
                  <c:v>170</c:v>
                </c:pt>
                <c:pt idx="45">
                  <c:v>170.17</c:v>
                </c:pt>
                <c:pt idx="46">
                  <c:v>171.90816326500001</c:v>
                </c:pt>
                <c:pt idx="47">
                  <c:v>170.16666666699999</c:v>
                </c:pt>
                <c:pt idx="48">
                  <c:v>168.795546559</c:v>
                </c:pt>
                <c:pt idx="49">
                  <c:v>168.54700854699999</c:v>
                </c:pt>
                <c:pt idx="50">
                  <c:v>170.91594827599999</c:v>
                </c:pt>
                <c:pt idx="51">
                  <c:v>170.17137096799999</c:v>
                </c:pt>
                <c:pt idx="52">
                  <c:v>169.160079051</c:v>
                </c:pt>
                <c:pt idx="53">
                  <c:v>169.81991525399999</c:v>
                </c:pt>
                <c:pt idx="54">
                  <c:v>169.32270916300001</c:v>
                </c:pt>
                <c:pt idx="55">
                  <c:v>169.620535714</c:v>
                </c:pt>
                <c:pt idx="56">
                  <c:v>169.55263157900001</c:v>
                </c:pt>
                <c:pt idx="57">
                  <c:v>167.42943548400001</c:v>
                </c:pt>
                <c:pt idx="58">
                  <c:v>171.79577464799999</c:v>
                </c:pt>
                <c:pt idx="59">
                  <c:v>169.22727272700001</c:v>
                </c:pt>
                <c:pt idx="60">
                  <c:v>169.79857819899999</c:v>
                </c:pt>
                <c:pt idx="61">
                  <c:v>168.326771654</c:v>
                </c:pt>
                <c:pt idx="62">
                  <c:v>167.81620553400001</c:v>
                </c:pt>
                <c:pt idx="63">
                  <c:v>169.055555556</c:v>
                </c:pt>
                <c:pt idx="64">
                  <c:v>170.195852535</c:v>
                </c:pt>
                <c:pt idx="65">
                  <c:v>168.765560166</c:v>
                </c:pt>
                <c:pt idx="66">
                  <c:v>167.89256198300001</c:v>
                </c:pt>
                <c:pt idx="67">
                  <c:v>167.94956140400001</c:v>
                </c:pt>
                <c:pt idx="68">
                  <c:v>165.819672131</c:v>
                </c:pt>
                <c:pt idx="69">
                  <c:v>157.85714285700001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169.63362068999999</c:v>
                </c:pt>
                <c:pt idx="75">
                  <c:v>170.69387755100001</c:v>
                </c:pt>
                <c:pt idx="76">
                  <c:v>170.72340425499999</c:v>
                </c:pt>
                <c:pt idx="77">
                  <c:v>170</c:v>
                </c:pt>
                <c:pt idx="78">
                  <c:v>170.34552845499999</c:v>
                </c:pt>
                <c:pt idx="79">
                  <c:v>171.370967742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170.33333333300001</c:v>
                </c:pt>
                <c:pt idx="84">
                  <c:v>170.843253968</c:v>
                </c:pt>
                <c:pt idx="85">
                  <c:v>171.84782608699999</c:v>
                </c:pt>
                <c:pt idx="86">
                  <c:v>170.50595238099999</c:v>
                </c:pt>
                <c:pt idx="87">
                  <c:v>170</c:v>
                </c:pt>
                <c:pt idx="88">
                  <c:v>170.66666666699999</c:v>
                </c:pt>
                <c:pt idx="89">
                  <c:v>170.168650794</c:v>
                </c:pt>
                <c:pt idx="90">
                  <c:v>171.04081632699999</c:v>
                </c:pt>
                <c:pt idx="91">
                  <c:v>169.25438596500001</c:v>
                </c:pt>
                <c:pt idx="92">
                  <c:v>170</c:v>
                </c:pt>
                <c:pt idx="93">
                  <c:v>170</c:v>
                </c:pt>
                <c:pt idx="94">
                  <c:v>171.271367521</c:v>
                </c:pt>
                <c:pt idx="95">
                  <c:v>170.86734693899999</c:v>
                </c:pt>
                <c:pt idx="96">
                  <c:v>171.05809128600001</c:v>
                </c:pt>
                <c:pt idx="97">
                  <c:v>170.16732283499999</c:v>
                </c:pt>
                <c:pt idx="98">
                  <c:v>170.33596837900001</c:v>
                </c:pt>
                <c:pt idx="99">
                  <c:v>170.878099174</c:v>
                </c:pt>
                <c:pt idx="100">
                  <c:v>170.85685483899999</c:v>
                </c:pt>
                <c:pt idx="101">
                  <c:v>170.86382113799999</c:v>
                </c:pt>
                <c:pt idx="102">
                  <c:v>170.50395256900001</c:v>
                </c:pt>
                <c:pt idx="103">
                  <c:v>170.16798419</c:v>
                </c:pt>
                <c:pt idx="104">
                  <c:v>171.00790513800001</c:v>
                </c:pt>
                <c:pt idx="105">
                  <c:v>169.65163934399999</c:v>
                </c:pt>
                <c:pt idx="106">
                  <c:v>166.03813559299999</c:v>
                </c:pt>
                <c:pt idx="107">
                  <c:v>155.18939393900001</c:v>
                </c:pt>
                <c:pt idx="108">
                  <c:v>156.25</c:v>
                </c:pt>
                <c:pt idx="109">
                  <c:v>154.82142857100001</c:v>
                </c:pt>
                <c:pt idx="110">
                  <c:v>152.75362318800001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169.26724137900001</c:v>
                </c:pt>
                <c:pt idx="117">
                  <c:v>170.51</c:v>
                </c:pt>
                <c:pt idx="118">
                  <c:v>170.88912133900001</c:v>
                </c:pt>
                <c:pt idx="119">
                  <c:v>170</c:v>
                </c:pt>
                <c:pt idx="120">
                  <c:v>170.17418032800001</c:v>
                </c:pt>
                <c:pt idx="121">
                  <c:v>171.04508196699999</c:v>
                </c:pt>
                <c:pt idx="122">
                  <c:v>170</c:v>
                </c:pt>
                <c:pt idx="123">
                  <c:v>171.02822580599999</c:v>
                </c:pt>
                <c:pt idx="124">
                  <c:v>171.68650793699999</c:v>
                </c:pt>
                <c:pt idx="125">
                  <c:v>170.17</c:v>
                </c:pt>
                <c:pt idx="126">
                  <c:v>170</c:v>
                </c:pt>
                <c:pt idx="127">
                  <c:v>170.83333333300001</c:v>
                </c:pt>
                <c:pt idx="128">
                  <c:v>170.36016949200001</c:v>
                </c:pt>
                <c:pt idx="129">
                  <c:v>168.900862069</c:v>
                </c:pt>
                <c:pt idx="130">
                  <c:v>170.717299578</c:v>
                </c:pt>
                <c:pt idx="131">
                  <c:v>169.64583333300001</c:v>
                </c:pt>
                <c:pt idx="132">
                  <c:v>170</c:v>
                </c:pt>
                <c:pt idx="133">
                  <c:v>170.17561983499999</c:v>
                </c:pt>
                <c:pt idx="134">
                  <c:v>170.518292683</c:v>
                </c:pt>
                <c:pt idx="135">
                  <c:v>170.16798419</c:v>
                </c:pt>
                <c:pt idx="136">
                  <c:v>170.671936759</c:v>
                </c:pt>
                <c:pt idx="137">
                  <c:v>169.10714285700001</c:v>
                </c:pt>
                <c:pt idx="138">
                  <c:v>165.70707070700001</c:v>
                </c:pt>
                <c:pt idx="139">
                  <c:v>155.390625</c:v>
                </c:pt>
                <c:pt idx="140">
                  <c:v>156.0546875</c:v>
                </c:pt>
                <c:pt idx="141">
                  <c:v>155.21739130399999</c:v>
                </c:pt>
                <c:pt idx="142">
                  <c:v>154.14179104499999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169.45043103399999</c:v>
                </c:pt>
                <c:pt idx="148">
                  <c:v>170.17932489500001</c:v>
                </c:pt>
                <c:pt idx="149">
                  <c:v>170.682730924</c:v>
                </c:pt>
                <c:pt idx="150">
                  <c:v>171.05809128600001</c:v>
                </c:pt>
                <c:pt idx="151">
                  <c:v>170.349794239</c:v>
                </c:pt>
                <c:pt idx="152">
                  <c:v>171.204453441</c:v>
                </c:pt>
                <c:pt idx="153">
                  <c:v>170.5</c:v>
                </c:pt>
                <c:pt idx="154">
                  <c:v>171.032388664</c:v>
                </c:pt>
                <c:pt idx="155">
                  <c:v>172.023809524</c:v>
                </c:pt>
                <c:pt idx="156">
                  <c:v>170.507968127</c:v>
                </c:pt>
                <c:pt idx="157">
                  <c:v>170.33596837900001</c:v>
                </c:pt>
                <c:pt idx="158">
                  <c:v>170.35714285700001</c:v>
                </c:pt>
                <c:pt idx="159">
                  <c:v>169.830677291</c:v>
                </c:pt>
                <c:pt idx="160">
                  <c:v>171.08050847499999</c:v>
                </c:pt>
                <c:pt idx="161">
                  <c:v>170</c:v>
                </c:pt>
                <c:pt idx="162">
                  <c:v>170.369565217</c:v>
                </c:pt>
                <c:pt idx="163">
                  <c:v>169.83267716500001</c:v>
                </c:pt>
                <c:pt idx="164">
                  <c:v>170.173469388</c:v>
                </c:pt>
                <c:pt idx="165">
                  <c:v>170.70833333300001</c:v>
                </c:pt>
                <c:pt idx="166">
                  <c:v>170.83661417299999</c:v>
                </c:pt>
                <c:pt idx="167">
                  <c:v>169.30612244899999</c:v>
                </c:pt>
                <c:pt idx="168">
                  <c:v>165.277777778</c:v>
                </c:pt>
                <c:pt idx="169">
                  <c:v>156.06557376999999</c:v>
                </c:pt>
                <c:pt idx="170">
                  <c:v>155.83333333300001</c:v>
                </c:pt>
                <c:pt idx="171">
                  <c:v>156.875</c:v>
                </c:pt>
                <c:pt idx="172">
                  <c:v>155.60483871</c:v>
                </c:pt>
                <c:pt idx="173">
                  <c:v>169.492031873</c:v>
                </c:pt>
                <c:pt idx="174">
                  <c:v>169.826530612</c:v>
                </c:pt>
                <c:pt idx="175">
                  <c:v>169.82862903200001</c:v>
                </c:pt>
                <c:pt idx="176">
                  <c:v>169.831349206</c:v>
                </c:pt>
                <c:pt idx="177">
                  <c:v>171.18525896400001</c:v>
                </c:pt>
                <c:pt idx="178">
                  <c:v>168.77066115700001</c:v>
                </c:pt>
                <c:pt idx="179">
                  <c:v>169.82365145200001</c:v>
                </c:pt>
                <c:pt idx="180">
                  <c:v>170.16798419</c:v>
                </c:pt>
                <c:pt idx="181">
                  <c:v>169.33070866099999</c:v>
                </c:pt>
                <c:pt idx="182">
                  <c:v>168.45141700400001</c:v>
                </c:pt>
                <c:pt idx="183">
                  <c:v>170</c:v>
                </c:pt>
                <c:pt idx="184">
                  <c:v>169.438325991</c:v>
                </c:pt>
                <c:pt idx="185">
                  <c:v>166.912393162</c:v>
                </c:pt>
                <c:pt idx="186">
                  <c:v>168.27235772399999</c:v>
                </c:pt>
                <c:pt idx="187">
                  <c:v>169.051339286</c:v>
                </c:pt>
                <c:pt idx="188">
                  <c:v>168.71767241399999</c:v>
                </c:pt>
                <c:pt idx="189">
                  <c:v>168.88646288199999</c:v>
                </c:pt>
                <c:pt idx="190">
                  <c:v>170</c:v>
                </c:pt>
                <c:pt idx="191">
                  <c:v>170.18973214299999</c:v>
                </c:pt>
                <c:pt idx="192">
                  <c:v>168.293172691</c:v>
                </c:pt>
                <c:pt idx="193">
                  <c:v>168.83333333300001</c:v>
                </c:pt>
                <c:pt idx="194">
                  <c:v>167.56147541000001</c:v>
                </c:pt>
                <c:pt idx="195">
                  <c:v>167.390350877</c:v>
                </c:pt>
                <c:pt idx="196">
                  <c:v>165.23364486</c:v>
                </c:pt>
                <c:pt idx="197">
                  <c:v>155.61538461500001</c:v>
                </c:pt>
                <c:pt idx="198">
                  <c:v>170</c:v>
                </c:pt>
                <c:pt idx="199">
                  <c:v>169.445652174</c:v>
                </c:pt>
                <c:pt idx="200">
                  <c:v>170.35714285700001</c:v>
                </c:pt>
                <c:pt idx="201">
                  <c:v>170.853413655</c:v>
                </c:pt>
                <c:pt idx="202">
                  <c:v>170.89285714299999</c:v>
                </c:pt>
                <c:pt idx="203">
                  <c:v>170</c:v>
                </c:pt>
                <c:pt idx="204">
                  <c:v>171.387755102</c:v>
                </c:pt>
                <c:pt idx="205">
                  <c:v>170.688259109</c:v>
                </c:pt>
                <c:pt idx="206">
                  <c:v>172.201195219</c:v>
                </c:pt>
                <c:pt idx="207">
                  <c:v>170.34</c:v>
                </c:pt>
                <c:pt idx="208">
                  <c:v>171.16666666699999</c:v>
                </c:pt>
                <c:pt idx="209">
                  <c:v>170.535714286</c:v>
                </c:pt>
                <c:pt idx="210">
                  <c:v>169.806818182</c:v>
                </c:pt>
                <c:pt idx="211">
                  <c:v>169.32539682500001</c:v>
                </c:pt>
                <c:pt idx="212">
                  <c:v>170.542553191</c:v>
                </c:pt>
                <c:pt idx="213">
                  <c:v>171.22933884299999</c:v>
                </c:pt>
                <c:pt idx="214">
                  <c:v>170.691056911</c:v>
                </c:pt>
                <c:pt idx="215">
                  <c:v>170.70539419100001</c:v>
                </c:pt>
                <c:pt idx="216">
                  <c:v>170.33596837900001</c:v>
                </c:pt>
                <c:pt idx="217">
                  <c:v>170.67460317499999</c:v>
                </c:pt>
                <c:pt idx="218">
                  <c:v>169.466527197</c:v>
                </c:pt>
                <c:pt idx="219">
                  <c:v>164.6875</c:v>
                </c:pt>
                <c:pt idx="220">
                  <c:v>155.83333333300001</c:v>
                </c:pt>
                <c:pt idx="221">
                  <c:v>154.214285714</c:v>
                </c:pt>
                <c:pt idx="222">
                  <c:v>154.436619718</c:v>
                </c:pt>
                <c:pt idx="223">
                  <c:v>153.901515152</c:v>
                </c:pt>
                <c:pt idx="224">
                  <c:v>170</c:v>
                </c:pt>
                <c:pt idx="225">
                  <c:v>170</c:v>
                </c:pt>
                <c:pt idx="226">
                  <c:v>170.364806867</c:v>
                </c:pt>
                <c:pt idx="227">
                  <c:v>170.86382113799999</c:v>
                </c:pt>
                <c:pt idx="228">
                  <c:v>170.90042372900001</c:v>
                </c:pt>
                <c:pt idx="229">
                  <c:v>170</c:v>
                </c:pt>
                <c:pt idx="230">
                  <c:v>171.554878049</c:v>
                </c:pt>
                <c:pt idx="231">
                  <c:v>171.01593625500001</c:v>
                </c:pt>
                <c:pt idx="232">
                  <c:v>172.03187251</c:v>
                </c:pt>
                <c:pt idx="233">
                  <c:v>170.843253968</c:v>
                </c:pt>
                <c:pt idx="234">
                  <c:v>171.393442623</c:v>
                </c:pt>
                <c:pt idx="235">
                  <c:v>170.58486238500001</c:v>
                </c:pt>
                <c:pt idx="236">
                  <c:v>169.32270916300001</c:v>
                </c:pt>
                <c:pt idx="237">
                  <c:v>171.287878788</c:v>
                </c:pt>
                <c:pt idx="238">
                  <c:v>170.720338983</c:v>
                </c:pt>
                <c:pt idx="239">
                  <c:v>170</c:v>
                </c:pt>
                <c:pt idx="240">
                  <c:v>170.52904564299999</c:v>
                </c:pt>
                <c:pt idx="241">
                  <c:v>170.172064777</c:v>
                </c:pt>
                <c:pt idx="242">
                  <c:v>170.34836065600001</c:v>
                </c:pt>
                <c:pt idx="243">
                  <c:v>170.839920949</c:v>
                </c:pt>
                <c:pt idx="244">
                  <c:v>171.17588932800001</c:v>
                </c:pt>
                <c:pt idx="245">
                  <c:v>170</c:v>
                </c:pt>
                <c:pt idx="246">
                  <c:v>167.54132231400001</c:v>
                </c:pt>
                <c:pt idx="247">
                  <c:v>156.975806452</c:v>
                </c:pt>
                <c:pt idx="248">
                  <c:v>156.47727272700001</c:v>
                </c:pt>
                <c:pt idx="249">
                  <c:v>155.21739130399999</c:v>
                </c:pt>
                <c:pt idx="250">
                  <c:v>154.54545454500001</c:v>
                </c:pt>
                <c:pt idx="251">
                  <c:v>169.665354331</c:v>
                </c:pt>
                <c:pt idx="252">
                  <c:v>168.82411067199999</c:v>
                </c:pt>
                <c:pt idx="253">
                  <c:v>168.97177419400001</c:v>
                </c:pt>
                <c:pt idx="254">
                  <c:v>170.34412955499999</c:v>
                </c:pt>
                <c:pt idx="255">
                  <c:v>170.169322709</c:v>
                </c:pt>
                <c:pt idx="256">
                  <c:v>170.170682731</c:v>
                </c:pt>
                <c:pt idx="257">
                  <c:v>168.64</c:v>
                </c:pt>
                <c:pt idx="258">
                  <c:v>170.17708333300001</c:v>
                </c:pt>
                <c:pt idx="259">
                  <c:v>169.83267716500001</c:v>
                </c:pt>
                <c:pt idx="260">
                  <c:v>168.61788617900001</c:v>
                </c:pt>
                <c:pt idx="261">
                  <c:v>169.83201581</c:v>
                </c:pt>
                <c:pt idx="262">
                  <c:v>167.576754386</c:v>
                </c:pt>
                <c:pt idx="263">
                  <c:v>168.828740157</c:v>
                </c:pt>
                <c:pt idx="264">
                  <c:v>167.772177419</c:v>
                </c:pt>
                <c:pt idx="265">
                  <c:v>168.68362831900001</c:v>
                </c:pt>
                <c:pt idx="266">
                  <c:v>168.89130434800001</c:v>
                </c:pt>
                <c:pt idx="267">
                  <c:v>169.62389380499999</c:v>
                </c:pt>
                <c:pt idx="268">
                  <c:v>169.81194690300001</c:v>
                </c:pt>
                <c:pt idx="269">
                  <c:v>170</c:v>
                </c:pt>
                <c:pt idx="270">
                  <c:v>168.068181818</c:v>
                </c:pt>
                <c:pt idx="271">
                  <c:v>168.09417040400001</c:v>
                </c:pt>
                <c:pt idx="272">
                  <c:v>164.43925233600001</c:v>
                </c:pt>
                <c:pt idx="273">
                  <c:v>156.47727272700001</c:v>
                </c:pt>
                <c:pt idx="274">
                  <c:v>170</c:v>
                </c:pt>
                <c:pt idx="275">
                  <c:v>169.26724137900001</c:v>
                </c:pt>
                <c:pt idx="276">
                  <c:v>169.81991525399999</c:v>
                </c:pt>
                <c:pt idx="277">
                  <c:v>171.032388664</c:v>
                </c:pt>
                <c:pt idx="278">
                  <c:v>171.07594936699999</c:v>
                </c:pt>
                <c:pt idx="279">
                  <c:v>170</c:v>
                </c:pt>
                <c:pt idx="280">
                  <c:v>170.52904564299999</c:v>
                </c:pt>
                <c:pt idx="281">
                  <c:v>170</c:v>
                </c:pt>
                <c:pt idx="282">
                  <c:v>171.19477911600001</c:v>
                </c:pt>
                <c:pt idx="283">
                  <c:v>171.862549801</c:v>
                </c:pt>
                <c:pt idx="284">
                  <c:v>170.68</c:v>
                </c:pt>
                <c:pt idx="285">
                  <c:v>170.33730158700001</c:v>
                </c:pt>
                <c:pt idx="286">
                  <c:v>169.409722222</c:v>
                </c:pt>
                <c:pt idx="287">
                  <c:v>169.831349206</c:v>
                </c:pt>
                <c:pt idx="288">
                  <c:v>171.24476987400001</c:v>
                </c:pt>
                <c:pt idx="289">
                  <c:v>170.352697095</c:v>
                </c:pt>
                <c:pt idx="290">
                  <c:v>170.726495726</c:v>
                </c:pt>
                <c:pt idx="291">
                  <c:v>170.34274193499999</c:v>
                </c:pt>
                <c:pt idx="292">
                  <c:v>170.50395256900001</c:v>
                </c:pt>
                <c:pt idx="293">
                  <c:v>170.66929133900001</c:v>
                </c:pt>
                <c:pt idx="294">
                  <c:v>169.82438016500001</c:v>
                </c:pt>
                <c:pt idx="295">
                  <c:v>167.09401709400001</c:v>
                </c:pt>
                <c:pt idx="296">
                  <c:v>157.45901639300001</c:v>
                </c:pt>
                <c:pt idx="297">
                  <c:v>156.04477611900001</c:v>
                </c:pt>
                <c:pt idx="298">
                  <c:v>155.42857142899999</c:v>
                </c:pt>
                <c:pt idx="299">
                  <c:v>154.54545454500001</c:v>
                </c:pt>
                <c:pt idx="300">
                  <c:v>169.635193133</c:v>
                </c:pt>
                <c:pt idx="301">
                  <c:v>169.82067510499999</c:v>
                </c:pt>
                <c:pt idx="302">
                  <c:v>170.17276422800001</c:v>
                </c:pt>
                <c:pt idx="303">
                  <c:v>170.540254237</c:v>
                </c:pt>
                <c:pt idx="304">
                  <c:v>170.172064777</c:v>
                </c:pt>
                <c:pt idx="305">
                  <c:v>171.024096386</c:v>
                </c:pt>
                <c:pt idx="306">
                  <c:v>171.505905512</c:v>
                </c:pt>
                <c:pt idx="307">
                  <c:v>170.696721311</c:v>
                </c:pt>
                <c:pt idx="308">
                  <c:v>169.49404761900001</c:v>
                </c:pt>
                <c:pt idx="309">
                  <c:v>171.44067796600001</c:v>
                </c:pt>
                <c:pt idx="310">
                  <c:v>170.52254098399999</c:v>
                </c:pt>
                <c:pt idx="311">
                  <c:v>170</c:v>
                </c:pt>
                <c:pt idx="312">
                  <c:v>170.52469135800001</c:v>
                </c:pt>
                <c:pt idx="313">
                  <c:v>170.34412955499999</c:v>
                </c:pt>
                <c:pt idx="314">
                  <c:v>171.20934959300001</c:v>
                </c:pt>
                <c:pt idx="315">
                  <c:v>170.50196850399999</c:v>
                </c:pt>
                <c:pt idx="316">
                  <c:v>165.75</c:v>
                </c:pt>
                <c:pt idx="317">
                  <c:v>154.91935483899999</c:v>
                </c:pt>
                <c:pt idx="318">
                  <c:v>154.375</c:v>
                </c:pt>
                <c:pt idx="319">
                  <c:v>154.375</c:v>
                </c:pt>
                <c:pt idx="320">
                  <c:v>156.26923076899999</c:v>
                </c:pt>
                <c:pt idx="321">
                  <c:v>168.65079365099999</c:v>
                </c:pt>
                <c:pt idx="322">
                  <c:v>170</c:v>
                </c:pt>
                <c:pt idx="323">
                  <c:v>170.512048193</c:v>
                </c:pt>
                <c:pt idx="324">
                  <c:v>169.13967611300001</c:v>
                </c:pt>
                <c:pt idx="325">
                  <c:v>169.63829787200001</c:v>
                </c:pt>
                <c:pt idx="326">
                  <c:v>170.71129707099999</c:v>
                </c:pt>
                <c:pt idx="327">
                  <c:v>169.12909836099999</c:v>
                </c:pt>
                <c:pt idx="328">
                  <c:v>167.522421525</c:v>
                </c:pt>
                <c:pt idx="329">
                  <c:v>168.09959349600001</c:v>
                </c:pt>
                <c:pt idx="330">
                  <c:v>169.61538461500001</c:v>
                </c:pt>
                <c:pt idx="331">
                  <c:v>168.671875</c:v>
                </c:pt>
                <c:pt idx="332">
                  <c:v>168.51528384299999</c:v>
                </c:pt>
                <c:pt idx="333">
                  <c:v>167.976190476</c:v>
                </c:pt>
                <c:pt idx="334">
                  <c:v>169.80941704</c:v>
                </c:pt>
                <c:pt idx="335">
                  <c:v>168.47</c:v>
                </c:pt>
                <c:pt idx="336">
                  <c:v>169</c:v>
                </c:pt>
                <c:pt idx="337">
                  <c:v>167.086693548</c:v>
                </c:pt>
                <c:pt idx="338">
                  <c:v>167.73333333299999</c:v>
                </c:pt>
                <c:pt idx="339">
                  <c:v>164.738095238</c:v>
                </c:pt>
                <c:pt idx="340">
                  <c:v>155.410447761</c:v>
                </c:pt>
                <c:pt idx="341">
                  <c:v>167.96</c:v>
                </c:pt>
                <c:pt idx="342">
                  <c:v>168.62348178100001</c:v>
                </c:pt>
                <c:pt idx="343">
                  <c:v>170.338645418</c:v>
                </c:pt>
                <c:pt idx="344">
                  <c:v>171.38211382099999</c:v>
                </c:pt>
                <c:pt idx="345">
                  <c:v>168.967611336</c:v>
                </c:pt>
                <c:pt idx="346">
                  <c:v>169.091880342</c:v>
                </c:pt>
                <c:pt idx="347">
                  <c:v>171.26595744700001</c:v>
                </c:pt>
                <c:pt idx="348">
                  <c:v>168.950617284</c:v>
                </c:pt>
                <c:pt idx="349">
                  <c:v>168.50877192999999</c:v>
                </c:pt>
                <c:pt idx="350">
                  <c:v>167.90640394100001</c:v>
                </c:pt>
                <c:pt idx="351">
                  <c:v>167.629482072</c:v>
                </c:pt>
                <c:pt idx="352">
                  <c:v>169.04279279299999</c:v>
                </c:pt>
                <c:pt idx="353">
                  <c:v>168.3</c:v>
                </c:pt>
                <c:pt idx="354">
                  <c:v>170</c:v>
                </c:pt>
                <c:pt idx="355">
                  <c:v>167.98418972299999</c:v>
                </c:pt>
                <c:pt idx="356">
                  <c:v>168.528138528</c:v>
                </c:pt>
                <c:pt idx="357">
                  <c:v>169.81026785700001</c:v>
                </c:pt>
                <c:pt idx="358">
                  <c:v>168.10728744900001</c:v>
                </c:pt>
                <c:pt idx="359">
                  <c:v>168.99606299199999</c:v>
                </c:pt>
                <c:pt idx="360">
                  <c:v>167.58130081300001</c:v>
                </c:pt>
                <c:pt idx="361">
                  <c:v>168.13596491199999</c:v>
                </c:pt>
                <c:pt idx="362">
                  <c:v>166.516393443</c:v>
                </c:pt>
                <c:pt idx="363">
                  <c:v>157.576923077</c:v>
                </c:pt>
                <c:pt idx="364">
                  <c:v>169.816017316</c:v>
                </c:pt>
                <c:pt idx="365">
                  <c:v>170.17137096799999</c:v>
                </c:pt>
                <c:pt idx="366">
                  <c:v>170.717299578</c:v>
                </c:pt>
                <c:pt idx="367">
                  <c:v>170.688259109</c:v>
                </c:pt>
                <c:pt idx="368">
                  <c:v>171.171259843</c:v>
                </c:pt>
                <c:pt idx="369">
                  <c:v>170.169322709</c:v>
                </c:pt>
                <c:pt idx="370">
                  <c:v>169.82365145200001</c:v>
                </c:pt>
                <c:pt idx="371">
                  <c:v>168.744725738</c:v>
                </c:pt>
                <c:pt idx="372">
                  <c:v>170.88912133900001</c:v>
                </c:pt>
                <c:pt idx="373">
                  <c:v>169.653061224</c:v>
                </c:pt>
                <c:pt idx="374">
                  <c:v>170.17276422800001</c:v>
                </c:pt>
                <c:pt idx="375">
                  <c:v>170</c:v>
                </c:pt>
                <c:pt idx="376">
                  <c:v>170.52040816300001</c:v>
                </c:pt>
                <c:pt idx="377">
                  <c:v>169.30041152300001</c:v>
                </c:pt>
                <c:pt idx="378">
                  <c:v>165.40540540500001</c:v>
                </c:pt>
                <c:pt idx="379">
                  <c:v>158.15573770500001</c:v>
                </c:pt>
                <c:pt idx="380">
                  <c:v>157.3828125</c:v>
                </c:pt>
                <c:pt idx="381">
                  <c:v>153.60714285700001</c:v>
                </c:pt>
                <c:pt idx="382">
                  <c:v>155.625</c:v>
                </c:pt>
                <c:pt idx="383">
                  <c:v>169.45278970000001</c:v>
                </c:pt>
                <c:pt idx="384">
                  <c:v>171.02</c:v>
                </c:pt>
                <c:pt idx="385">
                  <c:v>170.533472803</c:v>
                </c:pt>
                <c:pt idx="386">
                  <c:v>170.69387755100001</c:v>
                </c:pt>
                <c:pt idx="387">
                  <c:v>171.036585366</c:v>
                </c:pt>
                <c:pt idx="388">
                  <c:v>171.53</c:v>
                </c:pt>
                <c:pt idx="389">
                  <c:v>170.338645418</c:v>
                </c:pt>
                <c:pt idx="390">
                  <c:v>171.33333333300001</c:v>
                </c:pt>
                <c:pt idx="391">
                  <c:v>170.714285714</c:v>
                </c:pt>
                <c:pt idx="392">
                  <c:v>169.15338645400001</c:v>
                </c:pt>
                <c:pt idx="393">
                  <c:v>172.17021276599999</c:v>
                </c:pt>
                <c:pt idx="394">
                  <c:v>170.364806867</c:v>
                </c:pt>
                <c:pt idx="395">
                  <c:v>171.053719008</c:v>
                </c:pt>
                <c:pt idx="396">
                  <c:v>170.17782426799999</c:v>
                </c:pt>
                <c:pt idx="397">
                  <c:v>170</c:v>
                </c:pt>
                <c:pt idx="398">
                  <c:v>170.33730158700001</c:v>
                </c:pt>
                <c:pt idx="399">
                  <c:v>169.11087866099999</c:v>
                </c:pt>
                <c:pt idx="400">
                  <c:v>166.25</c:v>
                </c:pt>
                <c:pt idx="401">
                  <c:v>157.3828125</c:v>
                </c:pt>
                <c:pt idx="402">
                  <c:v>158.23076923100001</c:v>
                </c:pt>
                <c:pt idx="403">
                  <c:v>155.42857142899999</c:v>
                </c:pt>
                <c:pt idx="404">
                  <c:v>154.375</c:v>
                </c:pt>
                <c:pt idx="405">
                  <c:v>168.137450199</c:v>
                </c:pt>
                <c:pt idx="406">
                  <c:v>168.64541832699999</c:v>
                </c:pt>
                <c:pt idx="407">
                  <c:v>169.13265306100001</c:v>
                </c:pt>
                <c:pt idx="408">
                  <c:v>168.46385542199999</c:v>
                </c:pt>
                <c:pt idx="409">
                  <c:v>169.08798283300001</c:v>
                </c:pt>
                <c:pt idx="410">
                  <c:v>170.54721029999999</c:v>
                </c:pt>
                <c:pt idx="411">
                  <c:v>170.341365462</c:v>
                </c:pt>
                <c:pt idx="412">
                  <c:v>168.432377049</c:v>
                </c:pt>
                <c:pt idx="413">
                  <c:v>169.435840708</c:v>
                </c:pt>
                <c:pt idx="414">
                  <c:v>168.058375635</c:v>
                </c:pt>
                <c:pt idx="415">
                  <c:v>168.33333333300001</c:v>
                </c:pt>
                <c:pt idx="416">
                  <c:v>167.45</c:v>
                </c:pt>
                <c:pt idx="417">
                  <c:v>170</c:v>
                </c:pt>
                <c:pt idx="418">
                  <c:v>168.48214285700001</c:v>
                </c:pt>
                <c:pt idx="419">
                  <c:v>169.799528302</c:v>
                </c:pt>
                <c:pt idx="420">
                  <c:v>168</c:v>
                </c:pt>
                <c:pt idx="421">
                  <c:v>167.65748031499999</c:v>
                </c:pt>
                <c:pt idx="422">
                  <c:v>168.33695652200001</c:v>
                </c:pt>
                <c:pt idx="423">
                  <c:v>170.19058296</c:v>
                </c:pt>
                <c:pt idx="424">
                  <c:v>168.09183673499999</c:v>
                </c:pt>
                <c:pt idx="425">
                  <c:v>166.915322581</c:v>
                </c:pt>
                <c:pt idx="426">
                  <c:v>164.069767442</c:v>
                </c:pt>
                <c:pt idx="427">
                  <c:v>156.25</c:v>
                </c:pt>
                <c:pt idx="428">
                  <c:v>169.45512820499999</c:v>
                </c:pt>
                <c:pt idx="429">
                  <c:v>170.341365462</c:v>
                </c:pt>
                <c:pt idx="430">
                  <c:v>170.173469388</c:v>
                </c:pt>
                <c:pt idx="431">
                  <c:v>170.52040816300001</c:v>
                </c:pt>
                <c:pt idx="432">
                  <c:v>171.34387351800001</c:v>
                </c:pt>
                <c:pt idx="433">
                  <c:v>170.35564853599999</c:v>
                </c:pt>
                <c:pt idx="434">
                  <c:v>170</c:v>
                </c:pt>
                <c:pt idx="435">
                  <c:v>169.49</c:v>
                </c:pt>
                <c:pt idx="436">
                  <c:v>170.16732283499999</c:v>
                </c:pt>
                <c:pt idx="437">
                  <c:v>169.29752066099999</c:v>
                </c:pt>
                <c:pt idx="438">
                  <c:v>165.711009174</c:v>
                </c:pt>
                <c:pt idx="439">
                  <c:v>156.975806452</c:v>
                </c:pt>
                <c:pt idx="440">
                  <c:v>156.0546875</c:v>
                </c:pt>
                <c:pt idx="441">
                  <c:v>151.96969697</c:v>
                </c:pt>
                <c:pt idx="442">
                  <c:v>168.98406374499999</c:v>
                </c:pt>
                <c:pt idx="443">
                  <c:v>170.17489711900001</c:v>
                </c:pt>
                <c:pt idx="444">
                  <c:v>171.89271255099999</c:v>
                </c:pt>
                <c:pt idx="445">
                  <c:v>169.16338582700001</c:v>
                </c:pt>
                <c:pt idx="446">
                  <c:v>168.946280992</c:v>
                </c:pt>
                <c:pt idx="447">
                  <c:v>169.661354582</c:v>
                </c:pt>
                <c:pt idx="448">
                  <c:v>169.24444444400001</c:v>
                </c:pt>
                <c:pt idx="449">
                  <c:v>168.08750000000001</c:v>
                </c:pt>
                <c:pt idx="450">
                  <c:v>167.269076305</c:v>
                </c:pt>
                <c:pt idx="451">
                  <c:v>171.96759259300001</c:v>
                </c:pt>
                <c:pt idx="452">
                  <c:v>168.66591928299999</c:v>
                </c:pt>
                <c:pt idx="453">
                  <c:v>169.60093896699999</c:v>
                </c:pt>
                <c:pt idx="454">
                  <c:v>168.876651982</c:v>
                </c:pt>
                <c:pt idx="455">
                  <c:v>170.58219178100001</c:v>
                </c:pt>
                <c:pt idx="456">
                  <c:v>168.78073770500001</c:v>
                </c:pt>
                <c:pt idx="457">
                  <c:v>168.23651452300001</c:v>
                </c:pt>
                <c:pt idx="458">
                  <c:v>168.48888888900001</c:v>
                </c:pt>
                <c:pt idx="459">
                  <c:v>165.677966102</c:v>
                </c:pt>
                <c:pt idx="460">
                  <c:v>155.18939393900001</c:v>
                </c:pt>
                <c:pt idx="461">
                  <c:v>170</c:v>
                </c:pt>
                <c:pt idx="462">
                  <c:v>169.45512820499999</c:v>
                </c:pt>
                <c:pt idx="463">
                  <c:v>170.535714286</c:v>
                </c:pt>
                <c:pt idx="464">
                  <c:v>170.346938776</c:v>
                </c:pt>
                <c:pt idx="465">
                  <c:v>172.399193548</c:v>
                </c:pt>
                <c:pt idx="466">
                  <c:v>170</c:v>
                </c:pt>
                <c:pt idx="467">
                  <c:v>170.51411290300001</c:v>
                </c:pt>
                <c:pt idx="468">
                  <c:v>171.53614457800001</c:v>
                </c:pt>
                <c:pt idx="469">
                  <c:v>171.34920634900001</c:v>
                </c:pt>
                <c:pt idx="470">
                  <c:v>171.66666666699999</c:v>
                </c:pt>
                <c:pt idx="471">
                  <c:v>170.70539419100001</c:v>
                </c:pt>
                <c:pt idx="472">
                  <c:v>170</c:v>
                </c:pt>
                <c:pt idx="473">
                  <c:v>169.829317269</c:v>
                </c:pt>
                <c:pt idx="474">
                  <c:v>170.735930736</c:v>
                </c:pt>
                <c:pt idx="475">
                  <c:v>171.224279835</c:v>
                </c:pt>
                <c:pt idx="476">
                  <c:v>170.34552845499999</c:v>
                </c:pt>
                <c:pt idx="477">
                  <c:v>169.82510288099999</c:v>
                </c:pt>
                <c:pt idx="478">
                  <c:v>166.31889763800001</c:v>
                </c:pt>
                <c:pt idx="479">
                  <c:v>156.975806452</c:v>
                </c:pt>
                <c:pt idx="480">
                  <c:v>154.652777778</c:v>
                </c:pt>
                <c:pt idx="481">
                  <c:v>154.60144927499999</c:v>
                </c:pt>
                <c:pt idx="482">
                  <c:v>169.45043103399999</c:v>
                </c:pt>
                <c:pt idx="483">
                  <c:v>170.17782426799999</c:v>
                </c:pt>
                <c:pt idx="484">
                  <c:v>170.36170212799999</c:v>
                </c:pt>
                <c:pt idx="485">
                  <c:v>170.696721311</c:v>
                </c:pt>
                <c:pt idx="486">
                  <c:v>170.170682731</c:v>
                </c:pt>
                <c:pt idx="487">
                  <c:v>170.71129707099999</c:v>
                </c:pt>
                <c:pt idx="488">
                  <c:v>168.58921161800001</c:v>
                </c:pt>
                <c:pt idx="489">
                  <c:v>171.214285714</c:v>
                </c:pt>
                <c:pt idx="490">
                  <c:v>168.94190871399999</c:v>
                </c:pt>
                <c:pt idx="491">
                  <c:v>165.14285714299999</c:v>
                </c:pt>
                <c:pt idx="492">
                  <c:v>156.71875</c:v>
                </c:pt>
                <c:pt idx="493">
                  <c:v>154.776119403</c:v>
                </c:pt>
                <c:pt idx="494">
                  <c:v>155.625</c:v>
                </c:pt>
                <c:pt idx="495">
                  <c:v>155.390625</c:v>
                </c:pt>
                <c:pt idx="496">
                  <c:v>170</c:v>
                </c:pt>
                <c:pt idx="497">
                  <c:v>170.51411290300001</c:v>
                </c:pt>
                <c:pt idx="498">
                  <c:v>170.35564853599999</c:v>
                </c:pt>
                <c:pt idx="499">
                  <c:v>171.38211382099999</c:v>
                </c:pt>
                <c:pt idx="500">
                  <c:v>170.86032388699999</c:v>
                </c:pt>
                <c:pt idx="501">
                  <c:v>171.36</c:v>
                </c:pt>
                <c:pt idx="502">
                  <c:v>170.67729083699999</c:v>
                </c:pt>
                <c:pt idx="503">
                  <c:v>169.60280373800001</c:v>
                </c:pt>
                <c:pt idx="504">
                  <c:v>169.66</c:v>
                </c:pt>
                <c:pt idx="505">
                  <c:v>171.989361702</c:v>
                </c:pt>
                <c:pt idx="506">
                  <c:v>170.36637931000001</c:v>
                </c:pt>
                <c:pt idx="507">
                  <c:v>170.70247933900001</c:v>
                </c:pt>
                <c:pt idx="508">
                  <c:v>170.533472803</c:v>
                </c:pt>
                <c:pt idx="509">
                  <c:v>164.13793103399999</c:v>
                </c:pt>
                <c:pt idx="510">
                  <c:v>156.923076923</c:v>
                </c:pt>
                <c:pt idx="511">
                  <c:v>153.83802816900001</c:v>
                </c:pt>
                <c:pt idx="512">
                  <c:v>154.776119403</c:v>
                </c:pt>
                <c:pt idx="513">
                  <c:v>170</c:v>
                </c:pt>
                <c:pt idx="514">
                  <c:v>168.88646288199999</c:v>
                </c:pt>
                <c:pt idx="515">
                  <c:v>168.77403846199999</c:v>
                </c:pt>
                <c:pt idx="516">
                  <c:v>168.22916666699999</c:v>
                </c:pt>
                <c:pt idx="517">
                  <c:v>170.76576576599999</c:v>
                </c:pt>
                <c:pt idx="518">
                  <c:v>170.78341013799999</c:v>
                </c:pt>
                <c:pt idx="519">
                  <c:v>169.80046948399999</c:v>
                </c:pt>
                <c:pt idx="520">
                  <c:v>171.81623931600001</c:v>
                </c:pt>
                <c:pt idx="521">
                  <c:v>173.00884955800001</c:v>
                </c:pt>
                <c:pt idx="522">
                  <c:v>170.86032388699999</c:v>
                </c:pt>
                <c:pt idx="523">
                  <c:v>170.671936759</c:v>
                </c:pt>
                <c:pt idx="524">
                  <c:v>171.75619834700001</c:v>
                </c:pt>
                <c:pt idx="525">
                  <c:v>171.86403508800001</c:v>
                </c:pt>
                <c:pt idx="526">
                  <c:v>172.632743363</c:v>
                </c:pt>
                <c:pt idx="527">
                  <c:v>172.07317073199999</c:v>
                </c:pt>
                <c:pt idx="528">
                  <c:v>170.334645669</c:v>
                </c:pt>
                <c:pt idx="529">
                  <c:v>170.34</c:v>
                </c:pt>
                <c:pt idx="530">
                  <c:v>171.964285714</c:v>
                </c:pt>
                <c:pt idx="531">
                  <c:v>172.227822581</c:v>
                </c:pt>
                <c:pt idx="532">
                  <c:v>170.98837209300001</c:v>
                </c:pt>
                <c:pt idx="533">
                  <c:v>169.511494253</c:v>
                </c:pt>
                <c:pt idx="534">
                  <c:v>168.386075949</c:v>
                </c:pt>
                <c:pt idx="535">
                  <c:v>172.989949749</c:v>
                </c:pt>
                <c:pt idx="536">
                  <c:v>171.403301887</c:v>
                </c:pt>
                <c:pt idx="537">
                  <c:v>171.0625</c:v>
                </c:pt>
                <c:pt idx="538">
                  <c:v>169.14314516100001</c:v>
                </c:pt>
                <c:pt idx="539">
                  <c:v>170.81730769200001</c:v>
                </c:pt>
                <c:pt idx="540">
                  <c:v>171.175115207</c:v>
                </c:pt>
                <c:pt idx="541">
                  <c:v>172.39436619700001</c:v>
                </c:pt>
                <c:pt idx="542">
                  <c:v>170.18722467000001</c:v>
                </c:pt>
                <c:pt idx="543">
                  <c:v>168.46385542199999</c:v>
                </c:pt>
                <c:pt idx="544">
                  <c:v>168.79065040699999</c:v>
                </c:pt>
                <c:pt idx="545">
                  <c:v>170.801886792</c:v>
                </c:pt>
                <c:pt idx="546">
                  <c:v>171.49122807000001</c:v>
                </c:pt>
                <c:pt idx="547">
                  <c:v>51.293103448300002</c:v>
                </c:pt>
                <c:pt idx="548">
                  <c:v>170</c:v>
                </c:pt>
                <c:pt idx="549">
                  <c:v>169.25110132200001</c:v>
                </c:pt>
                <c:pt idx="550">
                  <c:v>168.762135922</c:v>
                </c:pt>
                <c:pt idx="551">
                  <c:v>168.84090909099999</c:v>
                </c:pt>
                <c:pt idx="552">
                  <c:v>170.38288288300001</c:v>
                </c:pt>
                <c:pt idx="553">
                  <c:v>170.78341013799999</c:v>
                </c:pt>
                <c:pt idx="554">
                  <c:v>172.21739130399999</c:v>
                </c:pt>
                <c:pt idx="555">
                  <c:v>173.41517857100001</c:v>
                </c:pt>
                <c:pt idx="556">
                  <c:v>170.17418032800001</c:v>
                </c:pt>
                <c:pt idx="557">
                  <c:v>172.116182573</c:v>
                </c:pt>
                <c:pt idx="558">
                  <c:v>171.13839285700001</c:v>
                </c:pt>
                <c:pt idx="559">
                  <c:v>172.796052632</c:v>
                </c:pt>
                <c:pt idx="560">
                  <c:v>171.34387351800001</c:v>
                </c:pt>
                <c:pt idx="561">
                  <c:v>172.99792531099999</c:v>
                </c:pt>
                <c:pt idx="562">
                  <c:v>170.21144278599999</c:v>
                </c:pt>
                <c:pt idx="563">
                  <c:v>168.291457286</c:v>
                </c:pt>
                <c:pt idx="564">
                  <c:v>169.658634538</c:v>
                </c:pt>
                <c:pt idx="565">
                  <c:v>169.83</c:v>
                </c:pt>
                <c:pt idx="566">
                  <c:v>168.56540084400001</c:v>
                </c:pt>
                <c:pt idx="567">
                  <c:v>173.456937799</c:v>
                </c:pt>
                <c:pt idx="568">
                  <c:v>171.64251207699999</c:v>
                </c:pt>
                <c:pt idx="569">
                  <c:v>170.615942029</c:v>
                </c:pt>
                <c:pt idx="570">
                  <c:v>169.830677291</c:v>
                </c:pt>
                <c:pt idx="571">
                  <c:v>171.390186916</c:v>
                </c:pt>
                <c:pt idx="572">
                  <c:v>172.350230415</c:v>
                </c:pt>
                <c:pt idx="573">
                  <c:v>172.806603774</c:v>
                </c:pt>
                <c:pt idx="574">
                  <c:v>170.18008474600001</c:v>
                </c:pt>
                <c:pt idx="575">
                  <c:v>169.48588709699999</c:v>
                </c:pt>
                <c:pt idx="576">
                  <c:v>169.308943089</c:v>
                </c:pt>
                <c:pt idx="577">
                  <c:v>170.18805309699999</c:v>
                </c:pt>
                <c:pt idx="578">
                  <c:v>170</c:v>
                </c:pt>
                <c:pt idx="579">
                  <c:v>168.3</c:v>
                </c:pt>
                <c:pt idx="580">
                  <c:v>49.140625</c:v>
                </c:pt>
                <c:pt idx="581">
                  <c:v>169.273504274</c:v>
                </c:pt>
                <c:pt idx="582">
                  <c:v>168.187203791</c:v>
                </c:pt>
                <c:pt idx="583">
                  <c:v>168.45454545499999</c:v>
                </c:pt>
                <c:pt idx="584">
                  <c:v>169.06798245600001</c:v>
                </c:pt>
                <c:pt idx="585">
                  <c:v>170.389908257</c:v>
                </c:pt>
                <c:pt idx="586">
                  <c:v>169.803240741</c:v>
                </c:pt>
                <c:pt idx="587">
                  <c:v>170.90425531899999</c:v>
                </c:pt>
                <c:pt idx="588">
                  <c:v>172.609649123</c:v>
                </c:pt>
                <c:pt idx="589">
                  <c:v>170.512048193</c:v>
                </c:pt>
                <c:pt idx="590">
                  <c:v>170.52685950399999</c:v>
                </c:pt>
                <c:pt idx="591">
                  <c:v>171.133333333</c:v>
                </c:pt>
                <c:pt idx="592">
                  <c:v>171.49122807000001</c:v>
                </c:pt>
                <c:pt idx="593">
                  <c:v>171.19</c:v>
                </c:pt>
                <c:pt idx="594">
                  <c:v>170.85</c:v>
                </c:pt>
                <c:pt idx="595">
                  <c:v>169.395734597</c:v>
                </c:pt>
                <c:pt idx="596">
                  <c:v>167.71505376299999</c:v>
                </c:pt>
                <c:pt idx="597">
                  <c:v>171.40995260700001</c:v>
                </c:pt>
                <c:pt idx="598">
                  <c:v>169.59523809500001</c:v>
                </c:pt>
                <c:pt idx="599">
                  <c:v>170</c:v>
                </c:pt>
                <c:pt idx="600">
                  <c:v>170</c:v>
                </c:pt>
                <c:pt idx="601">
                  <c:v>171.370967742</c:v>
                </c:pt>
                <c:pt idx="602">
                  <c:v>171.812796209</c:v>
                </c:pt>
                <c:pt idx="603">
                  <c:v>168.76041666699999</c:v>
                </c:pt>
                <c:pt idx="604">
                  <c:v>168.66141732299999</c:v>
                </c:pt>
                <c:pt idx="605">
                  <c:v>168.05208333300001</c:v>
                </c:pt>
                <c:pt idx="606">
                  <c:v>169.40697674399999</c:v>
                </c:pt>
                <c:pt idx="607">
                  <c:v>167.976190476</c:v>
                </c:pt>
                <c:pt idx="608">
                  <c:v>169.076086957</c:v>
                </c:pt>
                <c:pt idx="609">
                  <c:v>168.988095238</c:v>
                </c:pt>
                <c:pt idx="610">
                  <c:v>168.80841121500001</c:v>
                </c:pt>
                <c:pt idx="611">
                  <c:v>170.57174887900001</c:v>
                </c:pt>
                <c:pt idx="612">
                  <c:v>171.15909090900001</c:v>
                </c:pt>
                <c:pt idx="613">
                  <c:v>170.90425531899999</c:v>
                </c:pt>
                <c:pt idx="614">
                  <c:v>173.57300885000001</c:v>
                </c:pt>
                <c:pt idx="615">
                  <c:v>172.273662551</c:v>
                </c:pt>
                <c:pt idx="616">
                  <c:v>171.29347826099999</c:v>
                </c:pt>
                <c:pt idx="617">
                  <c:v>172.23684210499999</c:v>
                </c:pt>
                <c:pt idx="618">
                  <c:v>172.23684210499999</c:v>
                </c:pt>
                <c:pt idx="619">
                  <c:v>173.01041666699999</c:v>
                </c:pt>
                <c:pt idx="620">
                  <c:v>171.87751004</c:v>
                </c:pt>
                <c:pt idx="621">
                  <c:v>170.787037037</c:v>
                </c:pt>
                <c:pt idx="622">
                  <c:v>169.314516129</c:v>
                </c:pt>
                <c:pt idx="623">
                  <c:v>168.99209486199999</c:v>
                </c:pt>
                <c:pt idx="624">
                  <c:v>168.905579399</c:v>
                </c:pt>
                <c:pt idx="625">
                  <c:v>173.1875</c:v>
                </c:pt>
                <c:pt idx="626">
                  <c:v>171.002358491</c:v>
                </c:pt>
                <c:pt idx="627">
                  <c:v>171.24390243900001</c:v>
                </c:pt>
                <c:pt idx="628">
                  <c:v>169.314516129</c:v>
                </c:pt>
                <c:pt idx="629">
                  <c:v>169.49604743099999</c:v>
                </c:pt>
                <c:pt idx="630">
                  <c:v>168.43877551</c:v>
                </c:pt>
                <c:pt idx="631">
                  <c:v>171.22009569400001</c:v>
                </c:pt>
                <c:pt idx="632">
                  <c:v>172.14449541299999</c:v>
                </c:pt>
                <c:pt idx="633">
                  <c:v>172.38317756999999</c:v>
                </c:pt>
                <c:pt idx="634">
                  <c:v>170.186403509</c:v>
                </c:pt>
                <c:pt idx="635">
                  <c:v>170.40476190499999</c:v>
                </c:pt>
                <c:pt idx="636">
                  <c:v>170</c:v>
                </c:pt>
                <c:pt idx="637">
                  <c:v>49.583333333299997</c:v>
                </c:pt>
                <c:pt idx="638">
                  <c:v>170.184782609</c:v>
                </c:pt>
                <c:pt idx="639">
                  <c:v>169.384057971</c:v>
                </c:pt>
                <c:pt idx="640">
                  <c:v>169.61711711699999</c:v>
                </c:pt>
                <c:pt idx="641">
                  <c:v>170.936123348</c:v>
                </c:pt>
                <c:pt idx="642">
                  <c:v>171.34615384599999</c:v>
                </c:pt>
                <c:pt idx="643">
                  <c:v>170</c:v>
                </c:pt>
                <c:pt idx="644">
                  <c:v>172.34110169499999</c:v>
                </c:pt>
                <c:pt idx="645">
                  <c:v>173.035714286</c:v>
                </c:pt>
                <c:pt idx="646">
                  <c:v>171.77083333300001</c:v>
                </c:pt>
                <c:pt idx="647">
                  <c:v>171.54545454500001</c:v>
                </c:pt>
                <c:pt idx="648">
                  <c:v>173.21111111100001</c:v>
                </c:pt>
                <c:pt idx="649">
                  <c:v>171.862549801</c:v>
                </c:pt>
                <c:pt idx="650">
                  <c:v>173.556485356</c:v>
                </c:pt>
                <c:pt idx="651">
                  <c:v>171.37651821899999</c:v>
                </c:pt>
                <c:pt idx="652">
                  <c:v>171.63461538499999</c:v>
                </c:pt>
                <c:pt idx="653">
                  <c:v>169.314516129</c:v>
                </c:pt>
                <c:pt idx="654">
                  <c:v>168.896103896</c:v>
                </c:pt>
                <c:pt idx="655">
                  <c:v>172.97499999999999</c:v>
                </c:pt>
                <c:pt idx="656">
                  <c:v>172.04326923100001</c:v>
                </c:pt>
                <c:pt idx="657">
                  <c:v>171.89356435600001</c:v>
                </c:pt>
                <c:pt idx="658">
                  <c:v>171.63461538499999</c:v>
                </c:pt>
                <c:pt idx="659">
                  <c:v>172.74193548400001</c:v>
                </c:pt>
                <c:pt idx="660">
                  <c:v>172.846889952</c:v>
                </c:pt>
                <c:pt idx="661">
                  <c:v>170.36170212799999</c:v>
                </c:pt>
                <c:pt idx="662">
                  <c:v>169.481707317</c:v>
                </c:pt>
                <c:pt idx="663">
                  <c:v>170</c:v>
                </c:pt>
                <c:pt idx="664">
                  <c:v>171.214285714</c:v>
                </c:pt>
                <c:pt idx="665">
                  <c:v>169.445652174</c:v>
                </c:pt>
                <c:pt idx="666">
                  <c:v>169.17874396100001</c:v>
                </c:pt>
                <c:pt idx="667">
                  <c:v>168.824884793</c:v>
                </c:pt>
                <c:pt idx="668">
                  <c:v>170</c:v>
                </c:pt>
                <c:pt idx="669">
                  <c:v>170.97926267299999</c:v>
                </c:pt>
                <c:pt idx="670">
                  <c:v>171.44067796600001</c:v>
                </c:pt>
                <c:pt idx="671">
                  <c:v>173.18281938300001</c:v>
                </c:pt>
                <c:pt idx="672">
                  <c:v>170.682730924</c:v>
                </c:pt>
                <c:pt idx="673">
                  <c:v>170.50196850399999</c:v>
                </c:pt>
                <c:pt idx="674">
                  <c:v>171.58057851199999</c:v>
                </c:pt>
                <c:pt idx="675">
                  <c:v>171.89732142899999</c:v>
                </c:pt>
                <c:pt idx="676">
                  <c:v>172.609649123</c:v>
                </c:pt>
                <c:pt idx="677">
                  <c:v>172.38</c:v>
                </c:pt>
                <c:pt idx="678">
                  <c:v>172.80991735500001</c:v>
                </c:pt>
                <c:pt idx="679">
                  <c:v>172.048192771</c:v>
                </c:pt>
                <c:pt idx="680">
                  <c:v>169.50867052000001</c:v>
                </c:pt>
                <c:pt idx="681">
                  <c:v>168.988095238</c:v>
                </c:pt>
                <c:pt idx="682">
                  <c:v>169.66269841299999</c:v>
                </c:pt>
                <c:pt idx="683">
                  <c:v>173.44047619</c:v>
                </c:pt>
                <c:pt idx="684">
                  <c:v>171.82142857100001</c:v>
                </c:pt>
                <c:pt idx="685">
                  <c:v>171.708542714</c:v>
                </c:pt>
                <c:pt idx="686">
                  <c:v>169.15</c:v>
                </c:pt>
                <c:pt idx="687">
                  <c:v>171.56682027599999</c:v>
                </c:pt>
                <c:pt idx="688">
                  <c:v>173.035714286</c:v>
                </c:pt>
                <c:pt idx="689">
                  <c:v>169.81759656700001</c:v>
                </c:pt>
                <c:pt idx="690">
                  <c:v>169.829317269</c:v>
                </c:pt>
                <c:pt idx="691">
                  <c:v>169.48588709699999</c:v>
                </c:pt>
                <c:pt idx="692">
                  <c:v>169.45043103399999</c:v>
                </c:pt>
                <c:pt idx="693">
                  <c:v>170.39906103300001</c:v>
                </c:pt>
                <c:pt idx="694">
                  <c:v>170</c:v>
                </c:pt>
                <c:pt idx="695">
                  <c:v>169.815217391</c:v>
                </c:pt>
                <c:pt idx="696">
                  <c:v>169.79468599</c:v>
                </c:pt>
                <c:pt idx="697">
                  <c:v>169.03846153800001</c:v>
                </c:pt>
                <c:pt idx="698">
                  <c:v>170.936123348</c:v>
                </c:pt>
                <c:pt idx="699">
                  <c:v>171.143497758</c:v>
                </c:pt>
                <c:pt idx="700">
                  <c:v>170.195852535</c:v>
                </c:pt>
                <c:pt idx="701">
                  <c:v>171.931818182</c:v>
                </c:pt>
                <c:pt idx="702">
                  <c:v>173.10085836900001</c:v>
                </c:pt>
                <c:pt idx="703">
                  <c:v>171.567622951</c:v>
                </c:pt>
                <c:pt idx="704">
                  <c:v>172.00643776800001</c:v>
                </c:pt>
                <c:pt idx="705">
                  <c:v>172.72435897400001</c:v>
                </c:pt>
                <c:pt idx="706">
                  <c:v>170.50595238099999</c:v>
                </c:pt>
                <c:pt idx="707">
                  <c:v>173.30942623000001</c:v>
                </c:pt>
                <c:pt idx="708">
                  <c:v>172.19246031700001</c:v>
                </c:pt>
                <c:pt idx="709">
                  <c:v>171.37731481500001</c:v>
                </c:pt>
                <c:pt idx="710">
                  <c:v>168.51249999999999</c:v>
                </c:pt>
                <c:pt idx="711">
                  <c:v>169.103375527</c:v>
                </c:pt>
                <c:pt idx="712">
                  <c:v>173.66028708100001</c:v>
                </c:pt>
                <c:pt idx="713">
                  <c:v>171.787383178</c:v>
                </c:pt>
                <c:pt idx="714">
                  <c:v>171.61137440799999</c:v>
                </c:pt>
                <c:pt idx="715">
                  <c:v>169.66</c:v>
                </c:pt>
                <c:pt idx="716">
                  <c:v>172.36111111100001</c:v>
                </c:pt>
                <c:pt idx="717">
                  <c:v>171.931818182</c:v>
                </c:pt>
                <c:pt idx="718">
                  <c:v>173.14814814799999</c:v>
                </c:pt>
                <c:pt idx="719">
                  <c:v>170.54487179500001</c:v>
                </c:pt>
                <c:pt idx="720">
                  <c:v>170.685483871</c:v>
                </c:pt>
                <c:pt idx="721">
                  <c:v>170.74561403499999</c:v>
                </c:pt>
                <c:pt idx="722">
                  <c:v>171.00710900499999</c:v>
                </c:pt>
                <c:pt idx="723">
                  <c:v>174.42708333300001</c:v>
                </c:pt>
                <c:pt idx="724">
                  <c:v>49.038461538500002</c:v>
                </c:pt>
                <c:pt idx="725">
                  <c:v>169.438325991</c:v>
                </c:pt>
                <c:pt idx="726">
                  <c:v>168.95833333300001</c:v>
                </c:pt>
                <c:pt idx="727">
                  <c:v>169.395734597</c:v>
                </c:pt>
                <c:pt idx="728">
                  <c:v>170.38461538499999</c:v>
                </c:pt>
                <c:pt idx="729">
                  <c:v>170.39906103300001</c:v>
                </c:pt>
                <c:pt idx="730">
                  <c:v>170.200471698</c:v>
                </c:pt>
                <c:pt idx="731">
                  <c:v>171.10869565199999</c:v>
                </c:pt>
                <c:pt idx="732">
                  <c:v>172.32876712300001</c:v>
                </c:pt>
                <c:pt idx="733">
                  <c:v>170.518292683</c:v>
                </c:pt>
                <c:pt idx="734">
                  <c:v>171.23958333300001</c:v>
                </c:pt>
                <c:pt idx="735">
                  <c:v>171.15909090900001</c:v>
                </c:pt>
                <c:pt idx="736">
                  <c:v>173.04932735400001</c:v>
                </c:pt>
                <c:pt idx="737">
                  <c:v>171.706827309</c:v>
                </c:pt>
                <c:pt idx="738">
                  <c:v>172.67857142899999</c:v>
                </c:pt>
                <c:pt idx="739">
                  <c:v>172.07317073199999</c:v>
                </c:pt>
                <c:pt idx="740">
                  <c:v>170.41262135900001</c:v>
                </c:pt>
                <c:pt idx="741">
                  <c:v>169.50867052000001</c:v>
                </c:pt>
                <c:pt idx="742">
                  <c:v>168.04393305400001</c:v>
                </c:pt>
                <c:pt idx="743">
                  <c:v>173.36633663399999</c:v>
                </c:pt>
                <c:pt idx="744">
                  <c:v>171.23188405799999</c:v>
                </c:pt>
                <c:pt idx="745">
                  <c:v>171.301020408</c:v>
                </c:pt>
                <c:pt idx="746">
                  <c:v>169.328063241</c:v>
                </c:pt>
                <c:pt idx="747">
                  <c:v>170.203349282</c:v>
                </c:pt>
                <c:pt idx="748">
                  <c:v>171.57407407400001</c:v>
                </c:pt>
                <c:pt idx="749">
                  <c:v>172.24759615400001</c:v>
                </c:pt>
                <c:pt idx="750">
                  <c:v>169.27659574500001</c:v>
                </c:pt>
                <c:pt idx="751">
                  <c:v>169.62555066100001</c:v>
                </c:pt>
                <c:pt idx="752">
                  <c:v>169.79468599</c:v>
                </c:pt>
                <c:pt idx="753">
                  <c:v>170.98837209300001</c:v>
                </c:pt>
                <c:pt idx="754">
                  <c:v>51.796875</c:v>
                </c:pt>
                <c:pt idx="755">
                  <c:v>169.58737864099999</c:v>
                </c:pt>
                <c:pt idx="756">
                  <c:v>169.19431279599999</c:v>
                </c:pt>
                <c:pt idx="757">
                  <c:v>170.388127854</c:v>
                </c:pt>
                <c:pt idx="758">
                  <c:v>170.590277778</c:v>
                </c:pt>
                <c:pt idx="759">
                  <c:v>170</c:v>
                </c:pt>
                <c:pt idx="760">
                  <c:v>171.47826087000001</c:v>
                </c:pt>
                <c:pt idx="761">
                  <c:v>173.4</c:v>
                </c:pt>
                <c:pt idx="762">
                  <c:v>170.691056911</c:v>
                </c:pt>
                <c:pt idx="763">
                  <c:v>171.52466367700001</c:v>
                </c:pt>
                <c:pt idx="764">
                  <c:v>172.09641255599999</c:v>
                </c:pt>
                <c:pt idx="765">
                  <c:v>171.90816326500001</c:v>
                </c:pt>
                <c:pt idx="766">
                  <c:v>172.85714285700001</c:v>
                </c:pt>
                <c:pt idx="767">
                  <c:v>172.06477732799999</c:v>
                </c:pt>
                <c:pt idx="768">
                  <c:v>170.79812206599999</c:v>
                </c:pt>
                <c:pt idx="769">
                  <c:v>169.24107142899999</c:v>
                </c:pt>
                <c:pt idx="770">
                  <c:v>167.883817427</c:v>
                </c:pt>
                <c:pt idx="771">
                  <c:v>172.36111111100001</c:v>
                </c:pt>
                <c:pt idx="772">
                  <c:v>170.87179487200001</c:v>
                </c:pt>
                <c:pt idx="773">
                  <c:v>171.01674641100001</c:v>
                </c:pt>
                <c:pt idx="774">
                  <c:v>172.55787036999999</c:v>
                </c:pt>
                <c:pt idx="775">
                  <c:v>172.44019138799999</c:v>
                </c:pt>
                <c:pt idx="776">
                  <c:v>169.813596491</c:v>
                </c:pt>
                <c:pt idx="777">
                  <c:v>168.975903614</c:v>
                </c:pt>
                <c:pt idx="778">
                  <c:v>169.076086957</c:v>
                </c:pt>
                <c:pt idx="779">
                  <c:v>170.60714285700001</c:v>
                </c:pt>
                <c:pt idx="780">
                  <c:v>167.875</c:v>
                </c:pt>
                <c:pt idx="781">
                  <c:v>168.68942731300001</c:v>
                </c:pt>
                <c:pt idx="782">
                  <c:v>168.56971153800001</c:v>
                </c:pt>
                <c:pt idx="783">
                  <c:v>168.468468468</c:v>
                </c:pt>
                <c:pt idx="784">
                  <c:v>170.76923076899999</c:v>
                </c:pt>
                <c:pt idx="785">
                  <c:v>170.787037037</c:v>
                </c:pt>
                <c:pt idx="786">
                  <c:v>170.19953051600001</c:v>
                </c:pt>
                <c:pt idx="787">
                  <c:v>172.35106382999999</c:v>
                </c:pt>
                <c:pt idx="788">
                  <c:v>172.98245614000001</c:v>
                </c:pt>
                <c:pt idx="789">
                  <c:v>170.518292683</c:v>
                </c:pt>
                <c:pt idx="790">
                  <c:v>170.83661417299999</c:v>
                </c:pt>
                <c:pt idx="791">
                  <c:v>171.74897119299999</c:v>
                </c:pt>
                <c:pt idx="792">
                  <c:v>171.66304347799999</c:v>
                </c:pt>
                <c:pt idx="793">
                  <c:v>173.26923076899999</c:v>
                </c:pt>
                <c:pt idx="794">
                  <c:v>171.180555556</c:v>
                </c:pt>
                <c:pt idx="795">
                  <c:v>173.483606557</c:v>
                </c:pt>
                <c:pt idx="796">
                  <c:v>171.63461538499999</c:v>
                </c:pt>
                <c:pt idx="797">
                  <c:v>168.55582524299999</c:v>
                </c:pt>
                <c:pt idx="798">
                  <c:v>168.75</c:v>
                </c:pt>
                <c:pt idx="799">
                  <c:v>172.63095238099999</c:v>
                </c:pt>
                <c:pt idx="800">
                  <c:v>172.205188679</c:v>
                </c:pt>
                <c:pt idx="801">
                  <c:v>170.801886792</c:v>
                </c:pt>
                <c:pt idx="802">
                  <c:v>169.12551440300001</c:v>
                </c:pt>
                <c:pt idx="803">
                  <c:v>171.77083333300001</c:v>
                </c:pt>
                <c:pt idx="804">
                  <c:v>172.70454545499999</c:v>
                </c:pt>
                <c:pt idx="805">
                  <c:v>172.75462963000001</c:v>
                </c:pt>
                <c:pt idx="806">
                  <c:v>170.180851064</c:v>
                </c:pt>
                <c:pt idx="807">
                  <c:v>169.82862903200001</c:v>
                </c:pt>
                <c:pt idx="808">
                  <c:v>170.561674009</c:v>
                </c:pt>
                <c:pt idx="809">
                  <c:v>170.414634146</c:v>
                </c:pt>
                <c:pt idx="810">
                  <c:v>175.86206896600001</c:v>
                </c:pt>
                <c:pt idx="811">
                  <c:v>48.362068965500001</c:v>
                </c:pt>
                <c:pt idx="812">
                  <c:v>168.871681416</c:v>
                </c:pt>
                <c:pt idx="813">
                  <c:v>169.19431279599999</c:v>
                </c:pt>
                <c:pt idx="814">
                  <c:v>170.77625570800001</c:v>
                </c:pt>
                <c:pt idx="815">
                  <c:v>171.38372093000001</c:v>
                </c:pt>
                <c:pt idx="816">
                  <c:v>170</c:v>
                </c:pt>
                <c:pt idx="817">
                  <c:v>171.29347826099999</c:v>
                </c:pt>
                <c:pt idx="818">
                  <c:v>173.47727272700001</c:v>
                </c:pt>
                <c:pt idx="819">
                  <c:v>170.349794239</c:v>
                </c:pt>
                <c:pt idx="820">
                  <c:v>171.76348547699999</c:v>
                </c:pt>
                <c:pt idx="821">
                  <c:v>171.15384615400001</c:v>
                </c:pt>
                <c:pt idx="822">
                  <c:v>173.035714286</c:v>
                </c:pt>
                <c:pt idx="823">
                  <c:v>171.713709677</c:v>
                </c:pt>
                <c:pt idx="824">
                  <c:v>172.133891213</c:v>
                </c:pt>
                <c:pt idx="825">
                  <c:v>171.90816326500001</c:v>
                </c:pt>
                <c:pt idx="826">
                  <c:v>171.44417475700001</c:v>
                </c:pt>
                <c:pt idx="827">
                  <c:v>169.74852071000001</c:v>
                </c:pt>
                <c:pt idx="828">
                  <c:v>172.695121951</c:v>
                </c:pt>
                <c:pt idx="829">
                  <c:v>171.42344497600001</c:v>
                </c:pt>
                <c:pt idx="830">
                  <c:v>171.095360825</c:v>
                </c:pt>
                <c:pt idx="831">
                  <c:v>169.146586345</c:v>
                </c:pt>
                <c:pt idx="832">
                  <c:v>170.59859154899999</c:v>
                </c:pt>
                <c:pt idx="833">
                  <c:v>171.95852534599999</c:v>
                </c:pt>
                <c:pt idx="834">
                  <c:v>173.84523809500001</c:v>
                </c:pt>
                <c:pt idx="835">
                  <c:v>170.55676855900001</c:v>
                </c:pt>
                <c:pt idx="836">
                  <c:v>169.15</c:v>
                </c:pt>
                <c:pt idx="837">
                  <c:v>169.13967611300001</c:v>
                </c:pt>
                <c:pt idx="838">
                  <c:v>170.371179039</c:v>
                </c:pt>
                <c:pt idx="839">
                  <c:v>170</c:v>
                </c:pt>
                <c:pt idx="840">
                  <c:v>167.45</c:v>
                </c:pt>
                <c:pt idx="841">
                  <c:v>50.089285714299997</c:v>
                </c:pt>
                <c:pt idx="842">
                  <c:v>169.44078947400001</c:v>
                </c:pt>
                <c:pt idx="843">
                  <c:v>169.79064039400001</c:v>
                </c:pt>
                <c:pt idx="844">
                  <c:v>168.609813084</c:v>
                </c:pt>
                <c:pt idx="845">
                  <c:v>170.193181818</c:v>
                </c:pt>
                <c:pt idx="846">
                  <c:v>170.97477064200001</c:v>
                </c:pt>
                <c:pt idx="847">
                  <c:v>171.094420601</c:v>
                </c:pt>
                <c:pt idx="848">
                  <c:v>174.118942731</c:v>
                </c:pt>
                <c:pt idx="849">
                  <c:v>170.688259109</c:v>
                </c:pt>
                <c:pt idx="850">
                  <c:v>171.11842105299999</c:v>
                </c:pt>
                <c:pt idx="851">
                  <c:v>172.068584071</c:v>
                </c:pt>
                <c:pt idx="852">
                  <c:v>171.36467889900001</c:v>
                </c:pt>
                <c:pt idx="853">
                  <c:v>169.283707865</c:v>
                </c:pt>
                <c:pt idx="854">
                  <c:v>168.65612648199999</c:v>
                </c:pt>
                <c:pt idx="855">
                  <c:v>168.73404255299999</c:v>
                </c:pt>
                <c:pt idx="856">
                  <c:v>172.575757576</c:v>
                </c:pt>
                <c:pt idx="857">
                  <c:v>171.59624413099999</c:v>
                </c:pt>
                <c:pt idx="858">
                  <c:v>171.25615763499999</c:v>
                </c:pt>
                <c:pt idx="859">
                  <c:v>168.80522088399999</c:v>
                </c:pt>
                <c:pt idx="860">
                  <c:v>168.445121951</c:v>
                </c:pt>
                <c:pt idx="861">
                  <c:v>172.33944954099999</c:v>
                </c:pt>
                <c:pt idx="862">
                  <c:v>168.98</c:v>
                </c:pt>
                <c:pt idx="863">
                  <c:v>170</c:v>
                </c:pt>
                <c:pt idx="864">
                  <c:v>49.827586206900001</c:v>
                </c:pt>
                <c:pt idx="865">
                  <c:v>169.24107142899999</c:v>
                </c:pt>
                <c:pt idx="866">
                  <c:v>169.162561576</c:v>
                </c:pt>
                <c:pt idx="867">
                  <c:v>169.80232558099999</c:v>
                </c:pt>
                <c:pt idx="868">
                  <c:v>171.33408071700001</c:v>
                </c:pt>
                <c:pt idx="869">
                  <c:v>170.590277778</c:v>
                </c:pt>
                <c:pt idx="870">
                  <c:v>170</c:v>
                </c:pt>
                <c:pt idx="871">
                  <c:v>172.17948717900001</c:v>
                </c:pt>
                <c:pt idx="872">
                  <c:v>173.21111111100001</c:v>
                </c:pt>
                <c:pt idx="873">
                  <c:v>170.34412955499999</c:v>
                </c:pt>
                <c:pt idx="874">
                  <c:v>172.05043859599999</c:v>
                </c:pt>
                <c:pt idx="875">
                  <c:v>172.22707423599999</c:v>
                </c:pt>
                <c:pt idx="876">
                  <c:v>172.06477732799999</c:v>
                </c:pt>
                <c:pt idx="877">
                  <c:v>171.25615763499999</c:v>
                </c:pt>
                <c:pt idx="878">
                  <c:v>168.3</c:v>
                </c:pt>
                <c:pt idx="879">
                  <c:v>169.09957627099999</c:v>
                </c:pt>
                <c:pt idx="880">
                  <c:v>173.22274881499999</c:v>
                </c:pt>
                <c:pt idx="881">
                  <c:v>171.43719806799999</c:v>
                </c:pt>
                <c:pt idx="882">
                  <c:v>170.81730769200001</c:v>
                </c:pt>
                <c:pt idx="883">
                  <c:v>169.156746032</c:v>
                </c:pt>
                <c:pt idx="884">
                  <c:v>170.790697674</c:v>
                </c:pt>
                <c:pt idx="885">
                  <c:v>172.806603774</c:v>
                </c:pt>
                <c:pt idx="886">
                  <c:v>169.63983050799999</c:v>
                </c:pt>
                <c:pt idx="887">
                  <c:v>169.487951807</c:v>
                </c:pt>
                <c:pt idx="888">
                  <c:v>168.795546559</c:v>
                </c:pt>
                <c:pt idx="889">
                  <c:v>170.37444933899999</c:v>
                </c:pt>
                <c:pt idx="890">
                  <c:v>170.20935960599999</c:v>
                </c:pt>
                <c:pt idx="891">
                  <c:v>174.55357142899999</c:v>
                </c:pt>
                <c:pt idx="892">
                  <c:v>51.515151515200003</c:v>
                </c:pt>
                <c:pt idx="893">
                  <c:v>169.44323144099999</c:v>
                </c:pt>
                <c:pt idx="894">
                  <c:v>169.409722222</c:v>
                </c:pt>
                <c:pt idx="895">
                  <c:v>170.75892857100001</c:v>
                </c:pt>
                <c:pt idx="896">
                  <c:v>171.96759259300001</c:v>
                </c:pt>
                <c:pt idx="897">
                  <c:v>171.62765957400001</c:v>
                </c:pt>
                <c:pt idx="898">
                  <c:v>174.325221239</c:v>
                </c:pt>
                <c:pt idx="899">
                  <c:v>170.516194332</c:v>
                </c:pt>
                <c:pt idx="900">
                  <c:v>172.09876543199999</c:v>
                </c:pt>
                <c:pt idx="901">
                  <c:v>172.45555555600001</c:v>
                </c:pt>
                <c:pt idx="902">
                  <c:v>173.37004405299999</c:v>
                </c:pt>
                <c:pt idx="903">
                  <c:v>171.7</c:v>
                </c:pt>
                <c:pt idx="904">
                  <c:v>173.14814814799999</c:v>
                </c:pt>
                <c:pt idx="905">
                  <c:v>172.38</c:v>
                </c:pt>
                <c:pt idx="906">
                  <c:v>170.610047847</c:v>
                </c:pt>
                <c:pt idx="907">
                  <c:v>169.03954802300001</c:v>
                </c:pt>
                <c:pt idx="908">
                  <c:v>169.46875</c:v>
                </c:pt>
                <c:pt idx="909">
                  <c:v>172.42857142899999</c:v>
                </c:pt>
                <c:pt idx="910">
                  <c:v>171.62679425799999</c:v>
                </c:pt>
                <c:pt idx="911">
                  <c:v>171.708542714</c:v>
                </c:pt>
                <c:pt idx="912">
                  <c:v>169.32</c:v>
                </c:pt>
                <c:pt idx="913">
                  <c:v>171.94954128399999</c:v>
                </c:pt>
                <c:pt idx="914">
                  <c:v>172.819905213</c:v>
                </c:pt>
                <c:pt idx="915">
                  <c:v>170.72340425499999</c:v>
                </c:pt>
                <c:pt idx="916">
                  <c:v>170</c:v>
                </c:pt>
                <c:pt idx="917">
                  <c:v>170.400943396</c:v>
                </c:pt>
                <c:pt idx="918">
                  <c:v>172.276785714</c:v>
                </c:pt>
                <c:pt idx="919">
                  <c:v>170.20531401</c:v>
                </c:pt>
                <c:pt idx="920">
                  <c:v>170.39719626199999</c:v>
                </c:pt>
                <c:pt idx="921">
                  <c:v>171.31057268699999</c:v>
                </c:pt>
                <c:pt idx="922">
                  <c:v>171.51785714299999</c:v>
                </c:pt>
                <c:pt idx="923">
                  <c:v>170</c:v>
                </c:pt>
                <c:pt idx="924">
                  <c:v>171.76348547699999</c:v>
                </c:pt>
                <c:pt idx="925">
                  <c:v>172.95652173900001</c:v>
                </c:pt>
                <c:pt idx="926">
                  <c:v>171.399176955</c:v>
                </c:pt>
                <c:pt idx="927">
                  <c:v>171.28232758600001</c:v>
                </c:pt>
                <c:pt idx="928">
                  <c:v>172.58695652200001</c:v>
                </c:pt>
                <c:pt idx="929">
                  <c:v>172.560240964</c:v>
                </c:pt>
                <c:pt idx="930">
                  <c:v>172.30208333300001</c:v>
                </c:pt>
                <c:pt idx="931">
                  <c:v>171.73076923100001</c:v>
                </c:pt>
                <c:pt idx="932">
                  <c:v>169.543010753</c:v>
                </c:pt>
                <c:pt idx="933">
                  <c:v>168.91949152500001</c:v>
                </c:pt>
                <c:pt idx="934">
                  <c:v>172.748756219</c:v>
                </c:pt>
                <c:pt idx="935">
                  <c:v>171.38372093000001</c:v>
                </c:pt>
                <c:pt idx="936">
                  <c:v>170.61298076899999</c:v>
                </c:pt>
                <c:pt idx="937">
                  <c:v>168.95491803300001</c:v>
                </c:pt>
                <c:pt idx="938">
                  <c:v>171.738636364</c:v>
                </c:pt>
                <c:pt idx="939">
                  <c:v>170.91991342</c:v>
                </c:pt>
                <c:pt idx="940">
                  <c:v>169.314516129</c:v>
                </c:pt>
                <c:pt idx="941">
                  <c:v>170</c:v>
                </c:pt>
                <c:pt idx="942">
                  <c:v>171.58878504699999</c:v>
                </c:pt>
                <c:pt idx="943">
                  <c:v>169.279661017</c:v>
                </c:pt>
                <c:pt idx="944">
                  <c:v>168.876651982</c:v>
                </c:pt>
                <c:pt idx="945">
                  <c:v>169.174757282</c:v>
                </c:pt>
                <c:pt idx="946">
                  <c:v>169.02968036499999</c:v>
                </c:pt>
                <c:pt idx="947">
                  <c:v>170.95720720700001</c:v>
                </c:pt>
                <c:pt idx="948">
                  <c:v>171.57407407400001</c:v>
                </c:pt>
                <c:pt idx="949">
                  <c:v>172.21739130399999</c:v>
                </c:pt>
                <c:pt idx="950">
                  <c:v>172.52283105000001</c:v>
                </c:pt>
                <c:pt idx="951">
                  <c:v>170.17418032800001</c:v>
                </c:pt>
                <c:pt idx="952">
                  <c:v>172.29253112000001</c:v>
                </c:pt>
                <c:pt idx="953">
                  <c:v>172.09641255599999</c:v>
                </c:pt>
                <c:pt idx="954">
                  <c:v>172.82079646</c:v>
                </c:pt>
                <c:pt idx="955">
                  <c:v>171.7</c:v>
                </c:pt>
                <c:pt idx="956">
                  <c:v>170.507968127</c:v>
                </c:pt>
                <c:pt idx="957">
                  <c:v>173.20083682000001</c:v>
                </c:pt>
                <c:pt idx="958">
                  <c:v>171.89271255099999</c:v>
                </c:pt>
                <c:pt idx="959">
                  <c:v>171.86585365900001</c:v>
                </c:pt>
                <c:pt idx="960">
                  <c:v>168.42592592599999</c:v>
                </c:pt>
                <c:pt idx="961">
                  <c:v>168.19915254200001</c:v>
                </c:pt>
                <c:pt idx="962">
                  <c:v>173.125</c:v>
                </c:pt>
                <c:pt idx="963">
                  <c:v>171.84782608699999</c:v>
                </c:pt>
                <c:pt idx="964">
                  <c:v>170.42079207899999</c:v>
                </c:pt>
                <c:pt idx="965">
                  <c:v>171.41666666699999</c:v>
                </c:pt>
                <c:pt idx="966">
                  <c:v>170.72340425499999</c:v>
                </c:pt>
                <c:pt idx="967">
                  <c:v>169.317269076</c:v>
                </c:pt>
                <c:pt idx="968">
                  <c:v>169.82581967199999</c:v>
                </c:pt>
                <c:pt idx="969">
                  <c:v>170.56666666699999</c:v>
                </c:pt>
                <c:pt idx="970">
                  <c:v>171.262376238</c:v>
                </c:pt>
                <c:pt idx="971">
                  <c:v>170</c:v>
                </c:pt>
                <c:pt idx="972">
                  <c:v>49.583333333299997</c:v>
                </c:pt>
                <c:pt idx="973">
                  <c:v>169.448051948</c:v>
                </c:pt>
                <c:pt idx="974">
                  <c:v>168.43317972400001</c:v>
                </c:pt>
                <c:pt idx="975">
                  <c:v>170.38288288300001</c:v>
                </c:pt>
                <c:pt idx="976">
                  <c:v>170.19859813100001</c:v>
                </c:pt>
                <c:pt idx="977">
                  <c:v>169.80232558099999</c:v>
                </c:pt>
                <c:pt idx="978">
                  <c:v>171.98093220300001</c:v>
                </c:pt>
                <c:pt idx="979">
                  <c:v>171.90582959599999</c:v>
                </c:pt>
                <c:pt idx="980">
                  <c:v>170.17276422800001</c:v>
                </c:pt>
                <c:pt idx="981">
                  <c:v>172.256637168</c:v>
                </c:pt>
                <c:pt idx="982">
                  <c:v>172.62114537400001</c:v>
                </c:pt>
                <c:pt idx="983">
                  <c:v>171.87</c:v>
                </c:pt>
                <c:pt idx="984">
                  <c:v>171.931818182</c:v>
                </c:pt>
                <c:pt idx="985">
                  <c:v>172.21</c:v>
                </c:pt>
                <c:pt idx="986">
                  <c:v>170.81339712900001</c:v>
                </c:pt>
                <c:pt idx="987">
                  <c:v>168.81284916199999</c:v>
                </c:pt>
                <c:pt idx="988">
                  <c:v>172.01421800899999</c:v>
                </c:pt>
                <c:pt idx="989">
                  <c:v>171.83014354100001</c:v>
                </c:pt>
                <c:pt idx="990">
                  <c:v>170.64070351800001</c:v>
                </c:pt>
                <c:pt idx="991">
                  <c:v>169.311740891</c:v>
                </c:pt>
                <c:pt idx="992">
                  <c:v>170.39170506900001</c:v>
                </c:pt>
                <c:pt idx="993">
                  <c:v>170.90425531899999</c:v>
                </c:pt>
                <c:pt idx="994">
                  <c:v>169.81681034499999</c:v>
                </c:pt>
                <c:pt idx="995">
                  <c:v>169.303278689</c:v>
                </c:pt>
                <c:pt idx="996">
                  <c:v>51.354166666700003</c:v>
                </c:pt>
                <c:pt idx="997">
                  <c:v>169.630434783</c:v>
                </c:pt>
                <c:pt idx="998">
                  <c:v>170.20631068</c:v>
                </c:pt>
                <c:pt idx="999">
                  <c:v>169.804147465</c:v>
                </c:pt>
                <c:pt idx="1000">
                  <c:v>171.304824561</c:v>
                </c:pt>
                <c:pt idx="1001">
                  <c:v>171.14864864899999</c:v>
                </c:pt>
                <c:pt idx="1002">
                  <c:v>170.19767441900001</c:v>
                </c:pt>
                <c:pt idx="1003">
                  <c:v>172.29253112000001</c:v>
                </c:pt>
                <c:pt idx="1004">
                  <c:v>173.64806866999999</c:v>
                </c:pt>
                <c:pt idx="1005">
                  <c:v>172.17948717900001</c:v>
                </c:pt>
                <c:pt idx="1006">
                  <c:v>172.207792208</c:v>
                </c:pt>
                <c:pt idx="1007">
                  <c:v>171.180555556</c:v>
                </c:pt>
                <c:pt idx="1008">
                  <c:v>173.65778688500001</c:v>
                </c:pt>
                <c:pt idx="1009">
                  <c:v>172.370517928</c:v>
                </c:pt>
                <c:pt idx="1010">
                  <c:v>172.14449541299999</c:v>
                </c:pt>
                <c:pt idx="1011">
                  <c:v>170</c:v>
                </c:pt>
                <c:pt idx="1012">
                  <c:v>169.636752137</c:v>
                </c:pt>
                <c:pt idx="1013">
                  <c:v>173.67788461500001</c:v>
                </c:pt>
                <c:pt idx="1014">
                  <c:v>171.97674418599999</c:v>
                </c:pt>
                <c:pt idx="1015">
                  <c:v>169.47314049600001</c:v>
                </c:pt>
                <c:pt idx="1016">
                  <c:v>171.98598130799999</c:v>
                </c:pt>
                <c:pt idx="1017">
                  <c:v>172.93778801799999</c:v>
                </c:pt>
                <c:pt idx="1018">
                  <c:v>170.729613734</c:v>
                </c:pt>
                <c:pt idx="1019">
                  <c:v>169.82723577199999</c:v>
                </c:pt>
                <c:pt idx="1020">
                  <c:v>169.65447154500001</c:v>
                </c:pt>
                <c:pt idx="1021">
                  <c:v>170.77272727299999</c:v>
                </c:pt>
                <c:pt idx="1022">
                  <c:v>48.043478260900002</c:v>
                </c:pt>
                <c:pt idx="1023">
                  <c:v>169.055555556</c:v>
                </c:pt>
                <c:pt idx="1024">
                  <c:v>169.37192118199999</c:v>
                </c:pt>
                <c:pt idx="1025">
                  <c:v>168.24541284399999</c:v>
                </c:pt>
                <c:pt idx="1026">
                  <c:v>169.80769230799999</c:v>
                </c:pt>
                <c:pt idx="1027">
                  <c:v>170.590277778</c:v>
                </c:pt>
                <c:pt idx="1028">
                  <c:v>170</c:v>
                </c:pt>
                <c:pt idx="1029">
                  <c:v>171.64870689700001</c:v>
                </c:pt>
                <c:pt idx="1030">
                  <c:v>173.47727272700001</c:v>
                </c:pt>
                <c:pt idx="1031">
                  <c:v>170.87448559699999</c:v>
                </c:pt>
                <c:pt idx="1032">
                  <c:v>170.66929133900001</c:v>
                </c:pt>
                <c:pt idx="1033">
                  <c:v>171.59375</c:v>
                </c:pt>
                <c:pt idx="1034">
                  <c:v>171.55251141599999</c:v>
                </c:pt>
                <c:pt idx="1035">
                  <c:v>173.621076233</c:v>
                </c:pt>
                <c:pt idx="1036">
                  <c:v>171.706827309</c:v>
                </c:pt>
                <c:pt idx="1037">
                  <c:v>173.378661088</c:v>
                </c:pt>
                <c:pt idx="1038">
                  <c:v>172.23684210499999</c:v>
                </c:pt>
                <c:pt idx="1039">
                  <c:v>170.625</c:v>
                </c:pt>
                <c:pt idx="1040">
                  <c:v>168.819444444</c:v>
                </c:pt>
                <c:pt idx="1041">
                  <c:v>167.84810126599999</c:v>
                </c:pt>
                <c:pt idx="1042">
                  <c:v>172.125</c:v>
                </c:pt>
                <c:pt idx="1043">
                  <c:v>171.07323232300001</c:v>
                </c:pt>
                <c:pt idx="1044">
                  <c:v>172.729357798</c:v>
                </c:pt>
                <c:pt idx="1045">
                  <c:v>173.238095238</c:v>
                </c:pt>
                <c:pt idx="1046">
                  <c:v>169.81681034499999</c:v>
                </c:pt>
                <c:pt idx="1047">
                  <c:v>169.827935223</c:v>
                </c:pt>
                <c:pt idx="1048">
                  <c:v>168.80040322599999</c:v>
                </c:pt>
                <c:pt idx="1049">
                  <c:v>169.44078947400001</c:v>
                </c:pt>
                <c:pt idx="1050">
                  <c:v>170.62195122</c:v>
                </c:pt>
                <c:pt idx="1051">
                  <c:v>168.785714286</c:v>
                </c:pt>
                <c:pt idx="1052">
                  <c:v>47.6515151515</c:v>
                </c:pt>
                <c:pt idx="1053">
                  <c:v>169.24107142899999</c:v>
                </c:pt>
                <c:pt idx="1054">
                  <c:v>169.16666666699999</c:v>
                </c:pt>
                <c:pt idx="1055">
                  <c:v>169.002347418</c:v>
                </c:pt>
                <c:pt idx="1056">
                  <c:v>170</c:v>
                </c:pt>
                <c:pt idx="1057">
                  <c:v>170.997652582</c:v>
                </c:pt>
                <c:pt idx="1058">
                  <c:v>171.855895197</c:v>
                </c:pt>
                <c:pt idx="1059">
                  <c:v>173.63738738699999</c:v>
                </c:pt>
                <c:pt idx="1060">
                  <c:v>170.334645669</c:v>
                </c:pt>
                <c:pt idx="1061">
                  <c:v>171.143497758</c:v>
                </c:pt>
                <c:pt idx="1062">
                  <c:v>172.46651785700001</c:v>
                </c:pt>
                <c:pt idx="1063">
                  <c:v>171.88508064499999</c:v>
                </c:pt>
                <c:pt idx="1064">
                  <c:v>173.350622407</c:v>
                </c:pt>
                <c:pt idx="1065">
                  <c:v>172.40890688299999</c:v>
                </c:pt>
                <c:pt idx="1066">
                  <c:v>170.81339712900001</c:v>
                </c:pt>
                <c:pt idx="1067">
                  <c:v>168.77167630100001</c:v>
                </c:pt>
                <c:pt idx="1068">
                  <c:v>168.819444444</c:v>
                </c:pt>
                <c:pt idx="1069">
                  <c:v>172.66908212600001</c:v>
                </c:pt>
                <c:pt idx="1070">
                  <c:v>171.078680203</c:v>
                </c:pt>
                <c:pt idx="1071">
                  <c:v>170.98837209300001</c:v>
                </c:pt>
                <c:pt idx="1072">
                  <c:v>170.184782609</c:v>
                </c:pt>
                <c:pt idx="1073">
                  <c:v>169.481707317</c:v>
                </c:pt>
                <c:pt idx="1074">
                  <c:v>169.448051948</c:v>
                </c:pt>
                <c:pt idx="1075">
                  <c:v>170.601415094</c:v>
                </c:pt>
                <c:pt idx="1076">
                  <c:v>169.279661017</c:v>
                </c:pt>
                <c:pt idx="1077">
                  <c:v>168.88646288199999</c:v>
                </c:pt>
                <c:pt idx="1078">
                  <c:v>168.57655502399999</c:v>
                </c:pt>
                <c:pt idx="1079">
                  <c:v>168.63532110099999</c:v>
                </c:pt>
                <c:pt idx="1080">
                  <c:v>171.143497758</c:v>
                </c:pt>
                <c:pt idx="1081">
                  <c:v>170.58755760400001</c:v>
                </c:pt>
                <c:pt idx="1082">
                  <c:v>171.62076271199999</c:v>
                </c:pt>
                <c:pt idx="1083">
                  <c:v>172.96943231399999</c:v>
                </c:pt>
                <c:pt idx="1084">
                  <c:v>171.92386831300001</c:v>
                </c:pt>
                <c:pt idx="1085">
                  <c:v>172.198275862</c:v>
                </c:pt>
                <c:pt idx="1086">
                  <c:v>171.87</c:v>
                </c:pt>
                <c:pt idx="1087">
                  <c:v>173.16115702499999</c:v>
                </c:pt>
                <c:pt idx="1088">
                  <c:v>172.04</c:v>
                </c:pt>
                <c:pt idx="1089">
                  <c:v>168.718592965</c:v>
                </c:pt>
                <c:pt idx="1090">
                  <c:v>168.57142857100001</c:v>
                </c:pt>
                <c:pt idx="1091">
                  <c:v>173.49033816400001</c:v>
                </c:pt>
                <c:pt idx="1092">
                  <c:v>171.202830189</c:v>
                </c:pt>
                <c:pt idx="1093">
                  <c:v>171.41666666699999</c:v>
                </c:pt>
                <c:pt idx="1094">
                  <c:v>171.197183099</c:v>
                </c:pt>
                <c:pt idx="1095">
                  <c:v>172.134703196</c:v>
                </c:pt>
                <c:pt idx="1096">
                  <c:v>170</c:v>
                </c:pt>
                <c:pt idx="1097">
                  <c:v>169.303278689</c:v>
                </c:pt>
                <c:pt idx="1098">
                  <c:v>170.204326923</c:v>
                </c:pt>
                <c:pt idx="1099">
                  <c:v>168.02325581400001</c:v>
                </c:pt>
                <c:pt idx="1100">
                  <c:v>50.7258064516</c:v>
                </c:pt>
                <c:pt idx="1101">
                  <c:v>169.45278970000001</c:v>
                </c:pt>
                <c:pt idx="1102">
                  <c:v>169.38106796100001</c:v>
                </c:pt>
                <c:pt idx="1103">
                  <c:v>169.606481481</c:v>
                </c:pt>
                <c:pt idx="1104">
                  <c:v>171.67763157900001</c:v>
                </c:pt>
                <c:pt idx="1105">
                  <c:v>170</c:v>
                </c:pt>
                <c:pt idx="1106">
                  <c:v>171.808510638</c:v>
                </c:pt>
                <c:pt idx="1107">
                  <c:v>173.384955752</c:v>
                </c:pt>
                <c:pt idx="1108">
                  <c:v>170.341365462</c:v>
                </c:pt>
                <c:pt idx="1109">
                  <c:v>172.08705357100001</c:v>
                </c:pt>
                <c:pt idx="1110">
                  <c:v>172.45555555600001</c:v>
                </c:pt>
                <c:pt idx="1111">
                  <c:v>171.693227092</c:v>
                </c:pt>
                <c:pt idx="1112">
                  <c:v>171.011904762</c:v>
                </c:pt>
                <c:pt idx="1113">
                  <c:v>172.83333333300001</c:v>
                </c:pt>
                <c:pt idx="1114">
                  <c:v>171.370967742</c:v>
                </c:pt>
                <c:pt idx="1115">
                  <c:v>169.299450549</c:v>
                </c:pt>
                <c:pt idx="1116">
                  <c:v>168.20675105500001</c:v>
                </c:pt>
                <c:pt idx="1117">
                  <c:v>172.93103448299999</c:v>
                </c:pt>
                <c:pt idx="1118">
                  <c:v>171.051980198</c:v>
                </c:pt>
                <c:pt idx="1119">
                  <c:v>172.54608294900001</c:v>
                </c:pt>
                <c:pt idx="1120">
                  <c:v>173.408018868</c:v>
                </c:pt>
                <c:pt idx="1121">
                  <c:v>170.180851064</c:v>
                </c:pt>
                <c:pt idx="1122">
                  <c:v>170.615942029</c:v>
                </c:pt>
                <c:pt idx="1123">
                  <c:v>172.023809524</c:v>
                </c:pt>
                <c:pt idx="1124">
                  <c:v>169.18269230799999</c:v>
                </c:pt>
                <c:pt idx="1125">
                  <c:v>169.02073732700001</c:v>
                </c:pt>
                <c:pt idx="1126">
                  <c:v>171.11842105299999</c:v>
                </c:pt>
                <c:pt idx="1127">
                  <c:v>170.77625570800001</c:v>
                </c:pt>
                <c:pt idx="1128">
                  <c:v>171.98093220300001</c:v>
                </c:pt>
                <c:pt idx="1129">
                  <c:v>172.632743363</c:v>
                </c:pt>
                <c:pt idx="1130">
                  <c:v>170.853413655</c:v>
                </c:pt>
                <c:pt idx="1131">
                  <c:v>172.07777777800001</c:v>
                </c:pt>
                <c:pt idx="1132">
                  <c:v>172.227822581</c:v>
                </c:pt>
                <c:pt idx="1133">
                  <c:v>170.24709302299999</c:v>
                </c:pt>
                <c:pt idx="1134">
                  <c:v>172.70833333300001</c:v>
                </c:pt>
                <c:pt idx="1135">
                  <c:v>171.011904762</c:v>
                </c:pt>
                <c:pt idx="1136">
                  <c:v>168.80040322599999</c:v>
                </c:pt>
                <c:pt idx="1137">
                  <c:v>172.71689497700001</c:v>
                </c:pt>
                <c:pt idx="1138">
                  <c:v>173.007075472</c:v>
                </c:pt>
                <c:pt idx="1139">
                  <c:v>170.367965368</c:v>
                </c:pt>
                <c:pt idx="1140">
                  <c:v>169.815217391</c:v>
                </c:pt>
                <c:pt idx="1141">
                  <c:v>171.393442623</c:v>
                </c:pt>
                <c:pt idx="1142">
                  <c:v>168.905579399</c:v>
                </c:pt>
                <c:pt idx="1143">
                  <c:v>171.29347826099999</c:v>
                </c:pt>
                <c:pt idx="1144">
                  <c:v>170.76576576599999</c:v>
                </c:pt>
                <c:pt idx="1145">
                  <c:v>171.587136929</c:v>
                </c:pt>
                <c:pt idx="1146">
                  <c:v>173.114224138</c:v>
                </c:pt>
                <c:pt idx="1147">
                  <c:v>171.91598360699999</c:v>
                </c:pt>
                <c:pt idx="1148">
                  <c:v>171.83189655199999</c:v>
                </c:pt>
                <c:pt idx="1149">
                  <c:v>172.015086207</c:v>
                </c:pt>
                <c:pt idx="1150">
                  <c:v>172.79835390900001</c:v>
                </c:pt>
                <c:pt idx="1151">
                  <c:v>171.59624413099999</c:v>
                </c:pt>
                <c:pt idx="1152">
                  <c:v>168.097014925</c:v>
                </c:pt>
                <c:pt idx="1153">
                  <c:v>169.66403162099999</c:v>
                </c:pt>
                <c:pt idx="1154">
                  <c:v>169.282700422</c:v>
                </c:pt>
                <c:pt idx="1155">
                  <c:v>173.62559241700001</c:v>
                </c:pt>
                <c:pt idx="1156">
                  <c:v>171.804245283</c:v>
                </c:pt>
                <c:pt idx="1157">
                  <c:v>168.785714286</c:v>
                </c:pt>
                <c:pt idx="1158">
                  <c:v>172.511363636</c:v>
                </c:pt>
                <c:pt idx="1159">
                  <c:v>170.363247863</c:v>
                </c:pt>
                <c:pt idx="1160">
                  <c:v>170.90425531899999</c:v>
                </c:pt>
                <c:pt idx="1161">
                  <c:v>169.24778761100001</c:v>
                </c:pt>
                <c:pt idx="1162">
                  <c:v>169.78855721400001</c:v>
                </c:pt>
                <c:pt idx="1163">
                  <c:v>169.40697674399999</c:v>
                </c:pt>
                <c:pt idx="1164">
                  <c:v>171.328125</c:v>
                </c:pt>
                <c:pt idx="1165">
                  <c:v>170.97926267299999</c:v>
                </c:pt>
                <c:pt idx="1166">
                  <c:v>169.59715639800001</c:v>
                </c:pt>
                <c:pt idx="1167">
                  <c:v>172.84598214299999</c:v>
                </c:pt>
                <c:pt idx="1168">
                  <c:v>170.17276422800001</c:v>
                </c:pt>
                <c:pt idx="1169">
                  <c:v>172.468879668</c:v>
                </c:pt>
                <c:pt idx="1170">
                  <c:v>171.923076923</c:v>
                </c:pt>
                <c:pt idx="1171">
                  <c:v>172.668161435</c:v>
                </c:pt>
                <c:pt idx="1172">
                  <c:v>171.53</c:v>
                </c:pt>
                <c:pt idx="1173">
                  <c:v>172.560240964</c:v>
                </c:pt>
                <c:pt idx="1174">
                  <c:v>171.23188405799999</c:v>
                </c:pt>
                <c:pt idx="1175">
                  <c:v>170</c:v>
                </c:pt>
                <c:pt idx="1176">
                  <c:v>168.01906779699999</c:v>
                </c:pt>
                <c:pt idx="1177">
                  <c:v>171.83894230799999</c:v>
                </c:pt>
                <c:pt idx="1178">
                  <c:v>171.281407035</c:v>
                </c:pt>
                <c:pt idx="1179">
                  <c:v>168.606557377</c:v>
                </c:pt>
                <c:pt idx="1180">
                  <c:v>171.02163461500001</c:v>
                </c:pt>
                <c:pt idx="1181">
                  <c:v>172.64354066999999</c:v>
                </c:pt>
                <c:pt idx="1182">
                  <c:v>169.816017316</c:v>
                </c:pt>
                <c:pt idx="1183">
                  <c:v>170.564159292</c:v>
                </c:pt>
                <c:pt idx="1184">
                  <c:v>170.414634146</c:v>
                </c:pt>
                <c:pt idx="1185">
                  <c:v>52.096774193500003</c:v>
                </c:pt>
                <c:pt idx="1186">
                  <c:v>169.448051948</c:v>
                </c:pt>
                <c:pt idx="1187">
                  <c:v>170</c:v>
                </c:pt>
                <c:pt idx="1188">
                  <c:v>169.398584906</c:v>
                </c:pt>
                <c:pt idx="1189">
                  <c:v>170.57174887900001</c:v>
                </c:pt>
                <c:pt idx="1190">
                  <c:v>170.97031963500001</c:v>
                </c:pt>
                <c:pt idx="1191">
                  <c:v>171.785714286</c:v>
                </c:pt>
                <c:pt idx="1192">
                  <c:v>172.82079646</c:v>
                </c:pt>
                <c:pt idx="1193">
                  <c:v>170.85685483899999</c:v>
                </c:pt>
                <c:pt idx="1194">
                  <c:v>172.26666666700001</c:v>
                </c:pt>
                <c:pt idx="1195">
                  <c:v>173.00884955800001</c:v>
                </c:pt>
                <c:pt idx="1196">
                  <c:v>172.389558233</c:v>
                </c:pt>
                <c:pt idx="1197">
                  <c:v>172.821576763</c:v>
                </c:pt>
                <c:pt idx="1198">
                  <c:v>171.19158878499999</c:v>
                </c:pt>
                <c:pt idx="1199">
                  <c:v>170.25</c:v>
                </c:pt>
                <c:pt idx="1200">
                  <c:v>168.42592592599999</c:v>
                </c:pt>
                <c:pt idx="1201">
                  <c:v>172.5</c:v>
                </c:pt>
                <c:pt idx="1202">
                  <c:v>170.647208122</c:v>
                </c:pt>
                <c:pt idx="1203">
                  <c:v>170.168650794</c:v>
                </c:pt>
                <c:pt idx="1204">
                  <c:v>172.52283105000001</c:v>
                </c:pt>
                <c:pt idx="1205">
                  <c:v>170.551948052</c:v>
                </c:pt>
                <c:pt idx="1206">
                  <c:v>168.671875</c:v>
                </c:pt>
                <c:pt idx="1207">
                  <c:v>49.891304347800002</c:v>
                </c:pt>
                <c:pt idx="1208">
                  <c:v>169.076086957</c:v>
                </c:pt>
                <c:pt idx="1209">
                  <c:v>169.174757282</c:v>
                </c:pt>
                <c:pt idx="1210">
                  <c:v>168.86160714299999</c:v>
                </c:pt>
                <c:pt idx="1211">
                  <c:v>170.37444933899999</c:v>
                </c:pt>
                <c:pt idx="1212">
                  <c:v>171.14864864899999</c:v>
                </c:pt>
                <c:pt idx="1213">
                  <c:v>172.48953974899999</c:v>
                </c:pt>
                <c:pt idx="1214">
                  <c:v>173.311688312</c:v>
                </c:pt>
                <c:pt idx="1215">
                  <c:v>170.34274193499999</c:v>
                </c:pt>
                <c:pt idx="1216">
                  <c:v>171.83982684</c:v>
                </c:pt>
                <c:pt idx="1217">
                  <c:v>173.26923076899999</c:v>
                </c:pt>
                <c:pt idx="1218">
                  <c:v>172.62345679000001</c:v>
                </c:pt>
                <c:pt idx="1219">
                  <c:v>172.44019138799999</c:v>
                </c:pt>
                <c:pt idx="1220">
                  <c:v>168.36538461500001</c:v>
                </c:pt>
                <c:pt idx="1221">
                  <c:v>169.279661017</c:v>
                </c:pt>
                <c:pt idx="1222">
                  <c:v>169.303278689</c:v>
                </c:pt>
                <c:pt idx="1223">
                  <c:v>172.15437788</c:v>
                </c:pt>
                <c:pt idx="1224">
                  <c:v>170.17418032800001</c:v>
                </c:pt>
                <c:pt idx="1225">
                  <c:v>170</c:v>
                </c:pt>
                <c:pt idx="1226">
                  <c:v>170.41262135900001</c:v>
                </c:pt>
                <c:pt idx="1227">
                  <c:v>173.64285714299999</c:v>
                </c:pt>
                <c:pt idx="1228">
                  <c:v>169.620535714</c:v>
                </c:pt>
                <c:pt idx="1229">
                  <c:v>169.57286432199999</c:v>
                </c:pt>
                <c:pt idx="1230">
                  <c:v>168.20422535200001</c:v>
                </c:pt>
                <c:pt idx="1231">
                  <c:v>170.77272727299999</c:v>
                </c:pt>
                <c:pt idx="1232">
                  <c:v>171.202830189</c:v>
                </c:pt>
                <c:pt idx="1233">
                  <c:v>171.83189655199999</c:v>
                </c:pt>
                <c:pt idx="1234">
                  <c:v>173.65384615400001</c:v>
                </c:pt>
                <c:pt idx="1235">
                  <c:v>170.52469135800001</c:v>
                </c:pt>
                <c:pt idx="1236">
                  <c:v>170.96153846199999</c:v>
                </c:pt>
                <c:pt idx="1237">
                  <c:v>171.72764227600001</c:v>
                </c:pt>
                <c:pt idx="1238">
                  <c:v>172.41869918699999</c:v>
                </c:pt>
                <c:pt idx="1239">
                  <c:v>172.03349282299999</c:v>
                </c:pt>
                <c:pt idx="1240">
                  <c:v>170</c:v>
                </c:pt>
                <c:pt idx="1241">
                  <c:v>168.58333333300001</c:v>
                </c:pt>
                <c:pt idx="1242">
                  <c:v>172.90243902399999</c:v>
                </c:pt>
                <c:pt idx="1243">
                  <c:v>170.43814433</c:v>
                </c:pt>
                <c:pt idx="1244">
                  <c:v>170.369565217</c:v>
                </c:pt>
                <c:pt idx="1245">
                  <c:v>168.975903614</c:v>
                </c:pt>
                <c:pt idx="1246">
                  <c:v>169.13265306100001</c:v>
                </c:pt>
                <c:pt idx="1247">
                  <c:v>46.8965517241</c:v>
                </c:pt>
                <c:pt idx="1248">
                  <c:v>169.81759656700001</c:v>
                </c:pt>
                <c:pt idx="1249">
                  <c:v>168.45454545499999</c:v>
                </c:pt>
                <c:pt idx="1250">
                  <c:v>171.34009008999999</c:v>
                </c:pt>
                <c:pt idx="1251">
                  <c:v>169.80232558099999</c:v>
                </c:pt>
                <c:pt idx="1252">
                  <c:v>171.97257384</c:v>
                </c:pt>
                <c:pt idx="1253">
                  <c:v>173.52620087299999</c:v>
                </c:pt>
                <c:pt idx="1254">
                  <c:v>171.049382716</c:v>
                </c:pt>
                <c:pt idx="1255">
                  <c:v>171.304824561</c:v>
                </c:pt>
                <c:pt idx="1256">
                  <c:v>172.77173912999999</c:v>
                </c:pt>
                <c:pt idx="1257">
                  <c:v>172.75303643699999</c:v>
                </c:pt>
                <c:pt idx="1258">
                  <c:v>173.17427385900001</c:v>
                </c:pt>
                <c:pt idx="1259">
                  <c:v>171.15909090900001</c:v>
                </c:pt>
                <c:pt idx="1260">
                  <c:v>169.283707865</c:v>
                </c:pt>
                <c:pt idx="1261">
                  <c:v>168.75523012599999</c:v>
                </c:pt>
                <c:pt idx="1262">
                  <c:v>173.349753695</c:v>
                </c:pt>
                <c:pt idx="1263">
                  <c:v>171.47277227699999</c:v>
                </c:pt>
                <c:pt idx="1264">
                  <c:v>171.103896104</c:v>
                </c:pt>
                <c:pt idx="1265">
                  <c:v>169.483805668</c:v>
                </c:pt>
                <c:pt idx="1266">
                  <c:v>170.372807018</c:v>
                </c:pt>
                <c:pt idx="1267">
                  <c:v>170.794392523</c:v>
                </c:pt>
                <c:pt idx="1268">
                  <c:v>170.643939394</c:v>
                </c:pt>
                <c:pt idx="1269">
                  <c:v>51</c:v>
                </c:pt>
                <c:pt idx="1270">
                  <c:v>168.17596566500001</c:v>
                </c:pt>
                <c:pt idx="1271">
                  <c:v>167.594339623</c:v>
                </c:pt>
                <c:pt idx="1272">
                  <c:v>168.10267857100001</c:v>
                </c:pt>
                <c:pt idx="1273">
                  <c:v>169.076086957</c:v>
                </c:pt>
                <c:pt idx="1274">
                  <c:v>169.22374429199999</c:v>
                </c:pt>
                <c:pt idx="1275">
                  <c:v>170.54721029999999</c:v>
                </c:pt>
                <c:pt idx="1276">
                  <c:v>171.31637168099999</c:v>
                </c:pt>
                <c:pt idx="1277">
                  <c:v>170.18558952000001</c:v>
                </c:pt>
                <c:pt idx="1278">
                  <c:v>170.73913043499999</c:v>
                </c:pt>
                <c:pt idx="1279">
                  <c:v>170.172064777</c:v>
                </c:pt>
                <c:pt idx="1280">
                  <c:v>169.589371981</c:v>
                </c:pt>
                <c:pt idx="1281">
                  <c:v>167.193396226</c:v>
                </c:pt>
                <c:pt idx="1282">
                  <c:v>168.44036697199999</c:v>
                </c:pt>
                <c:pt idx="1283">
                  <c:v>167.62</c:v>
                </c:pt>
                <c:pt idx="1284">
                  <c:v>170.393518519</c:v>
                </c:pt>
                <c:pt idx="1285">
                  <c:v>170.779816514</c:v>
                </c:pt>
                <c:pt idx="1286">
                  <c:v>168.32015810300001</c:v>
                </c:pt>
                <c:pt idx="1287">
                  <c:v>168.14484127</c:v>
                </c:pt>
                <c:pt idx="1288">
                  <c:v>167.61682243000001</c:v>
                </c:pt>
                <c:pt idx="1289">
                  <c:v>164.33333333300001</c:v>
                </c:pt>
                <c:pt idx="1290">
                  <c:v>57.109375</c:v>
                </c:pt>
                <c:pt idx="1291">
                  <c:v>168.35129310299999</c:v>
                </c:pt>
                <c:pt idx="1292">
                  <c:v>168.56280193200001</c:v>
                </c:pt>
                <c:pt idx="1293">
                  <c:v>168.62268518499999</c:v>
                </c:pt>
                <c:pt idx="1294">
                  <c:v>170.19495412800001</c:v>
                </c:pt>
                <c:pt idx="1295">
                  <c:v>170.59302325600001</c:v>
                </c:pt>
                <c:pt idx="1296">
                  <c:v>169.79857819899999</c:v>
                </c:pt>
                <c:pt idx="1297">
                  <c:v>171.49122807000001</c:v>
                </c:pt>
                <c:pt idx="1298">
                  <c:v>170.17561983499999</c:v>
                </c:pt>
                <c:pt idx="1299">
                  <c:v>172.5</c:v>
                </c:pt>
                <c:pt idx="1300">
                  <c:v>172.48953974899999</c:v>
                </c:pt>
                <c:pt idx="1301">
                  <c:v>170.41262135900001</c:v>
                </c:pt>
                <c:pt idx="1302">
                  <c:v>169.271428571</c:v>
                </c:pt>
                <c:pt idx="1303">
                  <c:v>171.67487684700001</c:v>
                </c:pt>
                <c:pt idx="1304">
                  <c:v>171.22596153800001</c:v>
                </c:pt>
                <c:pt idx="1305">
                  <c:v>171.08418367300001</c:v>
                </c:pt>
                <c:pt idx="1306">
                  <c:v>168.950617284</c:v>
                </c:pt>
                <c:pt idx="1307">
                  <c:v>170.604265403</c:v>
                </c:pt>
                <c:pt idx="1308">
                  <c:v>169.264069264</c:v>
                </c:pt>
                <c:pt idx="1309">
                  <c:v>170.610047847</c:v>
                </c:pt>
                <c:pt idx="1310">
                  <c:v>168.15217391300001</c:v>
                </c:pt>
                <c:pt idx="1311">
                  <c:v>169.43333333300001</c:v>
                </c:pt>
                <c:pt idx="1312">
                  <c:v>168.95320197000001</c:v>
                </c:pt>
                <c:pt idx="1313">
                  <c:v>168.596698113</c:v>
                </c:pt>
                <c:pt idx="1314">
                  <c:v>170.38461538499999</c:v>
                </c:pt>
                <c:pt idx="1315">
                  <c:v>171.180555556</c:v>
                </c:pt>
                <c:pt idx="1316">
                  <c:v>171.655844156</c:v>
                </c:pt>
                <c:pt idx="1317">
                  <c:v>173.26923076899999</c:v>
                </c:pt>
                <c:pt idx="1318">
                  <c:v>171.531531532</c:v>
                </c:pt>
                <c:pt idx="1319">
                  <c:v>172.24593495900001</c:v>
                </c:pt>
                <c:pt idx="1320">
                  <c:v>169.5</c:v>
                </c:pt>
                <c:pt idx="1321">
                  <c:v>168.98406374499999</c:v>
                </c:pt>
                <c:pt idx="1322">
                  <c:v>171.995305164</c:v>
                </c:pt>
                <c:pt idx="1323">
                  <c:v>171.49497487400001</c:v>
                </c:pt>
                <c:pt idx="1324">
                  <c:v>168.97177419400001</c:v>
                </c:pt>
                <c:pt idx="1325">
                  <c:v>168.963414634</c:v>
                </c:pt>
                <c:pt idx="1326">
                  <c:v>170.55921052599999</c:v>
                </c:pt>
                <c:pt idx="1327">
                  <c:v>169.65587044500001</c:v>
                </c:pt>
                <c:pt idx="1328">
                  <c:v>169.26724137900001</c:v>
                </c:pt>
                <c:pt idx="1329">
                  <c:v>50.089285714299997</c:v>
                </c:pt>
                <c:pt idx="1330">
                  <c:v>169.24444444400001</c:v>
                </c:pt>
                <c:pt idx="1331">
                  <c:v>169.375</c:v>
                </c:pt>
                <c:pt idx="1332">
                  <c:v>168.468468468</c:v>
                </c:pt>
                <c:pt idx="1333">
                  <c:v>170.38116591900001</c:v>
                </c:pt>
                <c:pt idx="1334">
                  <c:v>169.799528302</c:v>
                </c:pt>
                <c:pt idx="1335">
                  <c:v>172.023809524</c:v>
                </c:pt>
                <c:pt idx="1336">
                  <c:v>172.83333333300001</c:v>
                </c:pt>
                <c:pt idx="1337">
                  <c:v>170.936123348</c:v>
                </c:pt>
                <c:pt idx="1338">
                  <c:v>172.21739130399999</c:v>
                </c:pt>
                <c:pt idx="1339">
                  <c:v>170.67729083699999</c:v>
                </c:pt>
                <c:pt idx="1340">
                  <c:v>172.63429752100001</c:v>
                </c:pt>
                <c:pt idx="1341">
                  <c:v>171.370967742</c:v>
                </c:pt>
                <c:pt idx="1342">
                  <c:v>170.20531401</c:v>
                </c:pt>
                <c:pt idx="1343">
                  <c:v>168.125</c:v>
                </c:pt>
                <c:pt idx="1344">
                  <c:v>168.73940678</c:v>
                </c:pt>
                <c:pt idx="1345">
                  <c:v>172.063106796</c:v>
                </c:pt>
                <c:pt idx="1346">
                  <c:v>170.40476190499999</c:v>
                </c:pt>
                <c:pt idx="1347">
                  <c:v>171.19158878499999</c:v>
                </c:pt>
                <c:pt idx="1348">
                  <c:v>171.940639269</c:v>
                </c:pt>
                <c:pt idx="1349">
                  <c:v>172.76744185999999</c:v>
                </c:pt>
                <c:pt idx="1350">
                  <c:v>170.36016949200001</c:v>
                </c:pt>
                <c:pt idx="1351">
                  <c:v>170</c:v>
                </c:pt>
                <c:pt idx="1352">
                  <c:v>49.354838709699997</c:v>
                </c:pt>
                <c:pt idx="1353">
                  <c:v>169.42825112099999</c:v>
                </c:pt>
                <c:pt idx="1354">
                  <c:v>168.948019802</c:v>
                </c:pt>
                <c:pt idx="1355">
                  <c:v>168.41121495300001</c:v>
                </c:pt>
                <c:pt idx="1356">
                  <c:v>170.19495412800001</c:v>
                </c:pt>
                <c:pt idx="1357">
                  <c:v>171.19158878499999</c:v>
                </c:pt>
                <c:pt idx="1358">
                  <c:v>172.55364806899999</c:v>
                </c:pt>
                <c:pt idx="1359">
                  <c:v>173.44594594599999</c:v>
                </c:pt>
                <c:pt idx="1360">
                  <c:v>170.696721311</c:v>
                </c:pt>
                <c:pt idx="1361">
                  <c:v>172.283057851</c:v>
                </c:pt>
                <c:pt idx="1362">
                  <c:v>173.41517857100001</c:v>
                </c:pt>
                <c:pt idx="1363">
                  <c:v>171.720647773</c:v>
                </c:pt>
                <c:pt idx="1364">
                  <c:v>171.65048543699999</c:v>
                </c:pt>
                <c:pt idx="1365">
                  <c:v>169.01162790699999</c:v>
                </c:pt>
                <c:pt idx="1366">
                  <c:v>172.860576923</c:v>
                </c:pt>
                <c:pt idx="1367">
                  <c:v>171.30769230799999</c:v>
                </c:pt>
                <c:pt idx="1368">
                  <c:v>168.81474103599999</c:v>
                </c:pt>
                <c:pt idx="1369">
                  <c:v>170.73275862099999</c:v>
                </c:pt>
                <c:pt idx="1370">
                  <c:v>169.481707317</c:v>
                </c:pt>
                <c:pt idx="1371">
                  <c:v>169.311740891</c:v>
                </c:pt>
                <c:pt idx="1372">
                  <c:v>169.630434783</c:v>
                </c:pt>
                <c:pt idx="1373">
                  <c:v>170</c:v>
                </c:pt>
                <c:pt idx="1374">
                  <c:v>48.166666666700003</c:v>
                </c:pt>
                <c:pt idx="1375">
                  <c:v>169.445652174</c:v>
                </c:pt>
                <c:pt idx="1376">
                  <c:v>169.60829493099999</c:v>
                </c:pt>
                <c:pt idx="1377">
                  <c:v>171.128318584</c:v>
                </c:pt>
                <c:pt idx="1378">
                  <c:v>171.34615384599999</c:v>
                </c:pt>
                <c:pt idx="1379">
                  <c:v>171.95606694599999</c:v>
                </c:pt>
                <c:pt idx="1380">
                  <c:v>170.34412955499999</c:v>
                </c:pt>
                <c:pt idx="1381">
                  <c:v>172.090163934</c:v>
                </c:pt>
                <c:pt idx="1382">
                  <c:v>172.198275862</c:v>
                </c:pt>
                <c:pt idx="1383">
                  <c:v>172.91845493599999</c:v>
                </c:pt>
                <c:pt idx="1384">
                  <c:v>172.201195219</c:v>
                </c:pt>
                <c:pt idx="1385">
                  <c:v>172.98553719</c:v>
                </c:pt>
                <c:pt idx="1386">
                  <c:v>171.16972477100001</c:v>
                </c:pt>
                <c:pt idx="1387">
                  <c:v>168.91581632699999</c:v>
                </c:pt>
                <c:pt idx="1388">
                  <c:v>171.214285714</c:v>
                </c:pt>
                <c:pt idx="1389">
                  <c:v>169.65725806500001</c:v>
                </c:pt>
                <c:pt idx="1390">
                  <c:v>170</c:v>
                </c:pt>
                <c:pt idx="1391">
                  <c:v>49.038461538500002</c:v>
                </c:pt>
                <c:pt idx="1392">
                  <c:v>169.25110132200001</c:v>
                </c:pt>
                <c:pt idx="1393">
                  <c:v>168.75</c:v>
                </c:pt>
                <c:pt idx="1394">
                  <c:v>168.42592592599999</c:v>
                </c:pt>
                <c:pt idx="1395">
                  <c:v>170.794392523</c:v>
                </c:pt>
                <c:pt idx="1396">
                  <c:v>171.84782608699999</c:v>
                </c:pt>
                <c:pt idx="1397">
                  <c:v>173.29908675799999</c:v>
                </c:pt>
                <c:pt idx="1398">
                  <c:v>171.94791666699999</c:v>
                </c:pt>
                <c:pt idx="1399">
                  <c:v>173.06306306299999</c:v>
                </c:pt>
                <c:pt idx="1400">
                  <c:v>172.048192771</c:v>
                </c:pt>
                <c:pt idx="1401">
                  <c:v>171.45121951199999</c:v>
                </c:pt>
                <c:pt idx="1402">
                  <c:v>170.494186047</c:v>
                </c:pt>
                <c:pt idx="1403">
                  <c:v>173.15594059399999</c:v>
                </c:pt>
                <c:pt idx="1404">
                  <c:v>171.51785714299999</c:v>
                </c:pt>
                <c:pt idx="1405">
                  <c:v>172.41706161100001</c:v>
                </c:pt>
                <c:pt idx="1406">
                  <c:v>172.65625</c:v>
                </c:pt>
                <c:pt idx="1407">
                  <c:v>170.36637931000001</c:v>
                </c:pt>
                <c:pt idx="1408">
                  <c:v>169.65163934399999</c:v>
                </c:pt>
                <c:pt idx="1409">
                  <c:v>169.44323144099999</c:v>
                </c:pt>
                <c:pt idx="1410">
                  <c:v>170.82125603899999</c:v>
                </c:pt>
                <c:pt idx="1411">
                  <c:v>47.8125</c:v>
                </c:pt>
                <c:pt idx="1412">
                  <c:v>169.055555556</c:v>
                </c:pt>
                <c:pt idx="1413">
                  <c:v>169.15841584200001</c:v>
                </c:pt>
                <c:pt idx="1414">
                  <c:v>168.38862559200001</c:v>
                </c:pt>
                <c:pt idx="1415">
                  <c:v>170.39170506900001</c:v>
                </c:pt>
                <c:pt idx="1416">
                  <c:v>171.58878504699999</c:v>
                </c:pt>
                <c:pt idx="1417">
                  <c:v>169.797619048</c:v>
                </c:pt>
                <c:pt idx="1418">
                  <c:v>172.198275862</c:v>
                </c:pt>
                <c:pt idx="1419">
                  <c:v>173.84615384599999</c:v>
                </c:pt>
                <c:pt idx="1420">
                  <c:v>170.878099174</c:v>
                </c:pt>
                <c:pt idx="1421">
                  <c:v>170.95720720700001</c:v>
                </c:pt>
                <c:pt idx="1422">
                  <c:v>172.69230769200001</c:v>
                </c:pt>
                <c:pt idx="1423">
                  <c:v>172.25510204099999</c:v>
                </c:pt>
                <c:pt idx="1424">
                  <c:v>172.59146341499999</c:v>
                </c:pt>
                <c:pt idx="1425">
                  <c:v>170.80568720400001</c:v>
                </c:pt>
                <c:pt idx="1426">
                  <c:v>170</c:v>
                </c:pt>
                <c:pt idx="1427">
                  <c:v>172.94554455400001</c:v>
                </c:pt>
                <c:pt idx="1428">
                  <c:v>170.87628866</c:v>
                </c:pt>
                <c:pt idx="1429">
                  <c:v>170.37610619500001</c:v>
                </c:pt>
                <c:pt idx="1430">
                  <c:v>169.65447154500001</c:v>
                </c:pt>
                <c:pt idx="1431">
                  <c:v>169.308943089</c:v>
                </c:pt>
                <c:pt idx="1432">
                  <c:v>167.25806451599999</c:v>
                </c:pt>
                <c:pt idx="1433">
                  <c:v>45.333333333299997</c:v>
                </c:pt>
                <c:pt idx="1434">
                  <c:v>169.26724137900001</c:v>
                </c:pt>
                <c:pt idx="1435">
                  <c:v>168.99289099500001</c:v>
                </c:pt>
                <c:pt idx="1436">
                  <c:v>171.11353711800001</c:v>
                </c:pt>
                <c:pt idx="1437">
                  <c:v>170.95291479799999</c:v>
                </c:pt>
                <c:pt idx="1438">
                  <c:v>172.29253112000001</c:v>
                </c:pt>
                <c:pt idx="1439">
                  <c:v>172.38146551700001</c:v>
                </c:pt>
                <c:pt idx="1440">
                  <c:v>171.393442623</c:v>
                </c:pt>
                <c:pt idx="1441">
                  <c:v>172.36111111100001</c:v>
                </c:pt>
                <c:pt idx="1442">
                  <c:v>172.17948717900001</c:v>
                </c:pt>
                <c:pt idx="1443">
                  <c:v>171.51185770800001</c:v>
                </c:pt>
                <c:pt idx="1444">
                  <c:v>172.448559671</c:v>
                </c:pt>
                <c:pt idx="1445">
                  <c:v>172.01581027700001</c:v>
                </c:pt>
                <c:pt idx="1446">
                  <c:v>168.55582524299999</c:v>
                </c:pt>
                <c:pt idx="1447">
                  <c:v>168.95918367300001</c:v>
                </c:pt>
                <c:pt idx="1448">
                  <c:v>171.73076923100001</c:v>
                </c:pt>
                <c:pt idx="1449">
                  <c:v>172.53440366999999</c:v>
                </c:pt>
                <c:pt idx="1450">
                  <c:v>170</c:v>
                </c:pt>
                <c:pt idx="1451">
                  <c:v>170.81339712900001</c:v>
                </c:pt>
                <c:pt idx="1452">
                  <c:v>168.963414634</c:v>
                </c:pt>
                <c:pt idx="1453">
                  <c:v>49.3</c:v>
                </c:pt>
                <c:pt idx="1454">
                  <c:v>169.17874396100001</c:v>
                </c:pt>
                <c:pt idx="1455">
                  <c:v>167.743362832</c:v>
                </c:pt>
                <c:pt idx="1456">
                  <c:v>170.377777778</c:v>
                </c:pt>
                <c:pt idx="1457">
                  <c:v>170.78341013799999</c:v>
                </c:pt>
                <c:pt idx="1458">
                  <c:v>171.44067796600001</c:v>
                </c:pt>
                <c:pt idx="1459">
                  <c:v>173.21111111100001</c:v>
                </c:pt>
                <c:pt idx="1460">
                  <c:v>170.34274193499999</c:v>
                </c:pt>
                <c:pt idx="1461">
                  <c:v>171.0625</c:v>
                </c:pt>
                <c:pt idx="1462">
                  <c:v>172.11538461500001</c:v>
                </c:pt>
                <c:pt idx="1463">
                  <c:v>172.84598214299999</c:v>
                </c:pt>
                <c:pt idx="1464">
                  <c:v>173.54166666699999</c:v>
                </c:pt>
                <c:pt idx="1465">
                  <c:v>171.032388664</c:v>
                </c:pt>
                <c:pt idx="1466">
                  <c:v>170.80952381</c:v>
                </c:pt>
                <c:pt idx="1467">
                  <c:v>169.76123595499999</c:v>
                </c:pt>
                <c:pt idx="1468">
                  <c:v>167.531120332</c:v>
                </c:pt>
                <c:pt idx="1469">
                  <c:v>172.96019900499999</c:v>
                </c:pt>
                <c:pt idx="1470">
                  <c:v>171.07323232300001</c:v>
                </c:pt>
                <c:pt idx="1471">
                  <c:v>173.253588517</c:v>
                </c:pt>
                <c:pt idx="1472">
                  <c:v>170</c:v>
                </c:pt>
                <c:pt idx="1473">
                  <c:v>169.27659574500001</c:v>
                </c:pt>
                <c:pt idx="1474">
                  <c:v>169.79368932</c:v>
                </c:pt>
                <c:pt idx="1475">
                  <c:v>169.00700934599999</c:v>
                </c:pt>
                <c:pt idx="1476">
                  <c:v>171.31637168099999</c:v>
                </c:pt>
                <c:pt idx="1477">
                  <c:v>171.55251141599999</c:v>
                </c:pt>
                <c:pt idx="1478">
                  <c:v>171.964285714</c:v>
                </c:pt>
                <c:pt idx="1479">
                  <c:v>173.340611354</c:v>
                </c:pt>
                <c:pt idx="1480">
                  <c:v>171.024096386</c:v>
                </c:pt>
                <c:pt idx="1481">
                  <c:v>171.692477876</c:v>
                </c:pt>
                <c:pt idx="1482">
                  <c:v>172.24593495900001</c:v>
                </c:pt>
                <c:pt idx="1483">
                  <c:v>170.67729083699999</c:v>
                </c:pt>
                <c:pt idx="1484">
                  <c:v>173.36458333300001</c:v>
                </c:pt>
                <c:pt idx="1485">
                  <c:v>170.590277778</c:v>
                </c:pt>
                <c:pt idx="1486">
                  <c:v>171</c:v>
                </c:pt>
                <c:pt idx="1487">
                  <c:v>173.97783251199999</c:v>
                </c:pt>
                <c:pt idx="1488">
                  <c:v>170.85858585899999</c:v>
                </c:pt>
                <c:pt idx="1489">
                  <c:v>171.76267281099999</c:v>
                </c:pt>
                <c:pt idx="1490">
                  <c:v>168.900862069</c:v>
                </c:pt>
                <c:pt idx="1491">
                  <c:v>168.988095238</c:v>
                </c:pt>
                <c:pt idx="1492">
                  <c:v>168.871681416</c:v>
                </c:pt>
                <c:pt idx="1493">
                  <c:v>171.855895197</c:v>
                </c:pt>
                <c:pt idx="1494">
                  <c:v>171.14864864899999</c:v>
                </c:pt>
                <c:pt idx="1495">
                  <c:v>172.66736401700001</c:v>
                </c:pt>
                <c:pt idx="1496">
                  <c:v>173.26923076899999</c:v>
                </c:pt>
                <c:pt idx="1497">
                  <c:v>172.89361702100001</c:v>
                </c:pt>
                <c:pt idx="1498">
                  <c:v>172.961065574</c:v>
                </c:pt>
                <c:pt idx="1499">
                  <c:v>171.403301887</c:v>
                </c:pt>
                <c:pt idx="1500">
                  <c:v>168.75609756099999</c:v>
                </c:pt>
                <c:pt idx="1501">
                  <c:v>172.87162162199999</c:v>
                </c:pt>
                <c:pt idx="1502">
                  <c:v>170.17932489500001</c:v>
                </c:pt>
                <c:pt idx="1503">
                  <c:v>173.35526315800001</c:v>
                </c:pt>
                <c:pt idx="1504">
                  <c:v>47.222222222200003</c:v>
                </c:pt>
                <c:pt idx="1505">
                  <c:v>169.365671642</c:v>
                </c:pt>
                <c:pt idx="1506">
                  <c:v>168.61627906999999</c:v>
                </c:pt>
                <c:pt idx="1507">
                  <c:v>170.57954545499999</c:v>
                </c:pt>
                <c:pt idx="1508">
                  <c:v>170.98837209300001</c:v>
                </c:pt>
                <c:pt idx="1509">
                  <c:v>172.03260869600001</c:v>
                </c:pt>
                <c:pt idx="1510">
                  <c:v>173.10502283100001</c:v>
                </c:pt>
                <c:pt idx="1511">
                  <c:v>170.34836065600001</c:v>
                </c:pt>
                <c:pt idx="2772">
                  <c:v>171.06694560700001</c:v>
                </c:pt>
                <c:pt idx="2773">
                  <c:v>171.15909090900001</c:v>
                </c:pt>
                <c:pt idx="2774">
                  <c:v>172.88461538499999</c:v>
                </c:pt>
                <c:pt idx="2775">
                  <c:v>171.370967742</c:v>
                </c:pt>
                <c:pt idx="2776">
                  <c:v>170.16666666699999</c:v>
                </c:pt>
                <c:pt idx="2777">
                  <c:v>170.33730158700001</c:v>
                </c:pt>
                <c:pt idx="2778">
                  <c:v>172.32142857100001</c:v>
                </c:pt>
                <c:pt idx="2779">
                  <c:v>172.07317073199999</c:v>
                </c:pt>
                <c:pt idx="2780">
                  <c:v>171.44417475700001</c:v>
                </c:pt>
                <c:pt idx="2781">
                  <c:v>168.77873563200001</c:v>
                </c:pt>
                <c:pt idx="2782">
                  <c:v>169.32</c:v>
                </c:pt>
                <c:pt idx="2783">
                  <c:v>169.49404761900001</c:v>
                </c:pt>
                <c:pt idx="2784">
                  <c:v>168.412863071</c:v>
                </c:pt>
                <c:pt idx="2785">
                  <c:v>172.721674877</c:v>
                </c:pt>
                <c:pt idx="2786">
                  <c:v>170.825242718</c:v>
                </c:pt>
                <c:pt idx="2787">
                  <c:v>171.08974359000001</c:v>
                </c:pt>
                <c:pt idx="2788">
                  <c:v>169.15</c:v>
                </c:pt>
                <c:pt idx="2789">
                  <c:v>169.16338582700001</c:v>
                </c:pt>
                <c:pt idx="2790">
                  <c:v>168.795546559</c:v>
                </c:pt>
                <c:pt idx="2791">
                  <c:v>170.997652582</c:v>
                </c:pt>
                <c:pt idx="2792">
                  <c:v>171.77083333300001</c:v>
                </c:pt>
                <c:pt idx="2793">
                  <c:v>171.64251207699999</c:v>
                </c:pt>
                <c:pt idx="2794">
                  <c:v>169.08798283300001</c:v>
                </c:pt>
                <c:pt idx="2795">
                  <c:v>169.15338645400001</c:v>
                </c:pt>
                <c:pt idx="2796">
                  <c:v>168.975903614</c:v>
                </c:pt>
                <c:pt idx="2797">
                  <c:v>169.445652174</c:v>
                </c:pt>
                <c:pt idx="2798">
                  <c:v>170.204326923</c:v>
                </c:pt>
                <c:pt idx="2799">
                  <c:v>167.45</c:v>
                </c:pt>
                <c:pt idx="2800">
                  <c:v>46.75</c:v>
                </c:pt>
                <c:pt idx="2801">
                  <c:v>170</c:v>
                </c:pt>
                <c:pt idx="2802">
                  <c:v>170</c:v>
                </c:pt>
                <c:pt idx="2803">
                  <c:v>170</c:v>
                </c:pt>
                <c:pt idx="2804">
                  <c:v>170</c:v>
                </c:pt>
                <c:pt idx="2805">
                  <c:v>169.091880342</c:v>
                </c:pt>
                <c:pt idx="2806">
                  <c:v>168.797169811</c:v>
                </c:pt>
                <c:pt idx="2807">
                  <c:v>168.068181818</c:v>
                </c:pt>
                <c:pt idx="2808">
                  <c:v>170.940265487</c:v>
                </c:pt>
                <c:pt idx="2809">
                  <c:v>170.389908257</c:v>
                </c:pt>
                <c:pt idx="2810">
                  <c:v>169.803240741</c:v>
                </c:pt>
                <c:pt idx="2811">
                  <c:v>171.255274262</c:v>
                </c:pt>
                <c:pt idx="2812">
                  <c:v>172.05043859599999</c:v>
                </c:pt>
                <c:pt idx="2813">
                  <c:v>170.86032388699999</c:v>
                </c:pt>
                <c:pt idx="2814">
                  <c:v>170</c:v>
                </c:pt>
                <c:pt idx="2815">
                  <c:v>170.16798419</c:v>
                </c:pt>
                <c:pt idx="2816">
                  <c:v>170.17489711900001</c:v>
                </c:pt>
                <c:pt idx="2817">
                  <c:v>170.74561403499999</c:v>
                </c:pt>
                <c:pt idx="2818">
                  <c:v>171.504424779</c:v>
                </c:pt>
                <c:pt idx="2819">
                  <c:v>172.05645161300001</c:v>
                </c:pt>
                <c:pt idx="2820">
                  <c:v>170</c:v>
                </c:pt>
                <c:pt idx="2821">
                  <c:v>169.831349206</c:v>
                </c:pt>
                <c:pt idx="2822">
                  <c:v>171.59375</c:v>
                </c:pt>
                <c:pt idx="2823">
                  <c:v>171.19</c:v>
                </c:pt>
                <c:pt idx="2824">
                  <c:v>169.61538461500001</c:v>
                </c:pt>
                <c:pt idx="2825">
                  <c:v>170</c:v>
                </c:pt>
                <c:pt idx="2826">
                  <c:v>168.828740157</c:v>
                </c:pt>
                <c:pt idx="2827">
                  <c:v>169.49803149600001</c:v>
                </c:pt>
                <c:pt idx="2828">
                  <c:v>168.41942148800001</c:v>
                </c:pt>
                <c:pt idx="2829">
                  <c:v>171.884236453</c:v>
                </c:pt>
                <c:pt idx="2830">
                  <c:v>170.59859154899999</c:v>
                </c:pt>
                <c:pt idx="2831">
                  <c:v>171.47277227699999</c:v>
                </c:pt>
                <c:pt idx="2832">
                  <c:v>168.64541832699999</c:v>
                </c:pt>
                <c:pt idx="2833">
                  <c:v>169.5</c:v>
                </c:pt>
                <c:pt idx="2834">
                  <c:v>169.13967611300001</c:v>
                </c:pt>
                <c:pt idx="2835">
                  <c:v>170.19953051600001</c:v>
                </c:pt>
                <c:pt idx="2836">
                  <c:v>171.35844748900001</c:v>
                </c:pt>
                <c:pt idx="2837">
                  <c:v>171.59624413099999</c:v>
                </c:pt>
                <c:pt idx="2838">
                  <c:v>170.184782609</c:v>
                </c:pt>
                <c:pt idx="2839">
                  <c:v>168.819444444</c:v>
                </c:pt>
                <c:pt idx="2840">
                  <c:v>168.48214285700001</c:v>
                </c:pt>
                <c:pt idx="2841">
                  <c:v>168.214285714</c:v>
                </c:pt>
                <c:pt idx="2842">
                  <c:v>169.41244239599999</c:v>
                </c:pt>
                <c:pt idx="2843">
                  <c:v>167.12837837800001</c:v>
                </c:pt>
                <c:pt idx="2844">
                  <c:v>55.434782608699997</c:v>
                </c:pt>
                <c:pt idx="2845">
                  <c:v>170</c:v>
                </c:pt>
                <c:pt idx="2846">
                  <c:v>170</c:v>
                </c:pt>
                <c:pt idx="2847">
                  <c:v>170</c:v>
                </c:pt>
                <c:pt idx="2848">
                  <c:v>170</c:v>
                </c:pt>
                <c:pt idx="2849">
                  <c:v>167.78260869600001</c:v>
                </c:pt>
                <c:pt idx="2850">
                  <c:v>166.67050691200001</c:v>
                </c:pt>
                <c:pt idx="2851">
                  <c:v>167.41304347799999</c:v>
                </c:pt>
                <c:pt idx="2852">
                  <c:v>168.876651982</c:v>
                </c:pt>
                <c:pt idx="2853">
                  <c:v>169.610091743</c:v>
                </c:pt>
                <c:pt idx="2854">
                  <c:v>169.80140186899999</c:v>
                </c:pt>
                <c:pt idx="2855">
                  <c:v>170.91991342</c:v>
                </c:pt>
                <c:pt idx="2856">
                  <c:v>171.33408071700001</c:v>
                </c:pt>
                <c:pt idx="2857">
                  <c:v>170</c:v>
                </c:pt>
                <c:pt idx="2858">
                  <c:v>170</c:v>
                </c:pt>
                <c:pt idx="2859">
                  <c:v>170</c:v>
                </c:pt>
                <c:pt idx="2860">
                  <c:v>170.17782426799999</c:v>
                </c:pt>
                <c:pt idx="2861">
                  <c:v>170.377777778</c:v>
                </c:pt>
                <c:pt idx="2862">
                  <c:v>171.128318584</c:v>
                </c:pt>
                <c:pt idx="2863">
                  <c:v>170.84661354599999</c:v>
                </c:pt>
                <c:pt idx="2864">
                  <c:v>170</c:v>
                </c:pt>
                <c:pt idx="2865">
                  <c:v>170</c:v>
                </c:pt>
                <c:pt idx="2866">
                  <c:v>171.23958333300001</c:v>
                </c:pt>
                <c:pt idx="2867">
                  <c:v>170.86032388699999</c:v>
                </c:pt>
                <c:pt idx="2868">
                  <c:v>170.41871921200001</c:v>
                </c:pt>
                <c:pt idx="2869">
                  <c:v>167.47524752499999</c:v>
                </c:pt>
                <c:pt idx="2870">
                  <c:v>168.82411067199999</c:v>
                </c:pt>
                <c:pt idx="2871">
                  <c:v>168.99209486199999</c:v>
                </c:pt>
                <c:pt idx="2872">
                  <c:v>168.04393305400001</c:v>
                </c:pt>
                <c:pt idx="2873">
                  <c:v>171.44417475700001</c:v>
                </c:pt>
                <c:pt idx="2874">
                  <c:v>170</c:v>
                </c:pt>
                <c:pt idx="2875">
                  <c:v>168.797169811</c:v>
                </c:pt>
                <c:pt idx="2876">
                  <c:v>168.66141732299999</c:v>
                </c:pt>
                <c:pt idx="2877">
                  <c:v>169.16338582700001</c:v>
                </c:pt>
                <c:pt idx="2878">
                  <c:v>167.781124498</c:v>
                </c:pt>
                <c:pt idx="2879">
                  <c:v>170.39906103300001</c:v>
                </c:pt>
                <c:pt idx="2880">
                  <c:v>171.36467889900001</c:v>
                </c:pt>
                <c:pt idx="2881">
                  <c:v>171.00710900499999</c:v>
                </c:pt>
                <c:pt idx="2882">
                  <c:v>168.08401639300001</c:v>
                </c:pt>
                <c:pt idx="2883">
                  <c:v>168.988095238</c:v>
                </c:pt>
                <c:pt idx="2884">
                  <c:v>168.14484127</c:v>
                </c:pt>
                <c:pt idx="2885">
                  <c:v>168.18376068399999</c:v>
                </c:pt>
                <c:pt idx="2886">
                  <c:v>169.174757282</c:v>
                </c:pt>
                <c:pt idx="2887">
                  <c:v>168.671875</c:v>
                </c:pt>
                <c:pt idx="2888">
                  <c:v>58.620689655200003</c:v>
                </c:pt>
                <c:pt idx="2889">
                  <c:v>170</c:v>
                </c:pt>
                <c:pt idx="2890">
                  <c:v>170</c:v>
                </c:pt>
                <c:pt idx="2891">
                  <c:v>170</c:v>
                </c:pt>
                <c:pt idx="2892">
                  <c:v>170</c:v>
                </c:pt>
                <c:pt idx="2893">
                  <c:v>168.51528384299999</c:v>
                </c:pt>
                <c:pt idx="2894">
                  <c:v>169.174757282</c:v>
                </c:pt>
                <c:pt idx="2895">
                  <c:v>168.04147465400001</c:v>
                </c:pt>
                <c:pt idx="2896">
                  <c:v>170.574324324</c:v>
                </c:pt>
                <c:pt idx="2897">
                  <c:v>171.180555556</c:v>
                </c:pt>
                <c:pt idx="2898">
                  <c:v>170</c:v>
                </c:pt>
                <c:pt idx="2899">
                  <c:v>171.855895197</c:v>
                </c:pt>
                <c:pt idx="2900">
                  <c:v>172.858744395</c:v>
                </c:pt>
                <c:pt idx="2901">
                  <c:v>170.17418032800001</c:v>
                </c:pt>
                <c:pt idx="2902">
                  <c:v>170</c:v>
                </c:pt>
                <c:pt idx="2903">
                  <c:v>170</c:v>
                </c:pt>
                <c:pt idx="2904">
                  <c:v>171.0625</c:v>
                </c:pt>
                <c:pt idx="2905">
                  <c:v>171.531531532</c:v>
                </c:pt>
                <c:pt idx="2906">
                  <c:v>172.84598214299999</c:v>
                </c:pt>
                <c:pt idx="2907">
                  <c:v>171.88508064499999</c:v>
                </c:pt>
                <c:pt idx="2908">
                  <c:v>170.16666666699999</c:v>
                </c:pt>
                <c:pt idx="2909">
                  <c:v>170.671936759</c:v>
                </c:pt>
                <c:pt idx="2910">
                  <c:v>172.64522821599999</c:v>
                </c:pt>
                <c:pt idx="2911">
                  <c:v>171.214285714</c:v>
                </c:pt>
                <c:pt idx="2912">
                  <c:v>171.45121951199999</c:v>
                </c:pt>
                <c:pt idx="2913">
                  <c:v>169.5</c:v>
                </c:pt>
                <c:pt idx="2914">
                  <c:v>169.15</c:v>
                </c:pt>
                <c:pt idx="2915">
                  <c:v>169.66</c:v>
                </c:pt>
                <c:pt idx="2916">
                  <c:v>168.25102880700001</c:v>
                </c:pt>
                <c:pt idx="2917">
                  <c:v>172.05314009700001</c:v>
                </c:pt>
                <c:pt idx="2918">
                  <c:v>171.23188405799999</c:v>
                </c:pt>
                <c:pt idx="2919">
                  <c:v>170.650510204</c:v>
                </c:pt>
                <c:pt idx="2920">
                  <c:v>168.98</c:v>
                </c:pt>
                <c:pt idx="2921">
                  <c:v>169.32539682500001</c:v>
                </c:pt>
                <c:pt idx="2922">
                  <c:v>168.967611336</c:v>
                </c:pt>
                <c:pt idx="2923">
                  <c:v>170.98837209300001</c:v>
                </c:pt>
                <c:pt idx="2924">
                  <c:v>171.77083333300001</c:v>
                </c:pt>
                <c:pt idx="2925">
                  <c:v>172.24759615400001</c:v>
                </c:pt>
                <c:pt idx="2926">
                  <c:v>169.45512820499999</c:v>
                </c:pt>
                <c:pt idx="2927">
                  <c:v>169.82723577199999</c:v>
                </c:pt>
                <c:pt idx="2928">
                  <c:v>168.975903614</c:v>
                </c:pt>
                <c:pt idx="2929">
                  <c:v>169.81441047999999</c:v>
                </c:pt>
                <c:pt idx="2930">
                  <c:v>170</c:v>
                </c:pt>
                <c:pt idx="2931">
                  <c:v>171.66666666699999</c:v>
                </c:pt>
                <c:pt idx="2932">
                  <c:v>49.583333333299997</c:v>
                </c:pt>
                <c:pt idx="2933">
                  <c:v>170</c:v>
                </c:pt>
                <c:pt idx="2934">
                  <c:v>170</c:v>
                </c:pt>
                <c:pt idx="2935">
                  <c:v>170</c:v>
                </c:pt>
                <c:pt idx="2936">
                  <c:v>170</c:v>
                </c:pt>
                <c:pt idx="2937">
                  <c:v>169.81441047999999</c:v>
                </c:pt>
                <c:pt idx="2938">
                  <c:v>170.406698565</c:v>
                </c:pt>
                <c:pt idx="2939">
                  <c:v>170</c:v>
                </c:pt>
                <c:pt idx="2940">
                  <c:v>171.31057268699999</c:v>
                </c:pt>
                <c:pt idx="2941">
                  <c:v>171.143497758</c:v>
                </c:pt>
                <c:pt idx="2942">
                  <c:v>169.80232558099999</c:v>
                </c:pt>
                <c:pt idx="2943">
                  <c:v>171.60714285700001</c:v>
                </c:pt>
                <c:pt idx="2944">
                  <c:v>173.326086957</c:v>
                </c:pt>
                <c:pt idx="2945">
                  <c:v>170.85</c:v>
                </c:pt>
                <c:pt idx="2946">
                  <c:v>170</c:v>
                </c:pt>
                <c:pt idx="2947">
                  <c:v>170.334645669</c:v>
                </c:pt>
                <c:pt idx="2948">
                  <c:v>172.26434426200001</c:v>
                </c:pt>
                <c:pt idx="2949">
                  <c:v>171.67030567699999</c:v>
                </c:pt>
                <c:pt idx="2950">
                  <c:v>172.41266375500001</c:v>
                </c:pt>
                <c:pt idx="2951">
                  <c:v>172.399193548</c:v>
                </c:pt>
                <c:pt idx="2952">
                  <c:v>170.16732283499999</c:v>
                </c:pt>
                <c:pt idx="2953">
                  <c:v>170.84661354599999</c:v>
                </c:pt>
                <c:pt idx="2954">
                  <c:v>173.350622407</c:v>
                </c:pt>
                <c:pt idx="2955">
                  <c:v>171.87</c:v>
                </c:pt>
                <c:pt idx="2956">
                  <c:v>171.36467889900001</c:v>
                </c:pt>
                <c:pt idx="2957">
                  <c:v>170</c:v>
                </c:pt>
                <c:pt idx="2958">
                  <c:v>168.99606299199999</c:v>
                </c:pt>
                <c:pt idx="2959">
                  <c:v>169.5</c:v>
                </c:pt>
                <c:pt idx="2960">
                  <c:v>169.103375527</c:v>
                </c:pt>
                <c:pt idx="2961">
                  <c:v>173.17164179100001</c:v>
                </c:pt>
                <c:pt idx="2962">
                  <c:v>171.390186916</c:v>
                </c:pt>
                <c:pt idx="2963">
                  <c:v>171.25</c:v>
                </c:pt>
                <c:pt idx="2964">
                  <c:v>169.483805668</c:v>
                </c:pt>
                <c:pt idx="2965">
                  <c:v>169.83201581</c:v>
                </c:pt>
                <c:pt idx="2966">
                  <c:v>169.12909836099999</c:v>
                </c:pt>
                <c:pt idx="2967">
                  <c:v>171.61137440799999</c:v>
                </c:pt>
                <c:pt idx="2968">
                  <c:v>171.94954128399999</c:v>
                </c:pt>
                <c:pt idx="2969">
                  <c:v>172.569767442</c:v>
                </c:pt>
                <c:pt idx="2970">
                  <c:v>170.73913043499999</c:v>
                </c:pt>
                <c:pt idx="2971">
                  <c:v>169.48588709699999</c:v>
                </c:pt>
                <c:pt idx="2972">
                  <c:v>168.97177419400001</c:v>
                </c:pt>
                <c:pt idx="2973">
                  <c:v>170</c:v>
                </c:pt>
                <c:pt idx="2974">
                  <c:v>170.59579439300001</c:v>
                </c:pt>
                <c:pt idx="2975">
                  <c:v>170.685483871</c:v>
                </c:pt>
                <c:pt idx="2976">
                  <c:v>52.7</c:v>
                </c:pt>
                <c:pt idx="2977">
                  <c:v>170</c:v>
                </c:pt>
                <c:pt idx="2978">
                  <c:v>170</c:v>
                </c:pt>
                <c:pt idx="2979">
                  <c:v>170</c:v>
                </c:pt>
                <c:pt idx="2980">
                  <c:v>170</c:v>
                </c:pt>
                <c:pt idx="2981">
                  <c:v>168.68362831900001</c:v>
                </c:pt>
                <c:pt idx="2982">
                  <c:v>168.54166666699999</c:v>
                </c:pt>
                <c:pt idx="2983">
                  <c:v>168.83561643799999</c:v>
                </c:pt>
                <c:pt idx="2984">
                  <c:v>170.57174887900001</c:v>
                </c:pt>
                <c:pt idx="2985">
                  <c:v>170.787037037</c:v>
                </c:pt>
                <c:pt idx="2986">
                  <c:v>169.799528302</c:v>
                </c:pt>
                <c:pt idx="2987">
                  <c:v>171.64163090100001</c:v>
                </c:pt>
                <c:pt idx="2988">
                  <c:v>172.46651785700001</c:v>
                </c:pt>
                <c:pt idx="2989">
                  <c:v>170.34552845499999</c:v>
                </c:pt>
                <c:pt idx="2990">
                  <c:v>170</c:v>
                </c:pt>
                <c:pt idx="2991">
                  <c:v>170.33596837900001</c:v>
                </c:pt>
                <c:pt idx="2992">
                  <c:v>170.17708333300001</c:v>
                </c:pt>
                <c:pt idx="2993">
                  <c:v>171.11842105299999</c:v>
                </c:pt>
                <c:pt idx="2994">
                  <c:v>171.68502202600001</c:v>
                </c:pt>
                <c:pt idx="2995">
                  <c:v>171.01593625500001</c:v>
                </c:pt>
                <c:pt idx="2996">
                  <c:v>170.16666666699999</c:v>
                </c:pt>
                <c:pt idx="2997">
                  <c:v>170.168650794</c:v>
                </c:pt>
                <c:pt idx="2998">
                  <c:v>172.283057851</c:v>
                </c:pt>
                <c:pt idx="2999">
                  <c:v>172.06477732799999</c:v>
                </c:pt>
                <c:pt idx="3000">
                  <c:v>170.41871921200001</c:v>
                </c:pt>
                <c:pt idx="3001">
                  <c:v>167.48768472899999</c:v>
                </c:pt>
                <c:pt idx="3002">
                  <c:v>169.32539682500001</c:v>
                </c:pt>
                <c:pt idx="3003">
                  <c:v>169.66269841299999</c:v>
                </c:pt>
                <c:pt idx="3004">
                  <c:v>169.091880342</c:v>
                </c:pt>
                <c:pt idx="3005">
                  <c:v>172.226190476</c:v>
                </c:pt>
                <c:pt idx="3006">
                  <c:v>171.214285714</c:v>
                </c:pt>
                <c:pt idx="3007">
                  <c:v>170.40865384599999</c:v>
                </c:pt>
                <c:pt idx="3008">
                  <c:v>169.160079051</c:v>
                </c:pt>
                <c:pt idx="3009">
                  <c:v>169.49604743099999</c:v>
                </c:pt>
                <c:pt idx="3010">
                  <c:v>168.445121951</c:v>
                </c:pt>
                <c:pt idx="3011">
                  <c:v>171.18604651199999</c:v>
                </c:pt>
                <c:pt idx="3012">
                  <c:v>171.940639269</c:v>
                </c:pt>
                <c:pt idx="3013">
                  <c:v>172.194835681</c:v>
                </c:pt>
                <c:pt idx="3014">
                  <c:v>170.53797468400001</c:v>
                </c:pt>
                <c:pt idx="3015">
                  <c:v>168.975903614</c:v>
                </c:pt>
                <c:pt idx="3016">
                  <c:v>169.13617886200001</c:v>
                </c:pt>
                <c:pt idx="3017">
                  <c:v>168.35836909899999</c:v>
                </c:pt>
                <c:pt idx="3018">
                  <c:v>169.585365854</c:v>
                </c:pt>
                <c:pt idx="3019">
                  <c:v>170</c:v>
                </c:pt>
                <c:pt idx="3020">
                  <c:v>47.9838709677</c:v>
                </c:pt>
                <c:pt idx="3021">
                  <c:v>170</c:v>
                </c:pt>
                <c:pt idx="3022">
                  <c:v>170</c:v>
                </c:pt>
                <c:pt idx="3023">
                  <c:v>170</c:v>
                </c:pt>
                <c:pt idx="3024">
                  <c:v>170</c:v>
                </c:pt>
                <c:pt idx="3025">
                  <c:v>169.24778761100001</c:v>
                </c:pt>
                <c:pt idx="3026">
                  <c:v>170</c:v>
                </c:pt>
                <c:pt idx="3027">
                  <c:v>170</c:v>
                </c:pt>
                <c:pt idx="3028">
                  <c:v>170.58486238500001</c:v>
                </c:pt>
                <c:pt idx="3029">
                  <c:v>171.208530806</c:v>
                </c:pt>
                <c:pt idx="3030">
                  <c:v>169.796650718</c:v>
                </c:pt>
                <c:pt idx="3031">
                  <c:v>171.655844156</c:v>
                </c:pt>
                <c:pt idx="3032">
                  <c:v>172.134703196</c:v>
                </c:pt>
                <c:pt idx="3033">
                  <c:v>170.52469135800001</c:v>
                </c:pt>
                <c:pt idx="3034">
                  <c:v>170</c:v>
                </c:pt>
                <c:pt idx="3035">
                  <c:v>170.16798419</c:v>
                </c:pt>
                <c:pt idx="3036">
                  <c:v>171.93983402500001</c:v>
                </c:pt>
                <c:pt idx="3037">
                  <c:v>171.71524663700001</c:v>
                </c:pt>
                <c:pt idx="3038">
                  <c:v>173.4</c:v>
                </c:pt>
                <c:pt idx="3039">
                  <c:v>172.40890688299999</c:v>
                </c:pt>
                <c:pt idx="3040">
                  <c:v>170.16666666699999</c:v>
                </c:pt>
                <c:pt idx="3041">
                  <c:v>171.00393700800001</c:v>
                </c:pt>
                <c:pt idx="3042">
                  <c:v>172.821576763</c:v>
                </c:pt>
                <c:pt idx="3043">
                  <c:v>172.25510204099999</c:v>
                </c:pt>
                <c:pt idx="3044">
                  <c:v>171.23188405799999</c:v>
                </c:pt>
                <c:pt idx="3045">
                  <c:v>168.764534884</c:v>
                </c:pt>
                <c:pt idx="3046">
                  <c:v>169.15338645400001</c:v>
                </c:pt>
                <c:pt idx="3047">
                  <c:v>169.328063241</c:v>
                </c:pt>
                <c:pt idx="3048">
                  <c:v>168.412863071</c:v>
                </c:pt>
                <c:pt idx="3049">
                  <c:v>172.25845410599999</c:v>
                </c:pt>
                <c:pt idx="3050">
                  <c:v>171.63461538499999</c:v>
                </c:pt>
                <c:pt idx="3051">
                  <c:v>171.30769230799999</c:v>
                </c:pt>
                <c:pt idx="3052">
                  <c:v>169.317269076</c:v>
                </c:pt>
                <c:pt idx="3053">
                  <c:v>169.16338582700001</c:v>
                </c:pt>
                <c:pt idx="3054">
                  <c:v>168.80040322599999</c:v>
                </c:pt>
                <c:pt idx="3055">
                  <c:v>170.19859813100001</c:v>
                </c:pt>
                <c:pt idx="3056">
                  <c:v>172.92431192699999</c:v>
                </c:pt>
                <c:pt idx="3057">
                  <c:v>172.64354066999999</c:v>
                </c:pt>
                <c:pt idx="3058">
                  <c:v>170.367965368</c:v>
                </c:pt>
                <c:pt idx="3059">
                  <c:v>170</c:v>
                </c:pt>
                <c:pt idx="3060">
                  <c:v>169.481707317</c:v>
                </c:pt>
                <c:pt idx="3061">
                  <c:v>169.630434783</c:v>
                </c:pt>
                <c:pt idx="3062">
                  <c:v>171.002358491</c:v>
                </c:pt>
                <c:pt idx="3063">
                  <c:v>171.66666666699999</c:v>
                </c:pt>
                <c:pt idx="3064">
                  <c:v>46.75</c:v>
                </c:pt>
                <c:pt idx="3065">
                  <c:v>170</c:v>
                </c:pt>
                <c:pt idx="3066">
                  <c:v>170</c:v>
                </c:pt>
                <c:pt idx="3067">
                  <c:v>170</c:v>
                </c:pt>
                <c:pt idx="3068">
                  <c:v>170</c:v>
                </c:pt>
                <c:pt idx="3069">
                  <c:v>169.45512820499999</c:v>
                </c:pt>
                <c:pt idx="3070">
                  <c:v>168.785714286</c:v>
                </c:pt>
                <c:pt idx="3071">
                  <c:v>169.40697674399999</c:v>
                </c:pt>
                <c:pt idx="3072">
                  <c:v>171.692477876</c:v>
                </c:pt>
                <c:pt idx="3073">
                  <c:v>170.76923076899999</c:v>
                </c:pt>
                <c:pt idx="3074">
                  <c:v>170</c:v>
                </c:pt>
                <c:pt idx="3075">
                  <c:v>172.125</c:v>
                </c:pt>
                <c:pt idx="3076">
                  <c:v>172.75974026</c:v>
                </c:pt>
                <c:pt idx="3077">
                  <c:v>170.682730924</c:v>
                </c:pt>
                <c:pt idx="3078">
                  <c:v>170</c:v>
                </c:pt>
                <c:pt idx="3079">
                  <c:v>170.83661417299999</c:v>
                </c:pt>
                <c:pt idx="3080">
                  <c:v>171.74897119299999</c:v>
                </c:pt>
                <c:pt idx="3081">
                  <c:v>172.391774892</c:v>
                </c:pt>
                <c:pt idx="3082">
                  <c:v>172.24669603500001</c:v>
                </c:pt>
                <c:pt idx="3083">
                  <c:v>171.89271255099999</c:v>
                </c:pt>
                <c:pt idx="3084">
                  <c:v>170.16732283499999</c:v>
                </c:pt>
                <c:pt idx="3085">
                  <c:v>170.51</c:v>
                </c:pt>
                <c:pt idx="3086">
                  <c:v>172.66736401700001</c:v>
                </c:pt>
                <c:pt idx="3087">
                  <c:v>172.70916334699999</c:v>
                </c:pt>
                <c:pt idx="3088">
                  <c:v>171.55251141599999</c:v>
                </c:pt>
                <c:pt idx="3089">
                  <c:v>170.23611111100001</c:v>
                </c:pt>
                <c:pt idx="3090">
                  <c:v>168.828740157</c:v>
                </c:pt>
                <c:pt idx="3091">
                  <c:v>169.83267716500001</c:v>
                </c:pt>
                <c:pt idx="3092">
                  <c:v>168.91489361699999</c:v>
                </c:pt>
                <c:pt idx="3093">
                  <c:v>173.4</c:v>
                </c:pt>
                <c:pt idx="3094">
                  <c:v>171.77906976700001</c:v>
                </c:pt>
                <c:pt idx="3095">
                  <c:v>171.85679611699999</c:v>
                </c:pt>
                <c:pt idx="3096">
                  <c:v>169.314516129</c:v>
                </c:pt>
                <c:pt idx="3097">
                  <c:v>169.49803149600001</c:v>
                </c:pt>
                <c:pt idx="3098">
                  <c:v>169.12909836099999</c:v>
                </c:pt>
                <c:pt idx="3099">
                  <c:v>171.61137440799999</c:v>
                </c:pt>
                <c:pt idx="3100">
                  <c:v>171.746575342</c:v>
                </c:pt>
                <c:pt idx="3101">
                  <c:v>172.569767442</c:v>
                </c:pt>
                <c:pt idx="3102">
                  <c:v>170.55676855900001</c:v>
                </c:pt>
                <c:pt idx="3103">
                  <c:v>169.48588709699999</c:v>
                </c:pt>
                <c:pt idx="3104">
                  <c:v>169.82510288099999</c:v>
                </c:pt>
                <c:pt idx="3105">
                  <c:v>170.561674009</c:v>
                </c:pt>
                <c:pt idx="3106">
                  <c:v>170.997652582</c:v>
                </c:pt>
                <c:pt idx="3107">
                  <c:v>168.629032258</c:v>
                </c:pt>
                <c:pt idx="3108">
                  <c:v>49.3</c:v>
                </c:pt>
                <c:pt idx="3109">
                  <c:v>170</c:v>
                </c:pt>
                <c:pt idx="3110">
                  <c:v>170</c:v>
                </c:pt>
                <c:pt idx="3111">
                  <c:v>170</c:v>
                </c:pt>
                <c:pt idx="3112">
                  <c:v>170</c:v>
                </c:pt>
                <c:pt idx="3113">
                  <c:v>168.32236842099999</c:v>
                </c:pt>
                <c:pt idx="3114">
                  <c:v>169.16666666699999</c:v>
                </c:pt>
                <c:pt idx="3115">
                  <c:v>167.702702703</c:v>
                </c:pt>
                <c:pt idx="3116">
                  <c:v>170.576923077</c:v>
                </c:pt>
                <c:pt idx="3117">
                  <c:v>170.59579439300001</c:v>
                </c:pt>
                <c:pt idx="3118">
                  <c:v>170</c:v>
                </c:pt>
                <c:pt idx="3119">
                  <c:v>171.655844156</c:v>
                </c:pt>
                <c:pt idx="3120">
                  <c:v>172.71689497700001</c:v>
                </c:pt>
                <c:pt idx="3121">
                  <c:v>170</c:v>
                </c:pt>
                <c:pt idx="3122">
                  <c:v>170</c:v>
                </c:pt>
                <c:pt idx="3123">
                  <c:v>170.16798419</c:v>
                </c:pt>
                <c:pt idx="3124">
                  <c:v>171.587136929</c:v>
                </c:pt>
                <c:pt idx="3125">
                  <c:v>171.34615384599999</c:v>
                </c:pt>
                <c:pt idx="3126">
                  <c:v>172.69230769200001</c:v>
                </c:pt>
                <c:pt idx="3127">
                  <c:v>171.706827309</c:v>
                </c:pt>
                <c:pt idx="3128">
                  <c:v>170.16666666699999</c:v>
                </c:pt>
                <c:pt idx="3129">
                  <c:v>170.67460317499999</c:v>
                </c:pt>
                <c:pt idx="3130">
                  <c:v>173.02301255200001</c:v>
                </c:pt>
                <c:pt idx="3131">
                  <c:v>171.54858299599999</c:v>
                </c:pt>
                <c:pt idx="3132">
                  <c:v>170.62195122</c:v>
                </c:pt>
                <c:pt idx="3133">
                  <c:v>168.838797814</c:v>
                </c:pt>
                <c:pt idx="3134">
                  <c:v>169.32270916300001</c:v>
                </c:pt>
                <c:pt idx="3135">
                  <c:v>169.49404761900001</c:v>
                </c:pt>
                <c:pt idx="3136">
                  <c:v>168.72317596600001</c:v>
                </c:pt>
                <c:pt idx="3137">
                  <c:v>172.32587064699999</c:v>
                </c:pt>
                <c:pt idx="3138">
                  <c:v>172.24759615400001</c:v>
                </c:pt>
                <c:pt idx="3139">
                  <c:v>171.49497487400001</c:v>
                </c:pt>
                <c:pt idx="3140">
                  <c:v>168.81474103599999</c:v>
                </c:pt>
                <c:pt idx="3141">
                  <c:v>169.66269841299999</c:v>
                </c:pt>
                <c:pt idx="3142">
                  <c:v>168.43877551</c:v>
                </c:pt>
                <c:pt idx="3143">
                  <c:v>170.40865384599999</c:v>
                </c:pt>
                <c:pt idx="3144">
                  <c:v>171.57407407400001</c:v>
                </c:pt>
                <c:pt idx="3145">
                  <c:v>172.42857142899999</c:v>
                </c:pt>
                <c:pt idx="3146">
                  <c:v>169.457446809</c:v>
                </c:pt>
                <c:pt idx="3147">
                  <c:v>169.487951807</c:v>
                </c:pt>
                <c:pt idx="3148">
                  <c:v>168.97177419400001</c:v>
                </c:pt>
                <c:pt idx="3149">
                  <c:v>169.627192982</c:v>
                </c:pt>
                <c:pt idx="3150">
                  <c:v>169.585365854</c:v>
                </c:pt>
                <c:pt idx="3151">
                  <c:v>168.712121212</c:v>
                </c:pt>
                <c:pt idx="3152">
                  <c:v>48.939393939399999</c:v>
                </c:pt>
                <c:pt idx="3153">
                  <c:v>170</c:v>
                </c:pt>
                <c:pt idx="3154">
                  <c:v>170</c:v>
                </c:pt>
                <c:pt idx="3155">
                  <c:v>170</c:v>
                </c:pt>
                <c:pt idx="3156">
                  <c:v>170</c:v>
                </c:pt>
                <c:pt idx="3157">
                  <c:v>168.502202643</c:v>
                </c:pt>
                <c:pt idx="3158">
                  <c:v>169.14572864300001</c:v>
                </c:pt>
                <c:pt idx="3159">
                  <c:v>169.18660287099999</c:v>
                </c:pt>
                <c:pt idx="3160">
                  <c:v>170.395348837</c:v>
                </c:pt>
                <c:pt idx="3161">
                  <c:v>171.61137440799999</c:v>
                </c:pt>
                <c:pt idx="3162">
                  <c:v>170</c:v>
                </c:pt>
                <c:pt idx="3163">
                  <c:v>171.83982684</c:v>
                </c:pt>
                <c:pt idx="3164">
                  <c:v>173.076923077</c:v>
                </c:pt>
                <c:pt idx="3165">
                  <c:v>170.52685950399999</c:v>
                </c:pt>
                <c:pt idx="3166">
                  <c:v>170</c:v>
                </c:pt>
                <c:pt idx="3167">
                  <c:v>170.334645669</c:v>
                </c:pt>
                <c:pt idx="3168">
                  <c:v>171.58057851199999</c:v>
                </c:pt>
                <c:pt idx="3169">
                  <c:v>171.52466367700001</c:v>
                </c:pt>
                <c:pt idx="3170">
                  <c:v>172.858744395</c:v>
                </c:pt>
                <c:pt idx="3171">
                  <c:v>172.07317073199999</c:v>
                </c:pt>
                <c:pt idx="3172">
                  <c:v>170.16666666699999</c:v>
                </c:pt>
                <c:pt idx="3173">
                  <c:v>171.00393700800001</c:v>
                </c:pt>
                <c:pt idx="3174">
                  <c:v>172.65625</c:v>
                </c:pt>
                <c:pt idx="3175">
                  <c:v>172.58097165999999</c:v>
                </c:pt>
                <c:pt idx="3176">
                  <c:v>171.02163461500001</c:v>
                </c:pt>
                <c:pt idx="3177">
                  <c:v>169.743975904</c:v>
                </c:pt>
                <c:pt idx="3178">
                  <c:v>168.98406374499999</c:v>
                </c:pt>
                <c:pt idx="3179">
                  <c:v>169.83</c:v>
                </c:pt>
                <c:pt idx="3180">
                  <c:v>168.25819672099999</c:v>
                </c:pt>
                <c:pt idx="3181">
                  <c:v>172.25845410599999</c:v>
                </c:pt>
                <c:pt idx="3182">
                  <c:v>171.43028846199999</c:v>
                </c:pt>
                <c:pt idx="3183">
                  <c:v>171.533505155</c:v>
                </c:pt>
                <c:pt idx="3184">
                  <c:v>169.146586345</c:v>
                </c:pt>
                <c:pt idx="3185">
                  <c:v>169.328063241</c:v>
                </c:pt>
                <c:pt idx="3186">
                  <c:v>168.795546559</c:v>
                </c:pt>
                <c:pt idx="3187">
                  <c:v>170.59302325600001</c:v>
                </c:pt>
                <c:pt idx="3188">
                  <c:v>171.95852534599999</c:v>
                </c:pt>
                <c:pt idx="3189">
                  <c:v>172.23684210499999</c:v>
                </c:pt>
                <c:pt idx="3190">
                  <c:v>170</c:v>
                </c:pt>
                <c:pt idx="3191">
                  <c:v>170</c:v>
                </c:pt>
                <c:pt idx="3192">
                  <c:v>168.63453815299999</c:v>
                </c:pt>
                <c:pt idx="3193">
                  <c:v>169.45043103399999</c:v>
                </c:pt>
                <c:pt idx="3194">
                  <c:v>170.79812206599999</c:v>
                </c:pt>
                <c:pt idx="3195">
                  <c:v>169.26724137900001</c:v>
                </c:pt>
                <c:pt idx="3196">
                  <c:v>52.758620689700003</c:v>
                </c:pt>
                <c:pt idx="3197">
                  <c:v>170</c:v>
                </c:pt>
                <c:pt idx="3198">
                  <c:v>170</c:v>
                </c:pt>
                <c:pt idx="3199">
                  <c:v>170</c:v>
                </c:pt>
                <c:pt idx="3200">
                  <c:v>170</c:v>
                </c:pt>
                <c:pt idx="3201">
                  <c:v>169.45043103399999</c:v>
                </c:pt>
                <c:pt idx="3202">
                  <c:v>169.389952153</c:v>
                </c:pt>
                <c:pt idx="3203">
                  <c:v>169.03846153800001</c:v>
                </c:pt>
                <c:pt idx="3204">
                  <c:v>171.123348018</c:v>
                </c:pt>
                <c:pt idx="3205">
                  <c:v>170.57954545499999</c:v>
                </c:pt>
                <c:pt idx="3206">
                  <c:v>170.19859813100001</c:v>
                </c:pt>
                <c:pt idx="3207">
                  <c:v>171.778242678</c:v>
                </c:pt>
                <c:pt idx="3208">
                  <c:v>173.127705628</c:v>
                </c:pt>
                <c:pt idx="3209">
                  <c:v>170.51411290300001</c:v>
                </c:pt>
                <c:pt idx="3210">
                  <c:v>170</c:v>
                </c:pt>
                <c:pt idx="3211">
                  <c:v>170.50196850399999</c:v>
                </c:pt>
                <c:pt idx="3212">
                  <c:v>171.734693878</c:v>
                </c:pt>
                <c:pt idx="3213">
                  <c:v>171.45922746799999</c:v>
                </c:pt>
                <c:pt idx="3214">
                  <c:v>171.82403433499999</c:v>
                </c:pt>
                <c:pt idx="3215">
                  <c:v>172.03187251</c:v>
                </c:pt>
                <c:pt idx="3216">
                  <c:v>170.5</c:v>
                </c:pt>
                <c:pt idx="3217">
                  <c:v>171.180555556</c:v>
                </c:pt>
                <c:pt idx="3218">
                  <c:v>172.63429752100001</c:v>
                </c:pt>
                <c:pt idx="3219">
                  <c:v>172.04</c:v>
                </c:pt>
                <c:pt idx="3220">
                  <c:v>171.96759259300001</c:v>
                </c:pt>
                <c:pt idx="3221">
                  <c:v>169.33937823799999</c:v>
                </c:pt>
                <c:pt idx="3222">
                  <c:v>169.49604743099999</c:v>
                </c:pt>
                <c:pt idx="3223">
                  <c:v>169.5</c:v>
                </c:pt>
                <c:pt idx="3224">
                  <c:v>169.45512820499999</c:v>
                </c:pt>
                <c:pt idx="3225">
                  <c:v>173.26923076899999</c:v>
                </c:pt>
                <c:pt idx="3226">
                  <c:v>171.19158878499999</c:v>
                </c:pt>
                <c:pt idx="3227">
                  <c:v>171.208530806</c:v>
                </c:pt>
                <c:pt idx="3228">
                  <c:v>169.49</c:v>
                </c:pt>
                <c:pt idx="3229">
                  <c:v>169.665354331</c:v>
                </c:pt>
                <c:pt idx="3230">
                  <c:v>169.12551440300001</c:v>
                </c:pt>
                <c:pt idx="3231">
                  <c:v>172.55787036999999</c:v>
                </c:pt>
                <c:pt idx="3232">
                  <c:v>172.11538461500001</c:v>
                </c:pt>
                <c:pt idx="3233">
                  <c:v>172.54608294900001</c:v>
                </c:pt>
                <c:pt idx="3234">
                  <c:v>170.363247863</c:v>
                </c:pt>
                <c:pt idx="3235">
                  <c:v>170.685483871</c:v>
                </c:pt>
                <c:pt idx="3236">
                  <c:v>169.481707317</c:v>
                </c:pt>
                <c:pt idx="3237">
                  <c:v>169.813596491</c:v>
                </c:pt>
                <c:pt idx="3238">
                  <c:v>170.202380952</c:v>
                </c:pt>
                <c:pt idx="3239">
                  <c:v>169.09574468100001</c:v>
                </c:pt>
                <c:pt idx="3240">
                  <c:v>51.354166666700003</c:v>
                </c:pt>
                <c:pt idx="3241">
                  <c:v>170</c:v>
                </c:pt>
                <c:pt idx="3242">
                  <c:v>170</c:v>
                </c:pt>
                <c:pt idx="3243">
                  <c:v>170</c:v>
                </c:pt>
                <c:pt idx="3244">
                  <c:v>170</c:v>
                </c:pt>
                <c:pt idx="3245">
                  <c:v>169.81194690300001</c:v>
                </c:pt>
                <c:pt idx="3246">
                  <c:v>168.963414634</c:v>
                </c:pt>
                <c:pt idx="3247">
                  <c:v>168.22916666699999</c:v>
                </c:pt>
                <c:pt idx="3248">
                  <c:v>170.57954545499999</c:v>
                </c:pt>
                <c:pt idx="3249">
                  <c:v>170.59859154899999</c:v>
                </c:pt>
                <c:pt idx="3250">
                  <c:v>170</c:v>
                </c:pt>
                <c:pt idx="3251">
                  <c:v>171.655844156</c:v>
                </c:pt>
                <c:pt idx="3252">
                  <c:v>172.511363636</c:v>
                </c:pt>
                <c:pt idx="3253">
                  <c:v>170.349794239</c:v>
                </c:pt>
                <c:pt idx="3254">
                  <c:v>170</c:v>
                </c:pt>
                <c:pt idx="3255">
                  <c:v>170.33596837900001</c:v>
                </c:pt>
                <c:pt idx="3256">
                  <c:v>171.59375</c:v>
                </c:pt>
                <c:pt idx="3257">
                  <c:v>171.923076923</c:v>
                </c:pt>
                <c:pt idx="3258">
                  <c:v>172.69230769200001</c:v>
                </c:pt>
                <c:pt idx="3259">
                  <c:v>171.53614457800001</c:v>
                </c:pt>
                <c:pt idx="3260">
                  <c:v>170.33333333300001</c:v>
                </c:pt>
                <c:pt idx="3261">
                  <c:v>170.843253968</c:v>
                </c:pt>
                <c:pt idx="3262">
                  <c:v>173.556485356</c:v>
                </c:pt>
                <c:pt idx="3263">
                  <c:v>172.93699187000001</c:v>
                </c:pt>
                <c:pt idx="3264">
                  <c:v>171.43028846199999</c:v>
                </c:pt>
                <c:pt idx="3265">
                  <c:v>170</c:v>
                </c:pt>
                <c:pt idx="3266">
                  <c:v>169.49</c:v>
                </c:pt>
                <c:pt idx="3267">
                  <c:v>169.49404761900001</c:v>
                </c:pt>
                <c:pt idx="3268">
                  <c:v>168.19915254200001</c:v>
                </c:pt>
                <c:pt idx="3269">
                  <c:v>172.575757576</c:v>
                </c:pt>
                <c:pt idx="3270">
                  <c:v>172.23684210499999</c:v>
                </c:pt>
                <c:pt idx="3271">
                  <c:v>170.87179487200001</c:v>
                </c:pt>
                <c:pt idx="3272">
                  <c:v>168.98406374499999</c:v>
                </c:pt>
                <c:pt idx="3273">
                  <c:v>169.831349206</c:v>
                </c:pt>
                <c:pt idx="3274">
                  <c:v>169.12551440300001</c:v>
                </c:pt>
                <c:pt idx="3275">
                  <c:v>171.61137440799999</c:v>
                </c:pt>
                <c:pt idx="3276">
                  <c:v>172.53440366999999</c:v>
                </c:pt>
                <c:pt idx="3277">
                  <c:v>172.03349282299999</c:v>
                </c:pt>
                <c:pt idx="3278">
                  <c:v>169.45278970000001</c:v>
                </c:pt>
                <c:pt idx="3279">
                  <c:v>169.65587044500001</c:v>
                </c:pt>
                <c:pt idx="3280">
                  <c:v>168.629032258</c:v>
                </c:pt>
                <c:pt idx="3281">
                  <c:v>169.62555066100001</c:v>
                </c:pt>
                <c:pt idx="3282">
                  <c:v>171.43719806799999</c:v>
                </c:pt>
                <c:pt idx="3283">
                  <c:v>171.0625</c:v>
                </c:pt>
                <c:pt idx="3284">
                  <c:v>45.333333333299997</c:v>
                </c:pt>
                <c:pt idx="3285">
                  <c:v>170</c:v>
                </c:pt>
                <c:pt idx="3286">
                  <c:v>170</c:v>
                </c:pt>
                <c:pt idx="3287">
                  <c:v>170</c:v>
                </c:pt>
                <c:pt idx="3288">
                  <c:v>170</c:v>
                </c:pt>
                <c:pt idx="3289">
                  <c:v>169.055555556</c:v>
                </c:pt>
                <c:pt idx="3290">
                  <c:v>170.21039604000001</c:v>
                </c:pt>
                <c:pt idx="3291">
                  <c:v>169.19047619</c:v>
                </c:pt>
                <c:pt idx="3292">
                  <c:v>170.58755760400001</c:v>
                </c:pt>
                <c:pt idx="3293">
                  <c:v>171.197183099</c:v>
                </c:pt>
                <c:pt idx="3294">
                  <c:v>169.797619048</c:v>
                </c:pt>
                <c:pt idx="3295">
                  <c:v>171.81623931600001</c:v>
                </c:pt>
                <c:pt idx="3296">
                  <c:v>173.26923076899999</c:v>
                </c:pt>
                <c:pt idx="3297">
                  <c:v>170.69958847699999</c:v>
                </c:pt>
                <c:pt idx="3298">
                  <c:v>170</c:v>
                </c:pt>
                <c:pt idx="3299">
                  <c:v>170.50395256900001</c:v>
                </c:pt>
                <c:pt idx="3300">
                  <c:v>171.224279835</c:v>
                </c:pt>
                <c:pt idx="3301">
                  <c:v>171.133333333</c:v>
                </c:pt>
                <c:pt idx="3302">
                  <c:v>172.28699551599999</c:v>
                </c:pt>
                <c:pt idx="3303">
                  <c:v>172.24593495900001</c:v>
                </c:pt>
                <c:pt idx="3304">
                  <c:v>170.16666666699999</c:v>
                </c:pt>
                <c:pt idx="3305">
                  <c:v>170.33730158700001</c:v>
                </c:pt>
                <c:pt idx="3306">
                  <c:v>171.95606694599999</c:v>
                </c:pt>
                <c:pt idx="3307">
                  <c:v>171.89271255099999</c:v>
                </c:pt>
                <c:pt idx="3308">
                  <c:v>170.98837209300001</c:v>
                </c:pt>
                <c:pt idx="3309">
                  <c:v>170.51515151500001</c:v>
                </c:pt>
                <c:pt idx="3310">
                  <c:v>168.48814229199999</c:v>
                </c:pt>
                <c:pt idx="3311">
                  <c:v>169.33070866099999</c:v>
                </c:pt>
                <c:pt idx="3312">
                  <c:v>168.24380165299999</c:v>
                </c:pt>
                <c:pt idx="3313">
                  <c:v>173.349753695</c:v>
                </c:pt>
                <c:pt idx="3314">
                  <c:v>171.208530806</c:v>
                </c:pt>
                <c:pt idx="3315">
                  <c:v>171.51015228399999</c:v>
                </c:pt>
                <c:pt idx="3316">
                  <c:v>168.97177419400001</c:v>
                </c:pt>
                <c:pt idx="3317">
                  <c:v>169.49803149600001</c:v>
                </c:pt>
                <c:pt idx="3318">
                  <c:v>168.795546559</c:v>
                </c:pt>
                <c:pt idx="3319">
                  <c:v>170.601415094</c:v>
                </c:pt>
                <c:pt idx="3320">
                  <c:v>172.14449541299999</c:v>
                </c:pt>
                <c:pt idx="3321">
                  <c:v>172.405660377</c:v>
                </c:pt>
                <c:pt idx="3322">
                  <c:v>170.74889867799999</c:v>
                </c:pt>
                <c:pt idx="3323">
                  <c:v>168.80522088399999</c:v>
                </c:pt>
                <c:pt idx="3324">
                  <c:v>168.967611336</c:v>
                </c:pt>
                <c:pt idx="3325">
                  <c:v>169.08405172400001</c:v>
                </c:pt>
                <c:pt idx="3326">
                  <c:v>170.39906103300001</c:v>
                </c:pt>
                <c:pt idx="3327">
                  <c:v>168.03846153800001</c:v>
                </c:pt>
              </c:numCache>
            </c:numRef>
          </c:xVal>
          <c:yVal>
            <c:numRef>
              <c:f>Tabelle1!$C$4:$C$3341</c:f>
              <c:numCache>
                <c:formatCode>General</c:formatCode>
                <c:ptCount val="3338"/>
                <c:pt idx="0">
                  <c:v>126</c:v>
                </c:pt>
                <c:pt idx="1">
                  <c:v>127</c:v>
                </c:pt>
                <c:pt idx="2">
                  <c:v>127.5</c:v>
                </c:pt>
                <c:pt idx="3">
                  <c:v>129.5</c:v>
                </c:pt>
                <c:pt idx="4">
                  <c:v>128.5</c:v>
                </c:pt>
                <c:pt idx="5">
                  <c:v>132</c:v>
                </c:pt>
                <c:pt idx="6">
                  <c:v>130.5</c:v>
                </c:pt>
                <c:pt idx="7">
                  <c:v>124.5</c:v>
                </c:pt>
                <c:pt idx="8">
                  <c:v>129.5</c:v>
                </c:pt>
                <c:pt idx="9">
                  <c:v>130.5</c:v>
                </c:pt>
                <c:pt idx="10">
                  <c:v>127.5</c:v>
                </c:pt>
                <c:pt idx="11">
                  <c:v>130</c:v>
                </c:pt>
                <c:pt idx="12">
                  <c:v>136</c:v>
                </c:pt>
                <c:pt idx="13">
                  <c:v>136</c:v>
                </c:pt>
                <c:pt idx="14">
                  <c:v>127.5</c:v>
                </c:pt>
                <c:pt idx="15">
                  <c:v>127.5</c:v>
                </c:pt>
                <c:pt idx="16">
                  <c:v>132.5</c:v>
                </c:pt>
                <c:pt idx="17">
                  <c:v>128</c:v>
                </c:pt>
                <c:pt idx="18">
                  <c:v>145.5</c:v>
                </c:pt>
                <c:pt idx="19">
                  <c:v>141.5</c:v>
                </c:pt>
                <c:pt idx="20">
                  <c:v>128.5</c:v>
                </c:pt>
                <c:pt idx="21">
                  <c:v>128</c:v>
                </c:pt>
                <c:pt idx="22">
                  <c:v>131.5</c:v>
                </c:pt>
                <c:pt idx="23">
                  <c:v>144</c:v>
                </c:pt>
                <c:pt idx="24">
                  <c:v>144</c:v>
                </c:pt>
                <c:pt idx="25">
                  <c:v>141</c:v>
                </c:pt>
                <c:pt idx="26">
                  <c:v>127.5</c:v>
                </c:pt>
                <c:pt idx="27">
                  <c:v>127.5</c:v>
                </c:pt>
                <c:pt idx="28">
                  <c:v>128.5</c:v>
                </c:pt>
                <c:pt idx="29">
                  <c:v>140</c:v>
                </c:pt>
                <c:pt idx="30">
                  <c:v>141</c:v>
                </c:pt>
                <c:pt idx="31">
                  <c:v>143.5</c:v>
                </c:pt>
                <c:pt idx="32">
                  <c:v>131</c:v>
                </c:pt>
                <c:pt idx="33">
                  <c:v>127.5</c:v>
                </c:pt>
                <c:pt idx="34">
                  <c:v>127.5</c:v>
                </c:pt>
                <c:pt idx="35">
                  <c:v>131</c:v>
                </c:pt>
                <c:pt idx="36">
                  <c:v>142</c:v>
                </c:pt>
                <c:pt idx="37">
                  <c:v>192</c:v>
                </c:pt>
                <c:pt idx="38">
                  <c:v>208.5</c:v>
                </c:pt>
                <c:pt idx="39">
                  <c:v>127.5</c:v>
                </c:pt>
                <c:pt idx="40">
                  <c:v>129.5</c:v>
                </c:pt>
                <c:pt idx="41">
                  <c:v>129</c:v>
                </c:pt>
                <c:pt idx="42">
                  <c:v>133.5</c:v>
                </c:pt>
                <c:pt idx="43">
                  <c:v>133.5</c:v>
                </c:pt>
                <c:pt idx="44">
                  <c:v>124</c:v>
                </c:pt>
                <c:pt idx="45">
                  <c:v>130</c:v>
                </c:pt>
                <c:pt idx="46">
                  <c:v>132.5</c:v>
                </c:pt>
                <c:pt idx="47">
                  <c:v>127.5</c:v>
                </c:pt>
                <c:pt idx="48">
                  <c:v>131.5</c:v>
                </c:pt>
                <c:pt idx="49">
                  <c:v>138</c:v>
                </c:pt>
                <c:pt idx="50">
                  <c:v>139</c:v>
                </c:pt>
                <c:pt idx="51">
                  <c:v>131</c:v>
                </c:pt>
                <c:pt idx="52">
                  <c:v>128.5</c:v>
                </c:pt>
                <c:pt idx="53">
                  <c:v>137</c:v>
                </c:pt>
                <c:pt idx="54">
                  <c:v>129.5</c:v>
                </c:pt>
                <c:pt idx="55">
                  <c:v>143</c:v>
                </c:pt>
                <c:pt idx="56">
                  <c:v>160</c:v>
                </c:pt>
                <c:pt idx="57">
                  <c:v>131</c:v>
                </c:pt>
                <c:pt idx="58">
                  <c:v>148.5</c:v>
                </c:pt>
                <c:pt idx="59">
                  <c:v>145</c:v>
                </c:pt>
                <c:pt idx="60">
                  <c:v>149.5</c:v>
                </c:pt>
                <c:pt idx="61">
                  <c:v>128</c:v>
                </c:pt>
                <c:pt idx="62">
                  <c:v>128.5</c:v>
                </c:pt>
                <c:pt idx="63">
                  <c:v>142.5</c:v>
                </c:pt>
                <c:pt idx="64">
                  <c:v>146.5</c:v>
                </c:pt>
                <c:pt idx="65">
                  <c:v>134.5</c:v>
                </c:pt>
                <c:pt idx="66">
                  <c:v>134</c:v>
                </c:pt>
                <c:pt idx="67">
                  <c:v>141</c:v>
                </c:pt>
                <c:pt idx="68">
                  <c:v>186</c:v>
                </c:pt>
                <c:pt idx="69">
                  <c:v>206.5</c:v>
                </c:pt>
                <c:pt idx="70">
                  <c:v>111.5</c:v>
                </c:pt>
                <c:pt idx="71">
                  <c:v>118</c:v>
                </c:pt>
                <c:pt idx="72">
                  <c:v>118.5</c:v>
                </c:pt>
                <c:pt idx="73">
                  <c:v>112.5</c:v>
                </c:pt>
                <c:pt idx="74">
                  <c:v>117</c:v>
                </c:pt>
                <c:pt idx="75">
                  <c:v>122.5</c:v>
                </c:pt>
                <c:pt idx="76">
                  <c:v>117.5</c:v>
                </c:pt>
                <c:pt idx="77">
                  <c:v>103.5</c:v>
                </c:pt>
                <c:pt idx="78">
                  <c:v>123</c:v>
                </c:pt>
                <c:pt idx="79">
                  <c:v>124</c:v>
                </c:pt>
                <c:pt idx="80">
                  <c:v>122</c:v>
                </c:pt>
                <c:pt idx="81">
                  <c:v>121</c:v>
                </c:pt>
                <c:pt idx="82">
                  <c:v>125</c:v>
                </c:pt>
                <c:pt idx="83">
                  <c:v>127.5</c:v>
                </c:pt>
                <c:pt idx="84">
                  <c:v>129</c:v>
                </c:pt>
                <c:pt idx="85">
                  <c:v>128.5</c:v>
                </c:pt>
                <c:pt idx="86">
                  <c:v>126</c:v>
                </c:pt>
                <c:pt idx="87">
                  <c:v>126.5</c:v>
                </c:pt>
                <c:pt idx="88">
                  <c:v>127.5</c:v>
                </c:pt>
                <c:pt idx="89">
                  <c:v>126</c:v>
                </c:pt>
                <c:pt idx="90">
                  <c:v>131.5</c:v>
                </c:pt>
                <c:pt idx="91">
                  <c:v>141</c:v>
                </c:pt>
                <c:pt idx="92">
                  <c:v>125.5</c:v>
                </c:pt>
                <c:pt idx="93">
                  <c:v>130</c:v>
                </c:pt>
                <c:pt idx="94">
                  <c:v>138</c:v>
                </c:pt>
                <c:pt idx="95">
                  <c:v>132.5</c:v>
                </c:pt>
                <c:pt idx="96">
                  <c:v>134.5</c:v>
                </c:pt>
                <c:pt idx="97">
                  <c:v>127</c:v>
                </c:pt>
                <c:pt idx="98">
                  <c:v>127.5</c:v>
                </c:pt>
                <c:pt idx="99">
                  <c:v>134</c:v>
                </c:pt>
                <c:pt idx="100">
                  <c:v>131</c:v>
                </c:pt>
                <c:pt idx="101">
                  <c:v>132</c:v>
                </c:pt>
                <c:pt idx="102">
                  <c:v>128.5</c:v>
                </c:pt>
                <c:pt idx="103">
                  <c:v>126.5</c:v>
                </c:pt>
                <c:pt idx="104">
                  <c:v>128.5</c:v>
                </c:pt>
                <c:pt idx="105">
                  <c:v>133</c:v>
                </c:pt>
                <c:pt idx="106">
                  <c:v>158</c:v>
                </c:pt>
                <c:pt idx="107">
                  <c:v>168</c:v>
                </c:pt>
                <c:pt idx="108">
                  <c:v>187</c:v>
                </c:pt>
                <c:pt idx="109">
                  <c:v>188</c:v>
                </c:pt>
                <c:pt idx="110">
                  <c:v>188.5</c:v>
                </c:pt>
                <c:pt idx="111">
                  <c:v>113.5</c:v>
                </c:pt>
                <c:pt idx="112">
                  <c:v>120</c:v>
                </c:pt>
                <c:pt idx="113">
                  <c:v>120.5</c:v>
                </c:pt>
                <c:pt idx="114">
                  <c:v>113</c:v>
                </c:pt>
                <c:pt idx="115">
                  <c:v>117.5</c:v>
                </c:pt>
                <c:pt idx="116">
                  <c:v>116</c:v>
                </c:pt>
                <c:pt idx="117">
                  <c:v>125</c:v>
                </c:pt>
                <c:pt idx="118">
                  <c:v>119.5</c:v>
                </c:pt>
                <c:pt idx="119">
                  <c:v>105.5</c:v>
                </c:pt>
                <c:pt idx="120">
                  <c:v>122</c:v>
                </c:pt>
                <c:pt idx="121">
                  <c:v>122</c:v>
                </c:pt>
                <c:pt idx="122">
                  <c:v>121.5</c:v>
                </c:pt>
                <c:pt idx="123">
                  <c:v>131</c:v>
                </c:pt>
                <c:pt idx="124">
                  <c:v>128</c:v>
                </c:pt>
                <c:pt idx="125">
                  <c:v>125</c:v>
                </c:pt>
                <c:pt idx="126">
                  <c:v>123.5</c:v>
                </c:pt>
                <c:pt idx="127">
                  <c:v>127.5</c:v>
                </c:pt>
                <c:pt idx="128">
                  <c:v>137</c:v>
                </c:pt>
                <c:pt idx="129">
                  <c:v>139</c:v>
                </c:pt>
                <c:pt idx="130">
                  <c:v>136.5</c:v>
                </c:pt>
                <c:pt idx="131">
                  <c:v>135</c:v>
                </c:pt>
                <c:pt idx="132">
                  <c:v>128</c:v>
                </c:pt>
                <c:pt idx="133">
                  <c:v>134</c:v>
                </c:pt>
                <c:pt idx="134">
                  <c:v>132</c:v>
                </c:pt>
                <c:pt idx="135">
                  <c:v>127.5</c:v>
                </c:pt>
                <c:pt idx="136">
                  <c:v>128.5</c:v>
                </c:pt>
                <c:pt idx="137">
                  <c:v>136</c:v>
                </c:pt>
                <c:pt idx="138">
                  <c:v>161.5</c:v>
                </c:pt>
                <c:pt idx="139">
                  <c:v>172</c:v>
                </c:pt>
                <c:pt idx="140">
                  <c:v>190</c:v>
                </c:pt>
                <c:pt idx="141">
                  <c:v>188.5</c:v>
                </c:pt>
                <c:pt idx="142">
                  <c:v>191.5</c:v>
                </c:pt>
                <c:pt idx="143">
                  <c:v>111</c:v>
                </c:pt>
                <c:pt idx="144">
                  <c:v>119</c:v>
                </c:pt>
                <c:pt idx="145">
                  <c:v>114</c:v>
                </c:pt>
                <c:pt idx="146">
                  <c:v>116.5</c:v>
                </c:pt>
                <c:pt idx="147">
                  <c:v>118</c:v>
                </c:pt>
                <c:pt idx="148">
                  <c:v>119.5</c:v>
                </c:pt>
                <c:pt idx="149">
                  <c:v>124.5</c:v>
                </c:pt>
                <c:pt idx="150">
                  <c:v>121.5</c:v>
                </c:pt>
                <c:pt idx="151">
                  <c:v>121.5</c:v>
                </c:pt>
                <c:pt idx="152">
                  <c:v>123.5</c:v>
                </c:pt>
                <c:pt idx="153">
                  <c:v>127.5</c:v>
                </c:pt>
                <c:pt idx="154">
                  <c:v>131.5</c:v>
                </c:pt>
                <c:pt idx="155">
                  <c:v>129</c:v>
                </c:pt>
                <c:pt idx="156">
                  <c:v>125.5</c:v>
                </c:pt>
                <c:pt idx="157">
                  <c:v>126.5</c:v>
                </c:pt>
                <c:pt idx="158">
                  <c:v>135</c:v>
                </c:pt>
                <c:pt idx="159">
                  <c:v>128.5</c:v>
                </c:pt>
                <c:pt idx="160">
                  <c:v>137</c:v>
                </c:pt>
                <c:pt idx="161">
                  <c:v>135.5</c:v>
                </c:pt>
                <c:pt idx="162">
                  <c:v>140</c:v>
                </c:pt>
                <c:pt idx="163">
                  <c:v>127</c:v>
                </c:pt>
                <c:pt idx="164">
                  <c:v>132.5</c:v>
                </c:pt>
                <c:pt idx="165">
                  <c:v>135</c:v>
                </c:pt>
                <c:pt idx="166">
                  <c:v>128</c:v>
                </c:pt>
                <c:pt idx="167">
                  <c:v>132.5</c:v>
                </c:pt>
                <c:pt idx="168">
                  <c:v>157</c:v>
                </c:pt>
                <c:pt idx="169">
                  <c:v>168.5</c:v>
                </c:pt>
                <c:pt idx="170">
                  <c:v>187</c:v>
                </c:pt>
                <c:pt idx="171">
                  <c:v>190</c:v>
                </c:pt>
                <c:pt idx="172">
                  <c:v>192</c:v>
                </c:pt>
                <c:pt idx="173">
                  <c:v>129.5</c:v>
                </c:pt>
                <c:pt idx="174">
                  <c:v>132.5</c:v>
                </c:pt>
                <c:pt idx="175">
                  <c:v>130</c:v>
                </c:pt>
                <c:pt idx="176">
                  <c:v>129</c:v>
                </c:pt>
                <c:pt idx="177">
                  <c:v>129.5</c:v>
                </c:pt>
                <c:pt idx="178">
                  <c:v>134</c:v>
                </c:pt>
                <c:pt idx="179">
                  <c:v>134.5</c:v>
                </c:pt>
                <c:pt idx="180">
                  <c:v>128.5</c:v>
                </c:pt>
                <c:pt idx="181">
                  <c:v>128</c:v>
                </c:pt>
                <c:pt idx="182">
                  <c:v>131.5</c:v>
                </c:pt>
                <c:pt idx="183">
                  <c:v>129</c:v>
                </c:pt>
                <c:pt idx="184">
                  <c:v>141.5</c:v>
                </c:pt>
                <c:pt idx="185">
                  <c:v>138</c:v>
                </c:pt>
                <c:pt idx="186">
                  <c:v>132</c:v>
                </c:pt>
                <c:pt idx="187">
                  <c:v>143</c:v>
                </c:pt>
                <c:pt idx="188">
                  <c:v>139</c:v>
                </c:pt>
                <c:pt idx="189">
                  <c:v>140.5</c:v>
                </c:pt>
                <c:pt idx="190">
                  <c:v>142.5</c:v>
                </c:pt>
                <c:pt idx="191">
                  <c:v>143</c:v>
                </c:pt>
                <c:pt idx="192">
                  <c:v>130.5</c:v>
                </c:pt>
                <c:pt idx="193">
                  <c:v>127.5</c:v>
                </c:pt>
                <c:pt idx="194">
                  <c:v>133</c:v>
                </c:pt>
                <c:pt idx="195">
                  <c:v>141</c:v>
                </c:pt>
                <c:pt idx="196">
                  <c:v>189.5</c:v>
                </c:pt>
                <c:pt idx="197">
                  <c:v>204.5</c:v>
                </c:pt>
                <c:pt idx="198">
                  <c:v>119.5</c:v>
                </c:pt>
                <c:pt idx="199">
                  <c:v>116</c:v>
                </c:pt>
                <c:pt idx="200">
                  <c:v>119</c:v>
                </c:pt>
                <c:pt idx="201">
                  <c:v>124.5</c:v>
                </c:pt>
                <c:pt idx="202">
                  <c:v>120</c:v>
                </c:pt>
                <c:pt idx="203">
                  <c:v>105</c:v>
                </c:pt>
                <c:pt idx="204">
                  <c:v>122.5</c:v>
                </c:pt>
                <c:pt idx="205">
                  <c:v>131.5</c:v>
                </c:pt>
                <c:pt idx="206">
                  <c:v>128.5</c:v>
                </c:pt>
                <c:pt idx="207">
                  <c:v>125</c:v>
                </c:pt>
                <c:pt idx="208">
                  <c:v>127.5</c:v>
                </c:pt>
                <c:pt idx="209">
                  <c:v>135</c:v>
                </c:pt>
                <c:pt idx="210">
                  <c:v>145</c:v>
                </c:pt>
                <c:pt idx="211">
                  <c:v>129</c:v>
                </c:pt>
                <c:pt idx="212">
                  <c:v>137.5</c:v>
                </c:pt>
                <c:pt idx="213">
                  <c:v>134</c:v>
                </c:pt>
                <c:pt idx="214">
                  <c:v>132</c:v>
                </c:pt>
                <c:pt idx="215">
                  <c:v>134.5</c:v>
                </c:pt>
                <c:pt idx="216">
                  <c:v>128.5</c:v>
                </c:pt>
                <c:pt idx="217">
                  <c:v>129</c:v>
                </c:pt>
                <c:pt idx="218">
                  <c:v>135.5</c:v>
                </c:pt>
                <c:pt idx="219">
                  <c:v>159</c:v>
                </c:pt>
                <c:pt idx="220">
                  <c:v>171.5</c:v>
                </c:pt>
                <c:pt idx="221">
                  <c:v>188</c:v>
                </c:pt>
                <c:pt idx="222">
                  <c:v>187.5</c:v>
                </c:pt>
                <c:pt idx="223">
                  <c:v>191</c:v>
                </c:pt>
                <c:pt idx="224">
                  <c:v>109.5</c:v>
                </c:pt>
                <c:pt idx="225">
                  <c:v>112</c:v>
                </c:pt>
                <c:pt idx="226">
                  <c:v>117.5</c:v>
                </c:pt>
                <c:pt idx="227">
                  <c:v>123</c:v>
                </c:pt>
                <c:pt idx="228">
                  <c:v>118</c:v>
                </c:pt>
                <c:pt idx="229">
                  <c:v>104.5</c:v>
                </c:pt>
                <c:pt idx="230">
                  <c:v>123</c:v>
                </c:pt>
                <c:pt idx="231">
                  <c:v>129.5</c:v>
                </c:pt>
                <c:pt idx="232">
                  <c:v>128.5</c:v>
                </c:pt>
                <c:pt idx="233">
                  <c:v>126</c:v>
                </c:pt>
                <c:pt idx="234">
                  <c:v>132</c:v>
                </c:pt>
                <c:pt idx="235">
                  <c:v>146</c:v>
                </c:pt>
                <c:pt idx="236">
                  <c:v>128.5</c:v>
                </c:pt>
                <c:pt idx="237">
                  <c:v>139.5</c:v>
                </c:pt>
                <c:pt idx="238">
                  <c:v>137</c:v>
                </c:pt>
                <c:pt idx="239">
                  <c:v>127.5</c:v>
                </c:pt>
                <c:pt idx="240">
                  <c:v>134.5</c:v>
                </c:pt>
                <c:pt idx="241">
                  <c:v>131.5</c:v>
                </c:pt>
                <c:pt idx="242">
                  <c:v>133</c:v>
                </c:pt>
                <c:pt idx="243">
                  <c:v>128.5</c:v>
                </c:pt>
                <c:pt idx="244">
                  <c:v>128.5</c:v>
                </c:pt>
                <c:pt idx="245">
                  <c:v>134</c:v>
                </c:pt>
                <c:pt idx="246">
                  <c:v>158.5</c:v>
                </c:pt>
                <c:pt idx="247">
                  <c:v>168</c:v>
                </c:pt>
                <c:pt idx="248">
                  <c:v>186</c:v>
                </c:pt>
                <c:pt idx="249">
                  <c:v>187.5</c:v>
                </c:pt>
                <c:pt idx="250">
                  <c:v>190</c:v>
                </c:pt>
                <c:pt idx="251">
                  <c:v>128</c:v>
                </c:pt>
                <c:pt idx="252">
                  <c:v>128.5</c:v>
                </c:pt>
                <c:pt idx="253">
                  <c:v>131</c:v>
                </c:pt>
                <c:pt idx="254">
                  <c:v>130.5</c:v>
                </c:pt>
                <c:pt idx="255">
                  <c:v>129.5</c:v>
                </c:pt>
                <c:pt idx="256">
                  <c:v>130.5</c:v>
                </c:pt>
                <c:pt idx="257">
                  <c:v>130</c:v>
                </c:pt>
                <c:pt idx="258">
                  <c:v>135</c:v>
                </c:pt>
                <c:pt idx="259">
                  <c:v>128</c:v>
                </c:pt>
                <c:pt idx="260">
                  <c:v>132</c:v>
                </c:pt>
                <c:pt idx="261">
                  <c:v>128.5</c:v>
                </c:pt>
                <c:pt idx="262">
                  <c:v>141</c:v>
                </c:pt>
                <c:pt idx="263">
                  <c:v>128</c:v>
                </c:pt>
                <c:pt idx="264">
                  <c:v>131</c:v>
                </c:pt>
                <c:pt idx="265">
                  <c:v>142</c:v>
                </c:pt>
                <c:pt idx="266">
                  <c:v>140</c:v>
                </c:pt>
                <c:pt idx="267">
                  <c:v>142</c:v>
                </c:pt>
                <c:pt idx="268">
                  <c:v>142</c:v>
                </c:pt>
                <c:pt idx="269">
                  <c:v>143.5</c:v>
                </c:pt>
                <c:pt idx="270">
                  <c:v>134</c:v>
                </c:pt>
                <c:pt idx="271">
                  <c:v>143.5</c:v>
                </c:pt>
                <c:pt idx="272">
                  <c:v>189.5</c:v>
                </c:pt>
                <c:pt idx="273">
                  <c:v>206</c:v>
                </c:pt>
                <c:pt idx="274">
                  <c:v>116</c:v>
                </c:pt>
                <c:pt idx="275">
                  <c:v>117</c:v>
                </c:pt>
                <c:pt idx="276">
                  <c:v>118</c:v>
                </c:pt>
                <c:pt idx="277">
                  <c:v>123.5</c:v>
                </c:pt>
                <c:pt idx="278">
                  <c:v>119.5</c:v>
                </c:pt>
                <c:pt idx="279">
                  <c:v>104</c:v>
                </c:pt>
                <c:pt idx="280">
                  <c:v>120.5</c:v>
                </c:pt>
                <c:pt idx="281">
                  <c:v>123</c:v>
                </c:pt>
                <c:pt idx="282">
                  <c:v>130.5</c:v>
                </c:pt>
                <c:pt idx="283">
                  <c:v>128.5</c:v>
                </c:pt>
                <c:pt idx="284">
                  <c:v>125</c:v>
                </c:pt>
                <c:pt idx="285">
                  <c:v>126</c:v>
                </c:pt>
                <c:pt idx="286">
                  <c:v>147</c:v>
                </c:pt>
                <c:pt idx="287">
                  <c:v>128</c:v>
                </c:pt>
                <c:pt idx="288">
                  <c:v>135.5</c:v>
                </c:pt>
                <c:pt idx="289">
                  <c:v>134.5</c:v>
                </c:pt>
                <c:pt idx="290">
                  <c:v>138</c:v>
                </c:pt>
                <c:pt idx="291">
                  <c:v>131</c:v>
                </c:pt>
                <c:pt idx="292">
                  <c:v>127.5</c:v>
                </c:pt>
                <c:pt idx="293">
                  <c:v>128</c:v>
                </c:pt>
                <c:pt idx="294">
                  <c:v>134</c:v>
                </c:pt>
                <c:pt idx="295">
                  <c:v>158.5</c:v>
                </c:pt>
                <c:pt idx="296">
                  <c:v>169.5</c:v>
                </c:pt>
                <c:pt idx="297">
                  <c:v>186.5</c:v>
                </c:pt>
                <c:pt idx="298">
                  <c:v>187</c:v>
                </c:pt>
                <c:pt idx="299">
                  <c:v>189</c:v>
                </c:pt>
                <c:pt idx="300">
                  <c:v>117.5</c:v>
                </c:pt>
                <c:pt idx="301">
                  <c:v>118.5</c:v>
                </c:pt>
                <c:pt idx="302">
                  <c:v>123</c:v>
                </c:pt>
                <c:pt idx="303">
                  <c:v>118</c:v>
                </c:pt>
                <c:pt idx="304">
                  <c:v>123.5</c:v>
                </c:pt>
                <c:pt idx="305">
                  <c:v>124.5</c:v>
                </c:pt>
                <c:pt idx="306">
                  <c:v>128</c:v>
                </c:pt>
                <c:pt idx="307">
                  <c:v>133</c:v>
                </c:pt>
                <c:pt idx="308">
                  <c:v>129</c:v>
                </c:pt>
                <c:pt idx="309">
                  <c:v>137</c:v>
                </c:pt>
                <c:pt idx="310">
                  <c:v>133</c:v>
                </c:pt>
                <c:pt idx="311">
                  <c:v>135</c:v>
                </c:pt>
                <c:pt idx="312">
                  <c:v>133.5</c:v>
                </c:pt>
                <c:pt idx="313">
                  <c:v>131.5</c:v>
                </c:pt>
                <c:pt idx="314">
                  <c:v>132</c:v>
                </c:pt>
                <c:pt idx="315">
                  <c:v>128</c:v>
                </c:pt>
                <c:pt idx="316">
                  <c:v>158</c:v>
                </c:pt>
                <c:pt idx="317">
                  <c:v>168</c:v>
                </c:pt>
                <c:pt idx="318">
                  <c:v>185</c:v>
                </c:pt>
                <c:pt idx="319">
                  <c:v>188</c:v>
                </c:pt>
                <c:pt idx="320">
                  <c:v>192.5</c:v>
                </c:pt>
                <c:pt idx="321">
                  <c:v>129</c:v>
                </c:pt>
                <c:pt idx="322">
                  <c:v>131</c:v>
                </c:pt>
                <c:pt idx="323">
                  <c:v>130.5</c:v>
                </c:pt>
                <c:pt idx="324">
                  <c:v>131.5</c:v>
                </c:pt>
                <c:pt idx="325">
                  <c:v>137.5</c:v>
                </c:pt>
                <c:pt idx="326">
                  <c:v>135.5</c:v>
                </c:pt>
                <c:pt idx="327">
                  <c:v>133</c:v>
                </c:pt>
                <c:pt idx="328">
                  <c:v>143.5</c:v>
                </c:pt>
                <c:pt idx="329">
                  <c:v>132</c:v>
                </c:pt>
                <c:pt idx="330">
                  <c:v>144.5</c:v>
                </c:pt>
                <c:pt idx="331">
                  <c:v>143</c:v>
                </c:pt>
                <c:pt idx="332">
                  <c:v>140.5</c:v>
                </c:pt>
                <c:pt idx="333">
                  <c:v>129</c:v>
                </c:pt>
                <c:pt idx="334">
                  <c:v>143.5</c:v>
                </c:pt>
                <c:pt idx="335">
                  <c:v>130</c:v>
                </c:pt>
                <c:pt idx="336">
                  <c:v>127.5</c:v>
                </c:pt>
                <c:pt idx="337">
                  <c:v>131</c:v>
                </c:pt>
                <c:pt idx="338">
                  <c:v>142.5</c:v>
                </c:pt>
                <c:pt idx="339">
                  <c:v>189.5</c:v>
                </c:pt>
                <c:pt idx="340">
                  <c:v>204.5</c:v>
                </c:pt>
                <c:pt idx="341">
                  <c:v>130</c:v>
                </c:pt>
                <c:pt idx="342">
                  <c:v>131.5</c:v>
                </c:pt>
                <c:pt idx="343">
                  <c:v>129.5</c:v>
                </c:pt>
                <c:pt idx="344">
                  <c:v>132</c:v>
                </c:pt>
                <c:pt idx="345">
                  <c:v>131.5</c:v>
                </c:pt>
                <c:pt idx="346">
                  <c:v>138</c:v>
                </c:pt>
                <c:pt idx="347">
                  <c:v>137.5</c:v>
                </c:pt>
                <c:pt idx="348">
                  <c:v>133.5</c:v>
                </c:pt>
                <c:pt idx="349">
                  <c:v>141</c:v>
                </c:pt>
                <c:pt idx="350">
                  <c:v>153.5</c:v>
                </c:pt>
                <c:pt idx="351">
                  <c:v>129.5</c:v>
                </c:pt>
                <c:pt idx="352">
                  <c:v>144</c:v>
                </c:pt>
                <c:pt idx="353">
                  <c:v>142.5</c:v>
                </c:pt>
                <c:pt idx="354">
                  <c:v>148.5</c:v>
                </c:pt>
                <c:pt idx="355">
                  <c:v>128.5</c:v>
                </c:pt>
                <c:pt idx="356">
                  <c:v>139.5</c:v>
                </c:pt>
                <c:pt idx="357">
                  <c:v>143</c:v>
                </c:pt>
                <c:pt idx="358">
                  <c:v>131.5</c:v>
                </c:pt>
                <c:pt idx="359">
                  <c:v>128</c:v>
                </c:pt>
                <c:pt idx="360">
                  <c:v>132</c:v>
                </c:pt>
                <c:pt idx="361">
                  <c:v>141</c:v>
                </c:pt>
                <c:pt idx="362">
                  <c:v>186</c:v>
                </c:pt>
                <c:pt idx="363">
                  <c:v>205.5</c:v>
                </c:pt>
                <c:pt idx="364">
                  <c:v>117.5</c:v>
                </c:pt>
                <c:pt idx="365">
                  <c:v>124</c:v>
                </c:pt>
                <c:pt idx="366">
                  <c:v>118.5</c:v>
                </c:pt>
                <c:pt idx="367">
                  <c:v>123.5</c:v>
                </c:pt>
                <c:pt idx="368">
                  <c:v>128</c:v>
                </c:pt>
                <c:pt idx="369">
                  <c:v>125.5</c:v>
                </c:pt>
                <c:pt idx="370">
                  <c:v>133.5</c:v>
                </c:pt>
                <c:pt idx="371">
                  <c:v>136.5</c:v>
                </c:pt>
                <c:pt idx="372">
                  <c:v>135.5</c:v>
                </c:pt>
                <c:pt idx="373">
                  <c:v>132.5</c:v>
                </c:pt>
                <c:pt idx="374">
                  <c:v>132</c:v>
                </c:pt>
                <c:pt idx="375">
                  <c:v>131.5</c:v>
                </c:pt>
                <c:pt idx="376">
                  <c:v>132.5</c:v>
                </c:pt>
                <c:pt idx="377">
                  <c:v>133.5</c:v>
                </c:pt>
                <c:pt idx="378">
                  <c:v>158.5</c:v>
                </c:pt>
                <c:pt idx="379">
                  <c:v>171.5</c:v>
                </c:pt>
                <c:pt idx="380">
                  <c:v>189</c:v>
                </c:pt>
                <c:pt idx="381">
                  <c:v>187</c:v>
                </c:pt>
                <c:pt idx="382">
                  <c:v>192</c:v>
                </c:pt>
                <c:pt idx="383">
                  <c:v>117.5</c:v>
                </c:pt>
                <c:pt idx="384">
                  <c:v>125</c:v>
                </c:pt>
                <c:pt idx="385">
                  <c:v>120.5</c:v>
                </c:pt>
                <c:pt idx="386">
                  <c:v>123.5</c:v>
                </c:pt>
                <c:pt idx="387">
                  <c:v>132</c:v>
                </c:pt>
                <c:pt idx="388">
                  <c:v>129</c:v>
                </c:pt>
                <c:pt idx="389">
                  <c:v>125.5</c:v>
                </c:pt>
                <c:pt idx="390">
                  <c:v>127.5</c:v>
                </c:pt>
                <c:pt idx="391">
                  <c:v>136</c:v>
                </c:pt>
                <c:pt idx="392">
                  <c:v>129.5</c:v>
                </c:pt>
                <c:pt idx="393">
                  <c:v>137.5</c:v>
                </c:pt>
                <c:pt idx="394">
                  <c:v>138.5</c:v>
                </c:pt>
                <c:pt idx="395">
                  <c:v>134</c:v>
                </c:pt>
                <c:pt idx="396">
                  <c:v>135.5</c:v>
                </c:pt>
                <c:pt idx="397">
                  <c:v>128.5</c:v>
                </c:pt>
                <c:pt idx="398">
                  <c:v>129</c:v>
                </c:pt>
                <c:pt idx="399">
                  <c:v>135.5</c:v>
                </c:pt>
                <c:pt idx="400">
                  <c:v>162</c:v>
                </c:pt>
                <c:pt idx="401">
                  <c:v>174</c:v>
                </c:pt>
                <c:pt idx="402">
                  <c:v>192.5</c:v>
                </c:pt>
                <c:pt idx="403">
                  <c:v>190</c:v>
                </c:pt>
                <c:pt idx="404">
                  <c:v>192</c:v>
                </c:pt>
                <c:pt idx="405">
                  <c:v>129.5</c:v>
                </c:pt>
                <c:pt idx="406">
                  <c:v>129.5</c:v>
                </c:pt>
                <c:pt idx="407">
                  <c:v>132.5</c:v>
                </c:pt>
                <c:pt idx="408">
                  <c:v>130.5</c:v>
                </c:pt>
                <c:pt idx="409">
                  <c:v>138.5</c:v>
                </c:pt>
                <c:pt idx="410">
                  <c:v>138.5</c:v>
                </c:pt>
                <c:pt idx="411">
                  <c:v>130.5</c:v>
                </c:pt>
                <c:pt idx="412">
                  <c:v>133</c:v>
                </c:pt>
                <c:pt idx="413">
                  <c:v>142</c:v>
                </c:pt>
                <c:pt idx="414">
                  <c:v>156.5</c:v>
                </c:pt>
                <c:pt idx="415">
                  <c:v>127.5</c:v>
                </c:pt>
                <c:pt idx="416">
                  <c:v>130</c:v>
                </c:pt>
                <c:pt idx="417">
                  <c:v>148</c:v>
                </c:pt>
                <c:pt idx="418">
                  <c:v>143</c:v>
                </c:pt>
                <c:pt idx="419">
                  <c:v>149</c:v>
                </c:pt>
                <c:pt idx="420">
                  <c:v>127.5</c:v>
                </c:pt>
                <c:pt idx="421">
                  <c:v>128</c:v>
                </c:pt>
                <c:pt idx="422">
                  <c:v>140</c:v>
                </c:pt>
                <c:pt idx="423">
                  <c:v>143.5</c:v>
                </c:pt>
                <c:pt idx="424">
                  <c:v>132.5</c:v>
                </c:pt>
                <c:pt idx="425">
                  <c:v>131</c:v>
                </c:pt>
                <c:pt idx="426">
                  <c:v>182.5</c:v>
                </c:pt>
                <c:pt idx="427">
                  <c:v>204</c:v>
                </c:pt>
                <c:pt idx="428">
                  <c:v>117</c:v>
                </c:pt>
                <c:pt idx="429">
                  <c:v>124.5</c:v>
                </c:pt>
                <c:pt idx="430">
                  <c:v>122.5</c:v>
                </c:pt>
                <c:pt idx="431">
                  <c:v>122.5</c:v>
                </c:pt>
                <c:pt idx="432">
                  <c:v>127.5</c:v>
                </c:pt>
                <c:pt idx="433">
                  <c:v>134.5</c:v>
                </c:pt>
                <c:pt idx="434">
                  <c:v>132.5</c:v>
                </c:pt>
                <c:pt idx="435">
                  <c:v>130</c:v>
                </c:pt>
                <c:pt idx="436">
                  <c:v>128</c:v>
                </c:pt>
                <c:pt idx="437">
                  <c:v>134</c:v>
                </c:pt>
                <c:pt idx="438">
                  <c:v>159.5</c:v>
                </c:pt>
                <c:pt idx="439">
                  <c:v>171</c:v>
                </c:pt>
                <c:pt idx="440">
                  <c:v>188</c:v>
                </c:pt>
                <c:pt idx="441">
                  <c:v>189</c:v>
                </c:pt>
                <c:pt idx="442">
                  <c:v>129.5</c:v>
                </c:pt>
                <c:pt idx="443">
                  <c:v>132.5</c:v>
                </c:pt>
                <c:pt idx="444">
                  <c:v>131.5</c:v>
                </c:pt>
                <c:pt idx="445">
                  <c:v>128</c:v>
                </c:pt>
                <c:pt idx="446">
                  <c:v>134</c:v>
                </c:pt>
                <c:pt idx="447">
                  <c:v>129.5</c:v>
                </c:pt>
                <c:pt idx="448">
                  <c:v>142.5</c:v>
                </c:pt>
                <c:pt idx="449">
                  <c:v>155</c:v>
                </c:pt>
                <c:pt idx="450">
                  <c:v>130.5</c:v>
                </c:pt>
                <c:pt idx="451">
                  <c:v>147</c:v>
                </c:pt>
                <c:pt idx="452">
                  <c:v>143.5</c:v>
                </c:pt>
                <c:pt idx="453">
                  <c:v>148.5</c:v>
                </c:pt>
                <c:pt idx="454">
                  <c:v>141.5</c:v>
                </c:pt>
                <c:pt idx="455">
                  <c:v>145.5</c:v>
                </c:pt>
                <c:pt idx="456">
                  <c:v>133</c:v>
                </c:pt>
                <c:pt idx="457">
                  <c:v>134.5</c:v>
                </c:pt>
                <c:pt idx="458">
                  <c:v>142.5</c:v>
                </c:pt>
                <c:pt idx="459">
                  <c:v>187</c:v>
                </c:pt>
                <c:pt idx="460">
                  <c:v>204</c:v>
                </c:pt>
                <c:pt idx="461">
                  <c:v>117</c:v>
                </c:pt>
                <c:pt idx="462">
                  <c:v>118</c:v>
                </c:pt>
                <c:pt idx="463">
                  <c:v>121</c:v>
                </c:pt>
                <c:pt idx="464">
                  <c:v>122.5</c:v>
                </c:pt>
                <c:pt idx="465">
                  <c:v>124</c:v>
                </c:pt>
                <c:pt idx="466">
                  <c:v>122.5</c:v>
                </c:pt>
                <c:pt idx="467">
                  <c:v>131</c:v>
                </c:pt>
                <c:pt idx="468">
                  <c:v>129.5</c:v>
                </c:pt>
                <c:pt idx="469">
                  <c:v>126</c:v>
                </c:pt>
                <c:pt idx="470">
                  <c:v>127.5</c:v>
                </c:pt>
                <c:pt idx="471">
                  <c:v>133.5</c:v>
                </c:pt>
                <c:pt idx="472">
                  <c:v>151</c:v>
                </c:pt>
                <c:pt idx="473">
                  <c:v>129.5</c:v>
                </c:pt>
                <c:pt idx="474">
                  <c:v>139.5</c:v>
                </c:pt>
                <c:pt idx="475">
                  <c:v>133.5</c:v>
                </c:pt>
                <c:pt idx="476">
                  <c:v>132</c:v>
                </c:pt>
                <c:pt idx="477">
                  <c:v>133.5</c:v>
                </c:pt>
                <c:pt idx="478">
                  <c:v>157.5</c:v>
                </c:pt>
                <c:pt idx="479">
                  <c:v>169</c:v>
                </c:pt>
                <c:pt idx="480">
                  <c:v>188</c:v>
                </c:pt>
                <c:pt idx="481">
                  <c:v>190.5</c:v>
                </c:pt>
                <c:pt idx="482">
                  <c:v>116</c:v>
                </c:pt>
                <c:pt idx="483">
                  <c:v>119.5</c:v>
                </c:pt>
                <c:pt idx="484">
                  <c:v>118.5</c:v>
                </c:pt>
                <c:pt idx="485">
                  <c:v>122</c:v>
                </c:pt>
                <c:pt idx="486">
                  <c:v>124.5</c:v>
                </c:pt>
                <c:pt idx="487">
                  <c:v>134.5</c:v>
                </c:pt>
                <c:pt idx="488">
                  <c:v>134.5</c:v>
                </c:pt>
                <c:pt idx="489">
                  <c:v>132.5</c:v>
                </c:pt>
                <c:pt idx="490">
                  <c:v>134.5</c:v>
                </c:pt>
                <c:pt idx="491">
                  <c:v>159.5</c:v>
                </c:pt>
                <c:pt idx="492">
                  <c:v>171</c:v>
                </c:pt>
                <c:pt idx="493">
                  <c:v>187.5</c:v>
                </c:pt>
                <c:pt idx="494">
                  <c:v>189</c:v>
                </c:pt>
                <c:pt idx="495">
                  <c:v>192</c:v>
                </c:pt>
                <c:pt idx="496">
                  <c:v>114.5</c:v>
                </c:pt>
                <c:pt idx="497">
                  <c:v>125</c:v>
                </c:pt>
                <c:pt idx="498">
                  <c:v>121.5</c:v>
                </c:pt>
                <c:pt idx="499">
                  <c:v>123</c:v>
                </c:pt>
                <c:pt idx="500">
                  <c:v>131.5</c:v>
                </c:pt>
                <c:pt idx="501">
                  <c:v>129</c:v>
                </c:pt>
                <c:pt idx="502">
                  <c:v>125.5</c:v>
                </c:pt>
                <c:pt idx="503">
                  <c:v>148</c:v>
                </c:pt>
                <c:pt idx="504">
                  <c:v>129</c:v>
                </c:pt>
                <c:pt idx="505">
                  <c:v>137.5</c:v>
                </c:pt>
                <c:pt idx="506">
                  <c:v>139</c:v>
                </c:pt>
                <c:pt idx="507">
                  <c:v>134</c:v>
                </c:pt>
                <c:pt idx="508">
                  <c:v>135.5</c:v>
                </c:pt>
                <c:pt idx="509">
                  <c:v>156</c:v>
                </c:pt>
                <c:pt idx="510">
                  <c:v>170.5</c:v>
                </c:pt>
                <c:pt idx="511">
                  <c:v>186.5</c:v>
                </c:pt>
                <c:pt idx="512">
                  <c:v>191.5</c:v>
                </c:pt>
                <c:pt idx="513">
                  <c:v>115</c:v>
                </c:pt>
                <c:pt idx="514">
                  <c:v>118.5</c:v>
                </c:pt>
                <c:pt idx="515">
                  <c:v>126</c:v>
                </c:pt>
                <c:pt idx="516">
                  <c:v>124</c:v>
                </c:pt>
                <c:pt idx="517">
                  <c:v>132</c:v>
                </c:pt>
                <c:pt idx="518">
                  <c:v>125.5</c:v>
                </c:pt>
                <c:pt idx="519">
                  <c:v>106.5</c:v>
                </c:pt>
                <c:pt idx="520">
                  <c:v>126</c:v>
                </c:pt>
                <c:pt idx="521">
                  <c:v>131</c:v>
                </c:pt>
                <c:pt idx="522">
                  <c:v>124.5</c:v>
                </c:pt>
                <c:pt idx="523">
                  <c:v>127.5</c:v>
                </c:pt>
                <c:pt idx="524">
                  <c:v>134</c:v>
                </c:pt>
                <c:pt idx="525">
                  <c:v>141</c:v>
                </c:pt>
                <c:pt idx="526">
                  <c:v>141</c:v>
                </c:pt>
                <c:pt idx="527">
                  <c:v>132</c:v>
                </c:pt>
                <c:pt idx="528">
                  <c:v>128</c:v>
                </c:pt>
                <c:pt idx="529">
                  <c:v>130</c:v>
                </c:pt>
                <c:pt idx="530">
                  <c:v>136</c:v>
                </c:pt>
                <c:pt idx="531">
                  <c:v>129</c:v>
                </c:pt>
                <c:pt idx="532">
                  <c:v>145.5</c:v>
                </c:pt>
                <c:pt idx="533">
                  <c:v>164</c:v>
                </c:pt>
                <c:pt idx="534">
                  <c:v>136.5</c:v>
                </c:pt>
                <c:pt idx="535">
                  <c:v>155.5</c:v>
                </c:pt>
                <c:pt idx="536">
                  <c:v>149</c:v>
                </c:pt>
                <c:pt idx="537">
                  <c:v>154</c:v>
                </c:pt>
                <c:pt idx="538">
                  <c:v>131</c:v>
                </c:pt>
                <c:pt idx="539">
                  <c:v>151</c:v>
                </c:pt>
                <c:pt idx="540">
                  <c:v>146.5</c:v>
                </c:pt>
                <c:pt idx="541">
                  <c:v>148.5</c:v>
                </c:pt>
                <c:pt idx="542">
                  <c:v>141.5</c:v>
                </c:pt>
                <c:pt idx="543">
                  <c:v>129.5</c:v>
                </c:pt>
                <c:pt idx="544">
                  <c:v>131</c:v>
                </c:pt>
                <c:pt idx="545">
                  <c:v>149</c:v>
                </c:pt>
                <c:pt idx="546">
                  <c:v>176.5</c:v>
                </c:pt>
                <c:pt idx="547">
                  <c:v>190.5</c:v>
                </c:pt>
                <c:pt idx="548">
                  <c:v>115.5</c:v>
                </c:pt>
                <c:pt idx="549">
                  <c:v>119.5</c:v>
                </c:pt>
                <c:pt idx="550">
                  <c:v>125</c:v>
                </c:pt>
                <c:pt idx="551">
                  <c:v>126</c:v>
                </c:pt>
                <c:pt idx="552">
                  <c:v>134</c:v>
                </c:pt>
                <c:pt idx="553">
                  <c:v>127.5</c:v>
                </c:pt>
                <c:pt idx="554">
                  <c:v>126</c:v>
                </c:pt>
                <c:pt idx="555">
                  <c:v>128</c:v>
                </c:pt>
                <c:pt idx="556">
                  <c:v>123</c:v>
                </c:pt>
                <c:pt idx="557">
                  <c:v>134.5</c:v>
                </c:pt>
                <c:pt idx="558">
                  <c:v>143</c:v>
                </c:pt>
                <c:pt idx="559">
                  <c:v>138</c:v>
                </c:pt>
                <c:pt idx="560">
                  <c:v>128.5</c:v>
                </c:pt>
                <c:pt idx="561">
                  <c:v>134.5</c:v>
                </c:pt>
                <c:pt idx="562">
                  <c:v>152.5</c:v>
                </c:pt>
                <c:pt idx="563">
                  <c:v>152.5</c:v>
                </c:pt>
                <c:pt idx="564">
                  <c:v>130.5</c:v>
                </c:pt>
                <c:pt idx="565">
                  <c:v>130</c:v>
                </c:pt>
                <c:pt idx="566">
                  <c:v>136.5</c:v>
                </c:pt>
                <c:pt idx="567">
                  <c:v>150.5</c:v>
                </c:pt>
                <c:pt idx="568">
                  <c:v>151.5</c:v>
                </c:pt>
                <c:pt idx="569">
                  <c:v>150.5</c:v>
                </c:pt>
                <c:pt idx="570">
                  <c:v>129.5</c:v>
                </c:pt>
                <c:pt idx="571">
                  <c:v>148</c:v>
                </c:pt>
                <c:pt idx="572">
                  <c:v>146.5</c:v>
                </c:pt>
                <c:pt idx="573">
                  <c:v>149</c:v>
                </c:pt>
                <c:pt idx="574">
                  <c:v>136</c:v>
                </c:pt>
                <c:pt idx="575">
                  <c:v>130</c:v>
                </c:pt>
                <c:pt idx="576">
                  <c:v>132</c:v>
                </c:pt>
                <c:pt idx="577">
                  <c:v>142</c:v>
                </c:pt>
                <c:pt idx="578">
                  <c:v>153</c:v>
                </c:pt>
                <c:pt idx="579">
                  <c:v>177.5</c:v>
                </c:pt>
                <c:pt idx="580">
                  <c:v>193</c:v>
                </c:pt>
                <c:pt idx="581">
                  <c:v>121</c:v>
                </c:pt>
                <c:pt idx="582">
                  <c:v>127.5</c:v>
                </c:pt>
                <c:pt idx="583">
                  <c:v>127</c:v>
                </c:pt>
                <c:pt idx="584">
                  <c:v>135</c:v>
                </c:pt>
                <c:pt idx="585">
                  <c:v>133</c:v>
                </c:pt>
                <c:pt idx="586">
                  <c:v>109</c:v>
                </c:pt>
                <c:pt idx="587">
                  <c:v>126.5</c:v>
                </c:pt>
                <c:pt idx="588">
                  <c:v>132</c:v>
                </c:pt>
                <c:pt idx="589">
                  <c:v>125.5</c:v>
                </c:pt>
                <c:pt idx="590">
                  <c:v>134</c:v>
                </c:pt>
                <c:pt idx="591">
                  <c:v>142.5</c:v>
                </c:pt>
                <c:pt idx="592">
                  <c:v>140</c:v>
                </c:pt>
                <c:pt idx="593">
                  <c:v>130</c:v>
                </c:pt>
                <c:pt idx="594">
                  <c:v>130</c:v>
                </c:pt>
                <c:pt idx="595">
                  <c:v>148.5</c:v>
                </c:pt>
                <c:pt idx="596">
                  <c:v>160</c:v>
                </c:pt>
                <c:pt idx="597">
                  <c:v>149.5</c:v>
                </c:pt>
                <c:pt idx="598">
                  <c:v>150</c:v>
                </c:pt>
                <c:pt idx="599">
                  <c:v>155</c:v>
                </c:pt>
                <c:pt idx="600">
                  <c:v>146.5</c:v>
                </c:pt>
                <c:pt idx="601">
                  <c:v>146.5</c:v>
                </c:pt>
                <c:pt idx="602">
                  <c:v>149.5</c:v>
                </c:pt>
                <c:pt idx="603">
                  <c:v>135</c:v>
                </c:pt>
                <c:pt idx="604">
                  <c:v>128</c:v>
                </c:pt>
                <c:pt idx="605">
                  <c:v>135</c:v>
                </c:pt>
                <c:pt idx="606">
                  <c:v>147.5</c:v>
                </c:pt>
                <c:pt idx="607">
                  <c:v>176.5</c:v>
                </c:pt>
                <c:pt idx="608">
                  <c:v>120</c:v>
                </c:pt>
                <c:pt idx="609">
                  <c:v>127</c:v>
                </c:pt>
                <c:pt idx="610">
                  <c:v>125</c:v>
                </c:pt>
                <c:pt idx="611">
                  <c:v>132.5</c:v>
                </c:pt>
                <c:pt idx="612">
                  <c:v>125</c:v>
                </c:pt>
                <c:pt idx="613">
                  <c:v>127.5</c:v>
                </c:pt>
                <c:pt idx="614">
                  <c:v>131</c:v>
                </c:pt>
                <c:pt idx="615">
                  <c:v>133.5</c:v>
                </c:pt>
                <c:pt idx="616">
                  <c:v>140</c:v>
                </c:pt>
                <c:pt idx="617">
                  <c:v>140</c:v>
                </c:pt>
                <c:pt idx="618">
                  <c:v>131.5</c:v>
                </c:pt>
                <c:pt idx="619">
                  <c:v>135</c:v>
                </c:pt>
                <c:pt idx="620">
                  <c:v>129.5</c:v>
                </c:pt>
                <c:pt idx="621">
                  <c:v>145</c:v>
                </c:pt>
                <c:pt idx="622">
                  <c:v>159</c:v>
                </c:pt>
                <c:pt idx="623">
                  <c:v>128.5</c:v>
                </c:pt>
                <c:pt idx="624">
                  <c:v>138.5</c:v>
                </c:pt>
                <c:pt idx="625">
                  <c:v>155</c:v>
                </c:pt>
                <c:pt idx="626">
                  <c:v>149</c:v>
                </c:pt>
                <c:pt idx="627">
                  <c:v>151.5</c:v>
                </c:pt>
                <c:pt idx="628">
                  <c:v>131</c:v>
                </c:pt>
                <c:pt idx="629">
                  <c:v>128.5</c:v>
                </c:pt>
                <c:pt idx="630">
                  <c:v>132.5</c:v>
                </c:pt>
                <c:pt idx="631">
                  <c:v>150.5</c:v>
                </c:pt>
                <c:pt idx="632">
                  <c:v>146</c:v>
                </c:pt>
                <c:pt idx="633">
                  <c:v>148</c:v>
                </c:pt>
                <c:pt idx="634">
                  <c:v>141</c:v>
                </c:pt>
                <c:pt idx="635">
                  <c:v>150</c:v>
                </c:pt>
                <c:pt idx="636">
                  <c:v>177</c:v>
                </c:pt>
                <c:pt idx="637">
                  <c:v>191</c:v>
                </c:pt>
                <c:pt idx="638">
                  <c:v>123</c:v>
                </c:pt>
                <c:pt idx="639">
                  <c:v>128.5</c:v>
                </c:pt>
                <c:pt idx="640">
                  <c:v>130</c:v>
                </c:pt>
                <c:pt idx="641">
                  <c:v>135.5</c:v>
                </c:pt>
                <c:pt idx="642">
                  <c:v>129.5</c:v>
                </c:pt>
                <c:pt idx="643">
                  <c:v>109</c:v>
                </c:pt>
                <c:pt idx="644">
                  <c:v>129</c:v>
                </c:pt>
                <c:pt idx="645">
                  <c:v>131</c:v>
                </c:pt>
                <c:pt idx="646">
                  <c:v>135</c:v>
                </c:pt>
                <c:pt idx="647">
                  <c:v>145</c:v>
                </c:pt>
                <c:pt idx="648">
                  <c:v>141.5</c:v>
                </c:pt>
                <c:pt idx="649">
                  <c:v>129.5</c:v>
                </c:pt>
                <c:pt idx="650">
                  <c:v>135.5</c:v>
                </c:pt>
                <c:pt idx="651">
                  <c:v>130.5</c:v>
                </c:pt>
                <c:pt idx="652">
                  <c:v>150</c:v>
                </c:pt>
                <c:pt idx="653">
                  <c:v>161</c:v>
                </c:pt>
                <c:pt idx="654">
                  <c:v>139.5</c:v>
                </c:pt>
                <c:pt idx="655">
                  <c:v>155</c:v>
                </c:pt>
                <c:pt idx="656">
                  <c:v>151</c:v>
                </c:pt>
                <c:pt idx="657">
                  <c:v>154</c:v>
                </c:pt>
                <c:pt idx="658">
                  <c:v>151</c:v>
                </c:pt>
                <c:pt idx="659">
                  <c:v>146.5</c:v>
                </c:pt>
                <c:pt idx="660">
                  <c:v>150.5</c:v>
                </c:pt>
                <c:pt idx="661">
                  <c:v>137.5</c:v>
                </c:pt>
                <c:pt idx="662">
                  <c:v>132</c:v>
                </c:pt>
                <c:pt idx="663">
                  <c:v>153.5</c:v>
                </c:pt>
                <c:pt idx="664">
                  <c:v>180.5</c:v>
                </c:pt>
                <c:pt idx="665">
                  <c:v>120</c:v>
                </c:pt>
                <c:pt idx="666">
                  <c:v>129.5</c:v>
                </c:pt>
                <c:pt idx="667">
                  <c:v>127.5</c:v>
                </c:pt>
                <c:pt idx="668">
                  <c:v>136</c:v>
                </c:pt>
                <c:pt idx="669">
                  <c:v>131.5</c:v>
                </c:pt>
                <c:pt idx="670">
                  <c:v>126</c:v>
                </c:pt>
                <c:pt idx="671">
                  <c:v>132.5</c:v>
                </c:pt>
                <c:pt idx="672">
                  <c:v>125.5</c:v>
                </c:pt>
                <c:pt idx="673">
                  <c:v>127</c:v>
                </c:pt>
                <c:pt idx="674">
                  <c:v>134</c:v>
                </c:pt>
                <c:pt idx="675">
                  <c:v>143</c:v>
                </c:pt>
                <c:pt idx="676">
                  <c:v>141</c:v>
                </c:pt>
                <c:pt idx="677">
                  <c:v>130</c:v>
                </c:pt>
                <c:pt idx="678">
                  <c:v>134</c:v>
                </c:pt>
                <c:pt idx="679">
                  <c:v>130.5</c:v>
                </c:pt>
                <c:pt idx="680">
                  <c:v>166.5</c:v>
                </c:pt>
                <c:pt idx="681">
                  <c:v>129</c:v>
                </c:pt>
                <c:pt idx="682">
                  <c:v>129</c:v>
                </c:pt>
                <c:pt idx="683">
                  <c:v>150</c:v>
                </c:pt>
                <c:pt idx="684">
                  <c:v>150</c:v>
                </c:pt>
                <c:pt idx="685">
                  <c:v>155.5</c:v>
                </c:pt>
                <c:pt idx="686">
                  <c:v>130</c:v>
                </c:pt>
                <c:pt idx="687">
                  <c:v>146.5</c:v>
                </c:pt>
                <c:pt idx="688">
                  <c:v>150</c:v>
                </c:pt>
                <c:pt idx="689">
                  <c:v>138.5</c:v>
                </c:pt>
                <c:pt idx="690">
                  <c:v>130.5</c:v>
                </c:pt>
                <c:pt idx="691">
                  <c:v>131</c:v>
                </c:pt>
                <c:pt idx="692">
                  <c:v>139</c:v>
                </c:pt>
                <c:pt idx="693">
                  <c:v>148.5</c:v>
                </c:pt>
                <c:pt idx="694">
                  <c:v>177.5</c:v>
                </c:pt>
                <c:pt idx="695">
                  <c:v>123</c:v>
                </c:pt>
                <c:pt idx="696">
                  <c:v>128.5</c:v>
                </c:pt>
                <c:pt idx="697">
                  <c:v>126.5</c:v>
                </c:pt>
                <c:pt idx="698">
                  <c:v>133.5</c:v>
                </c:pt>
                <c:pt idx="699">
                  <c:v>126.5</c:v>
                </c:pt>
                <c:pt idx="700">
                  <c:v>108.5</c:v>
                </c:pt>
                <c:pt idx="701">
                  <c:v>128</c:v>
                </c:pt>
                <c:pt idx="702">
                  <c:v>130.5</c:v>
                </c:pt>
                <c:pt idx="703">
                  <c:v>133</c:v>
                </c:pt>
                <c:pt idx="704">
                  <c:v>138.5</c:v>
                </c:pt>
                <c:pt idx="705">
                  <c:v>138</c:v>
                </c:pt>
                <c:pt idx="706">
                  <c:v>129</c:v>
                </c:pt>
                <c:pt idx="707">
                  <c:v>133</c:v>
                </c:pt>
                <c:pt idx="708">
                  <c:v>129</c:v>
                </c:pt>
                <c:pt idx="709">
                  <c:v>147</c:v>
                </c:pt>
                <c:pt idx="710">
                  <c:v>154</c:v>
                </c:pt>
                <c:pt idx="711">
                  <c:v>136.5</c:v>
                </c:pt>
                <c:pt idx="712">
                  <c:v>150.5</c:v>
                </c:pt>
                <c:pt idx="713">
                  <c:v>148</c:v>
                </c:pt>
                <c:pt idx="714">
                  <c:v>149.5</c:v>
                </c:pt>
                <c:pt idx="715">
                  <c:v>130</c:v>
                </c:pt>
                <c:pt idx="716">
                  <c:v>147</c:v>
                </c:pt>
                <c:pt idx="717">
                  <c:v>145</c:v>
                </c:pt>
                <c:pt idx="718">
                  <c:v>147</c:v>
                </c:pt>
                <c:pt idx="719">
                  <c:v>138</c:v>
                </c:pt>
                <c:pt idx="720">
                  <c:v>131</c:v>
                </c:pt>
                <c:pt idx="721">
                  <c:v>141</c:v>
                </c:pt>
                <c:pt idx="722">
                  <c:v>149.5</c:v>
                </c:pt>
                <c:pt idx="723">
                  <c:v>178</c:v>
                </c:pt>
                <c:pt idx="724">
                  <c:v>193</c:v>
                </c:pt>
                <c:pt idx="725">
                  <c:v>119.5</c:v>
                </c:pt>
                <c:pt idx="726">
                  <c:v>127</c:v>
                </c:pt>
                <c:pt idx="727">
                  <c:v>127.5</c:v>
                </c:pt>
                <c:pt idx="728">
                  <c:v>134.5</c:v>
                </c:pt>
                <c:pt idx="729">
                  <c:v>129.5</c:v>
                </c:pt>
                <c:pt idx="730">
                  <c:v>107</c:v>
                </c:pt>
                <c:pt idx="731">
                  <c:v>127</c:v>
                </c:pt>
                <c:pt idx="732">
                  <c:v>131.5</c:v>
                </c:pt>
                <c:pt idx="733">
                  <c:v>124</c:v>
                </c:pt>
                <c:pt idx="734">
                  <c:v>135</c:v>
                </c:pt>
                <c:pt idx="735">
                  <c:v>145</c:v>
                </c:pt>
                <c:pt idx="736">
                  <c:v>141.5</c:v>
                </c:pt>
                <c:pt idx="737">
                  <c:v>130.5</c:v>
                </c:pt>
                <c:pt idx="738">
                  <c:v>136</c:v>
                </c:pt>
                <c:pt idx="739">
                  <c:v>130</c:v>
                </c:pt>
                <c:pt idx="740">
                  <c:v>150</c:v>
                </c:pt>
                <c:pt idx="741">
                  <c:v>164.5</c:v>
                </c:pt>
                <c:pt idx="742">
                  <c:v>135.5</c:v>
                </c:pt>
                <c:pt idx="743">
                  <c:v>154</c:v>
                </c:pt>
                <c:pt idx="744">
                  <c:v>151.5</c:v>
                </c:pt>
                <c:pt idx="745">
                  <c:v>156</c:v>
                </c:pt>
                <c:pt idx="746">
                  <c:v>128.5</c:v>
                </c:pt>
                <c:pt idx="747">
                  <c:v>150.5</c:v>
                </c:pt>
                <c:pt idx="748">
                  <c:v>147</c:v>
                </c:pt>
                <c:pt idx="749">
                  <c:v>151</c:v>
                </c:pt>
                <c:pt idx="750">
                  <c:v>137.5</c:v>
                </c:pt>
                <c:pt idx="751">
                  <c:v>141.5</c:v>
                </c:pt>
                <c:pt idx="752">
                  <c:v>151.5</c:v>
                </c:pt>
                <c:pt idx="753">
                  <c:v>177.5</c:v>
                </c:pt>
                <c:pt idx="754">
                  <c:v>193</c:v>
                </c:pt>
                <c:pt idx="755">
                  <c:v>130</c:v>
                </c:pt>
                <c:pt idx="756">
                  <c:v>127.5</c:v>
                </c:pt>
                <c:pt idx="757">
                  <c:v>133.5</c:v>
                </c:pt>
                <c:pt idx="758">
                  <c:v>129</c:v>
                </c:pt>
                <c:pt idx="759">
                  <c:v>107.5</c:v>
                </c:pt>
                <c:pt idx="760">
                  <c:v>126</c:v>
                </c:pt>
                <c:pt idx="761">
                  <c:v>132.5</c:v>
                </c:pt>
                <c:pt idx="762">
                  <c:v>125</c:v>
                </c:pt>
                <c:pt idx="763">
                  <c:v>143.5</c:v>
                </c:pt>
                <c:pt idx="764">
                  <c:v>142.5</c:v>
                </c:pt>
                <c:pt idx="765">
                  <c:v>131.5</c:v>
                </c:pt>
                <c:pt idx="766">
                  <c:v>136</c:v>
                </c:pt>
                <c:pt idx="767">
                  <c:v>130.5</c:v>
                </c:pt>
                <c:pt idx="768">
                  <c:v>146.5</c:v>
                </c:pt>
                <c:pt idx="769">
                  <c:v>167</c:v>
                </c:pt>
                <c:pt idx="770">
                  <c:v>134.5</c:v>
                </c:pt>
                <c:pt idx="771">
                  <c:v>156</c:v>
                </c:pt>
                <c:pt idx="772">
                  <c:v>156.5</c:v>
                </c:pt>
                <c:pt idx="773">
                  <c:v>150.5</c:v>
                </c:pt>
                <c:pt idx="774">
                  <c:v>147</c:v>
                </c:pt>
                <c:pt idx="775">
                  <c:v>150.5</c:v>
                </c:pt>
                <c:pt idx="776">
                  <c:v>141</c:v>
                </c:pt>
                <c:pt idx="777">
                  <c:v>129.5</c:v>
                </c:pt>
                <c:pt idx="778">
                  <c:v>140</c:v>
                </c:pt>
                <c:pt idx="779">
                  <c:v>150</c:v>
                </c:pt>
                <c:pt idx="780">
                  <c:v>176</c:v>
                </c:pt>
                <c:pt idx="781">
                  <c:v>118.5</c:v>
                </c:pt>
                <c:pt idx="782">
                  <c:v>124</c:v>
                </c:pt>
                <c:pt idx="783">
                  <c:v>125</c:v>
                </c:pt>
                <c:pt idx="784">
                  <c:v>132.5</c:v>
                </c:pt>
                <c:pt idx="785">
                  <c:v>125</c:v>
                </c:pt>
                <c:pt idx="786">
                  <c:v>106.5</c:v>
                </c:pt>
                <c:pt idx="787">
                  <c:v>126.5</c:v>
                </c:pt>
                <c:pt idx="788">
                  <c:v>127</c:v>
                </c:pt>
                <c:pt idx="789">
                  <c:v>123</c:v>
                </c:pt>
                <c:pt idx="790">
                  <c:v>127</c:v>
                </c:pt>
                <c:pt idx="791">
                  <c:v>133.5</c:v>
                </c:pt>
                <c:pt idx="792">
                  <c:v>140</c:v>
                </c:pt>
                <c:pt idx="793">
                  <c:v>136</c:v>
                </c:pt>
                <c:pt idx="794">
                  <c:v>128</c:v>
                </c:pt>
                <c:pt idx="795">
                  <c:v>133</c:v>
                </c:pt>
                <c:pt idx="796">
                  <c:v>148</c:v>
                </c:pt>
                <c:pt idx="797">
                  <c:v>148</c:v>
                </c:pt>
                <c:pt idx="798">
                  <c:v>136</c:v>
                </c:pt>
                <c:pt idx="799">
                  <c:v>150</c:v>
                </c:pt>
                <c:pt idx="800">
                  <c:v>149</c:v>
                </c:pt>
                <c:pt idx="801">
                  <c:v>148</c:v>
                </c:pt>
                <c:pt idx="802">
                  <c:v>133.5</c:v>
                </c:pt>
                <c:pt idx="803">
                  <c:v>147</c:v>
                </c:pt>
                <c:pt idx="804">
                  <c:v>145</c:v>
                </c:pt>
                <c:pt idx="805">
                  <c:v>147</c:v>
                </c:pt>
                <c:pt idx="806">
                  <c:v>136.5</c:v>
                </c:pt>
                <c:pt idx="807">
                  <c:v>131</c:v>
                </c:pt>
                <c:pt idx="808">
                  <c:v>141.5</c:v>
                </c:pt>
                <c:pt idx="809">
                  <c:v>151.5</c:v>
                </c:pt>
                <c:pt idx="810">
                  <c:v>176.5</c:v>
                </c:pt>
                <c:pt idx="811">
                  <c:v>192.5</c:v>
                </c:pt>
                <c:pt idx="812">
                  <c:v>117</c:v>
                </c:pt>
                <c:pt idx="813">
                  <c:v>126.5</c:v>
                </c:pt>
                <c:pt idx="814">
                  <c:v>133.5</c:v>
                </c:pt>
                <c:pt idx="815">
                  <c:v>129.5</c:v>
                </c:pt>
                <c:pt idx="816">
                  <c:v>107</c:v>
                </c:pt>
                <c:pt idx="817">
                  <c:v>125</c:v>
                </c:pt>
                <c:pt idx="818">
                  <c:v>130</c:v>
                </c:pt>
                <c:pt idx="819">
                  <c:v>123.5</c:v>
                </c:pt>
                <c:pt idx="820">
                  <c:v>134.5</c:v>
                </c:pt>
                <c:pt idx="821">
                  <c:v>144.5</c:v>
                </c:pt>
                <c:pt idx="822">
                  <c:v>140</c:v>
                </c:pt>
                <c:pt idx="823">
                  <c:v>130</c:v>
                </c:pt>
                <c:pt idx="824">
                  <c:v>135.5</c:v>
                </c:pt>
                <c:pt idx="825">
                  <c:v>129.5</c:v>
                </c:pt>
                <c:pt idx="826">
                  <c:v>149</c:v>
                </c:pt>
                <c:pt idx="827">
                  <c:v>165.5</c:v>
                </c:pt>
                <c:pt idx="828">
                  <c:v>152.5</c:v>
                </c:pt>
                <c:pt idx="829">
                  <c:v>150.5</c:v>
                </c:pt>
                <c:pt idx="830">
                  <c:v>156</c:v>
                </c:pt>
                <c:pt idx="831">
                  <c:v>130.5</c:v>
                </c:pt>
                <c:pt idx="832">
                  <c:v>148.5</c:v>
                </c:pt>
                <c:pt idx="833">
                  <c:v>146.5</c:v>
                </c:pt>
                <c:pt idx="834">
                  <c:v>150</c:v>
                </c:pt>
                <c:pt idx="835">
                  <c:v>138.5</c:v>
                </c:pt>
                <c:pt idx="836">
                  <c:v>129</c:v>
                </c:pt>
                <c:pt idx="837">
                  <c:v>130.5</c:v>
                </c:pt>
                <c:pt idx="838">
                  <c:v>140.5</c:v>
                </c:pt>
                <c:pt idx="839">
                  <c:v>150.5</c:v>
                </c:pt>
                <c:pt idx="840">
                  <c:v>175</c:v>
                </c:pt>
                <c:pt idx="841">
                  <c:v>191</c:v>
                </c:pt>
                <c:pt idx="842">
                  <c:v>120</c:v>
                </c:pt>
                <c:pt idx="843">
                  <c:v>128.5</c:v>
                </c:pt>
                <c:pt idx="844">
                  <c:v>125</c:v>
                </c:pt>
                <c:pt idx="845">
                  <c:v>132</c:v>
                </c:pt>
                <c:pt idx="846">
                  <c:v>126</c:v>
                </c:pt>
                <c:pt idx="847">
                  <c:v>126.5</c:v>
                </c:pt>
                <c:pt idx="848">
                  <c:v>130.5</c:v>
                </c:pt>
                <c:pt idx="849">
                  <c:v>124.5</c:v>
                </c:pt>
                <c:pt idx="850">
                  <c:v>141</c:v>
                </c:pt>
                <c:pt idx="851">
                  <c:v>141</c:v>
                </c:pt>
                <c:pt idx="852">
                  <c:v>145</c:v>
                </c:pt>
                <c:pt idx="853">
                  <c:v>162</c:v>
                </c:pt>
                <c:pt idx="854">
                  <c:v>127.5</c:v>
                </c:pt>
                <c:pt idx="855">
                  <c:v>137.5</c:v>
                </c:pt>
                <c:pt idx="856">
                  <c:v>156</c:v>
                </c:pt>
                <c:pt idx="857">
                  <c:v>148.5</c:v>
                </c:pt>
                <c:pt idx="858">
                  <c:v>153.5</c:v>
                </c:pt>
                <c:pt idx="859">
                  <c:v>130.5</c:v>
                </c:pt>
                <c:pt idx="860">
                  <c:v>132</c:v>
                </c:pt>
                <c:pt idx="861">
                  <c:v>146</c:v>
                </c:pt>
                <c:pt idx="862">
                  <c:v>130</c:v>
                </c:pt>
                <c:pt idx="863">
                  <c:v>176.5</c:v>
                </c:pt>
                <c:pt idx="864">
                  <c:v>190.5</c:v>
                </c:pt>
                <c:pt idx="865">
                  <c:v>119</c:v>
                </c:pt>
                <c:pt idx="866">
                  <c:v>125.5</c:v>
                </c:pt>
                <c:pt idx="867">
                  <c:v>127.5</c:v>
                </c:pt>
                <c:pt idx="868">
                  <c:v>133.5</c:v>
                </c:pt>
                <c:pt idx="869">
                  <c:v>127</c:v>
                </c:pt>
                <c:pt idx="870">
                  <c:v>106.5</c:v>
                </c:pt>
                <c:pt idx="871">
                  <c:v>127</c:v>
                </c:pt>
                <c:pt idx="872">
                  <c:v>127.5</c:v>
                </c:pt>
                <c:pt idx="873">
                  <c:v>123.5</c:v>
                </c:pt>
                <c:pt idx="874">
                  <c:v>141</c:v>
                </c:pt>
                <c:pt idx="875">
                  <c:v>138.5</c:v>
                </c:pt>
                <c:pt idx="876">
                  <c:v>128.5</c:v>
                </c:pt>
                <c:pt idx="877">
                  <c:v>151.5</c:v>
                </c:pt>
                <c:pt idx="878">
                  <c:v>151</c:v>
                </c:pt>
                <c:pt idx="879">
                  <c:v>137</c:v>
                </c:pt>
                <c:pt idx="880">
                  <c:v>149.5</c:v>
                </c:pt>
                <c:pt idx="881">
                  <c:v>151.5</c:v>
                </c:pt>
                <c:pt idx="882">
                  <c:v>150</c:v>
                </c:pt>
                <c:pt idx="883">
                  <c:v>129</c:v>
                </c:pt>
                <c:pt idx="884">
                  <c:v>147.5</c:v>
                </c:pt>
                <c:pt idx="885">
                  <c:v>148</c:v>
                </c:pt>
                <c:pt idx="886">
                  <c:v>136</c:v>
                </c:pt>
                <c:pt idx="887">
                  <c:v>129.5</c:v>
                </c:pt>
                <c:pt idx="888">
                  <c:v>130.5</c:v>
                </c:pt>
                <c:pt idx="889">
                  <c:v>141.5</c:v>
                </c:pt>
                <c:pt idx="890">
                  <c:v>152.5</c:v>
                </c:pt>
                <c:pt idx="891">
                  <c:v>178</c:v>
                </c:pt>
                <c:pt idx="892">
                  <c:v>193.5</c:v>
                </c:pt>
                <c:pt idx="893">
                  <c:v>119.5</c:v>
                </c:pt>
                <c:pt idx="894">
                  <c:v>128</c:v>
                </c:pt>
                <c:pt idx="895">
                  <c:v>136</c:v>
                </c:pt>
                <c:pt idx="896">
                  <c:v>131</c:v>
                </c:pt>
                <c:pt idx="897">
                  <c:v>125.5</c:v>
                </c:pt>
                <c:pt idx="898">
                  <c:v>130</c:v>
                </c:pt>
                <c:pt idx="899">
                  <c:v>124.5</c:v>
                </c:pt>
                <c:pt idx="900">
                  <c:v>133.5</c:v>
                </c:pt>
                <c:pt idx="901">
                  <c:v>142.5</c:v>
                </c:pt>
                <c:pt idx="902">
                  <c:v>139.5</c:v>
                </c:pt>
                <c:pt idx="903">
                  <c:v>130</c:v>
                </c:pt>
                <c:pt idx="904">
                  <c:v>133.5</c:v>
                </c:pt>
                <c:pt idx="905">
                  <c:v>129</c:v>
                </c:pt>
                <c:pt idx="906">
                  <c:v>149.5</c:v>
                </c:pt>
                <c:pt idx="907">
                  <c:v>163.5</c:v>
                </c:pt>
                <c:pt idx="908">
                  <c:v>135</c:v>
                </c:pt>
                <c:pt idx="909">
                  <c:v>150</c:v>
                </c:pt>
                <c:pt idx="910">
                  <c:v>150.5</c:v>
                </c:pt>
                <c:pt idx="911">
                  <c:v>154.5</c:v>
                </c:pt>
                <c:pt idx="912">
                  <c:v>130</c:v>
                </c:pt>
                <c:pt idx="913">
                  <c:v>146</c:v>
                </c:pt>
                <c:pt idx="914">
                  <c:v>149.5</c:v>
                </c:pt>
                <c:pt idx="915">
                  <c:v>137.5</c:v>
                </c:pt>
                <c:pt idx="916">
                  <c:v>140</c:v>
                </c:pt>
                <c:pt idx="917">
                  <c:v>149</c:v>
                </c:pt>
                <c:pt idx="918">
                  <c:v>177</c:v>
                </c:pt>
                <c:pt idx="919">
                  <c:v>128.5</c:v>
                </c:pt>
                <c:pt idx="920">
                  <c:v>127</c:v>
                </c:pt>
                <c:pt idx="921">
                  <c:v>131.5</c:v>
                </c:pt>
                <c:pt idx="922">
                  <c:v>125</c:v>
                </c:pt>
                <c:pt idx="923">
                  <c:v>108</c:v>
                </c:pt>
                <c:pt idx="924">
                  <c:v>126.5</c:v>
                </c:pt>
                <c:pt idx="925">
                  <c:v>131</c:v>
                </c:pt>
                <c:pt idx="926">
                  <c:v>133.5</c:v>
                </c:pt>
                <c:pt idx="927">
                  <c:v>139</c:v>
                </c:pt>
                <c:pt idx="928">
                  <c:v>139</c:v>
                </c:pt>
                <c:pt idx="929">
                  <c:v>130.5</c:v>
                </c:pt>
                <c:pt idx="930">
                  <c:v>135</c:v>
                </c:pt>
                <c:pt idx="931">
                  <c:v>143.5</c:v>
                </c:pt>
                <c:pt idx="932">
                  <c:v>160</c:v>
                </c:pt>
                <c:pt idx="933">
                  <c:v>137</c:v>
                </c:pt>
                <c:pt idx="934">
                  <c:v>154.5</c:v>
                </c:pt>
                <c:pt idx="935">
                  <c:v>147.5</c:v>
                </c:pt>
                <c:pt idx="936">
                  <c:v>151</c:v>
                </c:pt>
                <c:pt idx="937">
                  <c:v>133</c:v>
                </c:pt>
                <c:pt idx="938">
                  <c:v>145</c:v>
                </c:pt>
                <c:pt idx="939">
                  <c:v>139.5</c:v>
                </c:pt>
                <c:pt idx="940">
                  <c:v>130</c:v>
                </c:pt>
                <c:pt idx="941">
                  <c:v>141.5</c:v>
                </c:pt>
                <c:pt idx="942">
                  <c:v>148</c:v>
                </c:pt>
                <c:pt idx="943">
                  <c:v>176.5</c:v>
                </c:pt>
                <c:pt idx="944">
                  <c:v>118.5</c:v>
                </c:pt>
                <c:pt idx="945">
                  <c:v>127</c:v>
                </c:pt>
                <c:pt idx="946">
                  <c:v>126.5</c:v>
                </c:pt>
                <c:pt idx="947">
                  <c:v>134</c:v>
                </c:pt>
                <c:pt idx="948">
                  <c:v>127</c:v>
                </c:pt>
                <c:pt idx="949">
                  <c:v>127</c:v>
                </c:pt>
                <c:pt idx="950">
                  <c:v>129.5</c:v>
                </c:pt>
                <c:pt idx="951">
                  <c:v>124</c:v>
                </c:pt>
                <c:pt idx="952">
                  <c:v>134.5</c:v>
                </c:pt>
                <c:pt idx="953">
                  <c:v>143.5</c:v>
                </c:pt>
                <c:pt idx="954">
                  <c:v>140</c:v>
                </c:pt>
                <c:pt idx="955">
                  <c:v>129</c:v>
                </c:pt>
                <c:pt idx="956">
                  <c:v>129.5</c:v>
                </c:pt>
                <c:pt idx="957">
                  <c:v>135.5</c:v>
                </c:pt>
                <c:pt idx="958">
                  <c:v>129.5</c:v>
                </c:pt>
                <c:pt idx="959">
                  <c:v>150.5</c:v>
                </c:pt>
                <c:pt idx="960">
                  <c:v>155.5</c:v>
                </c:pt>
                <c:pt idx="961">
                  <c:v>137</c:v>
                </c:pt>
                <c:pt idx="962">
                  <c:v>153</c:v>
                </c:pt>
                <c:pt idx="963">
                  <c:v>151.5</c:v>
                </c:pt>
                <c:pt idx="964">
                  <c:v>153</c:v>
                </c:pt>
                <c:pt idx="965">
                  <c:v>150</c:v>
                </c:pt>
                <c:pt idx="966">
                  <c:v>136.5</c:v>
                </c:pt>
                <c:pt idx="967">
                  <c:v>129.5</c:v>
                </c:pt>
                <c:pt idx="968">
                  <c:v>133</c:v>
                </c:pt>
                <c:pt idx="969">
                  <c:v>142.5</c:v>
                </c:pt>
                <c:pt idx="970">
                  <c:v>153</c:v>
                </c:pt>
                <c:pt idx="971">
                  <c:v>178</c:v>
                </c:pt>
                <c:pt idx="972">
                  <c:v>194</c:v>
                </c:pt>
                <c:pt idx="973">
                  <c:v>120.5</c:v>
                </c:pt>
                <c:pt idx="974">
                  <c:v>126.5</c:v>
                </c:pt>
                <c:pt idx="975">
                  <c:v>136</c:v>
                </c:pt>
                <c:pt idx="976">
                  <c:v>133</c:v>
                </c:pt>
                <c:pt idx="977">
                  <c:v>108.5</c:v>
                </c:pt>
                <c:pt idx="978">
                  <c:v>125</c:v>
                </c:pt>
                <c:pt idx="979">
                  <c:v>132.5</c:v>
                </c:pt>
                <c:pt idx="980">
                  <c:v>125</c:v>
                </c:pt>
                <c:pt idx="981">
                  <c:v>142</c:v>
                </c:pt>
                <c:pt idx="982">
                  <c:v>140.5</c:v>
                </c:pt>
                <c:pt idx="983">
                  <c:v>130</c:v>
                </c:pt>
                <c:pt idx="984">
                  <c:v>134</c:v>
                </c:pt>
                <c:pt idx="985">
                  <c:v>130</c:v>
                </c:pt>
                <c:pt idx="986">
                  <c:v>149.5</c:v>
                </c:pt>
                <c:pt idx="987">
                  <c:v>163.5</c:v>
                </c:pt>
                <c:pt idx="988">
                  <c:v>149.5</c:v>
                </c:pt>
                <c:pt idx="989">
                  <c:v>150.5</c:v>
                </c:pt>
                <c:pt idx="990">
                  <c:v>155.5</c:v>
                </c:pt>
                <c:pt idx="991">
                  <c:v>131.5</c:v>
                </c:pt>
                <c:pt idx="992">
                  <c:v>146.5</c:v>
                </c:pt>
                <c:pt idx="993">
                  <c:v>137.5</c:v>
                </c:pt>
                <c:pt idx="994">
                  <c:v>139</c:v>
                </c:pt>
                <c:pt idx="995">
                  <c:v>176.5</c:v>
                </c:pt>
                <c:pt idx="996">
                  <c:v>192</c:v>
                </c:pt>
                <c:pt idx="997">
                  <c:v>121</c:v>
                </c:pt>
                <c:pt idx="998">
                  <c:v>127</c:v>
                </c:pt>
                <c:pt idx="999">
                  <c:v>127.5</c:v>
                </c:pt>
                <c:pt idx="1000">
                  <c:v>132</c:v>
                </c:pt>
                <c:pt idx="1001">
                  <c:v>125</c:v>
                </c:pt>
                <c:pt idx="1002">
                  <c:v>107.5</c:v>
                </c:pt>
                <c:pt idx="1003">
                  <c:v>126.5</c:v>
                </c:pt>
                <c:pt idx="1004">
                  <c:v>130.5</c:v>
                </c:pt>
                <c:pt idx="1005">
                  <c:v>138</c:v>
                </c:pt>
                <c:pt idx="1006">
                  <c:v>138.5</c:v>
                </c:pt>
                <c:pt idx="1007">
                  <c:v>129</c:v>
                </c:pt>
                <c:pt idx="1008">
                  <c:v>133</c:v>
                </c:pt>
                <c:pt idx="1009">
                  <c:v>128.5</c:v>
                </c:pt>
                <c:pt idx="1010">
                  <c:v>145</c:v>
                </c:pt>
                <c:pt idx="1011">
                  <c:v>158</c:v>
                </c:pt>
                <c:pt idx="1012">
                  <c:v>138</c:v>
                </c:pt>
                <c:pt idx="1013">
                  <c:v>151</c:v>
                </c:pt>
                <c:pt idx="1014">
                  <c:v>147.5</c:v>
                </c:pt>
                <c:pt idx="1015">
                  <c:v>134</c:v>
                </c:pt>
                <c:pt idx="1016">
                  <c:v>148</c:v>
                </c:pt>
                <c:pt idx="1017">
                  <c:v>146.5</c:v>
                </c:pt>
                <c:pt idx="1018">
                  <c:v>138.5</c:v>
                </c:pt>
                <c:pt idx="1019">
                  <c:v>131</c:v>
                </c:pt>
                <c:pt idx="1020">
                  <c:v>132</c:v>
                </c:pt>
                <c:pt idx="1021">
                  <c:v>177.5</c:v>
                </c:pt>
                <c:pt idx="1022">
                  <c:v>191.5</c:v>
                </c:pt>
                <c:pt idx="1023">
                  <c:v>118.5</c:v>
                </c:pt>
                <c:pt idx="1024">
                  <c:v>126.5</c:v>
                </c:pt>
                <c:pt idx="1025">
                  <c:v>124</c:v>
                </c:pt>
                <c:pt idx="1026">
                  <c:v>133.5</c:v>
                </c:pt>
                <c:pt idx="1027">
                  <c:v>128</c:v>
                </c:pt>
                <c:pt idx="1028">
                  <c:v>106</c:v>
                </c:pt>
                <c:pt idx="1029">
                  <c:v>127</c:v>
                </c:pt>
                <c:pt idx="1030">
                  <c:v>129</c:v>
                </c:pt>
                <c:pt idx="1031">
                  <c:v>122.5</c:v>
                </c:pt>
                <c:pt idx="1032">
                  <c:v>127</c:v>
                </c:pt>
                <c:pt idx="1033">
                  <c:v>135</c:v>
                </c:pt>
                <c:pt idx="1034">
                  <c:v>145.5</c:v>
                </c:pt>
                <c:pt idx="1035">
                  <c:v>140.5</c:v>
                </c:pt>
                <c:pt idx="1036">
                  <c:v>129.5</c:v>
                </c:pt>
                <c:pt idx="1037">
                  <c:v>135.5</c:v>
                </c:pt>
                <c:pt idx="1038">
                  <c:v>129.5</c:v>
                </c:pt>
                <c:pt idx="1039">
                  <c:v>150</c:v>
                </c:pt>
                <c:pt idx="1040">
                  <c:v>160</c:v>
                </c:pt>
                <c:pt idx="1041">
                  <c:v>136.5</c:v>
                </c:pt>
                <c:pt idx="1042">
                  <c:v>155</c:v>
                </c:pt>
                <c:pt idx="1043">
                  <c:v>155</c:v>
                </c:pt>
                <c:pt idx="1044">
                  <c:v>146</c:v>
                </c:pt>
                <c:pt idx="1045">
                  <c:v>150</c:v>
                </c:pt>
                <c:pt idx="1046">
                  <c:v>138</c:v>
                </c:pt>
                <c:pt idx="1047">
                  <c:v>130.5</c:v>
                </c:pt>
                <c:pt idx="1048">
                  <c:v>130</c:v>
                </c:pt>
                <c:pt idx="1049">
                  <c:v>141</c:v>
                </c:pt>
                <c:pt idx="1050">
                  <c:v>152.5</c:v>
                </c:pt>
                <c:pt idx="1051">
                  <c:v>177.5</c:v>
                </c:pt>
                <c:pt idx="1052">
                  <c:v>192.5</c:v>
                </c:pt>
                <c:pt idx="1053">
                  <c:v>117</c:v>
                </c:pt>
                <c:pt idx="1054">
                  <c:v>127</c:v>
                </c:pt>
                <c:pt idx="1055">
                  <c:v>126.5</c:v>
                </c:pt>
                <c:pt idx="1056">
                  <c:v>134.5</c:v>
                </c:pt>
                <c:pt idx="1057">
                  <c:v>130.5</c:v>
                </c:pt>
                <c:pt idx="1058">
                  <c:v>123.5</c:v>
                </c:pt>
                <c:pt idx="1059">
                  <c:v>130</c:v>
                </c:pt>
                <c:pt idx="1060">
                  <c:v>127</c:v>
                </c:pt>
                <c:pt idx="1061">
                  <c:v>143.5</c:v>
                </c:pt>
                <c:pt idx="1062">
                  <c:v>140</c:v>
                </c:pt>
                <c:pt idx="1063">
                  <c:v>130</c:v>
                </c:pt>
                <c:pt idx="1064">
                  <c:v>134.5</c:v>
                </c:pt>
                <c:pt idx="1065">
                  <c:v>129.5</c:v>
                </c:pt>
                <c:pt idx="1066">
                  <c:v>147.5</c:v>
                </c:pt>
                <c:pt idx="1067">
                  <c:v>163.5</c:v>
                </c:pt>
                <c:pt idx="1068">
                  <c:v>129</c:v>
                </c:pt>
                <c:pt idx="1069">
                  <c:v>151.5</c:v>
                </c:pt>
                <c:pt idx="1070">
                  <c:v>155.5</c:v>
                </c:pt>
                <c:pt idx="1071">
                  <c:v>147.5</c:v>
                </c:pt>
                <c:pt idx="1072">
                  <c:v>139</c:v>
                </c:pt>
                <c:pt idx="1073">
                  <c:v>131</c:v>
                </c:pt>
                <c:pt idx="1074">
                  <c:v>139.5</c:v>
                </c:pt>
                <c:pt idx="1075">
                  <c:v>149</c:v>
                </c:pt>
                <c:pt idx="1076">
                  <c:v>175.5</c:v>
                </c:pt>
                <c:pt idx="1077">
                  <c:v>119.5</c:v>
                </c:pt>
                <c:pt idx="1078">
                  <c:v>124.5</c:v>
                </c:pt>
                <c:pt idx="1079">
                  <c:v>125</c:v>
                </c:pt>
                <c:pt idx="1080">
                  <c:v>132.5</c:v>
                </c:pt>
                <c:pt idx="1081">
                  <c:v>124.5</c:v>
                </c:pt>
                <c:pt idx="1082">
                  <c:v>127</c:v>
                </c:pt>
                <c:pt idx="1083">
                  <c:v>129.5</c:v>
                </c:pt>
                <c:pt idx="1084">
                  <c:v>133.5</c:v>
                </c:pt>
                <c:pt idx="1085">
                  <c:v>138</c:v>
                </c:pt>
                <c:pt idx="1086">
                  <c:v>129</c:v>
                </c:pt>
                <c:pt idx="1087">
                  <c:v>134</c:v>
                </c:pt>
                <c:pt idx="1088">
                  <c:v>129</c:v>
                </c:pt>
                <c:pt idx="1089">
                  <c:v>152.5</c:v>
                </c:pt>
                <c:pt idx="1090">
                  <c:v>136</c:v>
                </c:pt>
                <c:pt idx="1091">
                  <c:v>151.5</c:v>
                </c:pt>
                <c:pt idx="1092">
                  <c:v>149</c:v>
                </c:pt>
                <c:pt idx="1093">
                  <c:v>149</c:v>
                </c:pt>
                <c:pt idx="1094">
                  <c:v>148.5</c:v>
                </c:pt>
                <c:pt idx="1095">
                  <c:v>145.5</c:v>
                </c:pt>
                <c:pt idx="1096">
                  <c:v>139</c:v>
                </c:pt>
                <c:pt idx="1097">
                  <c:v>132</c:v>
                </c:pt>
                <c:pt idx="1098">
                  <c:v>151</c:v>
                </c:pt>
                <c:pt idx="1099">
                  <c:v>176.5</c:v>
                </c:pt>
                <c:pt idx="1100">
                  <c:v>191.5</c:v>
                </c:pt>
                <c:pt idx="1101">
                  <c:v>121.5</c:v>
                </c:pt>
                <c:pt idx="1102">
                  <c:v>128</c:v>
                </c:pt>
                <c:pt idx="1103">
                  <c:v>128</c:v>
                </c:pt>
                <c:pt idx="1104">
                  <c:v>134</c:v>
                </c:pt>
                <c:pt idx="1105">
                  <c:v>108.5</c:v>
                </c:pt>
                <c:pt idx="1106">
                  <c:v>127.5</c:v>
                </c:pt>
                <c:pt idx="1107">
                  <c:v>131</c:v>
                </c:pt>
                <c:pt idx="1108">
                  <c:v>125.5</c:v>
                </c:pt>
                <c:pt idx="1109">
                  <c:v>143</c:v>
                </c:pt>
                <c:pt idx="1110">
                  <c:v>141.5</c:v>
                </c:pt>
                <c:pt idx="1111">
                  <c:v>129.5</c:v>
                </c:pt>
                <c:pt idx="1112">
                  <c:v>129</c:v>
                </c:pt>
                <c:pt idx="1113">
                  <c:v>135</c:v>
                </c:pt>
                <c:pt idx="1114">
                  <c:v>130</c:v>
                </c:pt>
                <c:pt idx="1115">
                  <c:v>162</c:v>
                </c:pt>
                <c:pt idx="1116">
                  <c:v>136.5</c:v>
                </c:pt>
                <c:pt idx="1117">
                  <c:v>153.5</c:v>
                </c:pt>
                <c:pt idx="1118">
                  <c:v>154</c:v>
                </c:pt>
                <c:pt idx="1119">
                  <c:v>146.5</c:v>
                </c:pt>
                <c:pt idx="1120">
                  <c:v>149</c:v>
                </c:pt>
                <c:pt idx="1121">
                  <c:v>137.5</c:v>
                </c:pt>
                <c:pt idx="1122">
                  <c:v>151.5</c:v>
                </c:pt>
                <c:pt idx="1123">
                  <c:v>179</c:v>
                </c:pt>
                <c:pt idx="1124">
                  <c:v>129</c:v>
                </c:pt>
                <c:pt idx="1125">
                  <c:v>127.5</c:v>
                </c:pt>
                <c:pt idx="1126">
                  <c:v>135</c:v>
                </c:pt>
                <c:pt idx="1127">
                  <c:v>131.5</c:v>
                </c:pt>
                <c:pt idx="1128">
                  <c:v>126</c:v>
                </c:pt>
                <c:pt idx="1129">
                  <c:v>133</c:v>
                </c:pt>
                <c:pt idx="1130">
                  <c:v>125.5</c:v>
                </c:pt>
                <c:pt idx="1131">
                  <c:v>142.5</c:v>
                </c:pt>
                <c:pt idx="1132">
                  <c:v>130</c:v>
                </c:pt>
                <c:pt idx="1133">
                  <c:v>167</c:v>
                </c:pt>
                <c:pt idx="1134">
                  <c:v>153</c:v>
                </c:pt>
                <c:pt idx="1135">
                  <c:v>150</c:v>
                </c:pt>
                <c:pt idx="1136">
                  <c:v>131</c:v>
                </c:pt>
                <c:pt idx="1137">
                  <c:v>145.5</c:v>
                </c:pt>
                <c:pt idx="1138">
                  <c:v>149</c:v>
                </c:pt>
                <c:pt idx="1139">
                  <c:v>139.5</c:v>
                </c:pt>
                <c:pt idx="1140">
                  <c:v>140</c:v>
                </c:pt>
                <c:pt idx="1141">
                  <c:v>177.5</c:v>
                </c:pt>
                <c:pt idx="1142">
                  <c:v>120.5</c:v>
                </c:pt>
                <c:pt idx="1143">
                  <c:v>134</c:v>
                </c:pt>
                <c:pt idx="1144">
                  <c:v>126</c:v>
                </c:pt>
                <c:pt idx="1145">
                  <c:v>128.5</c:v>
                </c:pt>
                <c:pt idx="1146">
                  <c:v>130</c:v>
                </c:pt>
                <c:pt idx="1147">
                  <c:v>133</c:v>
                </c:pt>
                <c:pt idx="1148">
                  <c:v>139</c:v>
                </c:pt>
                <c:pt idx="1149">
                  <c:v>138</c:v>
                </c:pt>
                <c:pt idx="1150">
                  <c:v>133.5</c:v>
                </c:pt>
                <c:pt idx="1151">
                  <c:v>147.5</c:v>
                </c:pt>
                <c:pt idx="1152">
                  <c:v>152.5</c:v>
                </c:pt>
                <c:pt idx="1153">
                  <c:v>128.5</c:v>
                </c:pt>
                <c:pt idx="1154">
                  <c:v>136.5</c:v>
                </c:pt>
                <c:pt idx="1155">
                  <c:v>149.5</c:v>
                </c:pt>
                <c:pt idx="1156">
                  <c:v>149</c:v>
                </c:pt>
                <c:pt idx="1157">
                  <c:v>132.5</c:v>
                </c:pt>
                <c:pt idx="1158">
                  <c:v>145</c:v>
                </c:pt>
                <c:pt idx="1159">
                  <c:v>138</c:v>
                </c:pt>
                <c:pt idx="1160">
                  <c:v>179.5</c:v>
                </c:pt>
                <c:pt idx="1161">
                  <c:v>119</c:v>
                </c:pt>
                <c:pt idx="1162">
                  <c:v>127.5</c:v>
                </c:pt>
                <c:pt idx="1163">
                  <c:v>127.5</c:v>
                </c:pt>
                <c:pt idx="1164">
                  <c:v>134</c:v>
                </c:pt>
                <c:pt idx="1165">
                  <c:v>128.5</c:v>
                </c:pt>
                <c:pt idx="1166">
                  <c:v>105.5</c:v>
                </c:pt>
                <c:pt idx="1167">
                  <c:v>131</c:v>
                </c:pt>
                <c:pt idx="1168">
                  <c:v>124</c:v>
                </c:pt>
                <c:pt idx="1169">
                  <c:v>134.5</c:v>
                </c:pt>
                <c:pt idx="1170">
                  <c:v>144.5</c:v>
                </c:pt>
                <c:pt idx="1171">
                  <c:v>141.5</c:v>
                </c:pt>
                <c:pt idx="1172">
                  <c:v>130</c:v>
                </c:pt>
                <c:pt idx="1173">
                  <c:v>129.5</c:v>
                </c:pt>
                <c:pt idx="1174">
                  <c:v>149.5</c:v>
                </c:pt>
                <c:pt idx="1175">
                  <c:v>162</c:v>
                </c:pt>
                <c:pt idx="1176">
                  <c:v>137</c:v>
                </c:pt>
                <c:pt idx="1177">
                  <c:v>151</c:v>
                </c:pt>
                <c:pt idx="1178">
                  <c:v>154.5</c:v>
                </c:pt>
                <c:pt idx="1179">
                  <c:v>133</c:v>
                </c:pt>
                <c:pt idx="1180">
                  <c:v>151</c:v>
                </c:pt>
                <c:pt idx="1181">
                  <c:v>150.5</c:v>
                </c:pt>
                <c:pt idx="1182">
                  <c:v>138.5</c:v>
                </c:pt>
                <c:pt idx="1183">
                  <c:v>142</c:v>
                </c:pt>
                <c:pt idx="1184">
                  <c:v>152.5</c:v>
                </c:pt>
                <c:pt idx="1185">
                  <c:v>193.5</c:v>
                </c:pt>
                <c:pt idx="1186">
                  <c:v>119.5</c:v>
                </c:pt>
                <c:pt idx="1187">
                  <c:v>129.5</c:v>
                </c:pt>
                <c:pt idx="1188">
                  <c:v>128</c:v>
                </c:pt>
                <c:pt idx="1189">
                  <c:v>134.5</c:v>
                </c:pt>
                <c:pt idx="1190">
                  <c:v>130.5</c:v>
                </c:pt>
                <c:pt idx="1191">
                  <c:v>126</c:v>
                </c:pt>
                <c:pt idx="1192">
                  <c:v>132</c:v>
                </c:pt>
                <c:pt idx="1193">
                  <c:v>125</c:v>
                </c:pt>
                <c:pt idx="1194">
                  <c:v>142.5</c:v>
                </c:pt>
                <c:pt idx="1195">
                  <c:v>141</c:v>
                </c:pt>
                <c:pt idx="1196">
                  <c:v>130.5</c:v>
                </c:pt>
                <c:pt idx="1197">
                  <c:v>134.5</c:v>
                </c:pt>
                <c:pt idx="1198">
                  <c:v>147</c:v>
                </c:pt>
                <c:pt idx="1199">
                  <c:v>167</c:v>
                </c:pt>
                <c:pt idx="1200">
                  <c:v>133.5</c:v>
                </c:pt>
                <c:pt idx="1201">
                  <c:v>153</c:v>
                </c:pt>
                <c:pt idx="1202">
                  <c:v>156.5</c:v>
                </c:pt>
                <c:pt idx="1203">
                  <c:v>129</c:v>
                </c:pt>
                <c:pt idx="1204">
                  <c:v>145.5</c:v>
                </c:pt>
                <c:pt idx="1205">
                  <c:v>139.5</c:v>
                </c:pt>
                <c:pt idx="1206">
                  <c:v>176</c:v>
                </c:pt>
                <c:pt idx="1207">
                  <c:v>191.5</c:v>
                </c:pt>
                <c:pt idx="1208">
                  <c:v>121</c:v>
                </c:pt>
                <c:pt idx="1209">
                  <c:v>125</c:v>
                </c:pt>
                <c:pt idx="1210">
                  <c:v>126</c:v>
                </c:pt>
                <c:pt idx="1211">
                  <c:v>134.5</c:v>
                </c:pt>
                <c:pt idx="1212">
                  <c:v>127</c:v>
                </c:pt>
                <c:pt idx="1213">
                  <c:v>127.5</c:v>
                </c:pt>
                <c:pt idx="1214">
                  <c:v>128.5</c:v>
                </c:pt>
                <c:pt idx="1215">
                  <c:v>124</c:v>
                </c:pt>
                <c:pt idx="1216">
                  <c:v>139.5</c:v>
                </c:pt>
                <c:pt idx="1217">
                  <c:v>137</c:v>
                </c:pt>
                <c:pt idx="1218">
                  <c:v>133.5</c:v>
                </c:pt>
                <c:pt idx="1219">
                  <c:v>148.5</c:v>
                </c:pt>
                <c:pt idx="1220">
                  <c:v>149</c:v>
                </c:pt>
                <c:pt idx="1221">
                  <c:v>137</c:v>
                </c:pt>
                <c:pt idx="1222">
                  <c:v>133</c:v>
                </c:pt>
                <c:pt idx="1223">
                  <c:v>146.5</c:v>
                </c:pt>
                <c:pt idx="1224">
                  <c:v>133</c:v>
                </c:pt>
                <c:pt idx="1225">
                  <c:v>141</c:v>
                </c:pt>
                <c:pt idx="1226">
                  <c:v>152</c:v>
                </c:pt>
                <c:pt idx="1227">
                  <c:v>178.5</c:v>
                </c:pt>
                <c:pt idx="1228">
                  <c:v>119</c:v>
                </c:pt>
                <c:pt idx="1229">
                  <c:v>127.5</c:v>
                </c:pt>
                <c:pt idx="1230">
                  <c:v>124.5</c:v>
                </c:pt>
                <c:pt idx="1231">
                  <c:v>134</c:v>
                </c:pt>
                <c:pt idx="1232">
                  <c:v>129</c:v>
                </c:pt>
                <c:pt idx="1233">
                  <c:v>125</c:v>
                </c:pt>
                <c:pt idx="1234">
                  <c:v>130.5</c:v>
                </c:pt>
                <c:pt idx="1235">
                  <c:v>123.5</c:v>
                </c:pt>
                <c:pt idx="1236">
                  <c:v>144.5</c:v>
                </c:pt>
                <c:pt idx="1237">
                  <c:v>130</c:v>
                </c:pt>
                <c:pt idx="1238">
                  <c:v>130</c:v>
                </c:pt>
                <c:pt idx="1239">
                  <c:v>148.5</c:v>
                </c:pt>
                <c:pt idx="1240">
                  <c:v>166</c:v>
                </c:pt>
                <c:pt idx="1241">
                  <c:v>135</c:v>
                </c:pt>
                <c:pt idx="1242">
                  <c:v>152.5</c:v>
                </c:pt>
                <c:pt idx="1243">
                  <c:v>156</c:v>
                </c:pt>
                <c:pt idx="1244">
                  <c:v>139</c:v>
                </c:pt>
                <c:pt idx="1245">
                  <c:v>130.5</c:v>
                </c:pt>
                <c:pt idx="1246">
                  <c:v>175.5</c:v>
                </c:pt>
                <c:pt idx="1247">
                  <c:v>190.5</c:v>
                </c:pt>
                <c:pt idx="1248">
                  <c:v>121.5</c:v>
                </c:pt>
                <c:pt idx="1249">
                  <c:v>125</c:v>
                </c:pt>
                <c:pt idx="1250">
                  <c:v>128</c:v>
                </c:pt>
                <c:pt idx="1251">
                  <c:v>107.5</c:v>
                </c:pt>
                <c:pt idx="1252">
                  <c:v>125.5</c:v>
                </c:pt>
                <c:pt idx="1253">
                  <c:v>131.5</c:v>
                </c:pt>
                <c:pt idx="1254">
                  <c:v>133.5</c:v>
                </c:pt>
                <c:pt idx="1255">
                  <c:v>141</c:v>
                </c:pt>
                <c:pt idx="1256">
                  <c:v>140</c:v>
                </c:pt>
                <c:pt idx="1257">
                  <c:v>130.5</c:v>
                </c:pt>
                <c:pt idx="1258">
                  <c:v>134.5</c:v>
                </c:pt>
                <c:pt idx="1259">
                  <c:v>144</c:v>
                </c:pt>
                <c:pt idx="1260">
                  <c:v>164</c:v>
                </c:pt>
                <c:pt idx="1261">
                  <c:v>135.5</c:v>
                </c:pt>
                <c:pt idx="1262">
                  <c:v>153.5</c:v>
                </c:pt>
                <c:pt idx="1263">
                  <c:v>153</c:v>
                </c:pt>
                <c:pt idx="1264">
                  <c:v>139.5</c:v>
                </c:pt>
                <c:pt idx="1265">
                  <c:v>131.5</c:v>
                </c:pt>
                <c:pt idx="1266">
                  <c:v>141</c:v>
                </c:pt>
                <c:pt idx="1267">
                  <c:v>148</c:v>
                </c:pt>
                <c:pt idx="1268">
                  <c:v>176</c:v>
                </c:pt>
                <c:pt idx="1269">
                  <c:v>190.5</c:v>
                </c:pt>
                <c:pt idx="1270">
                  <c:v>118.5</c:v>
                </c:pt>
                <c:pt idx="1271">
                  <c:v>122</c:v>
                </c:pt>
                <c:pt idx="1272">
                  <c:v>124</c:v>
                </c:pt>
                <c:pt idx="1273">
                  <c:v>132</c:v>
                </c:pt>
                <c:pt idx="1274">
                  <c:v>124.5</c:v>
                </c:pt>
                <c:pt idx="1275">
                  <c:v>127.5</c:v>
                </c:pt>
                <c:pt idx="1276">
                  <c:v>128</c:v>
                </c:pt>
                <c:pt idx="1277">
                  <c:v>140.5</c:v>
                </c:pt>
                <c:pt idx="1278">
                  <c:v>138</c:v>
                </c:pt>
                <c:pt idx="1279">
                  <c:v>129.5</c:v>
                </c:pt>
                <c:pt idx="1280">
                  <c:v>149.5</c:v>
                </c:pt>
                <c:pt idx="1281">
                  <c:v>146</c:v>
                </c:pt>
                <c:pt idx="1282">
                  <c:v>145</c:v>
                </c:pt>
                <c:pt idx="1283">
                  <c:v>130</c:v>
                </c:pt>
                <c:pt idx="1284">
                  <c:v>147</c:v>
                </c:pt>
                <c:pt idx="1285">
                  <c:v>146</c:v>
                </c:pt>
                <c:pt idx="1286">
                  <c:v>127.5</c:v>
                </c:pt>
                <c:pt idx="1287">
                  <c:v>129</c:v>
                </c:pt>
                <c:pt idx="1288">
                  <c:v>148</c:v>
                </c:pt>
                <c:pt idx="1289">
                  <c:v>177</c:v>
                </c:pt>
                <c:pt idx="1290">
                  <c:v>194</c:v>
                </c:pt>
                <c:pt idx="1291">
                  <c:v>117</c:v>
                </c:pt>
                <c:pt idx="1292">
                  <c:v>125.5</c:v>
                </c:pt>
                <c:pt idx="1293">
                  <c:v>125</c:v>
                </c:pt>
                <c:pt idx="1294">
                  <c:v>134</c:v>
                </c:pt>
                <c:pt idx="1295">
                  <c:v>129.5</c:v>
                </c:pt>
                <c:pt idx="1296">
                  <c:v>106.5</c:v>
                </c:pt>
                <c:pt idx="1297">
                  <c:v>125</c:v>
                </c:pt>
                <c:pt idx="1298">
                  <c:v>124</c:v>
                </c:pt>
                <c:pt idx="1299">
                  <c:v>140.5</c:v>
                </c:pt>
                <c:pt idx="1300">
                  <c:v>135.5</c:v>
                </c:pt>
                <c:pt idx="1301">
                  <c:v>149</c:v>
                </c:pt>
                <c:pt idx="1302">
                  <c:v>163.5</c:v>
                </c:pt>
                <c:pt idx="1303">
                  <c:v>153.5</c:v>
                </c:pt>
                <c:pt idx="1304">
                  <c:v>151</c:v>
                </c:pt>
                <c:pt idx="1305">
                  <c:v>156</c:v>
                </c:pt>
                <c:pt idx="1306">
                  <c:v>132.5</c:v>
                </c:pt>
                <c:pt idx="1307">
                  <c:v>149.5</c:v>
                </c:pt>
                <c:pt idx="1308">
                  <c:v>139.5</c:v>
                </c:pt>
                <c:pt idx="1309">
                  <c:v>150.5</c:v>
                </c:pt>
                <c:pt idx="1310">
                  <c:v>175</c:v>
                </c:pt>
                <c:pt idx="1311">
                  <c:v>117.5</c:v>
                </c:pt>
                <c:pt idx="1312">
                  <c:v>125.5</c:v>
                </c:pt>
                <c:pt idx="1313">
                  <c:v>124</c:v>
                </c:pt>
                <c:pt idx="1314">
                  <c:v>132.5</c:v>
                </c:pt>
                <c:pt idx="1315">
                  <c:v>127</c:v>
                </c:pt>
                <c:pt idx="1316">
                  <c:v>124.5</c:v>
                </c:pt>
                <c:pt idx="1317">
                  <c:v>130.5</c:v>
                </c:pt>
                <c:pt idx="1318">
                  <c:v>142</c:v>
                </c:pt>
                <c:pt idx="1319">
                  <c:v>131</c:v>
                </c:pt>
                <c:pt idx="1320">
                  <c:v>165</c:v>
                </c:pt>
                <c:pt idx="1321">
                  <c:v>128.5</c:v>
                </c:pt>
                <c:pt idx="1322">
                  <c:v>148.5</c:v>
                </c:pt>
                <c:pt idx="1323">
                  <c:v>154.5</c:v>
                </c:pt>
                <c:pt idx="1324">
                  <c:v>130</c:v>
                </c:pt>
                <c:pt idx="1325">
                  <c:v>132</c:v>
                </c:pt>
                <c:pt idx="1326">
                  <c:v>140</c:v>
                </c:pt>
                <c:pt idx="1327">
                  <c:v>130.5</c:v>
                </c:pt>
                <c:pt idx="1328">
                  <c:v>174</c:v>
                </c:pt>
                <c:pt idx="1329">
                  <c:v>189</c:v>
                </c:pt>
                <c:pt idx="1330">
                  <c:v>119.5</c:v>
                </c:pt>
                <c:pt idx="1331">
                  <c:v>125</c:v>
                </c:pt>
                <c:pt idx="1332">
                  <c:v>124</c:v>
                </c:pt>
                <c:pt idx="1333">
                  <c:v>132.5</c:v>
                </c:pt>
                <c:pt idx="1334">
                  <c:v>106</c:v>
                </c:pt>
                <c:pt idx="1335">
                  <c:v>126.5</c:v>
                </c:pt>
                <c:pt idx="1336">
                  <c:v>127.5</c:v>
                </c:pt>
                <c:pt idx="1337">
                  <c:v>141.5</c:v>
                </c:pt>
                <c:pt idx="1338">
                  <c:v>138</c:v>
                </c:pt>
                <c:pt idx="1339">
                  <c:v>128.5</c:v>
                </c:pt>
                <c:pt idx="1340">
                  <c:v>134</c:v>
                </c:pt>
                <c:pt idx="1341">
                  <c:v>129</c:v>
                </c:pt>
                <c:pt idx="1342">
                  <c:v>149.5</c:v>
                </c:pt>
                <c:pt idx="1343">
                  <c:v>149</c:v>
                </c:pt>
                <c:pt idx="1344">
                  <c:v>137</c:v>
                </c:pt>
                <c:pt idx="1345">
                  <c:v>152</c:v>
                </c:pt>
                <c:pt idx="1346">
                  <c:v>149</c:v>
                </c:pt>
                <c:pt idx="1347">
                  <c:v>148</c:v>
                </c:pt>
                <c:pt idx="1348">
                  <c:v>145.5</c:v>
                </c:pt>
                <c:pt idx="1349">
                  <c:v>147.5</c:v>
                </c:pt>
                <c:pt idx="1350">
                  <c:v>136</c:v>
                </c:pt>
                <c:pt idx="1351">
                  <c:v>152.5</c:v>
                </c:pt>
                <c:pt idx="1352">
                  <c:v>192.5</c:v>
                </c:pt>
                <c:pt idx="1353">
                  <c:v>117.5</c:v>
                </c:pt>
                <c:pt idx="1354">
                  <c:v>127</c:v>
                </c:pt>
                <c:pt idx="1355">
                  <c:v>125</c:v>
                </c:pt>
                <c:pt idx="1356">
                  <c:v>135</c:v>
                </c:pt>
                <c:pt idx="1357">
                  <c:v>130</c:v>
                </c:pt>
                <c:pt idx="1358">
                  <c:v>124.5</c:v>
                </c:pt>
                <c:pt idx="1359">
                  <c:v>130</c:v>
                </c:pt>
                <c:pt idx="1360">
                  <c:v>123</c:v>
                </c:pt>
                <c:pt idx="1361">
                  <c:v>134</c:v>
                </c:pt>
                <c:pt idx="1362">
                  <c:v>140</c:v>
                </c:pt>
                <c:pt idx="1363">
                  <c:v>129.5</c:v>
                </c:pt>
                <c:pt idx="1364">
                  <c:v>149</c:v>
                </c:pt>
                <c:pt idx="1365">
                  <c:v>163</c:v>
                </c:pt>
                <c:pt idx="1366">
                  <c:v>151</c:v>
                </c:pt>
                <c:pt idx="1367">
                  <c:v>155.5</c:v>
                </c:pt>
                <c:pt idx="1368">
                  <c:v>129.5</c:v>
                </c:pt>
                <c:pt idx="1369">
                  <c:v>138</c:v>
                </c:pt>
                <c:pt idx="1370">
                  <c:v>130</c:v>
                </c:pt>
                <c:pt idx="1371">
                  <c:v>130.5</c:v>
                </c:pt>
                <c:pt idx="1372">
                  <c:v>140</c:v>
                </c:pt>
                <c:pt idx="1373">
                  <c:v>174.5</c:v>
                </c:pt>
                <c:pt idx="1374">
                  <c:v>190</c:v>
                </c:pt>
                <c:pt idx="1375">
                  <c:v>121</c:v>
                </c:pt>
                <c:pt idx="1376">
                  <c:v>127.5</c:v>
                </c:pt>
                <c:pt idx="1377">
                  <c:v>133</c:v>
                </c:pt>
                <c:pt idx="1378">
                  <c:v>125.5</c:v>
                </c:pt>
                <c:pt idx="1379">
                  <c:v>127.5</c:v>
                </c:pt>
                <c:pt idx="1380">
                  <c:v>124.5</c:v>
                </c:pt>
                <c:pt idx="1381">
                  <c:v>133</c:v>
                </c:pt>
                <c:pt idx="1382">
                  <c:v>139</c:v>
                </c:pt>
                <c:pt idx="1383">
                  <c:v>138.5</c:v>
                </c:pt>
                <c:pt idx="1384">
                  <c:v>129.5</c:v>
                </c:pt>
                <c:pt idx="1385">
                  <c:v>134</c:v>
                </c:pt>
                <c:pt idx="1386">
                  <c:v>146</c:v>
                </c:pt>
                <c:pt idx="1387">
                  <c:v>156</c:v>
                </c:pt>
                <c:pt idx="1388">
                  <c:v>150</c:v>
                </c:pt>
                <c:pt idx="1389">
                  <c:v>131</c:v>
                </c:pt>
                <c:pt idx="1390">
                  <c:v>178.5</c:v>
                </c:pt>
                <c:pt idx="1391">
                  <c:v>192</c:v>
                </c:pt>
                <c:pt idx="1392">
                  <c:v>118.5</c:v>
                </c:pt>
                <c:pt idx="1393">
                  <c:v>126</c:v>
                </c:pt>
                <c:pt idx="1394">
                  <c:v>125</c:v>
                </c:pt>
                <c:pt idx="1395">
                  <c:v>129</c:v>
                </c:pt>
                <c:pt idx="1396">
                  <c:v>126</c:v>
                </c:pt>
                <c:pt idx="1397">
                  <c:v>129.5</c:v>
                </c:pt>
                <c:pt idx="1398">
                  <c:v>135</c:v>
                </c:pt>
                <c:pt idx="1399">
                  <c:v>141</c:v>
                </c:pt>
                <c:pt idx="1400">
                  <c:v>129.5</c:v>
                </c:pt>
                <c:pt idx="1401">
                  <c:v>149.5</c:v>
                </c:pt>
                <c:pt idx="1402">
                  <c:v>164</c:v>
                </c:pt>
                <c:pt idx="1403">
                  <c:v>154</c:v>
                </c:pt>
                <c:pt idx="1404">
                  <c:v>155</c:v>
                </c:pt>
                <c:pt idx="1405">
                  <c:v>149.5</c:v>
                </c:pt>
                <c:pt idx="1406">
                  <c:v>151</c:v>
                </c:pt>
                <c:pt idx="1407">
                  <c:v>138</c:v>
                </c:pt>
                <c:pt idx="1408">
                  <c:v>132</c:v>
                </c:pt>
                <c:pt idx="1409">
                  <c:v>140.5</c:v>
                </c:pt>
                <c:pt idx="1410">
                  <c:v>151.5</c:v>
                </c:pt>
                <c:pt idx="1411">
                  <c:v>192</c:v>
                </c:pt>
                <c:pt idx="1412">
                  <c:v>116.5</c:v>
                </c:pt>
                <c:pt idx="1413">
                  <c:v>127</c:v>
                </c:pt>
                <c:pt idx="1414">
                  <c:v>124.5</c:v>
                </c:pt>
                <c:pt idx="1415">
                  <c:v>132.5</c:v>
                </c:pt>
                <c:pt idx="1416">
                  <c:v>128</c:v>
                </c:pt>
                <c:pt idx="1417">
                  <c:v>106</c:v>
                </c:pt>
                <c:pt idx="1418">
                  <c:v>124</c:v>
                </c:pt>
                <c:pt idx="1419">
                  <c:v>130.5</c:v>
                </c:pt>
                <c:pt idx="1420">
                  <c:v>123</c:v>
                </c:pt>
                <c:pt idx="1421">
                  <c:v>144</c:v>
                </c:pt>
                <c:pt idx="1422">
                  <c:v>141.5</c:v>
                </c:pt>
                <c:pt idx="1423">
                  <c:v>131.5</c:v>
                </c:pt>
                <c:pt idx="1424">
                  <c:v>129</c:v>
                </c:pt>
                <c:pt idx="1425">
                  <c:v>146.5</c:v>
                </c:pt>
                <c:pt idx="1426">
                  <c:v>169</c:v>
                </c:pt>
                <c:pt idx="1427">
                  <c:v>154</c:v>
                </c:pt>
                <c:pt idx="1428">
                  <c:v>157</c:v>
                </c:pt>
                <c:pt idx="1429">
                  <c:v>141</c:v>
                </c:pt>
                <c:pt idx="1430">
                  <c:v>130</c:v>
                </c:pt>
                <c:pt idx="1431">
                  <c:v>131</c:v>
                </c:pt>
                <c:pt idx="1432">
                  <c:v>173</c:v>
                </c:pt>
                <c:pt idx="1433">
                  <c:v>188</c:v>
                </c:pt>
                <c:pt idx="1434">
                  <c:v>121</c:v>
                </c:pt>
                <c:pt idx="1435">
                  <c:v>125.5</c:v>
                </c:pt>
                <c:pt idx="1436">
                  <c:v>132.5</c:v>
                </c:pt>
                <c:pt idx="1437">
                  <c:v>125.5</c:v>
                </c:pt>
                <c:pt idx="1438">
                  <c:v>127.5</c:v>
                </c:pt>
                <c:pt idx="1439">
                  <c:v>129</c:v>
                </c:pt>
                <c:pt idx="1440">
                  <c:v>133</c:v>
                </c:pt>
                <c:pt idx="1441">
                  <c:v>138</c:v>
                </c:pt>
                <c:pt idx="1442">
                  <c:v>137</c:v>
                </c:pt>
                <c:pt idx="1443">
                  <c:v>128.5</c:v>
                </c:pt>
                <c:pt idx="1444">
                  <c:v>133.5</c:v>
                </c:pt>
                <c:pt idx="1445">
                  <c:v>128.5</c:v>
                </c:pt>
                <c:pt idx="1446">
                  <c:v>150</c:v>
                </c:pt>
                <c:pt idx="1447">
                  <c:v>132.5</c:v>
                </c:pt>
                <c:pt idx="1448">
                  <c:v>144.5</c:v>
                </c:pt>
                <c:pt idx="1449">
                  <c:v>146</c:v>
                </c:pt>
                <c:pt idx="1450">
                  <c:v>137</c:v>
                </c:pt>
                <c:pt idx="1451">
                  <c:v>150.5</c:v>
                </c:pt>
                <c:pt idx="1452">
                  <c:v>177.5</c:v>
                </c:pt>
                <c:pt idx="1453">
                  <c:v>192.5</c:v>
                </c:pt>
                <c:pt idx="1454">
                  <c:v>128.5</c:v>
                </c:pt>
                <c:pt idx="1455">
                  <c:v>125</c:v>
                </c:pt>
                <c:pt idx="1456">
                  <c:v>135.5</c:v>
                </c:pt>
                <c:pt idx="1457">
                  <c:v>130.5</c:v>
                </c:pt>
                <c:pt idx="1458">
                  <c:v>128</c:v>
                </c:pt>
                <c:pt idx="1459">
                  <c:v>132.5</c:v>
                </c:pt>
                <c:pt idx="1460">
                  <c:v>126</c:v>
                </c:pt>
                <c:pt idx="1461">
                  <c:v>135</c:v>
                </c:pt>
                <c:pt idx="1462">
                  <c:v>144.5</c:v>
                </c:pt>
                <c:pt idx="1463">
                  <c:v>142</c:v>
                </c:pt>
                <c:pt idx="1464">
                  <c:v>135</c:v>
                </c:pt>
                <c:pt idx="1465">
                  <c:v>130.5</c:v>
                </c:pt>
                <c:pt idx="1466">
                  <c:v>149</c:v>
                </c:pt>
                <c:pt idx="1467">
                  <c:v>165</c:v>
                </c:pt>
                <c:pt idx="1468">
                  <c:v>134.5</c:v>
                </c:pt>
                <c:pt idx="1469">
                  <c:v>154.5</c:v>
                </c:pt>
                <c:pt idx="1470">
                  <c:v>156</c:v>
                </c:pt>
                <c:pt idx="1471">
                  <c:v>150.5</c:v>
                </c:pt>
                <c:pt idx="1472">
                  <c:v>180</c:v>
                </c:pt>
                <c:pt idx="1473">
                  <c:v>121.5</c:v>
                </c:pt>
                <c:pt idx="1474">
                  <c:v>130</c:v>
                </c:pt>
                <c:pt idx="1475">
                  <c:v>127</c:v>
                </c:pt>
                <c:pt idx="1476">
                  <c:v>134</c:v>
                </c:pt>
                <c:pt idx="1477">
                  <c:v>129.5</c:v>
                </c:pt>
                <c:pt idx="1478">
                  <c:v>127</c:v>
                </c:pt>
                <c:pt idx="1479">
                  <c:v>133.5</c:v>
                </c:pt>
                <c:pt idx="1480">
                  <c:v>125.5</c:v>
                </c:pt>
                <c:pt idx="1481">
                  <c:v>142</c:v>
                </c:pt>
                <c:pt idx="1482">
                  <c:v>132</c:v>
                </c:pt>
                <c:pt idx="1483">
                  <c:v>129.5</c:v>
                </c:pt>
                <c:pt idx="1484">
                  <c:v>135</c:v>
                </c:pt>
                <c:pt idx="1485">
                  <c:v>146</c:v>
                </c:pt>
                <c:pt idx="1486">
                  <c:v>169</c:v>
                </c:pt>
                <c:pt idx="1487">
                  <c:v>153.5</c:v>
                </c:pt>
                <c:pt idx="1488">
                  <c:v>156</c:v>
                </c:pt>
                <c:pt idx="1489">
                  <c:v>146.5</c:v>
                </c:pt>
                <c:pt idx="1490">
                  <c:v>120</c:v>
                </c:pt>
                <c:pt idx="1491">
                  <c:v>125</c:v>
                </c:pt>
                <c:pt idx="1492">
                  <c:v>126</c:v>
                </c:pt>
                <c:pt idx="1493">
                  <c:v>133.5</c:v>
                </c:pt>
                <c:pt idx="1494">
                  <c:v>126</c:v>
                </c:pt>
                <c:pt idx="1495">
                  <c:v>127.5</c:v>
                </c:pt>
                <c:pt idx="1496">
                  <c:v>129</c:v>
                </c:pt>
                <c:pt idx="1497">
                  <c:v>137.5</c:v>
                </c:pt>
                <c:pt idx="1498">
                  <c:v>133</c:v>
                </c:pt>
                <c:pt idx="1499">
                  <c:v>148</c:v>
                </c:pt>
                <c:pt idx="1500">
                  <c:v>150.5</c:v>
                </c:pt>
                <c:pt idx="1501">
                  <c:v>144</c:v>
                </c:pt>
                <c:pt idx="1502">
                  <c:v>136.5</c:v>
                </c:pt>
                <c:pt idx="1503">
                  <c:v>178</c:v>
                </c:pt>
                <c:pt idx="1504">
                  <c:v>192.5</c:v>
                </c:pt>
                <c:pt idx="1505">
                  <c:v>128.5</c:v>
                </c:pt>
                <c:pt idx="1506">
                  <c:v>126.5</c:v>
                </c:pt>
                <c:pt idx="1507">
                  <c:v>135</c:v>
                </c:pt>
                <c:pt idx="1508">
                  <c:v>130.5</c:v>
                </c:pt>
                <c:pt idx="1509">
                  <c:v>125</c:v>
                </c:pt>
                <c:pt idx="1510">
                  <c:v>130.5</c:v>
                </c:pt>
                <c:pt idx="1511">
                  <c:v>124</c:v>
                </c:pt>
                <c:pt idx="2772">
                  <c:v>135.5</c:v>
                </c:pt>
                <c:pt idx="2773">
                  <c:v>145</c:v>
                </c:pt>
                <c:pt idx="2774">
                  <c:v>141.5</c:v>
                </c:pt>
                <c:pt idx="2775">
                  <c:v>130</c:v>
                </c:pt>
                <c:pt idx="2776">
                  <c:v>127.5</c:v>
                </c:pt>
                <c:pt idx="2777">
                  <c:v>129</c:v>
                </c:pt>
                <c:pt idx="2778">
                  <c:v>136</c:v>
                </c:pt>
                <c:pt idx="2779">
                  <c:v>130</c:v>
                </c:pt>
                <c:pt idx="2780">
                  <c:v>150</c:v>
                </c:pt>
                <c:pt idx="2781">
                  <c:v>164</c:v>
                </c:pt>
                <c:pt idx="2782">
                  <c:v>130</c:v>
                </c:pt>
                <c:pt idx="2783">
                  <c:v>129</c:v>
                </c:pt>
                <c:pt idx="2784">
                  <c:v>134.5</c:v>
                </c:pt>
                <c:pt idx="2785">
                  <c:v>152.5</c:v>
                </c:pt>
                <c:pt idx="2786">
                  <c:v>152</c:v>
                </c:pt>
                <c:pt idx="2787">
                  <c:v>156.5</c:v>
                </c:pt>
                <c:pt idx="2788">
                  <c:v>130</c:v>
                </c:pt>
                <c:pt idx="2789">
                  <c:v>128</c:v>
                </c:pt>
                <c:pt idx="2790">
                  <c:v>131.5</c:v>
                </c:pt>
                <c:pt idx="2791">
                  <c:v>148.5</c:v>
                </c:pt>
                <c:pt idx="2792">
                  <c:v>147</c:v>
                </c:pt>
                <c:pt idx="2793">
                  <c:v>151.5</c:v>
                </c:pt>
                <c:pt idx="2794">
                  <c:v>137.5</c:v>
                </c:pt>
                <c:pt idx="2795">
                  <c:v>129.5</c:v>
                </c:pt>
                <c:pt idx="2796">
                  <c:v>130.5</c:v>
                </c:pt>
                <c:pt idx="2797">
                  <c:v>140</c:v>
                </c:pt>
                <c:pt idx="2798">
                  <c:v>151</c:v>
                </c:pt>
                <c:pt idx="2799">
                  <c:v>176</c:v>
                </c:pt>
                <c:pt idx="2800">
                  <c:v>192</c:v>
                </c:pt>
                <c:pt idx="2801">
                  <c:v>116</c:v>
                </c:pt>
                <c:pt idx="2802">
                  <c:v>122.5</c:v>
                </c:pt>
                <c:pt idx="2803">
                  <c:v>124.5</c:v>
                </c:pt>
                <c:pt idx="2804">
                  <c:v>116</c:v>
                </c:pt>
                <c:pt idx="2805">
                  <c:v>120</c:v>
                </c:pt>
                <c:pt idx="2806">
                  <c:v>127</c:v>
                </c:pt>
                <c:pt idx="2807">
                  <c:v>124</c:v>
                </c:pt>
                <c:pt idx="2808">
                  <c:v>133</c:v>
                </c:pt>
                <c:pt idx="2809">
                  <c:v>128</c:v>
                </c:pt>
                <c:pt idx="2810">
                  <c:v>108</c:v>
                </c:pt>
                <c:pt idx="2811">
                  <c:v>125.5</c:v>
                </c:pt>
                <c:pt idx="2812">
                  <c:v>132</c:v>
                </c:pt>
                <c:pt idx="2813">
                  <c:v>124.5</c:v>
                </c:pt>
                <c:pt idx="2814">
                  <c:v>126</c:v>
                </c:pt>
                <c:pt idx="2815">
                  <c:v>127.5</c:v>
                </c:pt>
                <c:pt idx="2816">
                  <c:v>133.5</c:v>
                </c:pt>
                <c:pt idx="2817">
                  <c:v>141</c:v>
                </c:pt>
                <c:pt idx="2818">
                  <c:v>141</c:v>
                </c:pt>
                <c:pt idx="2819">
                  <c:v>131</c:v>
                </c:pt>
                <c:pt idx="2820">
                  <c:v>128</c:v>
                </c:pt>
                <c:pt idx="2821">
                  <c:v>129</c:v>
                </c:pt>
                <c:pt idx="2822">
                  <c:v>135</c:v>
                </c:pt>
                <c:pt idx="2823">
                  <c:v>130</c:v>
                </c:pt>
                <c:pt idx="2824">
                  <c:v>143.5</c:v>
                </c:pt>
                <c:pt idx="2825">
                  <c:v>166</c:v>
                </c:pt>
                <c:pt idx="2826">
                  <c:v>128</c:v>
                </c:pt>
                <c:pt idx="2827">
                  <c:v>128</c:v>
                </c:pt>
                <c:pt idx="2828">
                  <c:v>134</c:v>
                </c:pt>
                <c:pt idx="2829">
                  <c:v>153.5</c:v>
                </c:pt>
                <c:pt idx="2830">
                  <c:v>148.5</c:v>
                </c:pt>
                <c:pt idx="2831">
                  <c:v>154</c:v>
                </c:pt>
                <c:pt idx="2832">
                  <c:v>129.5</c:v>
                </c:pt>
                <c:pt idx="2833">
                  <c:v>127.5</c:v>
                </c:pt>
                <c:pt idx="2834">
                  <c:v>131.5</c:v>
                </c:pt>
                <c:pt idx="2835">
                  <c:v>148.5</c:v>
                </c:pt>
                <c:pt idx="2836">
                  <c:v>145.5</c:v>
                </c:pt>
                <c:pt idx="2837">
                  <c:v>148.5</c:v>
                </c:pt>
                <c:pt idx="2838">
                  <c:v>140</c:v>
                </c:pt>
                <c:pt idx="2839">
                  <c:v>129</c:v>
                </c:pt>
                <c:pt idx="2840">
                  <c:v>129</c:v>
                </c:pt>
                <c:pt idx="2841">
                  <c:v>136</c:v>
                </c:pt>
                <c:pt idx="2842">
                  <c:v>146.5</c:v>
                </c:pt>
                <c:pt idx="2843">
                  <c:v>174</c:v>
                </c:pt>
                <c:pt idx="2844">
                  <c:v>190.5</c:v>
                </c:pt>
                <c:pt idx="2845">
                  <c:v>116.5</c:v>
                </c:pt>
                <c:pt idx="2846">
                  <c:v>123</c:v>
                </c:pt>
                <c:pt idx="2847">
                  <c:v>122.5</c:v>
                </c:pt>
                <c:pt idx="2848">
                  <c:v>115</c:v>
                </c:pt>
                <c:pt idx="2849">
                  <c:v>117</c:v>
                </c:pt>
                <c:pt idx="2850">
                  <c:v>120.5</c:v>
                </c:pt>
                <c:pt idx="2851">
                  <c:v>123</c:v>
                </c:pt>
                <c:pt idx="2852">
                  <c:v>131.5</c:v>
                </c:pt>
                <c:pt idx="2853">
                  <c:v>127</c:v>
                </c:pt>
                <c:pt idx="2854">
                  <c:v>107</c:v>
                </c:pt>
                <c:pt idx="2855">
                  <c:v>127.5</c:v>
                </c:pt>
                <c:pt idx="2856">
                  <c:v>128.5</c:v>
                </c:pt>
                <c:pt idx="2857">
                  <c:v>124.5</c:v>
                </c:pt>
                <c:pt idx="2858">
                  <c:v>125.5</c:v>
                </c:pt>
                <c:pt idx="2859">
                  <c:v>127.5</c:v>
                </c:pt>
                <c:pt idx="2860">
                  <c:v>135.5</c:v>
                </c:pt>
                <c:pt idx="2861">
                  <c:v>142.5</c:v>
                </c:pt>
                <c:pt idx="2862">
                  <c:v>139</c:v>
                </c:pt>
                <c:pt idx="2863">
                  <c:v>128.5</c:v>
                </c:pt>
                <c:pt idx="2864">
                  <c:v>127.5</c:v>
                </c:pt>
                <c:pt idx="2865">
                  <c:v>129</c:v>
                </c:pt>
                <c:pt idx="2866">
                  <c:v>135</c:v>
                </c:pt>
                <c:pt idx="2867">
                  <c:v>128.5</c:v>
                </c:pt>
                <c:pt idx="2868">
                  <c:v>150.5</c:v>
                </c:pt>
                <c:pt idx="2869">
                  <c:v>150</c:v>
                </c:pt>
                <c:pt idx="2870">
                  <c:v>128.5</c:v>
                </c:pt>
                <c:pt idx="2871">
                  <c:v>128.5</c:v>
                </c:pt>
                <c:pt idx="2872">
                  <c:v>135.5</c:v>
                </c:pt>
                <c:pt idx="2873">
                  <c:v>152</c:v>
                </c:pt>
                <c:pt idx="2874">
                  <c:v>151.5</c:v>
                </c:pt>
                <c:pt idx="2875">
                  <c:v>148</c:v>
                </c:pt>
                <c:pt idx="2876">
                  <c:v>128</c:v>
                </c:pt>
                <c:pt idx="2877">
                  <c:v>128</c:v>
                </c:pt>
                <c:pt idx="2878">
                  <c:v>130.5</c:v>
                </c:pt>
                <c:pt idx="2879">
                  <c:v>148.5</c:v>
                </c:pt>
                <c:pt idx="2880">
                  <c:v>146</c:v>
                </c:pt>
                <c:pt idx="2881">
                  <c:v>149.5</c:v>
                </c:pt>
                <c:pt idx="2882">
                  <c:v>132</c:v>
                </c:pt>
                <c:pt idx="2883">
                  <c:v>128</c:v>
                </c:pt>
                <c:pt idx="2884">
                  <c:v>129</c:v>
                </c:pt>
                <c:pt idx="2885">
                  <c:v>138</c:v>
                </c:pt>
                <c:pt idx="2886">
                  <c:v>151</c:v>
                </c:pt>
                <c:pt idx="2887">
                  <c:v>178</c:v>
                </c:pt>
                <c:pt idx="2888">
                  <c:v>194.5</c:v>
                </c:pt>
                <c:pt idx="2889">
                  <c:v>116</c:v>
                </c:pt>
                <c:pt idx="2890">
                  <c:v>122</c:v>
                </c:pt>
                <c:pt idx="2891">
                  <c:v>123.5</c:v>
                </c:pt>
                <c:pt idx="2892">
                  <c:v>115.5</c:v>
                </c:pt>
                <c:pt idx="2893">
                  <c:v>117.5</c:v>
                </c:pt>
                <c:pt idx="2894">
                  <c:v>129</c:v>
                </c:pt>
                <c:pt idx="2895">
                  <c:v>125.5</c:v>
                </c:pt>
                <c:pt idx="2896">
                  <c:v>136</c:v>
                </c:pt>
                <c:pt idx="2897">
                  <c:v>132</c:v>
                </c:pt>
                <c:pt idx="2898">
                  <c:v>108</c:v>
                </c:pt>
                <c:pt idx="2899">
                  <c:v>124.5</c:v>
                </c:pt>
                <c:pt idx="2900">
                  <c:v>131.5</c:v>
                </c:pt>
                <c:pt idx="2901">
                  <c:v>124</c:v>
                </c:pt>
                <c:pt idx="2902">
                  <c:v>125.5</c:v>
                </c:pt>
                <c:pt idx="2903">
                  <c:v>127.5</c:v>
                </c:pt>
                <c:pt idx="2904">
                  <c:v>135</c:v>
                </c:pt>
                <c:pt idx="2905">
                  <c:v>144</c:v>
                </c:pt>
                <c:pt idx="2906">
                  <c:v>141</c:v>
                </c:pt>
                <c:pt idx="2907">
                  <c:v>130</c:v>
                </c:pt>
                <c:pt idx="2908">
                  <c:v>127.5</c:v>
                </c:pt>
                <c:pt idx="2909">
                  <c:v>128.5</c:v>
                </c:pt>
                <c:pt idx="2910">
                  <c:v>134.5</c:v>
                </c:pt>
                <c:pt idx="2911">
                  <c:v>130.5</c:v>
                </c:pt>
                <c:pt idx="2912">
                  <c:v>150.5</c:v>
                </c:pt>
                <c:pt idx="2913">
                  <c:v>165</c:v>
                </c:pt>
                <c:pt idx="2914">
                  <c:v>130</c:v>
                </c:pt>
                <c:pt idx="2915">
                  <c:v>130</c:v>
                </c:pt>
                <c:pt idx="2916">
                  <c:v>133.5</c:v>
                </c:pt>
                <c:pt idx="2917">
                  <c:v>151.5</c:v>
                </c:pt>
                <c:pt idx="2918">
                  <c:v>151.5</c:v>
                </c:pt>
                <c:pt idx="2919">
                  <c:v>156</c:v>
                </c:pt>
                <c:pt idx="2920">
                  <c:v>130</c:v>
                </c:pt>
                <c:pt idx="2921">
                  <c:v>129</c:v>
                </c:pt>
                <c:pt idx="2922">
                  <c:v>131.5</c:v>
                </c:pt>
                <c:pt idx="2923">
                  <c:v>147.5</c:v>
                </c:pt>
                <c:pt idx="2924">
                  <c:v>147</c:v>
                </c:pt>
                <c:pt idx="2925">
                  <c:v>151</c:v>
                </c:pt>
                <c:pt idx="2926">
                  <c:v>138</c:v>
                </c:pt>
                <c:pt idx="2927">
                  <c:v>131</c:v>
                </c:pt>
                <c:pt idx="2928">
                  <c:v>130.5</c:v>
                </c:pt>
                <c:pt idx="2929">
                  <c:v>140.5</c:v>
                </c:pt>
                <c:pt idx="2930">
                  <c:v>150.5</c:v>
                </c:pt>
                <c:pt idx="2931">
                  <c:v>176.5</c:v>
                </c:pt>
                <c:pt idx="2932">
                  <c:v>192</c:v>
                </c:pt>
                <c:pt idx="2933">
                  <c:v>117</c:v>
                </c:pt>
                <c:pt idx="2934">
                  <c:v>123</c:v>
                </c:pt>
                <c:pt idx="2935">
                  <c:v>123.5</c:v>
                </c:pt>
                <c:pt idx="2936">
                  <c:v>117</c:v>
                </c:pt>
                <c:pt idx="2937">
                  <c:v>121.5</c:v>
                </c:pt>
                <c:pt idx="2938">
                  <c:v>130.5</c:v>
                </c:pt>
                <c:pt idx="2939">
                  <c:v>129</c:v>
                </c:pt>
                <c:pt idx="2940">
                  <c:v>133.5</c:v>
                </c:pt>
                <c:pt idx="2941">
                  <c:v>127.5</c:v>
                </c:pt>
                <c:pt idx="2942">
                  <c:v>107.5</c:v>
                </c:pt>
                <c:pt idx="2943">
                  <c:v>127</c:v>
                </c:pt>
                <c:pt idx="2944">
                  <c:v>132</c:v>
                </c:pt>
                <c:pt idx="2945">
                  <c:v>126</c:v>
                </c:pt>
                <c:pt idx="2946">
                  <c:v>126</c:v>
                </c:pt>
                <c:pt idx="2947">
                  <c:v>128</c:v>
                </c:pt>
                <c:pt idx="2948">
                  <c:v>133</c:v>
                </c:pt>
                <c:pt idx="2949">
                  <c:v>140.5</c:v>
                </c:pt>
                <c:pt idx="2950">
                  <c:v>140.5</c:v>
                </c:pt>
                <c:pt idx="2951">
                  <c:v>131</c:v>
                </c:pt>
                <c:pt idx="2952">
                  <c:v>128</c:v>
                </c:pt>
                <c:pt idx="2953">
                  <c:v>129.5</c:v>
                </c:pt>
                <c:pt idx="2954">
                  <c:v>134.5</c:v>
                </c:pt>
                <c:pt idx="2955">
                  <c:v>130</c:v>
                </c:pt>
                <c:pt idx="2956">
                  <c:v>145</c:v>
                </c:pt>
                <c:pt idx="2957">
                  <c:v>164</c:v>
                </c:pt>
                <c:pt idx="2958">
                  <c:v>128</c:v>
                </c:pt>
                <c:pt idx="2959">
                  <c:v>127.5</c:v>
                </c:pt>
                <c:pt idx="2960">
                  <c:v>136.5</c:v>
                </c:pt>
                <c:pt idx="2961">
                  <c:v>154.5</c:v>
                </c:pt>
                <c:pt idx="2962">
                  <c:v>148</c:v>
                </c:pt>
                <c:pt idx="2963">
                  <c:v>153</c:v>
                </c:pt>
                <c:pt idx="2964">
                  <c:v>131.5</c:v>
                </c:pt>
                <c:pt idx="2965">
                  <c:v>128.5</c:v>
                </c:pt>
                <c:pt idx="2966">
                  <c:v>133</c:v>
                </c:pt>
                <c:pt idx="2967">
                  <c:v>149.5</c:v>
                </c:pt>
                <c:pt idx="2968">
                  <c:v>146</c:v>
                </c:pt>
                <c:pt idx="2969">
                  <c:v>147.5</c:v>
                </c:pt>
                <c:pt idx="2970">
                  <c:v>140</c:v>
                </c:pt>
                <c:pt idx="2971">
                  <c:v>131</c:v>
                </c:pt>
                <c:pt idx="2972">
                  <c:v>131</c:v>
                </c:pt>
                <c:pt idx="2973">
                  <c:v>142</c:v>
                </c:pt>
                <c:pt idx="2974">
                  <c:v>148</c:v>
                </c:pt>
                <c:pt idx="2975">
                  <c:v>178</c:v>
                </c:pt>
                <c:pt idx="2976">
                  <c:v>192.5</c:v>
                </c:pt>
                <c:pt idx="2977">
                  <c:v>115.5</c:v>
                </c:pt>
                <c:pt idx="2978">
                  <c:v>120.5</c:v>
                </c:pt>
                <c:pt idx="2979">
                  <c:v>121.5</c:v>
                </c:pt>
                <c:pt idx="2980">
                  <c:v>113</c:v>
                </c:pt>
                <c:pt idx="2981">
                  <c:v>118</c:v>
                </c:pt>
                <c:pt idx="2982">
                  <c:v>123</c:v>
                </c:pt>
                <c:pt idx="2983">
                  <c:v>124.5</c:v>
                </c:pt>
                <c:pt idx="2984">
                  <c:v>133.5</c:v>
                </c:pt>
                <c:pt idx="2985">
                  <c:v>125</c:v>
                </c:pt>
                <c:pt idx="2986">
                  <c:v>106</c:v>
                </c:pt>
                <c:pt idx="2987">
                  <c:v>126.5</c:v>
                </c:pt>
                <c:pt idx="2988">
                  <c:v>128</c:v>
                </c:pt>
                <c:pt idx="2989">
                  <c:v>123</c:v>
                </c:pt>
                <c:pt idx="2990">
                  <c:v>125.5</c:v>
                </c:pt>
                <c:pt idx="2991">
                  <c:v>127.5</c:v>
                </c:pt>
                <c:pt idx="2992">
                  <c:v>135</c:v>
                </c:pt>
                <c:pt idx="2993">
                  <c:v>141</c:v>
                </c:pt>
                <c:pt idx="2994">
                  <c:v>137.5</c:v>
                </c:pt>
                <c:pt idx="2995">
                  <c:v>128.5</c:v>
                </c:pt>
                <c:pt idx="2996">
                  <c:v>127.5</c:v>
                </c:pt>
                <c:pt idx="2997">
                  <c:v>129</c:v>
                </c:pt>
                <c:pt idx="2998">
                  <c:v>134</c:v>
                </c:pt>
                <c:pt idx="2999">
                  <c:v>128.5</c:v>
                </c:pt>
                <c:pt idx="3000">
                  <c:v>150.5</c:v>
                </c:pt>
                <c:pt idx="3001">
                  <c:v>148.5</c:v>
                </c:pt>
                <c:pt idx="3002">
                  <c:v>129</c:v>
                </c:pt>
                <c:pt idx="3003">
                  <c:v>129</c:v>
                </c:pt>
                <c:pt idx="3004">
                  <c:v>138</c:v>
                </c:pt>
                <c:pt idx="3005">
                  <c:v>150</c:v>
                </c:pt>
                <c:pt idx="3006">
                  <c:v>150</c:v>
                </c:pt>
                <c:pt idx="3007">
                  <c:v>150</c:v>
                </c:pt>
                <c:pt idx="3008">
                  <c:v>128.5</c:v>
                </c:pt>
                <c:pt idx="3009">
                  <c:v>128.5</c:v>
                </c:pt>
                <c:pt idx="3010">
                  <c:v>132</c:v>
                </c:pt>
                <c:pt idx="3011">
                  <c:v>147.5</c:v>
                </c:pt>
                <c:pt idx="3012">
                  <c:v>145.5</c:v>
                </c:pt>
                <c:pt idx="3013">
                  <c:v>148.5</c:v>
                </c:pt>
                <c:pt idx="3014">
                  <c:v>136.5</c:v>
                </c:pt>
                <c:pt idx="3015">
                  <c:v>128.5</c:v>
                </c:pt>
                <c:pt idx="3016">
                  <c:v>131</c:v>
                </c:pt>
                <c:pt idx="3017">
                  <c:v>138.5</c:v>
                </c:pt>
                <c:pt idx="3018">
                  <c:v>151.5</c:v>
                </c:pt>
                <c:pt idx="3019">
                  <c:v>177</c:v>
                </c:pt>
                <c:pt idx="3020">
                  <c:v>191.5</c:v>
                </c:pt>
                <c:pt idx="3021">
                  <c:v>114</c:v>
                </c:pt>
                <c:pt idx="3022">
                  <c:v>122</c:v>
                </c:pt>
                <c:pt idx="3023">
                  <c:v>121.5</c:v>
                </c:pt>
                <c:pt idx="3024">
                  <c:v>115.5</c:v>
                </c:pt>
                <c:pt idx="3025">
                  <c:v>118</c:v>
                </c:pt>
                <c:pt idx="3026">
                  <c:v>128.5</c:v>
                </c:pt>
                <c:pt idx="3027">
                  <c:v>128.5</c:v>
                </c:pt>
                <c:pt idx="3028">
                  <c:v>134</c:v>
                </c:pt>
                <c:pt idx="3029">
                  <c:v>129.5</c:v>
                </c:pt>
                <c:pt idx="3030">
                  <c:v>105.5</c:v>
                </c:pt>
                <c:pt idx="3031">
                  <c:v>124.5</c:v>
                </c:pt>
                <c:pt idx="3032">
                  <c:v>130.5</c:v>
                </c:pt>
                <c:pt idx="3033">
                  <c:v>123.5</c:v>
                </c:pt>
                <c:pt idx="3034">
                  <c:v>125</c:v>
                </c:pt>
                <c:pt idx="3035">
                  <c:v>127.5</c:v>
                </c:pt>
                <c:pt idx="3036">
                  <c:v>134.5</c:v>
                </c:pt>
                <c:pt idx="3037">
                  <c:v>143.5</c:v>
                </c:pt>
                <c:pt idx="3038">
                  <c:v>140.5</c:v>
                </c:pt>
                <c:pt idx="3039">
                  <c:v>129.5</c:v>
                </c:pt>
                <c:pt idx="3040">
                  <c:v>127.5</c:v>
                </c:pt>
                <c:pt idx="3041">
                  <c:v>128</c:v>
                </c:pt>
                <c:pt idx="3042">
                  <c:v>134.5</c:v>
                </c:pt>
                <c:pt idx="3043">
                  <c:v>129.5</c:v>
                </c:pt>
                <c:pt idx="3044">
                  <c:v>149.5</c:v>
                </c:pt>
                <c:pt idx="3045">
                  <c:v>164</c:v>
                </c:pt>
                <c:pt idx="3046">
                  <c:v>129.5</c:v>
                </c:pt>
                <c:pt idx="3047">
                  <c:v>128.5</c:v>
                </c:pt>
                <c:pt idx="3048">
                  <c:v>133.5</c:v>
                </c:pt>
                <c:pt idx="3049">
                  <c:v>151.5</c:v>
                </c:pt>
                <c:pt idx="3050">
                  <c:v>151</c:v>
                </c:pt>
                <c:pt idx="3051">
                  <c:v>155.5</c:v>
                </c:pt>
                <c:pt idx="3052">
                  <c:v>130.5</c:v>
                </c:pt>
                <c:pt idx="3053">
                  <c:v>128</c:v>
                </c:pt>
                <c:pt idx="3054">
                  <c:v>131</c:v>
                </c:pt>
                <c:pt idx="3055">
                  <c:v>148</c:v>
                </c:pt>
                <c:pt idx="3056">
                  <c:v>146</c:v>
                </c:pt>
                <c:pt idx="3057">
                  <c:v>150.5</c:v>
                </c:pt>
                <c:pt idx="3058">
                  <c:v>138.5</c:v>
                </c:pt>
                <c:pt idx="3059">
                  <c:v>130.5</c:v>
                </c:pt>
                <c:pt idx="3060">
                  <c:v>131</c:v>
                </c:pt>
                <c:pt idx="3061">
                  <c:v>140</c:v>
                </c:pt>
                <c:pt idx="3062">
                  <c:v>149</c:v>
                </c:pt>
                <c:pt idx="3063">
                  <c:v>174.5</c:v>
                </c:pt>
                <c:pt idx="3064">
                  <c:v>190</c:v>
                </c:pt>
                <c:pt idx="3065">
                  <c:v>116.5</c:v>
                </c:pt>
                <c:pt idx="3066">
                  <c:v>122.5</c:v>
                </c:pt>
                <c:pt idx="3067">
                  <c:v>124</c:v>
                </c:pt>
                <c:pt idx="3068">
                  <c:v>117</c:v>
                </c:pt>
                <c:pt idx="3069">
                  <c:v>122</c:v>
                </c:pt>
                <c:pt idx="3070">
                  <c:v>127</c:v>
                </c:pt>
                <c:pt idx="3071">
                  <c:v>127.5</c:v>
                </c:pt>
                <c:pt idx="3072">
                  <c:v>132</c:v>
                </c:pt>
                <c:pt idx="3073">
                  <c:v>126.5</c:v>
                </c:pt>
                <c:pt idx="3074">
                  <c:v>108.5</c:v>
                </c:pt>
                <c:pt idx="3075">
                  <c:v>127</c:v>
                </c:pt>
                <c:pt idx="3076">
                  <c:v>132.5</c:v>
                </c:pt>
                <c:pt idx="3077">
                  <c:v>125.5</c:v>
                </c:pt>
                <c:pt idx="3078">
                  <c:v>126</c:v>
                </c:pt>
                <c:pt idx="3079">
                  <c:v>128</c:v>
                </c:pt>
                <c:pt idx="3080">
                  <c:v>133.5</c:v>
                </c:pt>
                <c:pt idx="3081">
                  <c:v>139.5</c:v>
                </c:pt>
                <c:pt idx="3082">
                  <c:v>140.5</c:v>
                </c:pt>
                <c:pt idx="3083">
                  <c:v>131.5</c:v>
                </c:pt>
                <c:pt idx="3084">
                  <c:v>128</c:v>
                </c:pt>
                <c:pt idx="3085">
                  <c:v>130</c:v>
                </c:pt>
                <c:pt idx="3086">
                  <c:v>135.5</c:v>
                </c:pt>
                <c:pt idx="3087">
                  <c:v>129.5</c:v>
                </c:pt>
                <c:pt idx="3088">
                  <c:v>144.5</c:v>
                </c:pt>
                <c:pt idx="3089">
                  <c:v>163</c:v>
                </c:pt>
                <c:pt idx="3090">
                  <c:v>128</c:v>
                </c:pt>
                <c:pt idx="3091">
                  <c:v>128</c:v>
                </c:pt>
                <c:pt idx="3092">
                  <c:v>137.5</c:v>
                </c:pt>
                <c:pt idx="3093">
                  <c:v>155</c:v>
                </c:pt>
                <c:pt idx="3094">
                  <c:v>147.5</c:v>
                </c:pt>
                <c:pt idx="3095">
                  <c:v>152</c:v>
                </c:pt>
                <c:pt idx="3096">
                  <c:v>131</c:v>
                </c:pt>
                <c:pt idx="3097">
                  <c:v>128</c:v>
                </c:pt>
                <c:pt idx="3098">
                  <c:v>133</c:v>
                </c:pt>
                <c:pt idx="3099">
                  <c:v>149.5</c:v>
                </c:pt>
                <c:pt idx="3100">
                  <c:v>145.5</c:v>
                </c:pt>
                <c:pt idx="3101">
                  <c:v>147.5</c:v>
                </c:pt>
                <c:pt idx="3102">
                  <c:v>140.5</c:v>
                </c:pt>
                <c:pt idx="3103">
                  <c:v>131</c:v>
                </c:pt>
                <c:pt idx="3104">
                  <c:v>133.5</c:v>
                </c:pt>
                <c:pt idx="3105">
                  <c:v>141.5</c:v>
                </c:pt>
                <c:pt idx="3106">
                  <c:v>148.5</c:v>
                </c:pt>
                <c:pt idx="3107">
                  <c:v>178</c:v>
                </c:pt>
                <c:pt idx="3108">
                  <c:v>191.5</c:v>
                </c:pt>
                <c:pt idx="3109">
                  <c:v>116</c:v>
                </c:pt>
                <c:pt idx="3110">
                  <c:v>122.5</c:v>
                </c:pt>
                <c:pt idx="3111">
                  <c:v>123</c:v>
                </c:pt>
                <c:pt idx="3112">
                  <c:v>115.5</c:v>
                </c:pt>
                <c:pt idx="3113">
                  <c:v>117</c:v>
                </c:pt>
                <c:pt idx="3114">
                  <c:v>126</c:v>
                </c:pt>
                <c:pt idx="3115">
                  <c:v>123</c:v>
                </c:pt>
                <c:pt idx="3116">
                  <c:v>133.5</c:v>
                </c:pt>
                <c:pt idx="3117">
                  <c:v>128</c:v>
                </c:pt>
                <c:pt idx="3118">
                  <c:v>105.5</c:v>
                </c:pt>
                <c:pt idx="3119">
                  <c:v>126.5</c:v>
                </c:pt>
                <c:pt idx="3120">
                  <c:v>129.5</c:v>
                </c:pt>
                <c:pt idx="3121">
                  <c:v>123.5</c:v>
                </c:pt>
                <c:pt idx="3122">
                  <c:v>125.5</c:v>
                </c:pt>
                <c:pt idx="3123">
                  <c:v>127.5</c:v>
                </c:pt>
                <c:pt idx="3124">
                  <c:v>134.5</c:v>
                </c:pt>
                <c:pt idx="3125">
                  <c:v>144.5</c:v>
                </c:pt>
                <c:pt idx="3126">
                  <c:v>140.5</c:v>
                </c:pt>
                <c:pt idx="3127">
                  <c:v>129.5</c:v>
                </c:pt>
                <c:pt idx="3128">
                  <c:v>127.5</c:v>
                </c:pt>
                <c:pt idx="3129">
                  <c:v>129</c:v>
                </c:pt>
                <c:pt idx="3130">
                  <c:v>135.5</c:v>
                </c:pt>
                <c:pt idx="3131">
                  <c:v>129.5</c:v>
                </c:pt>
                <c:pt idx="3132">
                  <c:v>149.5</c:v>
                </c:pt>
                <c:pt idx="3133">
                  <c:v>158.5</c:v>
                </c:pt>
                <c:pt idx="3134">
                  <c:v>129.5</c:v>
                </c:pt>
                <c:pt idx="3135">
                  <c:v>129</c:v>
                </c:pt>
                <c:pt idx="3136">
                  <c:v>138.5</c:v>
                </c:pt>
                <c:pt idx="3137">
                  <c:v>154.5</c:v>
                </c:pt>
                <c:pt idx="3138">
                  <c:v>151</c:v>
                </c:pt>
                <c:pt idx="3139">
                  <c:v>153.5</c:v>
                </c:pt>
                <c:pt idx="3140">
                  <c:v>129.5</c:v>
                </c:pt>
                <c:pt idx="3141">
                  <c:v>129</c:v>
                </c:pt>
                <c:pt idx="3142">
                  <c:v>132.5</c:v>
                </c:pt>
                <c:pt idx="3143">
                  <c:v>151</c:v>
                </c:pt>
                <c:pt idx="3144">
                  <c:v>147</c:v>
                </c:pt>
                <c:pt idx="3145">
                  <c:v>150</c:v>
                </c:pt>
                <c:pt idx="3146">
                  <c:v>136.5</c:v>
                </c:pt>
                <c:pt idx="3147">
                  <c:v>129.5</c:v>
                </c:pt>
                <c:pt idx="3148">
                  <c:v>131</c:v>
                </c:pt>
                <c:pt idx="3149">
                  <c:v>141</c:v>
                </c:pt>
                <c:pt idx="3150">
                  <c:v>151.5</c:v>
                </c:pt>
                <c:pt idx="3151">
                  <c:v>177.5</c:v>
                </c:pt>
                <c:pt idx="3152">
                  <c:v>192.5</c:v>
                </c:pt>
                <c:pt idx="3153">
                  <c:v>114</c:v>
                </c:pt>
                <c:pt idx="3154">
                  <c:v>120</c:v>
                </c:pt>
                <c:pt idx="3155">
                  <c:v>122</c:v>
                </c:pt>
                <c:pt idx="3156">
                  <c:v>114.5</c:v>
                </c:pt>
                <c:pt idx="3157">
                  <c:v>115.5</c:v>
                </c:pt>
                <c:pt idx="3158">
                  <c:v>126.5</c:v>
                </c:pt>
                <c:pt idx="3159">
                  <c:v>126.5</c:v>
                </c:pt>
                <c:pt idx="3160">
                  <c:v>133.5</c:v>
                </c:pt>
                <c:pt idx="3161">
                  <c:v>129.5</c:v>
                </c:pt>
                <c:pt idx="3162">
                  <c:v>106</c:v>
                </c:pt>
                <c:pt idx="3163">
                  <c:v>123.5</c:v>
                </c:pt>
                <c:pt idx="3164">
                  <c:v>130.5</c:v>
                </c:pt>
                <c:pt idx="3165">
                  <c:v>123</c:v>
                </c:pt>
                <c:pt idx="3166">
                  <c:v>125</c:v>
                </c:pt>
                <c:pt idx="3167">
                  <c:v>127</c:v>
                </c:pt>
                <c:pt idx="3168">
                  <c:v>134</c:v>
                </c:pt>
                <c:pt idx="3169">
                  <c:v>143.5</c:v>
                </c:pt>
                <c:pt idx="3170">
                  <c:v>140.5</c:v>
                </c:pt>
                <c:pt idx="3171">
                  <c:v>130</c:v>
                </c:pt>
                <c:pt idx="3172">
                  <c:v>127.5</c:v>
                </c:pt>
                <c:pt idx="3173">
                  <c:v>128</c:v>
                </c:pt>
                <c:pt idx="3174">
                  <c:v>135</c:v>
                </c:pt>
                <c:pt idx="3175">
                  <c:v>129.5</c:v>
                </c:pt>
                <c:pt idx="3176">
                  <c:v>148</c:v>
                </c:pt>
                <c:pt idx="3177">
                  <c:v>166</c:v>
                </c:pt>
                <c:pt idx="3178">
                  <c:v>129.5</c:v>
                </c:pt>
                <c:pt idx="3179">
                  <c:v>130</c:v>
                </c:pt>
                <c:pt idx="3180">
                  <c:v>133</c:v>
                </c:pt>
                <c:pt idx="3181">
                  <c:v>151.5</c:v>
                </c:pt>
                <c:pt idx="3182">
                  <c:v>151</c:v>
                </c:pt>
                <c:pt idx="3183">
                  <c:v>156</c:v>
                </c:pt>
                <c:pt idx="3184">
                  <c:v>130.5</c:v>
                </c:pt>
                <c:pt idx="3185">
                  <c:v>128.5</c:v>
                </c:pt>
                <c:pt idx="3186">
                  <c:v>130.5</c:v>
                </c:pt>
                <c:pt idx="3187">
                  <c:v>147.5</c:v>
                </c:pt>
                <c:pt idx="3188">
                  <c:v>146.5</c:v>
                </c:pt>
                <c:pt idx="3189">
                  <c:v>150.5</c:v>
                </c:pt>
                <c:pt idx="3190">
                  <c:v>139</c:v>
                </c:pt>
                <c:pt idx="3191">
                  <c:v>130.5</c:v>
                </c:pt>
                <c:pt idx="3192">
                  <c:v>129.5</c:v>
                </c:pt>
                <c:pt idx="3193">
                  <c:v>139</c:v>
                </c:pt>
                <c:pt idx="3194">
                  <c:v>148.5</c:v>
                </c:pt>
                <c:pt idx="3195">
                  <c:v>174</c:v>
                </c:pt>
                <c:pt idx="3196">
                  <c:v>189.5</c:v>
                </c:pt>
                <c:pt idx="3197">
                  <c:v>117</c:v>
                </c:pt>
                <c:pt idx="3198">
                  <c:v>123</c:v>
                </c:pt>
                <c:pt idx="3199">
                  <c:v>122.5</c:v>
                </c:pt>
                <c:pt idx="3200">
                  <c:v>116.5</c:v>
                </c:pt>
                <c:pt idx="3201">
                  <c:v>121</c:v>
                </c:pt>
                <c:pt idx="3202">
                  <c:v>126.5</c:v>
                </c:pt>
                <c:pt idx="3203">
                  <c:v>125.5</c:v>
                </c:pt>
                <c:pt idx="3204">
                  <c:v>132.5</c:v>
                </c:pt>
                <c:pt idx="3205">
                  <c:v>125</c:v>
                </c:pt>
                <c:pt idx="3206">
                  <c:v>107</c:v>
                </c:pt>
                <c:pt idx="3207">
                  <c:v>126.5</c:v>
                </c:pt>
                <c:pt idx="3208">
                  <c:v>129.5</c:v>
                </c:pt>
                <c:pt idx="3209">
                  <c:v>124</c:v>
                </c:pt>
                <c:pt idx="3210">
                  <c:v>126</c:v>
                </c:pt>
                <c:pt idx="3211">
                  <c:v>128</c:v>
                </c:pt>
                <c:pt idx="3212">
                  <c:v>132.5</c:v>
                </c:pt>
                <c:pt idx="3213">
                  <c:v>138.5</c:v>
                </c:pt>
                <c:pt idx="3214">
                  <c:v>138.5</c:v>
                </c:pt>
                <c:pt idx="3215">
                  <c:v>129.5</c:v>
                </c:pt>
                <c:pt idx="3216">
                  <c:v>127.5</c:v>
                </c:pt>
                <c:pt idx="3217">
                  <c:v>129</c:v>
                </c:pt>
                <c:pt idx="3218">
                  <c:v>134</c:v>
                </c:pt>
                <c:pt idx="3219">
                  <c:v>129</c:v>
                </c:pt>
                <c:pt idx="3220">
                  <c:v>146</c:v>
                </c:pt>
                <c:pt idx="3221">
                  <c:v>156.5</c:v>
                </c:pt>
                <c:pt idx="3222">
                  <c:v>128.5</c:v>
                </c:pt>
                <c:pt idx="3223">
                  <c:v>127.5</c:v>
                </c:pt>
                <c:pt idx="3224">
                  <c:v>138</c:v>
                </c:pt>
                <c:pt idx="3225">
                  <c:v>151</c:v>
                </c:pt>
                <c:pt idx="3226">
                  <c:v>148</c:v>
                </c:pt>
                <c:pt idx="3227">
                  <c:v>149.5</c:v>
                </c:pt>
                <c:pt idx="3228">
                  <c:v>130</c:v>
                </c:pt>
                <c:pt idx="3229">
                  <c:v>128</c:v>
                </c:pt>
                <c:pt idx="3230">
                  <c:v>133.5</c:v>
                </c:pt>
                <c:pt idx="3231">
                  <c:v>147</c:v>
                </c:pt>
                <c:pt idx="3232">
                  <c:v>144.5</c:v>
                </c:pt>
                <c:pt idx="3233">
                  <c:v>146.5</c:v>
                </c:pt>
                <c:pt idx="3234">
                  <c:v>138</c:v>
                </c:pt>
                <c:pt idx="3235">
                  <c:v>131</c:v>
                </c:pt>
                <c:pt idx="3236">
                  <c:v>132</c:v>
                </c:pt>
                <c:pt idx="3237">
                  <c:v>141</c:v>
                </c:pt>
                <c:pt idx="3238">
                  <c:v>150</c:v>
                </c:pt>
                <c:pt idx="3239">
                  <c:v>176.5</c:v>
                </c:pt>
                <c:pt idx="3240">
                  <c:v>192</c:v>
                </c:pt>
                <c:pt idx="3241">
                  <c:v>114</c:v>
                </c:pt>
                <c:pt idx="3242">
                  <c:v>121</c:v>
                </c:pt>
                <c:pt idx="3243">
                  <c:v>122</c:v>
                </c:pt>
                <c:pt idx="3244">
                  <c:v>115</c:v>
                </c:pt>
                <c:pt idx="3245">
                  <c:v>120</c:v>
                </c:pt>
                <c:pt idx="3246">
                  <c:v>125.5</c:v>
                </c:pt>
                <c:pt idx="3247">
                  <c:v>124</c:v>
                </c:pt>
                <c:pt idx="3248">
                  <c:v>133</c:v>
                </c:pt>
                <c:pt idx="3249">
                  <c:v>127.5</c:v>
                </c:pt>
                <c:pt idx="3250">
                  <c:v>105</c:v>
                </c:pt>
                <c:pt idx="3251">
                  <c:v>125.5</c:v>
                </c:pt>
                <c:pt idx="3252">
                  <c:v>130</c:v>
                </c:pt>
                <c:pt idx="3253">
                  <c:v>122.5</c:v>
                </c:pt>
                <c:pt idx="3254">
                  <c:v>125.5</c:v>
                </c:pt>
                <c:pt idx="3255">
                  <c:v>127.5</c:v>
                </c:pt>
                <c:pt idx="3256">
                  <c:v>135</c:v>
                </c:pt>
                <c:pt idx="3257">
                  <c:v>144.5</c:v>
                </c:pt>
                <c:pt idx="3258">
                  <c:v>141.5</c:v>
                </c:pt>
                <c:pt idx="3259">
                  <c:v>129.5</c:v>
                </c:pt>
                <c:pt idx="3260">
                  <c:v>127.5</c:v>
                </c:pt>
                <c:pt idx="3261">
                  <c:v>129</c:v>
                </c:pt>
                <c:pt idx="3262">
                  <c:v>135.5</c:v>
                </c:pt>
                <c:pt idx="3263">
                  <c:v>129</c:v>
                </c:pt>
                <c:pt idx="3264">
                  <c:v>148</c:v>
                </c:pt>
                <c:pt idx="3265">
                  <c:v>163</c:v>
                </c:pt>
                <c:pt idx="3266">
                  <c:v>130</c:v>
                </c:pt>
                <c:pt idx="3267">
                  <c:v>129</c:v>
                </c:pt>
                <c:pt idx="3268">
                  <c:v>137</c:v>
                </c:pt>
                <c:pt idx="3269">
                  <c:v>155</c:v>
                </c:pt>
                <c:pt idx="3270">
                  <c:v>150.5</c:v>
                </c:pt>
                <c:pt idx="3271">
                  <c:v>155.5</c:v>
                </c:pt>
                <c:pt idx="3272">
                  <c:v>129.5</c:v>
                </c:pt>
                <c:pt idx="3273">
                  <c:v>129</c:v>
                </c:pt>
                <c:pt idx="3274">
                  <c:v>133.5</c:v>
                </c:pt>
                <c:pt idx="3275">
                  <c:v>149.5</c:v>
                </c:pt>
                <c:pt idx="3276">
                  <c:v>146</c:v>
                </c:pt>
                <c:pt idx="3277">
                  <c:v>150.5</c:v>
                </c:pt>
                <c:pt idx="3278">
                  <c:v>137.5</c:v>
                </c:pt>
                <c:pt idx="3279">
                  <c:v>130.5</c:v>
                </c:pt>
                <c:pt idx="3280">
                  <c:v>130</c:v>
                </c:pt>
                <c:pt idx="3281">
                  <c:v>141.5</c:v>
                </c:pt>
                <c:pt idx="3282">
                  <c:v>151.5</c:v>
                </c:pt>
                <c:pt idx="3283">
                  <c:v>176</c:v>
                </c:pt>
                <c:pt idx="3284">
                  <c:v>191</c:v>
                </c:pt>
                <c:pt idx="3285">
                  <c:v>114</c:v>
                </c:pt>
                <c:pt idx="3286">
                  <c:v>120.5</c:v>
                </c:pt>
                <c:pt idx="3287">
                  <c:v>121.5</c:v>
                </c:pt>
                <c:pt idx="3288">
                  <c:v>114</c:v>
                </c:pt>
                <c:pt idx="3289">
                  <c:v>116.5</c:v>
                </c:pt>
                <c:pt idx="3290">
                  <c:v>128</c:v>
                </c:pt>
                <c:pt idx="3291">
                  <c:v>126</c:v>
                </c:pt>
                <c:pt idx="3292">
                  <c:v>132.5</c:v>
                </c:pt>
                <c:pt idx="3293">
                  <c:v>127.5</c:v>
                </c:pt>
                <c:pt idx="3294">
                  <c:v>106</c:v>
                </c:pt>
                <c:pt idx="3295">
                  <c:v>124</c:v>
                </c:pt>
                <c:pt idx="3296">
                  <c:v>130.5</c:v>
                </c:pt>
                <c:pt idx="3297">
                  <c:v>123.5</c:v>
                </c:pt>
                <c:pt idx="3298">
                  <c:v>125.5</c:v>
                </c:pt>
                <c:pt idx="3299">
                  <c:v>127.5</c:v>
                </c:pt>
                <c:pt idx="3300">
                  <c:v>133.5</c:v>
                </c:pt>
                <c:pt idx="3301">
                  <c:v>142.5</c:v>
                </c:pt>
                <c:pt idx="3302">
                  <c:v>141.5</c:v>
                </c:pt>
                <c:pt idx="3303">
                  <c:v>131</c:v>
                </c:pt>
                <c:pt idx="3304">
                  <c:v>127.5</c:v>
                </c:pt>
                <c:pt idx="3305">
                  <c:v>129</c:v>
                </c:pt>
                <c:pt idx="3306">
                  <c:v>135.5</c:v>
                </c:pt>
                <c:pt idx="3307">
                  <c:v>129.5</c:v>
                </c:pt>
                <c:pt idx="3308">
                  <c:v>145.5</c:v>
                </c:pt>
                <c:pt idx="3309">
                  <c:v>166.5</c:v>
                </c:pt>
                <c:pt idx="3310">
                  <c:v>127.5</c:v>
                </c:pt>
                <c:pt idx="3311">
                  <c:v>128</c:v>
                </c:pt>
                <c:pt idx="3312">
                  <c:v>134</c:v>
                </c:pt>
                <c:pt idx="3313">
                  <c:v>153.5</c:v>
                </c:pt>
                <c:pt idx="3314">
                  <c:v>149.5</c:v>
                </c:pt>
                <c:pt idx="3315">
                  <c:v>155.5</c:v>
                </c:pt>
                <c:pt idx="3316">
                  <c:v>131</c:v>
                </c:pt>
                <c:pt idx="3317">
                  <c:v>128</c:v>
                </c:pt>
                <c:pt idx="3318">
                  <c:v>131.5</c:v>
                </c:pt>
                <c:pt idx="3319">
                  <c:v>149</c:v>
                </c:pt>
                <c:pt idx="3320">
                  <c:v>146</c:v>
                </c:pt>
                <c:pt idx="3321">
                  <c:v>149</c:v>
                </c:pt>
                <c:pt idx="3322">
                  <c:v>140.5</c:v>
                </c:pt>
                <c:pt idx="3323">
                  <c:v>128.5</c:v>
                </c:pt>
                <c:pt idx="3324">
                  <c:v>130.5</c:v>
                </c:pt>
                <c:pt idx="3325">
                  <c:v>139</c:v>
                </c:pt>
                <c:pt idx="3326">
                  <c:v>148.5</c:v>
                </c:pt>
                <c:pt idx="3327">
                  <c:v>172.5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Grün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</c:spPr>
          </c:marker>
          <c:xVal>
            <c:numRef>
              <c:f>Tabelle1!$E$4:$E$22</c:f>
              <c:numCache>
                <c:formatCode>General</c:formatCode>
                <c:ptCount val="19"/>
                <c:pt idx="0">
                  <c:v>52.307692307700002</c:v>
                </c:pt>
                <c:pt idx="1">
                  <c:v>81.890243902400002</c:v>
                </c:pt>
                <c:pt idx="2">
                  <c:v>81.554054054100007</c:v>
                </c:pt>
                <c:pt idx="3">
                  <c:v>65.384615384599996</c:v>
                </c:pt>
                <c:pt idx="4">
                  <c:v>77.171052631600006</c:v>
                </c:pt>
                <c:pt idx="5">
                  <c:v>78.928571428599994</c:v>
                </c:pt>
                <c:pt idx="6">
                  <c:v>81.458333333300004</c:v>
                </c:pt>
                <c:pt idx="7">
                  <c:v>79.097222222200003</c:v>
                </c:pt>
                <c:pt idx="8">
                  <c:v>81.357142857100001</c:v>
                </c:pt>
                <c:pt idx="9">
                  <c:v>82.571428571400006</c:v>
                </c:pt>
                <c:pt idx="10">
                  <c:v>73.046875</c:v>
                </c:pt>
                <c:pt idx="11">
                  <c:v>77.714285714300004</c:v>
                </c:pt>
                <c:pt idx="12">
                  <c:v>83.851351351399998</c:v>
                </c:pt>
                <c:pt idx="13">
                  <c:v>82.638888888899999</c:v>
                </c:pt>
                <c:pt idx="14">
                  <c:v>82.702702702699995</c:v>
                </c:pt>
                <c:pt idx="15">
                  <c:v>80.142857142899999</c:v>
                </c:pt>
                <c:pt idx="16">
                  <c:v>83.881578947400001</c:v>
                </c:pt>
                <c:pt idx="17">
                  <c:v>83.910256410299993</c:v>
                </c:pt>
                <c:pt idx="18">
                  <c:v>76.5</c:v>
                </c:pt>
              </c:numCache>
            </c:numRef>
          </c:xVal>
          <c:yVal>
            <c:numRef>
              <c:f>Tabelle1!$F$4:$F$22</c:f>
              <c:numCache>
                <c:formatCode>General</c:formatCode>
                <c:ptCount val="19"/>
                <c:pt idx="0">
                  <c:v>77.5</c:v>
                </c:pt>
                <c:pt idx="1">
                  <c:v>48.5</c:v>
                </c:pt>
                <c:pt idx="2">
                  <c:v>23.5</c:v>
                </c:pt>
                <c:pt idx="3">
                  <c:v>37.5</c:v>
                </c:pt>
                <c:pt idx="4">
                  <c:v>23</c:v>
                </c:pt>
                <c:pt idx="5">
                  <c:v>17.5</c:v>
                </c:pt>
                <c:pt idx="6">
                  <c:v>18</c:v>
                </c:pt>
                <c:pt idx="7">
                  <c:v>18</c:v>
                </c:pt>
                <c:pt idx="8">
                  <c:v>17.5</c:v>
                </c:pt>
                <c:pt idx="9">
                  <c:v>17.5</c:v>
                </c:pt>
                <c:pt idx="10">
                  <c:v>16</c:v>
                </c:pt>
                <c:pt idx="11">
                  <c:v>17.5</c:v>
                </c:pt>
                <c:pt idx="12">
                  <c:v>18.5</c:v>
                </c:pt>
                <c:pt idx="13">
                  <c:v>18</c:v>
                </c:pt>
                <c:pt idx="14">
                  <c:v>18.5</c:v>
                </c:pt>
                <c:pt idx="15">
                  <c:v>17.5</c:v>
                </c:pt>
                <c:pt idx="16">
                  <c:v>19</c:v>
                </c:pt>
                <c:pt idx="17">
                  <c:v>19.5</c:v>
                </c:pt>
                <c:pt idx="18">
                  <c:v>17.5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Tabelle1!$H$2</c:f>
              <c:strCache>
                <c:ptCount val="1"/>
                <c:pt idx="0">
                  <c:v>Blau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dPt>
            <c:idx val="2"/>
            <c:marker>
              <c:spPr>
                <a:solidFill>
                  <a:srgbClr val="0070C0"/>
                </a:solidFill>
                <a:ln>
                  <a:noFill/>
                </a:ln>
              </c:spPr>
            </c:marker>
            <c:bubble3D val="0"/>
          </c:dPt>
          <c:xVal>
            <c:numRef>
              <c:f>Tabelle1!$H$4:$H$22</c:f>
              <c:numCache>
                <c:formatCode>General</c:formatCode>
                <c:ptCount val="19"/>
                <c:pt idx="0">
                  <c:v>3.8141025641000001</c:v>
                </c:pt>
                <c:pt idx="1">
                  <c:v>4.25</c:v>
                </c:pt>
                <c:pt idx="2">
                  <c:v>8.0952380952399992</c:v>
                </c:pt>
                <c:pt idx="3">
                  <c:v>12.472826087</c:v>
                </c:pt>
                <c:pt idx="4">
                  <c:v>4.9734042553200002</c:v>
                </c:pt>
                <c:pt idx="5">
                  <c:v>3.75</c:v>
                </c:pt>
                <c:pt idx="6">
                  <c:v>2.6984126984099999</c:v>
                </c:pt>
                <c:pt idx="7">
                  <c:v>2.2077922077899998</c:v>
                </c:pt>
                <c:pt idx="8">
                  <c:v>3.5416666666699999</c:v>
                </c:pt>
                <c:pt idx="9">
                  <c:v>3.9534883720899998</c:v>
                </c:pt>
                <c:pt idx="10">
                  <c:v>4.1576086956499996</c:v>
                </c:pt>
                <c:pt idx="11">
                  <c:v>4.30379746835</c:v>
                </c:pt>
                <c:pt idx="12">
                  <c:v>1.93181818182</c:v>
                </c:pt>
                <c:pt idx="13">
                  <c:v>1.9921875</c:v>
                </c:pt>
                <c:pt idx="14">
                  <c:v>1.7957746478900001</c:v>
                </c:pt>
                <c:pt idx="15">
                  <c:v>3.2336956521700002</c:v>
                </c:pt>
                <c:pt idx="16">
                  <c:v>2.65625</c:v>
                </c:pt>
                <c:pt idx="17">
                  <c:v>3.4693877551000001</c:v>
                </c:pt>
                <c:pt idx="18">
                  <c:v>2.6234567901200001</c:v>
                </c:pt>
              </c:numCache>
            </c:numRef>
          </c:xVal>
          <c:yVal>
            <c:numRef>
              <c:f>Tabelle1!$I$4:$I$22</c:f>
              <c:numCache>
                <c:formatCode>General</c:formatCode>
                <c:ptCount val="19"/>
                <c:pt idx="0">
                  <c:v>39</c:v>
                </c:pt>
                <c:pt idx="1">
                  <c:v>50</c:v>
                </c:pt>
                <c:pt idx="2">
                  <c:v>71.5</c:v>
                </c:pt>
                <c:pt idx="3">
                  <c:v>80</c:v>
                </c:pt>
                <c:pt idx="4">
                  <c:v>47</c:v>
                </c:pt>
                <c:pt idx="5">
                  <c:v>34</c:v>
                </c:pt>
                <c:pt idx="6">
                  <c:v>31.5</c:v>
                </c:pt>
                <c:pt idx="7">
                  <c:v>38.5</c:v>
                </c:pt>
                <c:pt idx="8">
                  <c:v>48</c:v>
                </c:pt>
                <c:pt idx="9">
                  <c:v>43</c:v>
                </c:pt>
                <c:pt idx="10">
                  <c:v>46</c:v>
                </c:pt>
                <c:pt idx="11">
                  <c:v>39.5</c:v>
                </c:pt>
                <c:pt idx="12">
                  <c:v>33</c:v>
                </c:pt>
                <c:pt idx="13">
                  <c:v>32</c:v>
                </c:pt>
                <c:pt idx="14">
                  <c:v>35.5</c:v>
                </c:pt>
                <c:pt idx="15">
                  <c:v>46</c:v>
                </c:pt>
                <c:pt idx="16">
                  <c:v>40</c:v>
                </c:pt>
                <c:pt idx="17">
                  <c:v>49</c:v>
                </c:pt>
                <c:pt idx="18">
                  <c:v>40.5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Tabelle1!$K$2</c:f>
              <c:strCache>
                <c:ptCount val="1"/>
                <c:pt idx="0">
                  <c:v>Gelb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CC00"/>
              </a:solidFill>
            </c:spPr>
          </c:marker>
          <c:xVal>
            <c:numRef>
              <c:f>Tabelle1!$K$4:$K$49</c:f>
              <c:numCache>
                <c:formatCode>General</c:formatCode>
                <c:ptCount val="46"/>
                <c:pt idx="0">
                  <c:v>146.733576642</c:v>
                </c:pt>
                <c:pt idx="1">
                  <c:v>146.22377622400001</c:v>
                </c:pt>
                <c:pt idx="2">
                  <c:v>145.79861111100001</c:v>
                </c:pt>
                <c:pt idx="3">
                  <c:v>146.712328767</c:v>
                </c:pt>
                <c:pt idx="4">
                  <c:v>146.76666666700001</c:v>
                </c:pt>
                <c:pt idx="5">
                  <c:v>146.233552632</c:v>
                </c:pt>
                <c:pt idx="6">
                  <c:v>145.953947368</c:v>
                </c:pt>
                <c:pt idx="7">
                  <c:v>145.67434210499999</c:v>
                </c:pt>
                <c:pt idx="8">
                  <c:v>145.39473684199999</c:v>
                </c:pt>
                <c:pt idx="9">
                  <c:v>145.438311688</c:v>
                </c:pt>
                <c:pt idx="10">
                  <c:v>145.870967742</c:v>
                </c:pt>
                <c:pt idx="11">
                  <c:v>145.32258064499999</c:v>
                </c:pt>
                <c:pt idx="12">
                  <c:v>146.69354838699999</c:v>
                </c:pt>
                <c:pt idx="13">
                  <c:v>147.15625</c:v>
                </c:pt>
                <c:pt idx="14">
                  <c:v>146.359375</c:v>
                </c:pt>
                <c:pt idx="15">
                  <c:v>145.5625</c:v>
                </c:pt>
                <c:pt idx="16">
                  <c:v>146.65123456800001</c:v>
                </c:pt>
                <c:pt idx="17">
                  <c:v>147.03416149099999</c:v>
                </c:pt>
                <c:pt idx="18">
                  <c:v>147.195121951</c:v>
                </c:pt>
                <c:pt idx="19">
                  <c:v>146.56060606099999</c:v>
                </c:pt>
                <c:pt idx="20">
                  <c:v>146.625</c:v>
                </c:pt>
                <c:pt idx="21">
                  <c:v>145.64024390200001</c:v>
                </c:pt>
                <c:pt idx="22">
                  <c:v>144.702380952</c:v>
                </c:pt>
                <c:pt idx="23">
                  <c:v>146.07784431100001</c:v>
                </c:pt>
                <c:pt idx="24">
                  <c:v>146.07784431100001</c:v>
                </c:pt>
                <c:pt idx="25">
                  <c:v>144.65361445799999</c:v>
                </c:pt>
                <c:pt idx="26">
                  <c:v>146.38888888899999</c:v>
                </c:pt>
                <c:pt idx="27">
                  <c:v>146.07784431100001</c:v>
                </c:pt>
                <c:pt idx="28">
                  <c:v>146.473214286</c:v>
                </c:pt>
                <c:pt idx="29">
                  <c:v>147.59090909099999</c:v>
                </c:pt>
                <c:pt idx="30">
                  <c:v>147.38304093599999</c:v>
                </c:pt>
                <c:pt idx="31">
                  <c:v>147.28448275900001</c:v>
                </c:pt>
                <c:pt idx="32">
                  <c:v>147.52873563200001</c:v>
                </c:pt>
                <c:pt idx="33">
                  <c:v>147.39884393099999</c:v>
                </c:pt>
                <c:pt idx="34">
                  <c:v>147.41428571399999</c:v>
                </c:pt>
                <c:pt idx="35">
                  <c:v>147.657142857</c:v>
                </c:pt>
                <c:pt idx="36">
                  <c:v>148.149717514</c:v>
                </c:pt>
                <c:pt idx="37">
                  <c:v>148.12130177500001</c:v>
                </c:pt>
                <c:pt idx="38">
                  <c:v>147.195121951</c:v>
                </c:pt>
                <c:pt idx="39">
                  <c:v>147.738095238</c:v>
                </c:pt>
                <c:pt idx="40">
                  <c:v>147.469879518</c:v>
                </c:pt>
                <c:pt idx="41">
                  <c:v>147.60479041900001</c:v>
                </c:pt>
                <c:pt idx="42">
                  <c:v>147.85928143699999</c:v>
                </c:pt>
                <c:pt idx="43">
                  <c:v>147.469879518</c:v>
                </c:pt>
                <c:pt idx="44">
                  <c:v>147.59090909099999</c:v>
                </c:pt>
                <c:pt idx="45">
                  <c:v>147.67405063300001</c:v>
                </c:pt>
              </c:numCache>
            </c:numRef>
          </c:xVal>
          <c:yVal>
            <c:numRef>
              <c:f>Tabelle1!$L$4:$L$49</c:f>
              <c:numCache>
                <c:formatCode>General</c:formatCode>
                <c:ptCount val="46"/>
                <c:pt idx="0">
                  <c:v>68.5</c:v>
                </c:pt>
                <c:pt idx="1">
                  <c:v>71.5</c:v>
                </c:pt>
                <c:pt idx="2">
                  <c:v>72</c:v>
                </c:pt>
                <c:pt idx="3">
                  <c:v>73</c:v>
                </c:pt>
                <c:pt idx="4">
                  <c:v>75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77</c:v>
                </c:pt>
                <c:pt idx="10">
                  <c:v>77.5</c:v>
                </c:pt>
                <c:pt idx="11">
                  <c:v>77.5</c:v>
                </c:pt>
                <c:pt idx="12">
                  <c:v>77.5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81</c:v>
                </c:pt>
                <c:pt idx="17">
                  <c:v>80.5</c:v>
                </c:pt>
                <c:pt idx="18">
                  <c:v>82</c:v>
                </c:pt>
                <c:pt idx="19">
                  <c:v>82.5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83.5</c:v>
                </c:pt>
                <c:pt idx="24">
                  <c:v>83.5</c:v>
                </c:pt>
                <c:pt idx="25">
                  <c:v>83</c:v>
                </c:pt>
                <c:pt idx="26">
                  <c:v>85.5</c:v>
                </c:pt>
                <c:pt idx="27">
                  <c:v>83.5</c:v>
                </c:pt>
                <c:pt idx="28">
                  <c:v>84</c:v>
                </c:pt>
                <c:pt idx="29">
                  <c:v>82.5</c:v>
                </c:pt>
                <c:pt idx="30">
                  <c:v>85.5</c:v>
                </c:pt>
                <c:pt idx="31">
                  <c:v>87</c:v>
                </c:pt>
                <c:pt idx="32">
                  <c:v>87</c:v>
                </c:pt>
                <c:pt idx="33">
                  <c:v>86.5</c:v>
                </c:pt>
                <c:pt idx="34">
                  <c:v>87.5</c:v>
                </c:pt>
                <c:pt idx="35">
                  <c:v>87.5</c:v>
                </c:pt>
                <c:pt idx="36">
                  <c:v>88.5</c:v>
                </c:pt>
                <c:pt idx="37">
                  <c:v>84.5</c:v>
                </c:pt>
                <c:pt idx="38">
                  <c:v>82</c:v>
                </c:pt>
                <c:pt idx="39">
                  <c:v>84</c:v>
                </c:pt>
                <c:pt idx="40">
                  <c:v>83</c:v>
                </c:pt>
                <c:pt idx="41">
                  <c:v>83.5</c:v>
                </c:pt>
                <c:pt idx="42">
                  <c:v>83.5</c:v>
                </c:pt>
                <c:pt idx="43">
                  <c:v>83</c:v>
                </c:pt>
                <c:pt idx="44">
                  <c:v>82.5</c:v>
                </c:pt>
                <c:pt idx="45">
                  <c:v>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Tabelle1!$N$2</c:f>
              <c:strCache>
                <c:ptCount val="1"/>
                <c:pt idx="0">
                  <c:v>Hellgrau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</c:spPr>
          </c:marker>
          <c:xVal>
            <c:numRef>
              <c:f>Tabelle1!$N$4:$N$1349</c:f>
              <c:numCache>
                <c:formatCode>General</c:formatCode>
                <c:ptCount val="1346"/>
                <c:pt idx="0">
                  <c:v>148.75</c:v>
                </c:pt>
                <c:pt idx="1">
                  <c:v>147.9</c:v>
                </c:pt>
                <c:pt idx="2">
                  <c:v>155.83333333300001</c:v>
                </c:pt>
                <c:pt idx="3">
                  <c:v>146.625</c:v>
                </c:pt>
                <c:pt idx="4">
                  <c:v>156.71875</c:v>
                </c:pt>
                <c:pt idx="5">
                  <c:v>132.8125</c:v>
                </c:pt>
                <c:pt idx="6">
                  <c:v>130.76923076899999</c:v>
                </c:pt>
                <c:pt idx="7">
                  <c:v>144.5</c:v>
                </c:pt>
                <c:pt idx="8">
                  <c:v>134.03846153800001</c:v>
                </c:pt>
                <c:pt idx="9">
                  <c:v>136</c:v>
                </c:pt>
                <c:pt idx="10">
                  <c:v>127.5</c:v>
                </c:pt>
                <c:pt idx="11">
                  <c:v>116.875</c:v>
                </c:pt>
                <c:pt idx="12">
                  <c:v>99.166666666699996</c:v>
                </c:pt>
                <c:pt idx="13">
                  <c:v>106.25</c:v>
                </c:pt>
                <c:pt idx="14">
                  <c:v>106.25</c:v>
                </c:pt>
                <c:pt idx="15">
                  <c:v>134.58333333300001</c:v>
                </c:pt>
                <c:pt idx="16">
                  <c:v>85</c:v>
                </c:pt>
                <c:pt idx="17">
                  <c:v>191.25</c:v>
                </c:pt>
                <c:pt idx="18">
                  <c:v>148.75</c:v>
                </c:pt>
                <c:pt idx="19">
                  <c:v>159.375</c:v>
                </c:pt>
                <c:pt idx="20">
                  <c:v>162.91666666699999</c:v>
                </c:pt>
                <c:pt idx="21">
                  <c:v>146.818181818</c:v>
                </c:pt>
                <c:pt idx="22">
                  <c:v>153</c:v>
                </c:pt>
                <c:pt idx="23">
                  <c:v>170</c:v>
                </c:pt>
                <c:pt idx="24">
                  <c:v>153</c:v>
                </c:pt>
                <c:pt idx="25">
                  <c:v>153</c:v>
                </c:pt>
                <c:pt idx="26">
                  <c:v>140.576923077</c:v>
                </c:pt>
                <c:pt idx="27">
                  <c:v>151.785714286</c:v>
                </c:pt>
                <c:pt idx="28">
                  <c:v>170</c:v>
                </c:pt>
                <c:pt idx="29">
                  <c:v>157.85714285700001</c:v>
                </c:pt>
                <c:pt idx="30">
                  <c:v>148.75</c:v>
                </c:pt>
                <c:pt idx="31">
                  <c:v>0</c:v>
                </c:pt>
                <c:pt idx="32">
                  <c:v>85</c:v>
                </c:pt>
                <c:pt idx="33">
                  <c:v>191.25</c:v>
                </c:pt>
                <c:pt idx="34">
                  <c:v>191.25</c:v>
                </c:pt>
                <c:pt idx="35">
                  <c:v>191.25</c:v>
                </c:pt>
                <c:pt idx="36">
                  <c:v>178.5</c:v>
                </c:pt>
                <c:pt idx="37">
                  <c:v>177.08333333300001</c:v>
                </c:pt>
                <c:pt idx="38">
                  <c:v>178.5</c:v>
                </c:pt>
                <c:pt idx="39">
                  <c:v>170</c:v>
                </c:pt>
                <c:pt idx="40">
                  <c:v>151.785714286</c:v>
                </c:pt>
                <c:pt idx="41">
                  <c:v>147.11538461500001</c:v>
                </c:pt>
                <c:pt idx="42">
                  <c:v>141.66666666699999</c:v>
                </c:pt>
                <c:pt idx="43">
                  <c:v>134.58333333300001</c:v>
                </c:pt>
                <c:pt idx="44">
                  <c:v>152.29166666699999</c:v>
                </c:pt>
                <c:pt idx="45">
                  <c:v>151.11111111100001</c:v>
                </c:pt>
                <c:pt idx="46">
                  <c:v>147.11538461500001</c:v>
                </c:pt>
                <c:pt idx="47">
                  <c:v>71.923076923099998</c:v>
                </c:pt>
                <c:pt idx="48">
                  <c:v>69.0625</c:v>
                </c:pt>
                <c:pt idx="49">
                  <c:v>59.027777777799997</c:v>
                </c:pt>
                <c:pt idx="50">
                  <c:v>57.5</c:v>
                </c:pt>
                <c:pt idx="51">
                  <c:v>61.09375</c:v>
                </c:pt>
                <c:pt idx="52">
                  <c:v>49.210526315800003</c:v>
                </c:pt>
                <c:pt idx="53">
                  <c:v>54.642857142899999</c:v>
                </c:pt>
                <c:pt idx="54">
                  <c:v>49.210526315800003</c:v>
                </c:pt>
                <c:pt idx="55">
                  <c:v>55.25</c:v>
                </c:pt>
                <c:pt idx="56">
                  <c:v>60.714285714299997</c:v>
                </c:pt>
                <c:pt idx="57">
                  <c:v>45.333333333299997</c:v>
                </c:pt>
                <c:pt idx="58">
                  <c:v>50.595238095200003</c:v>
                </c:pt>
                <c:pt idx="59">
                  <c:v>54.090909090899999</c:v>
                </c:pt>
                <c:pt idx="60">
                  <c:v>49.210526315800003</c:v>
                </c:pt>
                <c:pt idx="61">
                  <c:v>51</c:v>
                </c:pt>
                <c:pt idx="62">
                  <c:v>51.944444444399998</c:v>
                </c:pt>
                <c:pt idx="63">
                  <c:v>51.447368421100002</c:v>
                </c:pt>
                <c:pt idx="64">
                  <c:v>46.973684210499997</c:v>
                </c:pt>
                <c:pt idx="65">
                  <c:v>51.447368421100002</c:v>
                </c:pt>
                <c:pt idx="66">
                  <c:v>77.272727272699996</c:v>
                </c:pt>
                <c:pt idx="67">
                  <c:v>103.888888889</c:v>
                </c:pt>
                <c:pt idx="68">
                  <c:v>54.642857142899999</c:v>
                </c:pt>
                <c:pt idx="69">
                  <c:v>39.464285714299997</c:v>
                </c:pt>
                <c:pt idx="70">
                  <c:v>85</c:v>
                </c:pt>
                <c:pt idx="71">
                  <c:v>40.375</c:v>
                </c:pt>
                <c:pt idx="72">
                  <c:v>55.576923076900002</c:v>
                </c:pt>
                <c:pt idx="73">
                  <c:v>71.923076923099998</c:v>
                </c:pt>
                <c:pt idx="74">
                  <c:v>42.5</c:v>
                </c:pt>
                <c:pt idx="75">
                  <c:v>36.7045454545</c:v>
                </c:pt>
                <c:pt idx="76">
                  <c:v>52.619047619</c:v>
                </c:pt>
                <c:pt idx="77">
                  <c:v>36.125</c:v>
                </c:pt>
                <c:pt idx="78">
                  <c:v>36.956521739099998</c:v>
                </c:pt>
                <c:pt idx="79">
                  <c:v>34</c:v>
                </c:pt>
                <c:pt idx="80">
                  <c:v>44.625</c:v>
                </c:pt>
                <c:pt idx="81">
                  <c:v>47.222222222200003</c:v>
                </c:pt>
                <c:pt idx="82">
                  <c:v>44.861111111100001</c:v>
                </c:pt>
                <c:pt idx="83">
                  <c:v>42.5</c:v>
                </c:pt>
                <c:pt idx="84">
                  <c:v>45.535714285700003</c:v>
                </c:pt>
                <c:pt idx="85">
                  <c:v>35</c:v>
                </c:pt>
                <c:pt idx="86">
                  <c:v>37.777777777799997</c:v>
                </c:pt>
                <c:pt idx="87">
                  <c:v>42.5</c:v>
                </c:pt>
                <c:pt idx="88">
                  <c:v>34</c:v>
                </c:pt>
                <c:pt idx="89">
                  <c:v>47.222222222200003</c:v>
                </c:pt>
                <c:pt idx="90">
                  <c:v>45</c:v>
                </c:pt>
                <c:pt idx="91">
                  <c:v>42.5</c:v>
                </c:pt>
                <c:pt idx="92">
                  <c:v>51</c:v>
                </c:pt>
                <c:pt idx="93">
                  <c:v>47.8125</c:v>
                </c:pt>
                <c:pt idx="94">
                  <c:v>75.892857142899999</c:v>
                </c:pt>
                <c:pt idx="95">
                  <c:v>73.194444444400006</c:v>
                </c:pt>
                <c:pt idx="96">
                  <c:v>54.305555555600002</c:v>
                </c:pt>
                <c:pt idx="97">
                  <c:v>66.111111111100001</c:v>
                </c:pt>
                <c:pt idx="98">
                  <c:v>65.384615384599996</c:v>
                </c:pt>
                <c:pt idx="99">
                  <c:v>49.583333333299997</c:v>
                </c:pt>
                <c:pt idx="100">
                  <c:v>56.666666666700003</c:v>
                </c:pt>
                <c:pt idx="101">
                  <c:v>54.642857142899999</c:v>
                </c:pt>
                <c:pt idx="102">
                  <c:v>52.5</c:v>
                </c:pt>
                <c:pt idx="103">
                  <c:v>55.576923076900002</c:v>
                </c:pt>
                <c:pt idx="104">
                  <c:v>47.8125</c:v>
                </c:pt>
                <c:pt idx="105">
                  <c:v>49.583333333299997</c:v>
                </c:pt>
                <c:pt idx="106">
                  <c:v>50.595238095200003</c:v>
                </c:pt>
                <c:pt idx="107">
                  <c:v>50.46875</c:v>
                </c:pt>
                <c:pt idx="108">
                  <c:v>46.75</c:v>
                </c:pt>
                <c:pt idx="109">
                  <c:v>47.222222222200003</c:v>
                </c:pt>
                <c:pt idx="110">
                  <c:v>51.944444444399998</c:v>
                </c:pt>
                <c:pt idx="111">
                  <c:v>52.619047619</c:v>
                </c:pt>
                <c:pt idx="112">
                  <c:v>53.125</c:v>
                </c:pt>
                <c:pt idx="113">
                  <c:v>97.75</c:v>
                </c:pt>
                <c:pt idx="114">
                  <c:v>110.5</c:v>
                </c:pt>
                <c:pt idx="115">
                  <c:v>71.923076923099998</c:v>
                </c:pt>
                <c:pt idx="116">
                  <c:v>40</c:v>
                </c:pt>
                <c:pt idx="117">
                  <c:v>102</c:v>
                </c:pt>
                <c:pt idx="118">
                  <c:v>40.476190476200003</c:v>
                </c:pt>
                <c:pt idx="119">
                  <c:v>76.5</c:v>
                </c:pt>
                <c:pt idx="120">
                  <c:v>80.277777777799997</c:v>
                </c:pt>
                <c:pt idx="121">
                  <c:v>42.5</c:v>
                </c:pt>
                <c:pt idx="122">
                  <c:v>36.428571428600002</c:v>
                </c:pt>
                <c:pt idx="123">
                  <c:v>47.5</c:v>
                </c:pt>
                <c:pt idx="124">
                  <c:v>46.75</c:v>
                </c:pt>
                <c:pt idx="125">
                  <c:v>36.7045454545</c:v>
                </c:pt>
                <c:pt idx="126">
                  <c:v>37.1875</c:v>
                </c:pt>
                <c:pt idx="127">
                  <c:v>42.5</c:v>
                </c:pt>
                <c:pt idx="128">
                  <c:v>47.222222222200003</c:v>
                </c:pt>
                <c:pt idx="129">
                  <c:v>42.5</c:v>
                </c:pt>
                <c:pt idx="130">
                  <c:v>47.5</c:v>
                </c:pt>
                <c:pt idx="131">
                  <c:v>42.5</c:v>
                </c:pt>
                <c:pt idx="132">
                  <c:v>37.1875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47.5</c:v>
                </c:pt>
                <c:pt idx="137">
                  <c:v>42.5</c:v>
                </c:pt>
                <c:pt idx="138">
                  <c:v>45.535714285700003</c:v>
                </c:pt>
                <c:pt idx="139">
                  <c:v>45.15625</c:v>
                </c:pt>
                <c:pt idx="140">
                  <c:v>45.7692307692</c:v>
                </c:pt>
                <c:pt idx="141">
                  <c:v>70.833333333300004</c:v>
                </c:pt>
                <c:pt idx="142">
                  <c:v>66.40625</c:v>
                </c:pt>
                <c:pt idx="143">
                  <c:v>50.46875</c:v>
                </c:pt>
                <c:pt idx="144">
                  <c:v>59.5</c:v>
                </c:pt>
                <c:pt idx="145">
                  <c:v>68</c:v>
                </c:pt>
                <c:pt idx="146">
                  <c:v>59.5</c:v>
                </c:pt>
                <c:pt idx="147">
                  <c:v>67.613636363599994</c:v>
                </c:pt>
                <c:pt idx="148">
                  <c:v>51.944444444399998</c:v>
                </c:pt>
                <c:pt idx="149">
                  <c:v>54.305555555600002</c:v>
                </c:pt>
                <c:pt idx="150">
                  <c:v>55.576923076900002</c:v>
                </c:pt>
                <c:pt idx="151">
                  <c:v>50.46875</c:v>
                </c:pt>
                <c:pt idx="152">
                  <c:v>54.305555555600002</c:v>
                </c:pt>
                <c:pt idx="153">
                  <c:v>50.595238095200003</c:v>
                </c:pt>
                <c:pt idx="154">
                  <c:v>47.8125</c:v>
                </c:pt>
                <c:pt idx="155">
                  <c:v>48.2954545455</c:v>
                </c:pt>
                <c:pt idx="156">
                  <c:v>49.583333333299997</c:v>
                </c:pt>
                <c:pt idx="157">
                  <c:v>55</c:v>
                </c:pt>
                <c:pt idx="158">
                  <c:v>48.875</c:v>
                </c:pt>
                <c:pt idx="159">
                  <c:v>54.305555555600002</c:v>
                </c:pt>
                <c:pt idx="160">
                  <c:v>90.3125</c:v>
                </c:pt>
                <c:pt idx="161">
                  <c:v>95.625</c:v>
                </c:pt>
                <c:pt idx="162">
                  <c:v>60.714285714299997</c:v>
                </c:pt>
                <c:pt idx="163">
                  <c:v>38.026315789500003</c:v>
                </c:pt>
                <c:pt idx="164">
                  <c:v>74.375</c:v>
                </c:pt>
                <c:pt idx="165">
                  <c:v>38.958333333299997</c:v>
                </c:pt>
                <c:pt idx="166">
                  <c:v>66.40625</c:v>
                </c:pt>
                <c:pt idx="167">
                  <c:v>65.681818181799997</c:v>
                </c:pt>
                <c:pt idx="168">
                  <c:v>39.666666666700003</c:v>
                </c:pt>
                <c:pt idx="169">
                  <c:v>40.375</c:v>
                </c:pt>
                <c:pt idx="170">
                  <c:v>47.222222222200003</c:v>
                </c:pt>
                <c:pt idx="171">
                  <c:v>40.375</c:v>
                </c:pt>
                <c:pt idx="172">
                  <c:v>37.1875</c:v>
                </c:pt>
                <c:pt idx="173">
                  <c:v>35.108695652199998</c:v>
                </c:pt>
                <c:pt idx="174">
                  <c:v>47.8125</c:v>
                </c:pt>
                <c:pt idx="175">
                  <c:v>45</c:v>
                </c:pt>
                <c:pt idx="176">
                  <c:v>46.75</c:v>
                </c:pt>
                <c:pt idx="177">
                  <c:v>53.833333333299997</c:v>
                </c:pt>
                <c:pt idx="178">
                  <c:v>42.5</c:v>
                </c:pt>
                <c:pt idx="179">
                  <c:v>36.125</c:v>
                </c:pt>
                <c:pt idx="180">
                  <c:v>47.5</c:v>
                </c:pt>
                <c:pt idx="181">
                  <c:v>45.15625</c:v>
                </c:pt>
                <c:pt idx="182">
                  <c:v>37.777777777799997</c:v>
                </c:pt>
                <c:pt idx="183">
                  <c:v>46.973684210499997</c:v>
                </c:pt>
                <c:pt idx="184">
                  <c:v>40.375</c:v>
                </c:pt>
                <c:pt idx="185">
                  <c:v>50</c:v>
                </c:pt>
                <c:pt idx="186">
                  <c:v>49.038461538500002</c:v>
                </c:pt>
                <c:pt idx="187">
                  <c:v>47.8125</c:v>
                </c:pt>
                <c:pt idx="188">
                  <c:v>70</c:v>
                </c:pt>
                <c:pt idx="189">
                  <c:v>68</c:v>
                </c:pt>
                <c:pt idx="190">
                  <c:v>53.684210526299999</c:v>
                </c:pt>
                <c:pt idx="191">
                  <c:v>53.833333333299997</c:v>
                </c:pt>
                <c:pt idx="192">
                  <c:v>62.333333333299997</c:v>
                </c:pt>
                <c:pt idx="193">
                  <c:v>52.619047619</c:v>
                </c:pt>
                <c:pt idx="194">
                  <c:v>51.447368421100002</c:v>
                </c:pt>
                <c:pt idx="195">
                  <c:v>50.595238095200003</c:v>
                </c:pt>
                <c:pt idx="196">
                  <c:v>55.921052631599999</c:v>
                </c:pt>
                <c:pt idx="197">
                  <c:v>53.833333333299997</c:v>
                </c:pt>
                <c:pt idx="198">
                  <c:v>37.777777777799997</c:v>
                </c:pt>
                <c:pt idx="199">
                  <c:v>46.973684210499997</c:v>
                </c:pt>
                <c:pt idx="200">
                  <c:v>48.571428571399998</c:v>
                </c:pt>
                <c:pt idx="201">
                  <c:v>46.973684210499997</c:v>
                </c:pt>
                <c:pt idx="202">
                  <c:v>48.875</c:v>
                </c:pt>
                <c:pt idx="203">
                  <c:v>49.583333333299997</c:v>
                </c:pt>
                <c:pt idx="204">
                  <c:v>47.5</c:v>
                </c:pt>
                <c:pt idx="205">
                  <c:v>46.363636363600001</c:v>
                </c:pt>
                <c:pt idx="206">
                  <c:v>49.210526315800003</c:v>
                </c:pt>
                <c:pt idx="207">
                  <c:v>80.75</c:v>
                </c:pt>
                <c:pt idx="208">
                  <c:v>113.333333333</c:v>
                </c:pt>
                <c:pt idx="209">
                  <c:v>49.583333333299997</c:v>
                </c:pt>
                <c:pt idx="210">
                  <c:v>44.861111111100001</c:v>
                </c:pt>
                <c:pt idx="211">
                  <c:v>72.857142857100001</c:v>
                </c:pt>
                <c:pt idx="212">
                  <c:v>36.956521739099998</c:v>
                </c:pt>
                <c:pt idx="213">
                  <c:v>60.714285714299997</c:v>
                </c:pt>
                <c:pt idx="214">
                  <c:v>68</c:v>
                </c:pt>
                <c:pt idx="215">
                  <c:v>45.15625</c:v>
                </c:pt>
                <c:pt idx="216">
                  <c:v>34</c:v>
                </c:pt>
                <c:pt idx="217">
                  <c:v>49.210526315800003</c:v>
                </c:pt>
                <c:pt idx="218">
                  <c:v>42.5</c:v>
                </c:pt>
                <c:pt idx="219">
                  <c:v>37.4</c:v>
                </c:pt>
                <c:pt idx="220">
                  <c:v>34</c:v>
                </c:pt>
                <c:pt idx="221">
                  <c:v>40.652173912999999</c:v>
                </c:pt>
                <c:pt idx="222">
                  <c:v>48.2954545455</c:v>
                </c:pt>
                <c:pt idx="223">
                  <c:v>40.263157894700001</c:v>
                </c:pt>
                <c:pt idx="224">
                  <c:v>47.8125</c:v>
                </c:pt>
                <c:pt idx="225">
                  <c:v>37.5</c:v>
                </c:pt>
                <c:pt idx="226">
                  <c:v>36.125</c:v>
                </c:pt>
                <c:pt idx="227">
                  <c:v>42.5</c:v>
                </c:pt>
                <c:pt idx="228">
                  <c:v>51</c:v>
                </c:pt>
                <c:pt idx="229">
                  <c:v>44.861111111100001</c:v>
                </c:pt>
                <c:pt idx="230">
                  <c:v>42.5</c:v>
                </c:pt>
                <c:pt idx="231">
                  <c:v>44.861111111100001</c:v>
                </c:pt>
                <c:pt idx="232">
                  <c:v>48.166666666700003</c:v>
                </c:pt>
                <c:pt idx="233">
                  <c:v>42.5</c:v>
                </c:pt>
                <c:pt idx="234">
                  <c:v>42.5</c:v>
                </c:pt>
                <c:pt idx="235">
                  <c:v>70.833333333300004</c:v>
                </c:pt>
                <c:pt idx="236">
                  <c:v>68.472222222200003</c:v>
                </c:pt>
                <c:pt idx="237">
                  <c:v>58.4375</c:v>
                </c:pt>
                <c:pt idx="238">
                  <c:v>67.5</c:v>
                </c:pt>
                <c:pt idx="239">
                  <c:v>65.166666666699996</c:v>
                </c:pt>
                <c:pt idx="240">
                  <c:v>54.642857142899999</c:v>
                </c:pt>
                <c:pt idx="241">
                  <c:v>54.642857142899999</c:v>
                </c:pt>
                <c:pt idx="242">
                  <c:v>49.210526315800003</c:v>
                </c:pt>
                <c:pt idx="243">
                  <c:v>55.78125</c:v>
                </c:pt>
                <c:pt idx="244">
                  <c:v>55</c:v>
                </c:pt>
                <c:pt idx="245">
                  <c:v>47.8125</c:v>
                </c:pt>
                <c:pt idx="246">
                  <c:v>49.210526315800003</c:v>
                </c:pt>
                <c:pt idx="247">
                  <c:v>46.547619047600001</c:v>
                </c:pt>
                <c:pt idx="248">
                  <c:v>49.583333333299997</c:v>
                </c:pt>
                <c:pt idx="249">
                  <c:v>52.619047619</c:v>
                </c:pt>
                <c:pt idx="250">
                  <c:v>49.583333333299997</c:v>
                </c:pt>
                <c:pt idx="251">
                  <c:v>54.305555555600002</c:v>
                </c:pt>
                <c:pt idx="252">
                  <c:v>50.595238095200003</c:v>
                </c:pt>
                <c:pt idx="253">
                  <c:v>53.125</c:v>
                </c:pt>
                <c:pt idx="254">
                  <c:v>74.375</c:v>
                </c:pt>
                <c:pt idx="255">
                  <c:v>109.285714286</c:v>
                </c:pt>
                <c:pt idx="256">
                  <c:v>55.576923076900002</c:v>
                </c:pt>
                <c:pt idx="257">
                  <c:v>37.777777777799997</c:v>
                </c:pt>
                <c:pt idx="258">
                  <c:v>51</c:v>
                </c:pt>
                <c:pt idx="259">
                  <c:v>44.625</c:v>
                </c:pt>
                <c:pt idx="260">
                  <c:v>69.821428571400006</c:v>
                </c:pt>
                <c:pt idx="261">
                  <c:v>95.625</c:v>
                </c:pt>
                <c:pt idx="262">
                  <c:v>47.8125</c:v>
                </c:pt>
                <c:pt idx="263">
                  <c:v>44.625</c:v>
                </c:pt>
                <c:pt idx="264">
                  <c:v>44.861111111100001</c:v>
                </c:pt>
                <c:pt idx="265">
                  <c:v>38.026315789500003</c:v>
                </c:pt>
                <c:pt idx="266">
                  <c:v>34</c:v>
                </c:pt>
                <c:pt idx="267">
                  <c:v>34.772727272700003</c:v>
                </c:pt>
                <c:pt idx="268">
                  <c:v>38.452380952399999</c:v>
                </c:pt>
                <c:pt idx="269">
                  <c:v>45</c:v>
                </c:pt>
                <c:pt idx="270">
                  <c:v>42.5</c:v>
                </c:pt>
                <c:pt idx="271">
                  <c:v>50</c:v>
                </c:pt>
                <c:pt idx="272">
                  <c:v>45</c:v>
                </c:pt>
                <c:pt idx="273">
                  <c:v>38.026315789500003</c:v>
                </c:pt>
                <c:pt idx="274">
                  <c:v>47.8125</c:v>
                </c:pt>
                <c:pt idx="275">
                  <c:v>48.875</c:v>
                </c:pt>
                <c:pt idx="276">
                  <c:v>44.625</c:v>
                </c:pt>
                <c:pt idx="277">
                  <c:v>46.363636363600001</c:v>
                </c:pt>
                <c:pt idx="278">
                  <c:v>46.973684210499997</c:v>
                </c:pt>
                <c:pt idx="279">
                  <c:v>47.5</c:v>
                </c:pt>
                <c:pt idx="280">
                  <c:v>46.75</c:v>
                </c:pt>
                <c:pt idx="281">
                  <c:v>42.5</c:v>
                </c:pt>
                <c:pt idx="282">
                  <c:v>77.03125</c:v>
                </c:pt>
                <c:pt idx="283">
                  <c:v>69.0625</c:v>
                </c:pt>
                <c:pt idx="284">
                  <c:v>56.666666666700003</c:v>
                </c:pt>
                <c:pt idx="285">
                  <c:v>70</c:v>
                </c:pt>
                <c:pt idx="286">
                  <c:v>61.09375</c:v>
                </c:pt>
                <c:pt idx="287">
                  <c:v>52.159090909100001</c:v>
                </c:pt>
                <c:pt idx="288">
                  <c:v>53.125</c:v>
                </c:pt>
                <c:pt idx="289">
                  <c:v>58.6904761905</c:v>
                </c:pt>
                <c:pt idx="290">
                  <c:v>55</c:v>
                </c:pt>
                <c:pt idx="291">
                  <c:v>54.642857142899999</c:v>
                </c:pt>
                <c:pt idx="292">
                  <c:v>39.464285714299997</c:v>
                </c:pt>
                <c:pt idx="293">
                  <c:v>46.973684210499997</c:v>
                </c:pt>
                <c:pt idx="294">
                  <c:v>48.875</c:v>
                </c:pt>
                <c:pt idx="295">
                  <c:v>51.944444444399998</c:v>
                </c:pt>
                <c:pt idx="296">
                  <c:v>42.5</c:v>
                </c:pt>
                <c:pt idx="297">
                  <c:v>49.583333333299997</c:v>
                </c:pt>
                <c:pt idx="298">
                  <c:v>51</c:v>
                </c:pt>
                <c:pt idx="299">
                  <c:v>38.452380952399999</c:v>
                </c:pt>
                <c:pt idx="300">
                  <c:v>49.210526315800003</c:v>
                </c:pt>
                <c:pt idx="301">
                  <c:v>80.277777777799997</c:v>
                </c:pt>
                <c:pt idx="302">
                  <c:v>106.25</c:v>
                </c:pt>
                <c:pt idx="303">
                  <c:v>49.038461538500002</c:v>
                </c:pt>
                <c:pt idx="304">
                  <c:v>47.222222222200003</c:v>
                </c:pt>
                <c:pt idx="305">
                  <c:v>59.5</c:v>
                </c:pt>
                <c:pt idx="306">
                  <c:v>38.804347826099999</c:v>
                </c:pt>
                <c:pt idx="307">
                  <c:v>61.09375</c:v>
                </c:pt>
                <c:pt idx="308">
                  <c:v>76.5</c:v>
                </c:pt>
                <c:pt idx="309">
                  <c:v>42.5</c:v>
                </c:pt>
                <c:pt idx="310">
                  <c:v>38.026315789500003</c:v>
                </c:pt>
                <c:pt idx="311">
                  <c:v>49.210526315800003</c:v>
                </c:pt>
                <c:pt idx="312">
                  <c:v>44.861111111100001</c:v>
                </c:pt>
                <c:pt idx="313">
                  <c:v>35.108695652199998</c:v>
                </c:pt>
                <c:pt idx="314">
                  <c:v>33.260869565199997</c:v>
                </c:pt>
                <c:pt idx="315">
                  <c:v>46.75</c:v>
                </c:pt>
                <c:pt idx="316">
                  <c:v>42.5</c:v>
                </c:pt>
                <c:pt idx="317">
                  <c:v>45</c:v>
                </c:pt>
                <c:pt idx="318">
                  <c:v>50</c:v>
                </c:pt>
                <c:pt idx="319">
                  <c:v>40.138888888899999</c:v>
                </c:pt>
                <c:pt idx="320">
                  <c:v>37.777777777799997</c:v>
                </c:pt>
                <c:pt idx="321">
                  <c:v>40</c:v>
                </c:pt>
                <c:pt idx="322">
                  <c:v>49.583333333299997</c:v>
                </c:pt>
                <c:pt idx="323">
                  <c:v>40</c:v>
                </c:pt>
                <c:pt idx="324">
                  <c:v>42.5</c:v>
                </c:pt>
                <c:pt idx="325">
                  <c:v>42.5</c:v>
                </c:pt>
                <c:pt idx="326">
                  <c:v>44.861111111100001</c:v>
                </c:pt>
                <c:pt idx="327">
                  <c:v>49.038461538500002</c:v>
                </c:pt>
                <c:pt idx="328">
                  <c:v>53.125</c:v>
                </c:pt>
                <c:pt idx="329">
                  <c:v>68.472222222200003</c:v>
                </c:pt>
                <c:pt idx="330">
                  <c:v>66.40625</c:v>
                </c:pt>
                <c:pt idx="331">
                  <c:v>55.78125</c:v>
                </c:pt>
                <c:pt idx="332">
                  <c:v>76.5</c:v>
                </c:pt>
                <c:pt idx="333">
                  <c:v>76.5</c:v>
                </c:pt>
                <c:pt idx="334">
                  <c:v>57.375</c:v>
                </c:pt>
                <c:pt idx="335">
                  <c:v>53.586956521700003</c:v>
                </c:pt>
                <c:pt idx="336">
                  <c:v>53.684210526299999</c:v>
                </c:pt>
                <c:pt idx="337">
                  <c:v>55.78125</c:v>
                </c:pt>
                <c:pt idx="338">
                  <c:v>56.666666666700003</c:v>
                </c:pt>
                <c:pt idx="339">
                  <c:v>47.8125</c:v>
                </c:pt>
                <c:pt idx="340">
                  <c:v>51.944444444399998</c:v>
                </c:pt>
                <c:pt idx="341">
                  <c:v>53.125</c:v>
                </c:pt>
                <c:pt idx="342">
                  <c:v>46.973684210499997</c:v>
                </c:pt>
                <c:pt idx="343">
                  <c:v>46.547619047600001</c:v>
                </c:pt>
                <c:pt idx="344">
                  <c:v>54.305555555600002</c:v>
                </c:pt>
                <c:pt idx="345">
                  <c:v>49.210526315800003</c:v>
                </c:pt>
                <c:pt idx="346">
                  <c:v>50.595238095200003</c:v>
                </c:pt>
                <c:pt idx="347">
                  <c:v>52.5</c:v>
                </c:pt>
                <c:pt idx="348">
                  <c:v>77.272727272699996</c:v>
                </c:pt>
                <c:pt idx="349">
                  <c:v>97.75</c:v>
                </c:pt>
                <c:pt idx="350">
                  <c:v>58.846153846199996</c:v>
                </c:pt>
                <c:pt idx="351">
                  <c:v>39.464285714299997</c:v>
                </c:pt>
                <c:pt idx="352">
                  <c:v>59.5</c:v>
                </c:pt>
                <c:pt idx="353">
                  <c:v>38.804347826099999</c:v>
                </c:pt>
                <c:pt idx="354">
                  <c:v>55.576923076900002</c:v>
                </c:pt>
                <c:pt idx="355">
                  <c:v>94.807692307699995</c:v>
                </c:pt>
                <c:pt idx="356">
                  <c:v>50.46875</c:v>
                </c:pt>
                <c:pt idx="357">
                  <c:v>34.404761904799997</c:v>
                </c:pt>
                <c:pt idx="358">
                  <c:v>51.447368421100002</c:v>
                </c:pt>
                <c:pt idx="359">
                  <c:v>44.861111111100001</c:v>
                </c:pt>
                <c:pt idx="360">
                  <c:v>36.956521739099998</c:v>
                </c:pt>
                <c:pt idx="361">
                  <c:v>37.1875</c:v>
                </c:pt>
                <c:pt idx="362">
                  <c:v>44.861111111100001</c:v>
                </c:pt>
                <c:pt idx="363">
                  <c:v>45.15625</c:v>
                </c:pt>
                <c:pt idx="364">
                  <c:v>47.222222222200003</c:v>
                </c:pt>
                <c:pt idx="365">
                  <c:v>50.46875</c:v>
                </c:pt>
                <c:pt idx="366">
                  <c:v>39.84375</c:v>
                </c:pt>
                <c:pt idx="367">
                  <c:v>33.552631578899998</c:v>
                </c:pt>
                <c:pt idx="368">
                  <c:v>37.5</c:v>
                </c:pt>
                <c:pt idx="369">
                  <c:v>46.973684210499997</c:v>
                </c:pt>
                <c:pt idx="370">
                  <c:v>42.5</c:v>
                </c:pt>
                <c:pt idx="371">
                  <c:v>42.5</c:v>
                </c:pt>
                <c:pt idx="372">
                  <c:v>44.861111111100001</c:v>
                </c:pt>
                <c:pt idx="373">
                  <c:v>49.583333333299997</c:v>
                </c:pt>
                <c:pt idx="374">
                  <c:v>45.15625</c:v>
                </c:pt>
                <c:pt idx="375">
                  <c:v>45.7692307692</c:v>
                </c:pt>
                <c:pt idx="376">
                  <c:v>75.892857142899999</c:v>
                </c:pt>
                <c:pt idx="377">
                  <c:v>70.833333333300004</c:v>
                </c:pt>
                <c:pt idx="378">
                  <c:v>66.785714285699996</c:v>
                </c:pt>
                <c:pt idx="379">
                  <c:v>57.678571428600002</c:v>
                </c:pt>
                <c:pt idx="380">
                  <c:v>70.833333333300004</c:v>
                </c:pt>
                <c:pt idx="381">
                  <c:v>63.75</c:v>
                </c:pt>
                <c:pt idx="382">
                  <c:v>61.818181818200003</c:v>
                </c:pt>
                <c:pt idx="383">
                  <c:v>55.25</c:v>
                </c:pt>
                <c:pt idx="384">
                  <c:v>57.375</c:v>
                </c:pt>
                <c:pt idx="385">
                  <c:v>62.115384615400004</c:v>
                </c:pt>
                <c:pt idx="386">
                  <c:v>48.571428571399998</c:v>
                </c:pt>
                <c:pt idx="387">
                  <c:v>49.210526315800003</c:v>
                </c:pt>
                <c:pt idx="388">
                  <c:v>58.157894736800003</c:v>
                </c:pt>
                <c:pt idx="389">
                  <c:v>51.944444444399998</c:v>
                </c:pt>
                <c:pt idx="390">
                  <c:v>46.547619047600001</c:v>
                </c:pt>
                <c:pt idx="391">
                  <c:v>56.666666666700003</c:v>
                </c:pt>
                <c:pt idx="392">
                  <c:v>51.447368421100002</c:v>
                </c:pt>
                <c:pt idx="393">
                  <c:v>52.159090909100001</c:v>
                </c:pt>
                <c:pt idx="394">
                  <c:v>53.684210526299999</c:v>
                </c:pt>
                <c:pt idx="395">
                  <c:v>85</c:v>
                </c:pt>
                <c:pt idx="396">
                  <c:v>108.611111111</c:v>
                </c:pt>
                <c:pt idx="397">
                  <c:v>63.75</c:v>
                </c:pt>
                <c:pt idx="398">
                  <c:v>45.15625</c:v>
                </c:pt>
                <c:pt idx="399">
                  <c:v>72.857142857100001</c:v>
                </c:pt>
                <c:pt idx="400">
                  <c:v>40.476190476200003</c:v>
                </c:pt>
                <c:pt idx="401">
                  <c:v>66.40625</c:v>
                </c:pt>
                <c:pt idx="402">
                  <c:v>77.916666666699996</c:v>
                </c:pt>
                <c:pt idx="403">
                  <c:v>48.166666666700003</c:v>
                </c:pt>
                <c:pt idx="404">
                  <c:v>42.5</c:v>
                </c:pt>
                <c:pt idx="405">
                  <c:v>49.210526315800003</c:v>
                </c:pt>
                <c:pt idx="406">
                  <c:v>44.861111111100001</c:v>
                </c:pt>
                <c:pt idx="407">
                  <c:v>44.431818181799997</c:v>
                </c:pt>
                <c:pt idx="408">
                  <c:v>38.804347826099999</c:v>
                </c:pt>
                <c:pt idx="409">
                  <c:v>42.5</c:v>
                </c:pt>
                <c:pt idx="410">
                  <c:v>47.8125</c:v>
                </c:pt>
                <c:pt idx="411">
                  <c:v>51</c:v>
                </c:pt>
                <c:pt idx="412">
                  <c:v>47.8125</c:v>
                </c:pt>
                <c:pt idx="413">
                  <c:v>45.7692307692</c:v>
                </c:pt>
                <c:pt idx="414">
                  <c:v>35</c:v>
                </c:pt>
                <c:pt idx="415">
                  <c:v>35</c:v>
                </c:pt>
                <c:pt idx="416">
                  <c:v>49.210526315800003</c:v>
                </c:pt>
                <c:pt idx="417">
                  <c:v>49.583333333299997</c:v>
                </c:pt>
                <c:pt idx="418">
                  <c:v>49.210526315800003</c:v>
                </c:pt>
                <c:pt idx="419">
                  <c:v>40</c:v>
                </c:pt>
                <c:pt idx="420">
                  <c:v>42.5</c:v>
                </c:pt>
                <c:pt idx="421">
                  <c:v>39.666666666700003</c:v>
                </c:pt>
                <c:pt idx="422">
                  <c:v>45.535714285700003</c:v>
                </c:pt>
                <c:pt idx="423">
                  <c:v>62.333333333299997</c:v>
                </c:pt>
                <c:pt idx="424">
                  <c:v>63.75</c:v>
                </c:pt>
                <c:pt idx="425">
                  <c:v>49.583333333299997</c:v>
                </c:pt>
                <c:pt idx="426">
                  <c:v>55.78125</c:v>
                </c:pt>
                <c:pt idx="427">
                  <c:v>70.833333333300004</c:v>
                </c:pt>
                <c:pt idx="428">
                  <c:v>53.684210526299999</c:v>
                </c:pt>
                <c:pt idx="429">
                  <c:v>53.125</c:v>
                </c:pt>
                <c:pt idx="430">
                  <c:v>55</c:v>
                </c:pt>
                <c:pt idx="431">
                  <c:v>55.78125</c:v>
                </c:pt>
                <c:pt idx="432">
                  <c:v>60.714285714299997</c:v>
                </c:pt>
                <c:pt idx="433">
                  <c:v>47.8125</c:v>
                </c:pt>
                <c:pt idx="434">
                  <c:v>46.973684210499997</c:v>
                </c:pt>
                <c:pt idx="435">
                  <c:v>50.227272727299997</c:v>
                </c:pt>
                <c:pt idx="436">
                  <c:v>48.875</c:v>
                </c:pt>
                <c:pt idx="437">
                  <c:v>50.595238095200003</c:v>
                </c:pt>
                <c:pt idx="438">
                  <c:v>51.944444444399998</c:v>
                </c:pt>
                <c:pt idx="439">
                  <c:v>44.861111111100001</c:v>
                </c:pt>
                <c:pt idx="440">
                  <c:v>40.568181818200003</c:v>
                </c:pt>
                <c:pt idx="441">
                  <c:v>46.75</c:v>
                </c:pt>
                <c:pt idx="442">
                  <c:v>85</c:v>
                </c:pt>
                <c:pt idx="443">
                  <c:v>111.5625</c:v>
                </c:pt>
                <c:pt idx="444">
                  <c:v>56.666666666700003</c:v>
                </c:pt>
                <c:pt idx="445">
                  <c:v>40</c:v>
                </c:pt>
                <c:pt idx="446">
                  <c:v>63.75</c:v>
                </c:pt>
                <c:pt idx="447">
                  <c:v>37.1875</c:v>
                </c:pt>
                <c:pt idx="448">
                  <c:v>74.375</c:v>
                </c:pt>
                <c:pt idx="449">
                  <c:v>70.833333333300004</c:v>
                </c:pt>
                <c:pt idx="450">
                  <c:v>45.535714285700003</c:v>
                </c:pt>
                <c:pt idx="451">
                  <c:v>40.263157894700001</c:v>
                </c:pt>
                <c:pt idx="452">
                  <c:v>47.5</c:v>
                </c:pt>
                <c:pt idx="453">
                  <c:v>40.138888888899999</c:v>
                </c:pt>
                <c:pt idx="454">
                  <c:v>36.956521739099998</c:v>
                </c:pt>
                <c:pt idx="455">
                  <c:v>37.4</c:v>
                </c:pt>
                <c:pt idx="456">
                  <c:v>38.636363636399999</c:v>
                </c:pt>
                <c:pt idx="457">
                  <c:v>46.973684210499997</c:v>
                </c:pt>
                <c:pt idx="458">
                  <c:v>45.15625</c:v>
                </c:pt>
                <c:pt idx="459">
                  <c:v>50</c:v>
                </c:pt>
                <c:pt idx="460">
                  <c:v>42.5</c:v>
                </c:pt>
                <c:pt idx="461">
                  <c:v>36.428571428600002</c:v>
                </c:pt>
                <c:pt idx="462">
                  <c:v>39.84375</c:v>
                </c:pt>
                <c:pt idx="463">
                  <c:v>50.595238095200003</c:v>
                </c:pt>
                <c:pt idx="464">
                  <c:v>42.5</c:v>
                </c:pt>
                <c:pt idx="465">
                  <c:v>36.7045454545</c:v>
                </c:pt>
                <c:pt idx="466">
                  <c:v>36.428571428600002</c:v>
                </c:pt>
                <c:pt idx="467">
                  <c:v>40.263157894700001</c:v>
                </c:pt>
                <c:pt idx="468">
                  <c:v>45.535714285700003</c:v>
                </c:pt>
                <c:pt idx="469">
                  <c:v>45.15625</c:v>
                </c:pt>
                <c:pt idx="470">
                  <c:v>70.833333333300004</c:v>
                </c:pt>
                <c:pt idx="471">
                  <c:v>62.5</c:v>
                </c:pt>
                <c:pt idx="472">
                  <c:v>55.78125</c:v>
                </c:pt>
                <c:pt idx="473">
                  <c:v>59.5</c:v>
                </c:pt>
                <c:pt idx="474">
                  <c:v>60.714285714299997</c:v>
                </c:pt>
                <c:pt idx="475">
                  <c:v>60.714285714299997</c:v>
                </c:pt>
                <c:pt idx="476">
                  <c:v>61.818181818200003</c:v>
                </c:pt>
                <c:pt idx="477">
                  <c:v>55.25</c:v>
                </c:pt>
                <c:pt idx="478">
                  <c:v>54.305555555600002</c:v>
                </c:pt>
                <c:pt idx="479">
                  <c:v>62.5</c:v>
                </c:pt>
                <c:pt idx="480">
                  <c:v>45.333333333299997</c:v>
                </c:pt>
                <c:pt idx="481">
                  <c:v>51</c:v>
                </c:pt>
                <c:pt idx="482">
                  <c:v>52.619047619</c:v>
                </c:pt>
                <c:pt idx="483">
                  <c:v>54.305555555600002</c:v>
                </c:pt>
                <c:pt idx="484">
                  <c:v>51</c:v>
                </c:pt>
                <c:pt idx="485">
                  <c:v>47.5</c:v>
                </c:pt>
                <c:pt idx="486">
                  <c:v>45.15625</c:v>
                </c:pt>
                <c:pt idx="487">
                  <c:v>53.125</c:v>
                </c:pt>
                <c:pt idx="488">
                  <c:v>54.305555555600002</c:v>
                </c:pt>
                <c:pt idx="489">
                  <c:v>80.277777777799997</c:v>
                </c:pt>
                <c:pt idx="490">
                  <c:v>115.357142857</c:v>
                </c:pt>
                <c:pt idx="491">
                  <c:v>62.115384615400004</c:v>
                </c:pt>
                <c:pt idx="492">
                  <c:v>42.5</c:v>
                </c:pt>
                <c:pt idx="493">
                  <c:v>85</c:v>
                </c:pt>
                <c:pt idx="494">
                  <c:v>38.636363636399999</c:v>
                </c:pt>
                <c:pt idx="495">
                  <c:v>70.833333333300004</c:v>
                </c:pt>
                <c:pt idx="496">
                  <c:v>77.916666666699996</c:v>
                </c:pt>
                <c:pt idx="497">
                  <c:v>48.166666666700003</c:v>
                </c:pt>
                <c:pt idx="498">
                  <c:v>40</c:v>
                </c:pt>
                <c:pt idx="499">
                  <c:v>42.5</c:v>
                </c:pt>
                <c:pt idx="500">
                  <c:v>42.5</c:v>
                </c:pt>
                <c:pt idx="501">
                  <c:v>39.1</c:v>
                </c:pt>
                <c:pt idx="502">
                  <c:v>42.5</c:v>
                </c:pt>
                <c:pt idx="503">
                  <c:v>44.861111111100001</c:v>
                </c:pt>
                <c:pt idx="504">
                  <c:v>47.222222222200003</c:v>
                </c:pt>
                <c:pt idx="505">
                  <c:v>42.5</c:v>
                </c:pt>
                <c:pt idx="506">
                  <c:v>47.8125</c:v>
                </c:pt>
                <c:pt idx="507">
                  <c:v>39.84375</c:v>
                </c:pt>
                <c:pt idx="508">
                  <c:v>36.125</c:v>
                </c:pt>
                <c:pt idx="509">
                  <c:v>42.5</c:v>
                </c:pt>
                <c:pt idx="510">
                  <c:v>42.5</c:v>
                </c:pt>
                <c:pt idx="511">
                  <c:v>40</c:v>
                </c:pt>
                <c:pt idx="512">
                  <c:v>46.75</c:v>
                </c:pt>
                <c:pt idx="513">
                  <c:v>40.263157894700001</c:v>
                </c:pt>
                <c:pt idx="514">
                  <c:v>45.333333333299997</c:v>
                </c:pt>
                <c:pt idx="515">
                  <c:v>42.5</c:v>
                </c:pt>
                <c:pt idx="516">
                  <c:v>42.5</c:v>
                </c:pt>
                <c:pt idx="517">
                  <c:v>78.928571428599994</c:v>
                </c:pt>
                <c:pt idx="518">
                  <c:v>70.833333333300004</c:v>
                </c:pt>
                <c:pt idx="519">
                  <c:v>63.75</c:v>
                </c:pt>
                <c:pt idx="520">
                  <c:v>55.78125</c:v>
                </c:pt>
                <c:pt idx="521">
                  <c:v>59.5</c:v>
                </c:pt>
                <c:pt idx="522">
                  <c:v>51.447368421100002</c:v>
                </c:pt>
                <c:pt idx="523">
                  <c:v>61.625</c:v>
                </c:pt>
                <c:pt idx="524">
                  <c:v>57.375</c:v>
                </c:pt>
                <c:pt idx="525">
                  <c:v>55.921052631599999</c:v>
                </c:pt>
                <c:pt idx="526">
                  <c:v>60.714285714299997</c:v>
                </c:pt>
                <c:pt idx="527">
                  <c:v>51</c:v>
                </c:pt>
                <c:pt idx="528">
                  <c:v>45</c:v>
                </c:pt>
                <c:pt idx="529">
                  <c:v>51.447368421100002</c:v>
                </c:pt>
                <c:pt idx="530">
                  <c:v>45</c:v>
                </c:pt>
                <c:pt idx="531">
                  <c:v>46.973684210499997</c:v>
                </c:pt>
                <c:pt idx="532">
                  <c:v>47.5</c:v>
                </c:pt>
                <c:pt idx="533">
                  <c:v>53.684210526299999</c:v>
                </c:pt>
                <c:pt idx="534">
                  <c:v>54.305555555600002</c:v>
                </c:pt>
                <c:pt idx="535">
                  <c:v>50</c:v>
                </c:pt>
                <c:pt idx="536">
                  <c:v>79.6875</c:v>
                </c:pt>
                <c:pt idx="537">
                  <c:v>107.666666667</c:v>
                </c:pt>
                <c:pt idx="538">
                  <c:v>58.846153846199996</c:v>
                </c:pt>
                <c:pt idx="539">
                  <c:v>40</c:v>
                </c:pt>
                <c:pt idx="540">
                  <c:v>70.833333333300004</c:v>
                </c:pt>
                <c:pt idx="541">
                  <c:v>44.736842105299999</c:v>
                </c:pt>
                <c:pt idx="542">
                  <c:v>65.166666666699996</c:v>
                </c:pt>
                <c:pt idx="543">
                  <c:v>92.083333333300004</c:v>
                </c:pt>
                <c:pt idx="544">
                  <c:v>53.125</c:v>
                </c:pt>
                <c:pt idx="545">
                  <c:v>34.404761904799997</c:v>
                </c:pt>
                <c:pt idx="546">
                  <c:v>48.875</c:v>
                </c:pt>
                <c:pt idx="547">
                  <c:v>47.222222222200003</c:v>
                </c:pt>
                <c:pt idx="548">
                  <c:v>40.652173912999999</c:v>
                </c:pt>
                <c:pt idx="549">
                  <c:v>35.961538461499998</c:v>
                </c:pt>
                <c:pt idx="550">
                  <c:v>48.875</c:v>
                </c:pt>
                <c:pt idx="551">
                  <c:v>51.944444444399998</c:v>
                </c:pt>
                <c:pt idx="552">
                  <c:v>38.026315789500003</c:v>
                </c:pt>
                <c:pt idx="553">
                  <c:v>45.7692307692</c:v>
                </c:pt>
                <c:pt idx="554">
                  <c:v>37.777777777799997</c:v>
                </c:pt>
                <c:pt idx="555">
                  <c:v>32.380952381</c:v>
                </c:pt>
                <c:pt idx="556">
                  <c:v>42.5</c:v>
                </c:pt>
                <c:pt idx="557">
                  <c:v>53.125</c:v>
                </c:pt>
                <c:pt idx="558">
                  <c:v>42.5</c:v>
                </c:pt>
                <c:pt idx="559">
                  <c:v>47.222222222200003</c:v>
                </c:pt>
                <c:pt idx="560">
                  <c:v>40.263157894700001</c:v>
                </c:pt>
                <c:pt idx="561">
                  <c:v>47.5</c:v>
                </c:pt>
                <c:pt idx="562">
                  <c:v>45.535714285700003</c:v>
                </c:pt>
                <c:pt idx="563">
                  <c:v>45.7692307692</c:v>
                </c:pt>
                <c:pt idx="564">
                  <c:v>72.5</c:v>
                </c:pt>
                <c:pt idx="565">
                  <c:v>72.5</c:v>
                </c:pt>
                <c:pt idx="566">
                  <c:v>55</c:v>
                </c:pt>
                <c:pt idx="567">
                  <c:v>55.78125</c:v>
                </c:pt>
                <c:pt idx="568">
                  <c:v>62.115384615400004</c:v>
                </c:pt>
                <c:pt idx="569">
                  <c:v>58.6904761905</c:v>
                </c:pt>
                <c:pt idx="570">
                  <c:v>53.125</c:v>
                </c:pt>
                <c:pt idx="571">
                  <c:v>54.642857142899999</c:v>
                </c:pt>
                <c:pt idx="572">
                  <c:v>57.375</c:v>
                </c:pt>
                <c:pt idx="573">
                  <c:v>63.75</c:v>
                </c:pt>
                <c:pt idx="574">
                  <c:v>42.5</c:v>
                </c:pt>
                <c:pt idx="575">
                  <c:v>49.583333333299997</c:v>
                </c:pt>
                <c:pt idx="576">
                  <c:v>50.595238095200003</c:v>
                </c:pt>
                <c:pt idx="577">
                  <c:v>47.5</c:v>
                </c:pt>
                <c:pt idx="578">
                  <c:v>44.523809523799997</c:v>
                </c:pt>
                <c:pt idx="579">
                  <c:v>51.944444444399998</c:v>
                </c:pt>
                <c:pt idx="580">
                  <c:v>53.684210526299999</c:v>
                </c:pt>
                <c:pt idx="581">
                  <c:v>51</c:v>
                </c:pt>
                <c:pt idx="582">
                  <c:v>54.305555555600002</c:v>
                </c:pt>
                <c:pt idx="583">
                  <c:v>88.863636363599994</c:v>
                </c:pt>
                <c:pt idx="584">
                  <c:v>120.96153846199999</c:v>
                </c:pt>
                <c:pt idx="585">
                  <c:v>65.384615384599996</c:v>
                </c:pt>
                <c:pt idx="586">
                  <c:v>40.138888888899999</c:v>
                </c:pt>
                <c:pt idx="587">
                  <c:v>79.6875</c:v>
                </c:pt>
                <c:pt idx="588">
                  <c:v>42.5</c:v>
                </c:pt>
                <c:pt idx="589">
                  <c:v>70.833333333300004</c:v>
                </c:pt>
                <c:pt idx="590">
                  <c:v>69.545454545499993</c:v>
                </c:pt>
                <c:pt idx="591">
                  <c:v>50.46875</c:v>
                </c:pt>
                <c:pt idx="592">
                  <c:v>42.5</c:v>
                </c:pt>
                <c:pt idx="593">
                  <c:v>40.375</c:v>
                </c:pt>
                <c:pt idx="594">
                  <c:v>46.973684210499997</c:v>
                </c:pt>
                <c:pt idx="595">
                  <c:v>35.416666666700003</c:v>
                </c:pt>
                <c:pt idx="596">
                  <c:v>35.700000000000003</c:v>
                </c:pt>
                <c:pt idx="597">
                  <c:v>40.476190476200003</c:v>
                </c:pt>
                <c:pt idx="598">
                  <c:v>47.8125</c:v>
                </c:pt>
                <c:pt idx="599">
                  <c:v>39.666666666700003</c:v>
                </c:pt>
                <c:pt idx="600">
                  <c:v>49.038461538500002</c:v>
                </c:pt>
                <c:pt idx="601">
                  <c:v>45</c:v>
                </c:pt>
                <c:pt idx="602">
                  <c:v>40</c:v>
                </c:pt>
                <c:pt idx="603">
                  <c:v>42.5</c:v>
                </c:pt>
                <c:pt idx="604">
                  <c:v>52.159090909100001</c:v>
                </c:pt>
                <c:pt idx="605">
                  <c:v>42.5</c:v>
                </c:pt>
                <c:pt idx="606">
                  <c:v>48.875</c:v>
                </c:pt>
                <c:pt idx="607">
                  <c:v>46.75</c:v>
                </c:pt>
                <c:pt idx="608">
                  <c:v>55</c:v>
                </c:pt>
                <c:pt idx="609">
                  <c:v>45.333333333299997</c:v>
                </c:pt>
                <c:pt idx="610">
                  <c:v>48.166666666700003</c:v>
                </c:pt>
                <c:pt idx="611">
                  <c:v>79.6875</c:v>
                </c:pt>
                <c:pt idx="612">
                  <c:v>72.5</c:v>
                </c:pt>
                <c:pt idx="613">
                  <c:v>55.921052631599999</c:v>
                </c:pt>
                <c:pt idx="614">
                  <c:v>58.4375</c:v>
                </c:pt>
                <c:pt idx="615">
                  <c:v>63.75</c:v>
                </c:pt>
                <c:pt idx="616">
                  <c:v>53.684210526299999</c:v>
                </c:pt>
                <c:pt idx="617">
                  <c:v>55</c:v>
                </c:pt>
                <c:pt idx="618">
                  <c:v>58.157894736800003</c:v>
                </c:pt>
                <c:pt idx="619">
                  <c:v>58.157894736800003</c:v>
                </c:pt>
                <c:pt idx="620">
                  <c:v>60.714285714299997</c:v>
                </c:pt>
                <c:pt idx="621">
                  <c:v>48.166666666700003</c:v>
                </c:pt>
                <c:pt idx="622">
                  <c:v>48.875</c:v>
                </c:pt>
                <c:pt idx="623">
                  <c:v>54.642857142899999</c:v>
                </c:pt>
                <c:pt idx="624">
                  <c:v>45</c:v>
                </c:pt>
                <c:pt idx="625">
                  <c:v>53.125</c:v>
                </c:pt>
                <c:pt idx="626">
                  <c:v>54.305555555600002</c:v>
                </c:pt>
                <c:pt idx="627">
                  <c:v>53.125</c:v>
                </c:pt>
                <c:pt idx="628">
                  <c:v>52.159090909100001</c:v>
                </c:pt>
                <c:pt idx="629">
                  <c:v>48.571428571399998</c:v>
                </c:pt>
                <c:pt idx="630">
                  <c:v>74.375</c:v>
                </c:pt>
                <c:pt idx="631">
                  <c:v>113.333333333</c:v>
                </c:pt>
                <c:pt idx="632">
                  <c:v>60.208333333299997</c:v>
                </c:pt>
                <c:pt idx="633">
                  <c:v>40.263157894700001</c:v>
                </c:pt>
                <c:pt idx="634">
                  <c:v>79.6875</c:v>
                </c:pt>
                <c:pt idx="635">
                  <c:v>40.652173912999999</c:v>
                </c:pt>
                <c:pt idx="636">
                  <c:v>68.653846153800004</c:v>
                </c:pt>
                <c:pt idx="637">
                  <c:v>85</c:v>
                </c:pt>
                <c:pt idx="638">
                  <c:v>45.535714285700003</c:v>
                </c:pt>
                <c:pt idx="639">
                  <c:v>40.138888888899999</c:v>
                </c:pt>
                <c:pt idx="640">
                  <c:v>46.75</c:v>
                </c:pt>
                <c:pt idx="641">
                  <c:v>47.5</c:v>
                </c:pt>
                <c:pt idx="642">
                  <c:v>40.729166666700003</c:v>
                </c:pt>
                <c:pt idx="643">
                  <c:v>32.299999999999997</c:v>
                </c:pt>
                <c:pt idx="644">
                  <c:v>38.452380952399999</c:v>
                </c:pt>
                <c:pt idx="645">
                  <c:v>42.5</c:v>
                </c:pt>
                <c:pt idx="646">
                  <c:v>39.666666666700003</c:v>
                </c:pt>
                <c:pt idx="647">
                  <c:v>48.571428571399998</c:v>
                </c:pt>
                <c:pt idx="648">
                  <c:v>42.5</c:v>
                </c:pt>
                <c:pt idx="649">
                  <c:v>37.5</c:v>
                </c:pt>
                <c:pt idx="650">
                  <c:v>39.666666666700003</c:v>
                </c:pt>
                <c:pt idx="651">
                  <c:v>51.447368421100002</c:v>
                </c:pt>
                <c:pt idx="652">
                  <c:v>42.5</c:v>
                </c:pt>
                <c:pt idx="653">
                  <c:v>42.5</c:v>
                </c:pt>
                <c:pt idx="654">
                  <c:v>33.260869565199997</c:v>
                </c:pt>
                <c:pt idx="655">
                  <c:v>50</c:v>
                </c:pt>
                <c:pt idx="656">
                  <c:v>53.125</c:v>
                </c:pt>
                <c:pt idx="657">
                  <c:v>61.09375</c:v>
                </c:pt>
                <c:pt idx="658">
                  <c:v>81.730769230800007</c:v>
                </c:pt>
                <c:pt idx="659">
                  <c:v>60.714285714299997</c:v>
                </c:pt>
                <c:pt idx="660">
                  <c:v>62.5</c:v>
                </c:pt>
                <c:pt idx="661">
                  <c:v>66.785714285699996</c:v>
                </c:pt>
                <c:pt idx="662">
                  <c:v>58.846153846199996</c:v>
                </c:pt>
                <c:pt idx="663">
                  <c:v>50</c:v>
                </c:pt>
                <c:pt idx="664">
                  <c:v>59.5</c:v>
                </c:pt>
                <c:pt idx="665">
                  <c:v>49.583333333299997</c:v>
                </c:pt>
                <c:pt idx="666">
                  <c:v>55.25</c:v>
                </c:pt>
                <c:pt idx="667">
                  <c:v>60.714285714299997</c:v>
                </c:pt>
                <c:pt idx="668">
                  <c:v>42.5</c:v>
                </c:pt>
                <c:pt idx="669">
                  <c:v>51.944444444399998</c:v>
                </c:pt>
                <c:pt idx="670">
                  <c:v>56.666666666700003</c:v>
                </c:pt>
                <c:pt idx="671">
                  <c:v>44.861111111100001</c:v>
                </c:pt>
                <c:pt idx="672">
                  <c:v>51</c:v>
                </c:pt>
                <c:pt idx="673">
                  <c:v>55</c:v>
                </c:pt>
                <c:pt idx="674">
                  <c:v>56.666666666700003</c:v>
                </c:pt>
                <c:pt idx="675">
                  <c:v>50.595238095200003</c:v>
                </c:pt>
                <c:pt idx="676">
                  <c:v>53.684210526299999</c:v>
                </c:pt>
                <c:pt idx="677">
                  <c:v>93.5</c:v>
                </c:pt>
                <c:pt idx="678">
                  <c:v>106.25</c:v>
                </c:pt>
                <c:pt idx="679">
                  <c:v>65.681818181799997</c:v>
                </c:pt>
                <c:pt idx="680">
                  <c:v>39.84375</c:v>
                </c:pt>
                <c:pt idx="681">
                  <c:v>77.916666666699996</c:v>
                </c:pt>
                <c:pt idx="682">
                  <c:v>40.476190476200003</c:v>
                </c:pt>
                <c:pt idx="683">
                  <c:v>66.785714285699996</c:v>
                </c:pt>
                <c:pt idx="684">
                  <c:v>93.5</c:v>
                </c:pt>
                <c:pt idx="685">
                  <c:v>45.535714285700003</c:v>
                </c:pt>
                <c:pt idx="686">
                  <c:v>39.84375</c:v>
                </c:pt>
                <c:pt idx="687">
                  <c:v>47.222222222200003</c:v>
                </c:pt>
                <c:pt idx="688">
                  <c:v>50</c:v>
                </c:pt>
                <c:pt idx="689">
                  <c:v>38.804347826099999</c:v>
                </c:pt>
                <c:pt idx="690">
                  <c:v>36.125</c:v>
                </c:pt>
                <c:pt idx="691">
                  <c:v>42.5</c:v>
                </c:pt>
                <c:pt idx="692">
                  <c:v>45.333333333299997</c:v>
                </c:pt>
                <c:pt idx="693">
                  <c:v>45.333333333299997</c:v>
                </c:pt>
                <c:pt idx="694">
                  <c:v>39.464285714299997</c:v>
                </c:pt>
                <c:pt idx="695">
                  <c:v>37.5</c:v>
                </c:pt>
                <c:pt idx="696">
                  <c:v>40</c:v>
                </c:pt>
                <c:pt idx="697">
                  <c:v>54.642857142899999</c:v>
                </c:pt>
                <c:pt idx="698">
                  <c:v>49.583333333299997</c:v>
                </c:pt>
                <c:pt idx="699">
                  <c:v>45.535714285700003</c:v>
                </c:pt>
                <c:pt idx="700">
                  <c:v>44.523809523799997</c:v>
                </c:pt>
                <c:pt idx="701">
                  <c:v>47.5</c:v>
                </c:pt>
                <c:pt idx="702">
                  <c:v>45.333333333299997</c:v>
                </c:pt>
                <c:pt idx="703">
                  <c:v>45.535714285700003</c:v>
                </c:pt>
                <c:pt idx="704">
                  <c:v>51</c:v>
                </c:pt>
                <c:pt idx="705">
                  <c:v>68</c:v>
                </c:pt>
                <c:pt idx="706">
                  <c:v>68.472222222200003</c:v>
                </c:pt>
                <c:pt idx="707">
                  <c:v>55</c:v>
                </c:pt>
                <c:pt idx="708">
                  <c:v>65</c:v>
                </c:pt>
                <c:pt idx="709">
                  <c:v>66.785714285699996</c:v>
                </c:pt>
                <c:pt idx="710">
                  <c:v>54.090909090899999</c:v>
                </c:pt>
                <c:pt idx="711">
                  <c:v>54.642857142899999</c:v>
                </c:pt>
                <c:pt idx="712">
                  <c:v>49.583333333299997</c:v>
                </c:pt>
                <c:pt idx="713">
                  <c:v>54.642857142899999</c:v>
                </c:pt>
                <c:pt idx="714">
                  <c:v>62.333333333299997</c:v>
                </c:pt>
                <c:pt idx="715">
                  <c:v>39.666666666700003</c:v>
                </c:pt>
                <c:pt idx="716">
                  <c:v>45</c:v>
                </c:pt>
                <c:pt idx="717">
                  <c:v>54.642857142899999</c:v>
                </c:pt>
                <c:pt idx="718">
                  <c:v>51.447368421100002</c:v>
                </c:pt>
                <c:pt idx="719">
                  <c:v>54.090909090899999</c:v>
                </c:pt>
                <c:pt idx="720">
                  <c:v>56.666666666700003</c:v>
                </c:pt>
                <c:pt idx="721">
                  <c:v>53.684210526299999</c:v>
                </c:pt>
                <c:pt idx="722">
                  <c:v>40.375</c:v>
                </c:pt>
                <c:pt idx="723">
                  <c:v>47.222222222200003</c:v>
                </c:pt>
                <c:pt idx="724">
                  <c:v>88.541666666699996</c:v>
                </c:pt>
                <c:pt idx="725">
                  <c:v>109.791666667</c:v>
                </c:pt>
                <c:pt idx="726">
                  <c:v>59.5</c:v>
                </c:pt>
                <c:pt idx="727">
                  <c:v>42.5</c:v>
                </c:pt>
                <c:pt idx="728">
                  <c:v>77.916666666699996</c:v>
                </c:pt>
                <c:pt idx="729">
                  <c:v>38.958333333299997</c:v>
                </c:pt>
                <c:pt idx="730">
                  <c:v>75.192307692300005</c:v>
                </c:pt>
                <c:pt idx="731">
                  <c:v>85</c:v>
                </c:pt>
                <c:pt idx="732">
                  <c:v>45</c:v>
                </c:pt>
                <c:pt idx="733">
                  <c:v>44.861111111100001</c:v>
                </c:pt>
                <c:pt idx="734">
                  <c:v>46.75</c:v>
                </c:pt>
                <c:pt idx="735">
                  <c:v>42.5</c:v>
                </c:pt>
                <c:pt idx="736">
                  <c:v>35.700000000000003</c:v>
                </c:pt>
                <c:pt idx="737">
                  <c:v>38.804347826099999</c:v>
                </c:pt>
                <c:pt idx="738">
                  <c:v>50</c:v>
                </c:pt>
                <c:pt idx="739">
                  <c:v>47.5</c:v>
                </c:pt>
                <c:pt idx="740">
                  <c:v>42.5</c:v>
                </c:pt>
                <c:pt idx="741">
                  <c:v>50.46875</c:v>
                </c:pt>
                <c:pt idx="742">
                  <c:v>42.5</c:v>
                </c:pt>
                <c:pt idx="743">
                  <c:v>32.380952381</c:v>
                </c:pt>
                <c:pt idx="744">
                  <c:v>42.5</c:v>
                </c:pt>
                <c:pt idx="745">
                  <c:v>46.75</c:v>
                </c:pt>
                <c:pt idx="746">
                  <c:v>46.75</c:v>
                </c:pt>
                <c:pt idx="747">
                  <c:v>44.523809523799997</c:v>
                </c:pt>
                <c:pt idx="748">
                  <c:v>44.523809523799997</c:v>
                </c:pt>
                <c:pt idx="749">
                  <c:v>49.583333333299997</c:v>
                </c:pt>
                <c:pt idx="750">
                  <c:v>45.333333333299997</c:v>
                </c:pt>
                <c:pt idx="751">
                  <c:v>56.666666666700003</c:v>
                </c:pt>
                <c:pt idx="752">
                  <c:v>74.375</c:v>
                </c:pt>
                <c:pt idx="753">
                  <c:v>62.333333333299997</c:v>
                </c:pt>
                <c:pt idx="754">
                  <c:v>55.921052631599999</c:v>
                </c:pt>
                <c:pt idx="755">
                  <c:v>65</c:v>
                </c:pt>
                <c:pt idx="756">
                  <c:v>65.384615384599996</c:v>
                </c:pt>
                <c:pt idx="757">
                  <c:v>51.944444444399998</c:v>
                </c:pt>
                <c:pt idx="758">
                  <c:v>57.282608695699999</c:v>
                </c:pt>
                <c:pt idx="759">
                  <c:v>51.944444444399998</c:v>
                </c:pt>
                <c:pt idx="760">
                  <c:v>49.583333333299997</c:v>
                </c:pt>
                <c:pt idx="761">
                  <c:v>48.166666666700003</c:v>
                </c:pt>
                <c:pt idx="762">
                  <c:v>42.5</c:v>
                </c:pt>
                <c:pt idx="763">
                  <c:v>46.547619047600001</c:v>
                </c:pt>
                <c:pt idx="764">
                  <c:v>49.210526315800003</c:v>
                </c:pt>
                <c:pt idx="765">
                  <c:v>47.5</c:v>
                </c:pt>
                <c:pt idx="766">
                  <c:v>48.875</c:v>
                </c:pt>
                <c:pt idx="767">
                  <c:v>51.944444444399998</c:v>
                </c:pt>
                <c:pt idx="768">
                  <c:v>54.090909090899999</c:v>
                </c:pt>
                <c:pt idx="769">
                  <c:v>46.547619047600001</c:v>
                </c:pt>
                <c:pt idx="770">
                  <c:v>54.305555555600002</c:v>
                </c:pt>
                <c:pt idx="771">
                  <c:v>72.857142857100001</c:v>
                </c:pt>
                <c:pt idx="772">
                  <c:v>106.25</c:v>
                </c:pt>
                <c:pt idx="773">
                  <c:v>65.384615384599996</c:v>
                </c:pt>
                <c:pt idx="774">
                  <c:v>40</c:v>
                </c:pt>
                <c:pt idx="775">
                  <c:v>74.375</c:v>
                </c:pt>
                <c:pt idx="776">
                  <c:v>40.568181818200003</c:v>
                </c:pt>
                <c:pt idx="777">
                  <c:v>60.714285714299997</c:v>
                </c:pt>
                <c:pt idx="778">
                  <c:v>92.727272727300004</c:v>
                </c:pt>
                <c:pt idx="779">
                  <c:v>47.8125</c:v>
                </c:pt>
                <c:pt idx="780">
                  <c:v>46.547619047600001</c:v>
                </c:pt>
                <c:pt idx="781">
                  <c:v>53.684210526299999</c:v>
                </c:pt>
                <c:pt idx="782">
                  <c:v>40</c:v>
                </c:pt>
                <c:pt idx="783">
                  <c:v>40.652173912999999</c:v>
                </c:pt>
                <c:pt idx="784">
                  <c:v>34.772727272700003</c:v>
                </c:pt>
                <c:pt idx="785">
                  <c:v>42.5</c:v>
                </c:pt>
                <c:pt idx="786">
                  <c:v>47.5</c:v>
                </c:pt>
                <c:pt idx="787">
                  <c:v>37.777777777799997</c:v>
                </c:pt>
                <c:pt idx="788">
                  <c:v>39.464285714299997</c:v>
                </c:pt>
                <c:pt idx="789">
                  <c:v>39.84375</c:v>
                </c:pt>
                <c:pt idx="790">
                  <c:v>33.552631578899998</c:v>
                </c:pt>
                <c:pt idx="791">
                  <c:v>38.25</c:v>
                </c:pt>
                <c:pt idx="792">
                  <c:v>37.777777777799997</c:v>
                </c:pt>
                <c:pt idx="793">
                  <c:v>42.5</c:v>
                </c:pt>
                <c:pt idx="794">
                  <c:v>42.5</c:v>
                </c:pt>
                <c:pt idx="795">
                  <c:v>38.452380952399999</c:v>
                </c:pt>
                <c:pt idx="796">
                  <c:v>48.166666666700003</c:v>
                </c:pt>
                <c:pt idx="797">
                  <c:v>45.535714285700003</c:v>
                </c:pt>
                <c:pt idx="798">
                  <c:v>47.5</c:v>
                </c:pt>
                <c:pt idx="799">
                  <c:v>77.916666666699996</c:v>
                </c:pt>
                <c:pt idx="800">
                  <c:v>69.0625</c:v>
                </c:pt>
                <c:pt idx="801">
                  <c:v>55.78125</c:v>
                </c:pt>
                <c:pt idx="802">
                  <c:v>52.5</c:v>
                </c:pt>
                <c:pt idx="803">
                  <c:v>60.714285714299997</c:v>
                </c:pt>
                <c:pt idx="804">
                  <c:v>58.157894736800003</c:v>
                </c:pt>
                <c:pt idx="805">
                  <c:v>53.125</c:v>
                </c:pt>
                <c:pt idx="806">
                  <c:v>55.25</c:v>
                </c:pt>
                <c:pt idx="807">
                  <c:v>58.157894736800003</c:v>
                </c:pt>
                <c:pt idx="808">
                  <c:v>59.5</c:v>
                </c:pt>
                <c:pt idx="809">
                  <c:v>45</c:v>
                </c:pt>
                <c:pt idx="810">
                  <c:v>51</c:v>
                </c:pt>
                <c:pt idx="811">
                  <c:v>46.75</c:v>
                </c:pt>
                <c:pt idx="812">
                  <c:v>44.861111111100001</c:v>
                </c:pt>
                <c:pt idx="813">
                  <c:v>48.571428571399998</c:v>
                </c:pt>
                <c:pt idx="814">
                  <c:v>51.944444444399998</c:v>
                </c:pt>
                <c:pt idx="815">
                  <c:v>49.583333333299997</c:v>
                </c:pt>
                <c:pt idx="816">
                  <c:v>46.547619047600001</c:v>
                </c:pt>
                <c:pt idx="817">
                  <c:v>54.305555555600002</c:v>
                </c:pt>
                <c:pt idx="818">
                  <c:v>85</c:v>
                </c:pt>
                <c:pt idx="819">
                  <c:v>115.909090909</c:v>
                </c:pt>
                <c:pt idx="820">
                  <c:v>55.576923076900002</c:v>
                </c:pt>
                <c:pt idx="821">
                  <c:v>40.138888888899999</c:v>
                </c:pt>
                <c:pt idx="822">
                  <c:v>77.916666666699996</c:v>
                </c:pt>
                <c:pt idx="823">
                  <c:v>42.5</c:v>
                </c:pt>
                <c:pt idx="824">
                  <c:v>66.785714285699996</c:v>
                </c:pt>
                <c:pt idx="825">
                  <c:v>80.75</c:v>
                </c:pt>
                <c:pt idx="826">
                  <c:v>39.84375</c:v>
                </c:pt>
                <c:pt idx="827">
                  <c:v>40</c:v>
                </c:pt>
                <c:pt idx="828">
                  <c:v>47.5</c:v>
                </c:pt>
                <c:pt idx="829">
                  <c:v>47.5</c:v>
                </c:pt>
                <c:pt idx="830">
                  <c:v>35.108695652199998</c:v>
                </c:pt>
                <c:pt idx="831">
                  <c:v>36.7045454545</c:v>
                </c:pt>
                <c:pt idx="832">
                  <c:v>42.5</c:v>
                </c:pt>
                <c:pt idx="833">
                  <c:v>46.973684210499997</c:v>
                </c:pt>
                <c:pt idx="834">
                  <c:v>42.5</c:v>
                </c:pt>
                <c:pt idx="835">
                  <c:v>42.5</c:v>
                </c:pt>
                <c:pt idx="836">
                  <c:v>45</c:v>
                </c:pt>
                <c:pt idx="837">
                  <c:v>40</c:v>
                </c:pt>
                <c:pt idx="838">
                  <c:v>37.1875</c:v>
                </c:pt>
                <c:pt idx="839">
                  <c:v>50.46875</c:v>
                </c:pt>
                <c:pt idx="840">
                  <c:v>40.375</c:v>
                </c:pt>
                <c:pt idx="841">
                  <c:v>40.375</c:v>
                </c:pt>
                <c:pt idx="842">
                  <c:v>42.5</c:v>
                </c:pt>
                <c:pt idx="843">
                  <c:v>55.78125</c:v>
                </c:pt>
                <c:pt idx="844">
                  <c:v>39.2307692308</c:v>
                </c:pt>
                <c:pt idx="845">
                  <c:v>54.642857142899999</c:v>
                </c:pt>
                <c:pt idx="846">
                  <c:v>68</c:v>
                </c:pt>
                <c:pt idx="847">
                  <c:v>66.40625</c:v>
                </c:pt>
                <c:pt idx="848">
                  <c:v>55</c:v>
                </c:pt>
                <c:pt idx="849">
                  <c:v>54.642857142899999</c:v>
                </c:pt>
                <c:pt idx="850">
                  <c:v>69.0625</c:v>
                </c:pt>
                <c:pt idx="851">
                  <c:v>56.666666666700003</c:v>
                </c:pt>
                <c:pt idx="852">
                  <c:v>56.022727272700003</c:v>
                </c:pt>
                <c:pt idx="853">
                  <c:v>51.447368421100002</c:v>
                </c:pt>
                <c:pt idx="854">
                  <c:v>58.157894736800003</c:v>
                </c:pt>
                <c:pt idx="855">
                  <c:v>63.75</c:v>
                </c:pt>
                <c:pt idx="856">
                  <c:v>52.5</c:v>
                </c:pt>
                <c:pt idx="857">
                  <c:v>49.210526315800003</c:v>
                </c:pt>
                <c:pt idx="858">
                  <c:v>50.227272727299997</c:v>
                </c:pt>
                <c:pt idx="859">
                  <c:v>47.5</c:v>
                </c:pt>
                <c:pt idx="860">
                  <c:v>50.595238095200003</c:v>
                </c:pt>
                <c:pt idx="861">
                  <c:v>57.375</c:v>
                </c:pt>
                <c:pt idx="862">
                  <c:v>57.9545454545</c:v>
                </c:pt>
                <c:pt idx="863">
                  <c:v>48.571428571399998</c:v>
                </c:pt>
                <c:pt idx="864">
                  <c:v>53.684210526299999</c:v>
                </c:pt>
                <c:pt idx="865">
                  <c:v>75.555555555599994</c:v>
                </c:pt>
                <c:pt idx="866">
                  <c:v>111.15384615399999</c:v>
                </c:pt>
                <c:pt idx="867">
                  <c:v>68</c:v>
                </c:pt>
                <c:pt idx="868">
                  <c:v>35.416666666700003</c:v>
                </c:pt>
                <c:pt idx="869">
                  <c:v>63.75</c:v>
                </c:pt>
                <c:pt idx="870">
                  <c:v>40.568181818200003</c:v>
                </c:pt>
                <c:pt idx="871">
                  <c:v>69.821428571400006</c:v>
                </c:pt>
                <c:pt idx="872">
                  <c:v>81.458333333300004</c:v>
                </c:pt>
                <c:pt idx="873">
                  <c:v>45.333333333299997</c:v>
                </c:pt>
                <c:pt idx="874">
                  <c:v>40</c:v>
                </c:pt>
                <c:pt idx="875">
                  <c:v>46.75</c:v>
                </c:pt>
                <c:pt idx="876">
                  <c:v>42.5</c:v>
                </c:pt>
                <c:pt idx="877">
                  <c:v>40.476190476200003</c:v>
                </c:pt>
                <c:pt idx="878">
                  <c:v>40.476190476200003</c:v>
                </c:pt>
                <c:pt idx="879">
                  <c:v>48.571428571399998</c:v>
                </c:pt>
                <c:pt idx="880">
                  <c:v>40</c:v>
                </c:pt>
                <c:pt idx="881">
                  <c:v>42.5</c:v>
                </c:pt>
                <c:pt idx="882">
                  <c:v>48.571428571399998</c:v>
                </c:pt>
                <c:pt idx="883">
                  <c:v>47.5</c:v>
                </c:pt>
                <c:pt idx="884">
                  <c:v>40.138888888899999</c:v>
                </c:pt>
                <c:pt idx="885">
                  <c:v>37.5</c:v>
                </c:pt>
                <c:pt idx="886">
                  <c:v>42.5</c:v>
                </c:pt>
                <c:pt idx="887">
                  <c:v>44.861111111100001</c:v>
                </c:pt>
                <c:pt idx="888">
                  <c:v>46.547619047600001</c:v>
                </c:pt>
                <c:pt idx="889">
                  <c:v>44.861111111100001</c:v>
                </c:pt>
                <c:pt idx="890">
                  <c:v>51.944444444399998</c:v>
                </c:pt>
                <c:pt idx="891">
                  <c:v>45.7692307692</c:v>
                </c:pt>
                <c:pt idx="892">
                  <c:v>56.666666666700003</c:v>
                </c:pt>
                <c:pt idx="893">
                  <c:v>68.653846153800004</c:v>
                </c:pt>
                <c:pt idx="894">
                  <c:v>73.666666666699996</c:v>
                </c:pt>
                <c:pt idx="895">
                  <c:v>54.642857142899999</c:v>
                </c:pt>
                <c:pt idx="896">
                  <c:v>62.333333333299997</c:v>
                </c:pt>
                <c:pt idx="897">
                  <c:v>63.75</c:v>
                </c:pt>
                <c:pt idx="898">
                  <c:v>58.6904761905</c:v>
                </c:pt>
                <c:pt idx="899">
                  <c:v>54.305555555600002</c:v>
                </c:pt>
                <c:pt idx="900">
                  <c:v>55.25</c:v>
                </c:pt>
                <c:pt idx="901">
                  <c:v>57.375</c:v>
                </c:pt>
                <c:pt idx="902">
                  <c:v>67.5</c:v>
                </c:pt>
                <c:pt idx="903">
                  <c:v>45.535714285700003</c:v>
                </c:pt>
                <c:pt idx="904">
                  <c:v>48.875</c:v>
                </c:pt>
                <c:pt idx="905">
                  <c:v>53.684210526299999</c:v>
                </c:pt>
                <c:pt idx="906">
                  <c:v>45</c:v>
                </c:pt>
                <c:pt idx="907">
                  <c:v>48.875</c:v>
                </c:pt>
                <c:pt idx="908">
                  <c:v>47.8125</c:v>
                </c:pt>
                <c:pt idx="909">
                  <c:v>55.25</c:v>
                </c:pt>
                <c:pt idx="910">
                  <c:v>50.227272727299997</c:v>
                </c:pt>
                <c:pt idx="911">
                  <c:v>52.5</c:v>
                </c:pt>
                <c:pt idx="912">
                  <c:v>89.25</c:v>
                </c:pt>
                <c:pt idx="913">
                  <c:v>113.333333333</c:v>
                </c:pt>
                <c:pt idx="914">
                  <c:v>71.923076923099998</c:v>
                </c:pt>
                <c:pt idx="915">
                  <c:v>40</c:v>
                </c:pt>
                <c:pt idx="916">
                  <c:v>66.785714285699996</c:v>
                </c:pt>
                <c:pt idx="917">
                  <c:v>38.804347826099999</c:v>
                </c:pt>
                <c:pt idx="918">
                  <c:v>65.166666666699996</c:v>
                </c:pt>
                <c:pt idx="919">
                  <c:v>88.863636363599994</c:v>
                </c:pt>
                <c:pt idx="920">
                  <c:v>48.571428571399998</c:v>
                </c:pt>
                <c:pt idx="921">
                  <c:v>36.956521739099998</c:v>
                </c:pt>
                <c:pt idx="922">
                  <c:v>44.861111111100001</c:v>
                </c:pt>
                <c:pt idx="923">
                  <c:v>44.736842105299999</c:v>
                </c:pt>
                <c:pt idx="924">
                  <c:v>36.956521739099998</c:v>
                </c:pt>
                <c:pt idx="925">
                  <c:v>32.692307692299998</c:v>
                </c:pt>
                <c:pt idx="926">
                  <c:v>42.5</c:v>
                </c:pt>
                <c:pt idx="927">
                  <c:v>47.5</c:v>
                </c:pt>
                <c:pt idx="928">
                  <c:v>48.571428571399998</c:v>
                </c:pt>
                <c:pt idx="929">
                  <c:v>45.333333333299997</c:v>
                </c:pt>
                <c:pt idx="930">
                  <c:v>39.84375</c:v>
                </c:pt>
                <c:pt idx="931">
                  <c:v>36.125</c:v>
                </c:pt>
                <c:pt idx="932">
                  <c:v>40</c:v>
                </c:pt>
                <c:pt idx="933">
                  <c:v>49.210526315800003</c:v>
                </c:pt>
                <c:pt idx="934">
                  <c:v>42.5</c:v>
                </c:pt>
                <c:pt idx="935">
                  <c:v>42.5</c:v>
                </c:pt>
                <c:pt idx="936">
                  <c:v>44.736842105299999</c:v>
                </c:pt>
                <c:pt idx="937">
                  <c:v>47.8125</c:v>
                </c:pt>
                <c:pt idx="938">
                  <c:v>50.46875</c:v>
                </c:pt>
                <c:pt idx="939">
                  <c:v>45.535714285700003</c:v>
                </c:pt>
                <c:pt idx="940">
                  <c:v>70.833333333300004</c:v>
                </c:pt>
                <c:pt idx="941">
                  <c:v>63.75</c:v>
                </c:pt>
                <c:pt idx="942">
                  <c:v>48.166666666700003</c:v>
                </c:pt>
                <c:pt idx="943">
                  <c:v>54.642857142899999</c:v>
                </c:pt>
                <c:pt idx="944">
                  <c:v>63.75</c:v>
                </c:pt>
                <c:pt idx="945">
                  <c:v>53.684210526299999</c:v>
                </c:pt>
                <c:pt idx="946">
                  <c:v>56.666666666700003</c:v>
                </c:pt>
                <c:pt idx="947">
                  <c:v>49.210526315800003</c:v>
                </c:pt>
                <c:pt idx="948">
                  <c:v>51.447368421100002</c:v>
                </c:pt>
                <c:pt idx="949">
                  <c:v>56.666666666700003</c:v>
                </c:pt>
                <c:pt idx="950">
                  <c:v>39.2307692308</c:v>
                </c:pt>
                <c:pt idx="951">
                  <c:v>46.75</c:v>
                </c:pt>
                <c:pt idx="952">
                  <c:v>50.595238095200003</c:v>
                </c:pt>
                <c:pt idx="953">
                  <c:v>51.447368421100002</c:v>
                </c:pt>
                <c:pt idx="954">
                  <c:v>42.5</c:v>
                </c:pt>
                <c:pt idx="955">
                  <c:v>54.305555555600002</c:v>
                </c:pt>
                <c:pt idx="956">
                  <c:v>51.944444444399998</c:v>
                </c:pt>
                <c:pt idx="957">
                  <c:v>44.861111111100001</c:v>
                </c:pt>
                <c:pt idx="958">
                  <c:v>48.571428571399998</c:v>
                </c:pt>
                <c:pt idx="959">
                  <c:v>70.833333333300004</c:v>
                </c:pt>
                <c:pt idx="960">
                  <c:v>106.25</c:v>
                </c:pt>
                <c:pt idx="961">
                  <c:v>55.576923076900002</c:v>
                </c:pt>
                <c:pt idx="962">
                  <c:v>34</c:v>
                </c:pt>
                <c:pt idx="963">
                  <c:v>91.071428571400006</c:v>
                </c:pt>
                <c:pt idx="964">
                  <c:v>40.568181818200003</c:v>
                </c:pt>
                <c:pt idx="965">
                  <c:v>62.333333333299997</c:v>
                </c:pt>
                <c:pt idx="966">
                  <c:v>85</c:v>
                </c:pt>
                <c:pt idx="967">
                  <c:v>47.5</c:v>
                </c:pt>
                <c:pt idx="968">
                  <c:v>38.25</c:v>
                </c:pt>
                <c:pt idx="969">
                  <c:v>47.222222222200003</c:v>
                </c:pt>
                <c:pt idx="970">
                  <c:v>46.973684210499997</c:v>
                </c:pt>
                <c:pt idx="971">
                  <c:v>37.1875</c:v>
                </c:pt>
                <c:pt idx="972">
                  <c:v>31.875</c:v>
                </c:pt>
                <c:pt idx="973">
                  <c:v>40.375</c:v>
                </c:pt>
                <c:pt idx="974">
                  <c:v>47.222222222200003</c:v>
                </c:pt>
                <c:pt idx="975">
                  <c:v>47.222222222200003</c:v>
                </c:pt>
                <c:pt idx="976">
                  <c:v>48.166666666700003</c:v>
                </c:pt>
                <c:pt idx="977">
                  <c:v>39.84375</c:v>
                </c:pt>
                <c:pt idx="978">
                  <c:v>30.357142857100001</c:v>
                </c:pt>
                <c:pt idx="979">
                  <c:v>45</c:v>
                </c:pt>
                <c:pt idx="980">
                  <c:v>44.736842105299999</c:v>
                </c:pt>
                <c:pt idx="981">
                  <c:v>42.5</c:v>
                </c:pt>
                <c:pt idx="982">
                  <c:v>46.973684210499997</c:v>
                </c:pt>
                <c:pt idx="983">
                  <c:v>44.861111111100001</c:v>
                </c:pt>
                <c:pt idx="984">
                  <c:v>47.8125</c:v>
                </c:pt>
                <c:pt idx="985">
                  <c:v>42.5</c:v>
                </c:pt>
                <c:pt idx="986">
                  <c:v>45.535714285700003</c:v>
                </c:pt>
                <c:pt idx="987">
                  <c:v>68</c:v>
                </c:pt>
                <c:pt idx="988">
                  <c:v>62.333333333299997</c:v>
                </c:pt>
                <c:pt idx="989">
                  <c:v>55</c:v>
                </c:pt>
                <c:pt idx="990">
                  <c:v>62.333333333299997</c:v>
                </c:pt>
                <c:pt idx="991">
                  <c:v>57.678571428600002</c:v>
                </c:pt>
                <c:pt idx="992">
                  <c:v>45.15625</c:v>
                </c:pt>
                <c:pt idx="993">
                  <c:v>56.666666666700003</c:v>
                </c:pt>
                <c:pt idx="994">
                  <c:v>53.125</c:v>
                </c:pt>
                <c:pt idx="995">
                  <c:v>52.619047619</c:v>
                </c:pt>
                <c:pt idx="996">
                  <c:v>59.5</c:v>
                </c:pt>
                <c:pt idx="997">
                  <c:v>45.333333333299997</c:v>
                </c:pt>
                <c:pt idx="998">
                  <c:v>42.5</c:v>
                </c:pt>
                <c:pt idx="999">
                  <c:v>54.642857142899999</c:v>
                </c:pt>
                <c:pt idx="1000">
                  <c:v>44.861111111100001</c:v>
                </c:pt>
                <c:pt idx="1001">
                  <c:v>50.595238095200003</c:v>
                </c:pt>
                <c:pt idx="1002">
                  <c:v>51.944444444399998</c:v>
                </c:pt>
                <c:pt idx="1003">
                  <c:v>46.973684210499997</c:v>
                </c:pt>
                <c:pt idx="1004">
                  <c:v>44.625</c:v>
                </c:pt>
                <c:pt idx="1005">
                  <c:v>51</c:v>
                </c:pt>
                <c:pt idx="1006">
                  <c:v>89.722222222200003</c:v>
                </c:pt>
                <c:pt idx="1007">
                  <c:v>117.692307692</c:v>
                </c:pt>
                <c:pt idx="1008">
                  <c:v>57.9545454545</c:v>
                </c:pt>
                <c:pt idx="1009">
                  <c:v>38.026315789500003</c:v>
                </c:pt>
                <c:pt idx="1010">
                  <c:v>95.625</c:v>
                </c:pt>
                <c:pt idx="1011">
                  <c:v>38.25</c:v>
                </c:pt>
                <c:pt idx="1012">
                  <c:v>58.846153846199996</c:v>
                </c:pt>
                <c:pt idx="1013">
                  <c:v>85</c:v>
                </c:pt>
                <c:pt idx="1014">
                  <c:v>45.15625</c:v>
                </c:pt>
                <c:pt idx="1015">
                  <c:v>38.25</c:v>
                </c:pt>
                <c:pt idx="1016">
                  <c:v>40</c:v>
                </c:pt>
                <c:pt idx="1017">
                  <c:v>44.736842105299999</c:v>
                </c:pt>
                <c:pt idx="1018">
                  <c:v>32.299999999999997</c:v>
                </c:pt>
                <c:pt idx="1019">
                  <c:v>34.772727272700003</c:v>
                </c:pt>
                <c:pt idx="1020">
                  <c:v>40.476190476200003</c:v>
                </c:pt>
                <c:pt idx="1021">
                  <c:v>42.5</c:v>
                </c:pt>
                <c:pt idx="1022">
                  <c:v>47.222222222200003</c:v>
                </c:pt>
                <c:pt idx="1023">
                  <c:v>39.2307692308</c:v>
                </c:pt>
                <c:pt idx="1024">
                  <c:v>38.026315789500003</c:v>
                </c:pt>
                <c:pt idx="1025">
                  <c:v>38.026315789500003</c:v>
                </c:pt>
                <c:pt idx="1026">
                  <c:v>40</c:v>
                </c:pt>
                <c:pt idx="1027">
                  <c:v>42.5</c:v>
                </c:pt>
                <c:pt idx="1028">
                  <c:v>44.861111111100001</c:v>
                </c:pt>
                <c:pt idx="1029">
                  <c:v>42.5</c:v>
                </c:pt>
                <c:pt idx="1030">
                  <c:v>38.452380952399999</c:v>
                </c:pt>
                <c:pt idx="1031">
                  <c:v>51</c:v>
                </c:pt>
                <c:pt idx="1032">
                  <c:v>38.958333333299997</c:v>
                </c:pt>
                <c:pt idx="1033">
                  <c:v>42.5</c:v>
                </c:pt>
                <c:pt idx="1034">
                  <c:v>78.928571428599994</c:v>
                </c:pt>
                <c:pt idx="1035">
                  <c:v>62.5</c:v>
                </c:pt>
                <c:pt idx="1036">
                  <c:v>50</c:v>
                </c:pt>
                <c:pt idx="1037">
                  <c:v>68</c:v>
                </c:pt>
                <c:pt idx="1038">
                  <c:v>69.821428571400006</c:v>
                </c:pt>
                <c:pt idx="1039">
                  <c:v>55.25</c:v>
                </c:pt>
                <c:pt idx="1040">
                  <c:v>52.5</c:v>
                </c:pt>
                <c:pt idx="1041">
                  <c:v>55.25</c:v>
                </c:pt>
                <c:pt idx="1042">
                  <c:v>62.5</c:v>
                </c:pt>
                <c:pt idx="1043">
                  <c:v>51.607142857100001</c:v>
                </c:pt>
                <c:pt idx="1044">
                  <c:v>39.666666666700003</c:v>
                </c:pt>
                <c:pt idx="1045">
                  <c:v>46.973684210499997</c:v>
                </c:pt>
                <c:pt idx="1046">
                  <c:v>52.619047619</c:v>
                </c:pt>
                <c:pt idx="1047">
                  <c:v>51</c:v>
                </c:pt>
                <c:pt idx="1048">
                  <c:v>48.875</c:v>
                </c:pt>
                <c:pt idx="1049">
                  <c:v>44.861111111100001</c:v>
                </c:pt>
                <c:pt idx="1050">
                  <c:v>46.547619047600001</c:v>
                </c:pt>
                <c:pt idx="1051">
                  <c:v>51</c:v>
                </c:pt>
                <c:pt idx="1052">
                  <c:v>51.447368421100002</c:v>
                </c:pt>
                <c:pt idx="1053">
                  <c:v>80.277777777799997</c:v>
                </c:pt>
                <c:pt idx="1054">
                  <c:v>109.791666667</c:v>
                </c:pt>
                <c:pt idx="1055">
                  <c:v>55.576923076900002</c:v>
                </c:pt>
                <c:pt idx="1056">
                  <c:v>34</c:v>
                </c:pt>
                <c:pt idx="1057">
                  <c:v>70.833333333300004</c:v>
                </c:pt>
                <c:pt idx="1058">
                  <c:v>40.568181818200003</c:v>
                </c:pt>
                <c:pt idx="1059">
                  <c:v>68.653846153800004</c:v>
                </c:pt>
                <c:pt idx="1060">
                  <c:v>85</c:v>
                </c:pt>
                <c:pt idx="1061">
                  <c:v>45</c:v>
                </c:pt>
                <c:pt idx="1062">
                  <c:v>38.452380952399999</c:v>
                </c:pt>
                <c:pt idx="1063">
                  <c:v>49.210526315800003</c:v>
                </c:pt>
                <c:pt idx="1064">
                  <c:v>47.222222222200003</c:v>
                </c:pt>
                <c:pt idx="1065">
                  <c:v>35.700000000000003</c:v>
                </c:pt>
                <c:pt idx="1066">
                  <c:v>30.104166666699999</c:v>
                </c:pt>
                <c:pt idx="1067">
                  <c:v>44.736842105299999</c:v>
                </c:pt>
                <c:pt idx="1068">
                  <c:v>48.875</c:v>
                </c:pt>
                <c:pt idx="1069">
                  <c:v>42.5</c:v>
                </c:pt>
                <c:pt idx="1070">
                  <c:v>48.571428571399998</c:v>
                </c:pt>
                <c:pt idx="1071">
                  <c:v>37.5</c:v>
                </c:pt>
                <c:pt idx="1072">
                  <c:v>37.5</c:v>
                </c:pt>
                <c:pt idx="1073">
                  <c:v>34.53125</c:v>
                </c:pt>
                <c:pt idx="1074">
                  <c:v>49.210526315800003</c:v>
                </c:pt>
                <c:pt idx="1075">
                  <c:v>42.5</c:v>
                </c:pt>
                <c:pt idx="1076">
                  <c:v>48.571428571399998</c:v>
                </c:pt>
                <c:pt idx="1077">
                  <c:v>44.861111111100001</c:v>
                </c:pt>
                <c:pt idx="1078">
                  <c:v>55</c:v>
                </c:pt>
                <c:pt idx="1079">
                  <c:v>45.7692307692</c:v>
                </c:pt>
                <c:pt idx="1080">
                  <c:v>46.363636363600001</c:v>
                </c:pt>
                <c:pt idx="1081">
                  <c:v>62.333333333299997</c:v>
                </c:pt>
                <c:pt idx="1082">
                  <c:v>63.75</c:v>
                </c:pt>
                <c:pt idx="1083">
                  <c:v>62.333333333299997</c:v>
                </c:pt>
                <c:pt idx="1084">
                  <c:v>53.833333333299997</c:v>
                </c:pt>
                <c:pt idx="1085">
                  <c:v>65.384615384599996</c:v>
                </c:pt>
                <c:pt idx="1086">
                  <c:v>51.447368421100002</c:v>
                </c:pt>
                <c:pt idx="1087">
                  <c:v>56.666666666700003</c:v>
                </c:pt>
                <c:pt idx="1088">
                  <c:v>59.5</c:v>
                </c:pt>
                <c:pt idx="1089">
                  <c:v>57.375</c:v>
                </c:pt>
                <c:pt idx="1090">
                  <c:v>58.4375</c:v>
                </c:pt>
                <c:pt idx="1091">
                  <c:v>42.5</c:v>
                </c:pt>
                <c:pt idx="1092">
                  <c:v>47.222222222200003</c:v>
                </c:pt>
                <c:pt idx="1093">
                  <c:v>44.736842105299999</c:v>
                </c:pt>
                <c:pt idx="1094">
                  <c:v>47.5</c:v>
                </c:pt>
                <c:pt idx="1095">
                  <c:v>51.447368421100002</c:v>
                </c:pt>
                <c:pt idx="1096">
                  <c:v>47.8125</c:v>
                </c:pt>
                <c:pt idx="1097">
                  <c:v>49.583333333299997</c:v>
                </c:pt>
                <c:pt idx="1098">
                  <c:v>46.75</c:v>
                </c:pt>
                <c:pt idx="1099">
                  <c:v>51.447368421100002</c:v>
                </c:pt>
                <c:pt idx="1100">
                  <c:v>92.083333333300004</c:v>
                </c:pt>
                <c:pt idx="1101">
                  <c:v>123.636363636</c:v>
                </c:pt>
                <c:pt idx="1102">
                  <c:v>52.307692307700002</c:v>
                </c:pt>
                <c:pt idx="1103">
                  <c:v>42.5</c:v>
                </c:pt>
                <c:pt idx="1104">
                  <c:v>56.666666666700003</c:v>
                </c:pt>
                <c:pt idx="1105">
                  <c:v>37.596153846199996</c:v>
                </c:pt>
                <c:pt idx="1106">
                  <c:v>71.923076923099998</c:v>
                </c:pt>
                <c:pt idx="1107">
                  <c:v>92.083333333300004</c:v>
                </c:pt>
                <c:pt idx="1108">
                  <c:v>42.5</c:v>
                </c:pt>
                <c:pt idx="1109">
                  <c:v>36.7045454545</c:v>
                </c:pt>
                <c:pt idx="1110">
                  <c:v>44.736842105299999</c:v>
                </c:pt>
                <c:pt idx="1111">
                  <c:v>47.222222222200003</c:v>
                </c:pt>
                <c:pt idx="1112">
                  <c:v>32.692307692299998</c:v>
                </c:pt>
                <c:pt idx="1113">
                  <c:v>32.299999999999997</c:v>
                </c:pt>
                <c:pt idx="1114">
                  <c:v>44.736842105299999</c:v>
                </c:pt>
                <c:pt idx="1115">
                  <c:v>40.263157894700001</c:v>
                </c:pt>
                <c:pt idx="1116">
                  <c:v>44.861111111100001</c:v>
                </c:pt>
                <c:pt idx="1117">
                  <c:v>45</c:v>
                </c:pt>
                <c:pt idx="1118">
                  <c:v>42.5</c:v>
                </c:pt>
                <c:pt idx="1119">
                  <c:v>32.380952381</c:v>
                </c:pt>
                <c:pt idx="1120">
                  <c:v>42.5</c:v>
                </c:pt>
                <c:pt idx="1121">
                  <c:v>46.75</c:v>
                </c:pt>
                <c:pt idx="1122">
                  <c:v>47.8125</c:v>
                </c:pt>
                <c:pt idx="1123">
                  <c:v>44.861111111100001</c:v>
                </c:pt>
                <c:pt idx="1124">
                  <c:v>47.222222222200003</c:v>
                </c:pt>
                <c:pt idx="1125">
                  <c:v>42.5</c:v>
                </c:pt>
                <c:pt idx="1126">
                  <c:v>48.166666666700003</c:v>
                </c:pt>
                <c:pt idx="1127">
                  <c:v>60.714285714299997</c:v>
                </c:pt>
                <c:pt idx="1128">
                  <c:v>82.34375</c:v>
                </c:pt>
                <c:pt idx="1129">
                  <c:v>70.833333333300004</c:v>
                </c:pt>
                <c:pt idx="1130">
                  <c:v>58.4375</c:v>
                </c:pt>
                <c:pt idx="1131">
                  <c:v>66.40625</c:v>
                </c:pt>
                <c:pt idx="1132">
                  <c:v>75.892857142899999</c:v>
                </c:pt>
                <c:pt idx="1133">
                  <c:v>60.394736842100002</c:v>
                </c:pt>
                <c:pt idx="1134">
                  <c:v>55.921052631599999</c:v>
                </c:pt>
                <c:pt idx="1135">
                  <c:v>53.125</c:v>
                </c:pt>
                <c:pt idx="1136">
                  <c:v>58.157894736800003</c:v>
                </c:pt>
                <c:pt idx="1137">
                  <c:v>53.833333333299997</c:v>
                </c:pt>
                <c:pt idx="1138">
                  <c:v>42.5</c:v>
                </c:pt>
                <c:pt idx="1139">
                  <c:v>47.5</c:v>
                </c:pt>
                <c:pt idx="1140">
                  <c:v>50.595238095200003</c:v>
                </c:pt>
                <c:pt idx="1141">
                  <c:v>47.5</c:v>
                </c:pt>
                <c:pt idx="1142">
                  <c:v>50.595238095200003</c:v>
                </c:pt>
                <c:pt idx="1143">
                  <c:v>54.305555555600002</c:v>
                </c:pt>
                <c:pt idx="1144">
                  <c:v>51</c:v>
                </c:pt>
                <c:pt idx="1145">
                  <c:v>54.642857142899999</c:v>
                </c:pt>
                <c:pt idx="1146">
                  <c:v>51.447368421100002</c:v>
                </c:pt>
                <c:pt idx="1147">
                  <c:v>89.25</c:v>
                </c:pt>
                <c:pt idx="1148">
                  <c:v>108.611111111</c:v>
                </c:pt>
                <c:pt idx="1149">
                  <c:v>55.576923076900002</c:v>
                </c:pt>
                <c:pt idx="1150">
                  <c:v>37.1875</c:v>
                </c:pt>
                <c:pt idx="1151">
                  <c:v>85</c:v>
                </c:pt>
                <c:pt idx="1152">
                  <c:v>42.5</c:v>
                </c:pt>
                <c:pt idx="1153">
                  <c:v>72.857142857100001</c:v>
                </c:pt>
                <c:pt idx="1154">
                  <c:v>76.5</c:v>
                </c:pt>
                <c:pt idx="1155">
                  <c:v>49.038461538500002</c:v>
                </c:pt>
                <c:pt idx="1156">
                  <c:v>40</c:v>
                </c:pt>
                <c:pt idx="1157">
                  <c:v>44.861111111100001</c:v>
                </c:pt>
                <c:pt idx="1158">
                  <c:v>42.5</c:v>
                </c:pt>
                <c:pt idx="1159">
                  <c:v>35.416666666700003</c:v>
                </c:pt>
                <c:pt idx="1160">
                  <c:v>38.452380952399999</c:v>
                </c:pt>
                <c:pt idx="1161">
                  <c:v>46.973684210499997</c:v>
                </c:pt>
                <c:pt idx="1162">
                  <c:v>48.875</c:v>
                </c:pt>
                <c:pt idx="1163">
                  <c:v>40.138888888899999</c:v>
                </c:pt>
                <c:pt idx="1164">
                  <c:v>49.583333333299997</c:v>
                </c:pt>
                <c:pt idx="1165">
                  <c:v>39.84375</c:v>
                </c:pt>
                <c:pt idx="1166">
                  <c:v>40.138888888899999</c:v>
                </c:pt>
                <c:pt idx="1167">
                  <c:v>45.333333333299997</c:v>
                </c:pt>
                <c:pt idx="1168">
                  <c:v>46.75</c:v>
                </c:pt>
                <c:pt idx="1169">
                  <c:v>44.736842105299999</c:v>
                </c:pt>
                <c:pt idx="1170">
                  <c:v>44.625</c:v>
                </c:pt>
                <c:pt idx="1171">
                  <c:v>53.684210526299999</c:v>
                </c:pt>
                <c:pt idx="1172">
                  <c:v>48.166666666700003</c:v>
                </c:pt>
                <c:pt idx="1173">
                  <c:v>45.333333333299997</c:v>
                </c:pt>
                <c:pt idx="1174">
                  <c:v>56.666666666700003</c:v>
                </c:pt>
                <c:pt idx="1175">
                  <c:v>77.916666666699996</c:v>
                </c:pt>
                <c:pt idx="1176">
                  <c:v>77.5</c:v>
                </c:pt>
                <c:pt idx="1177">
                  <c:v>55</c:v>
                </c:pt>
                <c:pt idx="1178">
                  <c:v>58.846153846199996</c:v>
                </c:pt>
                <c:pt idx="1179">
                  <c:v>70.833333333300004</c:v>
                </c:pt>
                <c:pt idx="1180">
                  <c:v>55.25</c:v>
                </c:pt>
                <c:pt idx="1181">
                  <c:v>55.921052631599999</c:v>
                </c:pt>
                <c:pt idx="1182">
                  <c:v>55.25</c:v>
                </c:pt>
                <c:pt idx="1183">
                  <c:v>55.25</c:v>
                </c:pt>
                <c:pt idx="1184">
                  <c:v>60.714285714299997</c:v>
                </c:pt>
                <c:pt idx="1185">
                  <c:v>36.428571428600002</c:v>
                </c:pt>
                <c:pt idx="1186">
                  <c:v>45</c:v>
                </c:pt>
                <c:pt idx="1187">
                  <c:v>50.595238095200003</c:v>
                </c:pt>
                <c:pt idx="1188">
                  <c:v>55</c:v>
                </c:pt>
                <c:pt idx="1189">
                  <c:v>53.125</c:v>
                </c:pt>
                <c:pt idx="1190">
                  <c:v>57.5</c:v>
                </c:pt>
                <c:pt idx="1191">
                  <c:v>50</c:v>
                </c:pt>
                <c:pt idx="1192">
                  <c:v>48.875</c:v>
                </c:pt>
                <c:pt idx="1193">
                  <c:v>51.447368421100002</c:v>
                </c:pt>
                <c:pt idx="1194">
                  <c:v>85</c:v>
                </c:pt>
                <c:pt idx="1195">
                  <c:v>99.166666666699996</c:v>
                </c:pt>
                <c:pt idx="1196">
                  <c:v>60.208333333299997</c:v>
                </c:pt>
                <c:pt idx="1197">
                  <c:v>37.5</c:v>
                </c:pt>
                <c:pt idx="1198">
                  <c:v>70.833333333300004</c:v>
                </c:pt>
                <c:pt idx="1199">
                  <c:v>40.568181818200003</c:v>
                </c:pt>
                <c:pt idx="1200">
                  <c:v>59.5</c:v>
                </c:pt>
                <c:pt idx="1201">
                  <c:v>92.727272727300004</c:v>
                </c:pt>
                <c:pt idx="1202">
                  <c:v>47.8125</c:v>
                </c:pt>
                <c:pt idx="1203">
                  <c:v>34.772727272700003</c:v>
                </c:pt>
                <c:pt idx="1204">
                  <c:v>45.15625</c:v>
                </c:pt>
                <c:pt idx="1205">
                  <c:v>42.5</c:v>
                </c:pt>
                <c:pt idx="1206">
                  <c:v>36.428571428600002</c:v>
                </c:pt>
                <c:pt idx="1207">
                  <c:v>33.645833333299997</c:v>
                </c:pt>
                <c:pt idx="1208">
                  <c:v>36.7045454545</c:v>
                </c:pt>
                <c:pt idx="1209">
                  <c:v>39.84375</c:v>
                </c:pt>
                <c:pt idx="1210">
                  <c:v>40</c:v>
                </c:pt>
                <c:pt idx="1211">
                  <c:v>42.5</c:v>
                </c:pt>
                <c:pt idx="1212">
                  <c:v>39.2307692308</c:v>
                </c:pt>
                <c:pt idx="1213">
                  <c:v>35.416666666700003</c:v>
                </c:pt>
                <c:pt idx="1214">
                  <c:v>29.078947368400001</c:v>
                </c:pt>
                <c:pt idx="1215">
                  <c:v>44.861111111100001</c:v>
                </c:pt>
                <c:pt idx="1216">
                  <c:v>44.861111111100001</c:v>
                </c:pt>
                <c:pt idx="1217">
                  <c:v>44.736842105299999</c:v>
                </c:pt>
                <c:pt idx="1218">
                  <c:v>44.861111111100001</c:v>
                </c:pt>
                <c:pt idx="1219">
                  <c:v>40</c:v>
                </c:pt>
                <c:pt idx="1220">
                  <c:v>42.5</c:v>
                </c:pt>
                <c:pt idx="1221">
                  <c:v>39.666666666700003</c:v>
                </c:pt>
                <c:pt idx="1222">
                  <c:v>67.5</c:v>
                </c:pt>
                <c:pt idx="1223">
                  <c:v>67.105263157899998</c:v>
                </c:pt>
                <c:pt idx="1224">
                  <c:v>53.125</c:v>
                </c:pt>
                <c:pt idx="1225">
                  <c:v>67.5</c:v>
                </c:pt>
                <c:pt idx="1226">
                  <c:v>72.857142857100001</c:v>
                </c:pt>
                <c:pt idx="1227">
                  <c:v>49.210526315800003</c:v>
                </c:pt>
                <c:pt idx="1228">
                  <c:v>58.6904761905</c:v>
                </c:pt>
                <c:pt idx="1229">
                  <c:v>55.25</c:v>
                </c:pt>
                <c:pt idx="1230">
                  <c:v>55</c:v>
                </c:pt>
                <c:pt idx="1231">
                  <c:v>65.166666666699996</c:v>
                </c:pt>
                <c:pt idx="1232">
                  <c:v>45.15625</c:v>
                </c:pt>
                <c:pt idx="1233">
                  <c:v>49.210526315800003</c:v>
                </c:pt>
                <c:pt idx="1234">
                  <c:v>54.090909090899999</c:v>
                </c:pt>
                <c:pt idx="1235">
                  <c:v>45.15625</c:v>
                </c:pt>
                <c:pt idx="1236">
                  <c:v>51</c:v>
                </c:pt>
                <c:pt idx="1237">
                  <c:v>53.684210526299999</c:v>
                </c:pt>
                <c:pt idx="1238">
                  <c:v>51</c:v>
                </c:pt>
                <c:pt idx="1239">
                  <c:v>48.875</c:v>
                </c:pt>
                <c:pt idx="1240">
                  <c:v>51</c:v>
                </c:pt>
                <c:pt idx="1241">
                  <c:v>77.916666666699996</c:v>
                </c:pt>
                <c:pt idx="1242">
                  <c:v>110.5</c:v>
                </c:pt>
                <c:pt idx="1243">
                  <c:v>63.75</c:v>
                </c:pt>
                <c:pt idx="1244">
                  <c:v>42.5</c:v>
                </c:pt>
                <c:pt idx="1245">
                  <c:v>72.857142857100001</c:v>
                </c:pt>
                <c:pt idx="1246">
                  <c:v>42.5</c:v>
                </c:pt>
                <c:pt idx="1247">
                  <c:v>60.714285714299997</c:v>
                </c:pt>
                <c:pt idx="1248">
                  <c:v>74.375</c:v>
                </c:pt>
                <c:pt idx="1249">
                  <c:v>50.46875</c:v>
                </c:pt>
                <c:pt idx="1250">
                  <c:v>31.875</c:v>
                </c:pt>
                <c:pt idx="1251">
                  <c:v>44.736842105299999</c:v>
                </c:pt>
                <c:pt idx="1252">
                  <c:v>42.5</c:v>
                </c:pt>
                <c:pt idx="1253">
                  <c:v>39.2307692308</c:v>
                </c:pt>
                <c:pt idx="1254">
                  <c:v>37.1875</c:v>
                </c:pt>
                <c:pt idx="1255">
                  <c:v>40.375</c:v>
                </c:pt>
                <c:pt idx="1256">
                  <c:v>50</c:v>
                </c:pt>
                <c:pt idx="1257">
                  <c:v>37.1875</c:v>
                </c:pt>
                <c:pt idx="1258">
                  <c:v>47.8125</c:v>
                </c:pt>
                <c:pt idx="1259">
                  <c:v>39.666666666700003</c:v>
                </c:pt>
                <c:pt idx="1260">
                  <c:v>38.026315789500003</c:v>
                </c:pt>
                <c:pt idx="1261">
                  <c:v>45.15625</c:v>
                </c:pt>
                <c:pt idx="1262">
                  <c:v>49.210526315800003</c:v>
                </c:pt>
                <c:pt idx="1263">
                  <c:v>47.5</c:v>
                </c:pt>
                <c:pt idx="1264">
                  <c:v>40.263157894700001</c:v>
                </c:pt>
                <c:pt idx="1265">
                  <c:v>44.861111111100001</c:v>
                </c:pt>
                <c:pt idx="1266">
                  <c:v>51.607142857100001</c:v>
                </c:pt>
                <c:pt idx="1267">
                  <c:v>45.7692307692</c:v>
                </c:pt>
                <c:pt idx="1268">
                  <c:v>45.15625</c:v>
                </c:pt>
                <c:pt idx="1269">
                  <c:v>65</c:v>
                </c:pt>
                <c:pt idx="1270">
                  <c:v>68.472222222200003</c:v>
                </c:pt>
                <c:pt idx="1271">
                  <c:v>61.09375</c:v>
                </c:pt>
                <c:pt idx="1272">
                  <c:v>75.192307692300005</c:v>
                </c:pt>
                <c:pt idx="1273">
                  <c:v>65.384615384599996</c:v>
                </c:pt>
                <c:pt idx="1274">
                  <c:v>53.684210526299999</c:v>
                </c:pt>
                <c:pt idx="1275">
                  <c:v>56.666666666700003</c:v>
                </c:pt>
                <c:pt idx="1276">
                  <c:v>52.159090909100001</c:v>
                </c:pt>
                <c:pt idx="1277">
                  <c:v>55</c:v>
                </c:pt>
                <c:pt idx="1278">
                  <c:v>54.642857142899999</c:v>
                </c:pt>
                <c:pt idx="1279">
                  <c:v>48.166666666700003</c:v>
                </c:pt>
                <c:pt idx="1280">
                  <c:v>44.523809523799997</c:v>
                </c:pt>
                <c:pt idx="1281">
                  <c:v>46.973684210499997</c:v>
                </c:pt>
                <c:pt idx="1282">
                  <c:v>40</c:v>
                </c:pt>
                <c:pt idx="1283">
                  <c:v>51.739130434800003</c:v>
                </c:pt>
                <c:pt idx="1284">
                  <c:v>45</c:v>
                </c:pt>
                <c:pt idx="1285">
                  <c:v>44.736842105299999</c:v>
                </c:pt>
                <c:pt idx="1286">
                  <c:v>46.547619047600001</c:v>
                </c:pt>
                <c:pt idx="1287">
                  <c:v>52.5</c:v>
                </c:pt>
                <c:pt idx="1288">
                  <c:v>77.272727272699996</c:v>
                </c:pt>
                <c:pt idx="1289">
                  <c:v>112.045454545</c:v>
                </c:pt>
                <c:pt idx="1290">
                  <c:v>60.208333333299997</c:v>
                </c:pt>
                <c:pt idx="1291">
                  <c:v>37.5</c:v>
                </c:pt>
                <c:pt idx="1292">
                  <c:v>74.375</c:v>
                </c:pt>
                <c:pt idx="1293">
                  <c:v>44.347826087000001</c:v>
                </c:pt>
                <c:pt idx="1294">
                  <c:v>58.846153846199996</c:v>
                </c:pt>
                <c:pt idx="1295">
                  <c:v>101.34615384600001</c:v>
                </c:pt>
                <c:pt idx="1296">
                  <c:v>48.166666666700003</c:v>
                </c:pt>
                <c:pt idx="1297">
                  <c:v>44.736842105299999</c:v>
                </c:pt>
                <c:pt idx="1298">
                  <c:v>46.973684210499997</c:v>
                </c:pt>
                <c:pt idx="1299">
                  <c:v>44.861111111100001</c:v>
                </c:pt>
                <c:pt idx="1300">
                  <c:v>40.568181818200003</c:v>
                </c:pt>
                <c:pt idx="1301">
                  <c:v>37.1875</c:v>
                </c:pt>
                <c:pt idx="1302">
                  <c:v>46.75</c:v>
                </c:pt>
                <c:pt idx="1303">
                  <c:v>42.5</c:v>
                </c:pt>
                <c:pt idx="1304">
                  <c:v>40.138888888899999</c:v>
                </c:pt>
                <c:pt idx="1305">
                  <c:v>45.333333333299997</c:v>
                </c:pt>
                <c:pt idx="1306">
                  <c:v>35.789473684199997</c:v>
                </c:pt>
                <c:pt idx="1307">
                  <c:v>34</c:v>
                </c:pt>
                <c:pt idx="1308">
                  <c:v>42.5</c:v>
                </c:pt>
                <c:pt idx="1309">
                  <c:v>48.2954545455</c:v>
                </c:pt>
                <c:pt idx="1310">
                  <c:v>45</c:v>
                </c:pt>
                <c:pt idx="1311">
                  <c:v>42.5</c:v>
                </c:pt>
                <c:pt idx="1312">
                  <c:v>47.222222222200003</c:v>
                </c:pt>
                <c:pt idx="1313">
                  <c:v>47.8125</c:v>
                </c:pt>
                <c:pt idx="1314">
                  <c:v>45.15625</c:v>
                </c:pt>
                <c:pt idx="1315">
                  <c:v>50</c:v>
                </c:pt>
                <c:pt idx="1316">
                  <c:v>70.833333333300004</c:v>
                </c:pt>
                <c:pt idx="1317">
                  <c:v>66.111111111100001</c:v>
                </c:pt>
                <c:pt idx="1318">
                  <c:v>57.5</c:v>
                </c:pt>
                <c:pt idx="1319">
                  <c:v>53.833333333299997</c:v>
                </c:pt>
                <c:pt idx="1320">
                  <c:v>63.75</c:v>
                </c:pt>
                <c:pt idx="1321">
                  <c:v>48.571428571399998</c:v>
                </c:pt>
                <c:pt idx="1322">
                  <c:v>52.619047619</c:v>
                </c:pt>
                <c:pt idx="1323">
                  <c:v>51.447368421100002</c:v>
                </c:pt>
                <c:pt idx="1324">
                  <c:v>55.921052631599999</c:v>
                </c:pt>
                <c:pt idx="1325">
                  <c:v>58.846153846199996</c:v>
                </c:pt>
                <c:pt idx="1326">
                  <c:v>51</c:v>
                </c:pt>
                <c:pt idx="1327">
                  <c:v>50</c:v>
                </c:pt>
                <c:pt idx="1328">
                  <c:v>49.210526315800003</c:v>
                </c:pt>
                <c:pt idx="1329">
                  <c:v>53.684210526299999</c:v>
                </c:pt>
                <c:pt idx="1330">
                  <c:v>50.595238095200003</c:v>
                </c:pt>
                <c:pt idx="1331">
                  <c:v>51.944444444399998</c:v>
                </c:pt>
                <c:pt idx="1332">
                  <c:v>46.547619047600001</c:v>
                </c:pt>
                <c:pt idx="1333">
                  <c:v>48.571428571399998</c:v>
                </c:pt>
                <c:pt idx="1334">
                  <c:v>44.736842105299999</c:v>
                </c:pt>
                <c:pt idx="1335">
                  <c:v>75.555555555599994</c:v>
                </c:pt>
                <c:pt idx="1336">
                  <c:v>108.181818182</c:v>
                </c:pt>
                <c:pt idx="1337">
                  <c:v>62.115384615400004</c:v>
                </c:pt>
                <c:pt idx="1338">
                  <c:v>44.736842105299999</c:v>
                </c:pt>
                <c:pt idx="1339">
                  <c:v>68</c:v>
                </c:pt>
                <c:pt idx="1340">
                  <c:v>40.568181818200003</c:v>
                </c:pt>
                <c:pt idx="1341">
                  <c:v>69.0625</c:v>
                </c:pt>
                <c:pt idx="1342">
                  <c:v>88.541666666699996</c:v>
                </c:pt>
                <c:pt idx="1343">
                  <c:v>45</c:v>
                </c:pt>
                <c:pt idx="1344">
                  <c:v>36.125</c:v>
                </c:pt>
                <c:pt idx="1345">
                  <c:v>44.736842105299999</c:v>
                </c:pt>
              </c:numCache>
            </c:numRef>
          </c:xVal>
          <c:yVal>
            <c:numRef>
              <c:f>Tabelle1!$O$4:$O$1349</c:f>
              <c:numCache>
                <c:formatCode>General</c:formatCode>
                <c:ptCount val="1346"/>
                <c:pt idx="0">
                  <c:v>29</c:v>
                </c:pt>
                <c:pt idx="1">
                  <c:v>30.5</c:v>
                </c:pt>
                <c:pt idx="2">
                  <c:v>30.5</c:v>
                </c:pt>
                <c:pt idx="3">
                  <c:v>28</c:v>
                </c:pt>
                <c:pt idx="4">
                  <c:v>32</c:v>
                </c:pt>
                <c:pt idx="5">
                  <c:v>30</c:v>
                </c:pt>
                <c:pt idx="6">
                  <c:v>30.5</c:v>
                </c:pt>
                <c:pt idx="7">
                  <c:v>34</c:v>
                </c:pt>
                <c:pt idx="8">
                  <c:v>31.5</c:v>
                </c:pt>
                <c:pt idx="9">
                  <c:v>32.5</c:v>
                </c:pt>
                <c:pt idx="10">
                  <c:v>34</c:v>
                </c:pt>
                <c:pt idx="11">
                  <c:v>37</c:v>
                </c:pt>
                <c:pt idx="12">
                  <c:v>38.5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40.5</c:v>
                </c:pt>
                <c:pt idx="17">
                  <c:v>39</c:v>
                </c:pt>
                <c:pt idx="18">
                  <c:v>27</c:v>
                </c:pt>
                <c:pt idx="19">
                  <c:v>14</c:v>
                </c:pt>
                <c:pt idx="20">
                  <c:v>14</c:v>
                </c:pt>
                <c:pt idx="21">
                  <c:v>22.5</c:v>
                </c:pt>
                <c:pt idx="22">
                  <c:v>19.5</c:v>
                </c:pt>
                <c:pt idx="23">
                  <c:v>13.5</c:v>
                </c:pt>
                <c:pt idx="24">
                  <c:v>28.5</c:v>
                </c:pt>
                <c:pt idx="25">
                  <c:v>22</c:v>
                </c:pt>
                <c:pt idx="26">
                  <c:v>18.5</c:v>
                </c:pt>
                <c:pt idx="27">
                  <c:v>31.5</c:v>
                </c:pt>
                <c:pt idx="28">
                  <c:v>41.5</c:v>
                </c:pt>
                <c:pt idx="29">
                  <c:v>43.5</c:v>
                </c:pt>
                <c:pt idx="30">
                  <c:v>40</c:v>
                </c:pt>
                <c:pt idx="31">
                  <c:v>40.5</c:v>
                </c:pt>
                <c:pt idx="32">
                  <c:v>39</c:v>
                </c:pt>
                <c:pt idx="33">
                  <c:v>43</c:v>
                </c:pt>
                <c:pt idx="34">
                  <c:v>44</c:v>
                </c:pt>
                <c:pt idx="35">
                  <c:v>44</c:v>
                </c:pt>
                <c:pt idx="36">
                  <c:v>44.5</c:v>
                </c:pt>
                <c:pt idx="37">
                  <c:v>44</c:v>
                </c:pt>
                <c:pt idx="38">
                  <c:v>44</c:v>
                </c:pt>
                <c:pt idx="39">
                  <c:v>43.5</c:v>
                </c:pt>
                <c:pt idx="40">
                  <c:v>41.5</c:v>
                </c:pt>
                <c:pt idx="41">
                  <c:v>37.5</c:v>
                </c:pt>
                <c:pt idx="42">
                  <c:v>35</c:v>
                </c:pt>
                <c:pt idx="43">
                  <c:v>34</c:v>
                </c:pt>
                <c:pt idx="44">
                  <c:v>39</c:v>
                </c:pt>
                <c:pt idx="45">
                  <c:v>38</c:v>
                </c:pt>
                <c:pt idx="46">
                  <c:v>35.5</c:v>
                </c:pt>
                <c:pt idx="47">
                  <c:v>107.5</c:v>
                </c:pt>
                <c:pt idx="48">
                  <c:v>110</c:v>
                </c:pt>
                <c:pt idx="49">
                  <c:v>106</c:v>
                </c:pt>
                <c:pt idx="50">
                  <c:v>105.5</c:v>
                </c:pt>
                <c:pt idx="51">
                  <c:v>108</c:v>
                </c:pt>
                <c:pt idx="52">
                  <c:v>113.5</c:v>
                </c:pt>
                <c:pt idx="53">
                  <c:v>113.5</c:v>
                </c:pt>
                <c:pt idx="54">
                  <c:v>114.5</c:v>
                </c:pt>
                <c:pt idx="55">
                  <c:v>116</c:v>
                </c:pt>
                <c:pt idx="56">
                  <c:v>119</c:v>
                </c:pt>
                <c:pt idx="57">
                  <c:v>120.5</c:v>
                </c:pt>
                <c:pt idx="58">
                  <c:v>121.5</c:v>
                </c:pt>
                <c:pt idx="59">
                  <c:v>124</c:v>
                </c:pt>
                <c:pt idx="60">
                  <c:v>117.5</c:v>
                </c:pt>
                <c:pt idx="61">
                  <c:v>116</c:v>
                </c:pt>
                <c:pt idx="62">
                  <c:v>118</c:v>
                </c:pt>
                <c:pt idx="63">
                  <c:v>127.5</c:v>
                </c:pt>
                <c:pt idx="64">
                  <c:v>123.5</c:v>
                </c:pt>
                <c:pt idx="65">
                  <c:v>99.5</c:v>
                </c:pt>
                <c:pt idx="66">
                  <c:v>68.5</c:v>
                </c:pt>
                <c:pt idx="67">
                  <c:v>65.5</c:v>
                </c:pt>
                <c:pt idx="68">
                  <c:v>91</c:v>
                </c:pt>
                <c:pt idx="69">
                  <c:v>81</c:v>
                </c:pt>
                <c:pt idx="70">
                  <c:v>65</c:v>
                </c:pt>
                <c:pt idx="71">
                  <c:v>103</c:v>
                </c:pt>
                <c:pt idx="72">
                  <c:v>88.5</c:v>
                </c:pt>
                <c:pt idx="73">
                  <c:v>85.5</c:v>
                </c:pt>
                <c:pt idx="74">
                  <c:v>109</c:v>
                </c:pt>
                <c:pt idx="75">
                  <c:v>129</c:v>
                </c:pt>
                <c:pt idx="76">
                  <c:v>131.5</c:v>
                </c:pt>
                <c:pt idx="77">
                  <c:v>126</c:v>
                </c:pt>
                <c:pt idx="78">
                  <c:v>124.5</c:v>
                </c:pt>
                <c:pt idx="79">
                  <c:v>125.5</c:v>
                </c:pt>
                <c:pt idx="80">
                  <c:v>130</c:v>
                </c:pt>
                <c:pt idx="81">
                  <c:v>132</c:v>
                </c:pt>
                <c:pt idx="82">
                  <c:v>131</c:v>
                </c:pt>
                <c:pt idx="83">
                  <c:v>132</c:v>
                </c:pt>
                <c:pt idx="84">
                  <c:v>131</c:v>
                </c:pt>
                <c:pt idx="85">
                  <c:v>131.5</c:v>
                </c:pt>
                <c:pt idx="86">
                  <c:v>130</c:v>
                </c:pt>
                <c:pt idx="87">
                  <c:v>127</c:v>
                </c:pt>
                <c:pt idx="88">
                  <c:v>122</c:v>
                </c:pt>
                <c:pt idx="89">
                  <c:v>117</c:v>
                </c:pt>
                <c:pt idx="90">
                  <c:v>117.5</c:v>
                </c:pt>
                <c:pt idx="91">
                  <c:v>122</c:v>
                </c:pt>
                <c:pt idx="92">
                  <c:v>122.5</c:v>
                </c:pt>
                <c:pt idx="93">
                  <c:v>118</c:v>
                </c:pt>
                <c:pt idx="94">
                  <c:v>108</c:v>
                </c:pt>
                <c:pt idx="95">
                  <c:v>110</c:v>
                </c:pt>
                <c:pt idx="96">
                  <c:v>106</c:v>
                </c:pt>
                <c:pt idx="97">
                  <c:v>106</c:v>
                </c:pt>
                <c:pt idx="98">
                  <c:v>108.5</c:v>
                </c:pt>
                <c:pt idx="99">
                  <c:v>113</c:v>
                </c:pt>
                <c:pt idx="100">
                  <c:v>114</c:v>
                </c:pt>
                <c:pt idx="101">
                  <c:v>114.5</c:v>
                </c:pt>
                <c:pt idx="102">
                  <c:v>116.5</c:v>
                </c:pt>
                <c:pt idx="103">
                  <c:v>119.5</c:v>
                </c:pt>
                <c:pt idx="104">
                  <c:v>120</c:v>
                </c:pt>
                <c:pt idx="105">
                  <c:v>122</c:v>
                </c:pt>
                <c:pt idx="106">
                  <c:v>123.5</c:v>
                </c:pt>
                <c:pt idx="107">
                  <c:v>118</c:v>
                </c:pt>
                <c:pt idx="108">
                  <c:v>116</c:v>
                </c:pt>
                <c:pt idx="109">
                  <c:v>118</c:v>
                </c:pt>
                <c:pt idx="110">
                  <c:v>128</c:v>
                </c:pt>
                <c:pt idx="111">
                  <c:v>123.5</c:v>
                </c:pt>
                <c:pt idx="112">
                  <c:v>100</c:v>
                </c:pt>
                <c:pt idx="113">
                  <c:v>68</c:v>
                </c:pt>
                <c:pt idx="114">
                  <c:v>65</c:v>
                </c:pt>
                <c:pt idx="115">
                  <c:v>92.5</c:v>
                </c:pt>
                <c:pt idx="116">
                  <c:v>80.5</c:v>
                </c:pt>
                <c:pt idx="117">
                  <c:v>64.5</c:v>
                </c:pt>
                <c:pt idx="118">
                  <c:v>102.5</c:v>
                </c:pt>
                <c:pt idx="119">
                  <c:v>89.5</c:v>
                </c:pt>
                <c:pt idx="120">
                  <c:v>86.5</c:v>
                </c:pt>
                <c:pt idx="121">
                  <c:v>109</c:v>
                </c:pt>
                <c:pt idx="122">
                  <c:v>129.5</c:v>
                </c:pt>
                <c:pt idx="123">
                  <c:v>131.5</c:v>
                </c:pt>
                <c:pt idx="124">
                  <c:v>125</c:v>
                </c:pt>
                <c:pt idx="125">
                  <c:v>125</c:v>
                </c:pt>
                <c:pt idx="126">
                  <c:v>124</c:v>
                </c:pt>
                <c:pt idx="127">
                  <c:v>129</c:v>
                </c:pt>
                <c:pt idx="128">
                  <c:v>132</c:v>
                </c:pt>
                <c:pt idx="129">
                  <c:v>131.5</c:v>
                </c:pt>
                <c:pt idx="130">
                  <c:v>131.5</c:v>
                </c:pt>
                <c:pt idx="131">
                  <c:v>130.5</c:v>
                </c:pt>
                <c:pt idx="132">
                  <c:v>131</c:v>
                </c:pt>
                <c:pt idx="133">
                  <c:v>129</c:v>
                </c:pt>
                <c:pt idx="134">
                  <c:v>127.5</c:v>
                </c:pt>
                <c:pt idx="135">
                  <c:v>120.5</c:v>
                </c:pt>
                <c:pt idx="136">
                  <c:v>117.5</c:v>
                </c:pt>
                <c:pt idx="137">
                  <c:v>117.5</c:v>
                </c:pt>
                <c:pt idx="138">
                  <c:v>123</c:v>
                </c:pt>
                <c:pt idx="139">
                  <c:v>122</c:v>
                </c:pt>
                <c:pt idx="140">
                  <c:v>117.5</c:v>
                </c:pt>
                <c:pt idx="141">
                  <c:v>107.5</c:v>
                </c:pt>
                <c:pt idx="142">
                  <c:v>110</c:v>
                </c:pt>
                <c:pt idx="143">
                  <c:v>106</c:v>
                </c:pt>
                <c:pt idx="144">
                  <c:v>105.5</c:v>
                </c:pt>
                <c:pt idx="145">
                  <c:v>108.5</c:v>
                </c:pt>
                <c:pt idx="146">
                  <c:v>114</c:v>
                </c:pt>
                <c:pt idx="147">
                  <c:v>114</c:v>
                </c:pt>
                <c:pt idx="148">
                  <c:v>115</c:v>
                </c:pt>
                <c:pt idx="149">
                  <c:v>116</c:v>
                </c:pt>
                <c:pt idx="150">
                  <c:v>118.5</c:v>
                </c:pt>
                <c:pt idx="151">
                  <c:v>120</c:v>
                </c:pt>
                <c:pt idx="152">
                  <c:v>122</c:v>
                </c:pt>
                <c:pt idx="153">
                  <c:v>123.5</c:v>
                </c:pt>
                <c:pt idx="154">
                  <c:v>118</c:v>
                </c:pt>
                <c:pt idx="155">
                  <c:v>116</c:v>
                </c:pt>
                <c:pt idx="156">
                  <c:v>118</c:v>
                </c:pt>
                <c:pt idx="157">
                  <c:v>127.5</c:v>
                </c:pt>
                <c:pt idx="158">
                  <c:v>123</c:v>
                </c:pt>
                <c:pt idx="159">
                  <c:v>100</c:v>
                </c:pt>
                <c:pt idx="160">
                  <c:v>69</c:v>
                </c:pt>
                <c:pt idx="161">
                  <c:v>66</c:v>
                </c:pt>
                <c:pt idx="162">
                  <c:v>92</c:v>
                </c:pt>
                <c:pt idx="163">
                  <c:v>80.5</c:v>
                </c:pt>
                <c:pt idx="164">
                  <c:v>64</c:v>
                </c:pt>
                <c:pt idx="165">
                  <c:v>102</c:v>
                </c:pt>
                <c:pt idx="166">
                  <c:v>89</c:v>
                </c:pt>
                <c:pt idx="167">
                  <c:v>85.5</c:v>
                </c:pt>
                <c:pt idx="168">
                  <c:v>109.5</c:v>
                </c:pt>
                <c:pt idx="169">
                  <c:v>128</c:v>
                </c:pt>
                <c:pt idx="170">
                  <c:v>131</c:v>
                </c:pt>
                <c:pt idx="171">
                  <c:v>125</c:v>
                </c:pt>
                <c:pt idx="172">
                  <c:v>124</c:v>
                </c:pt>
                <c:pt idx="173">
                  <c:v>124.5</c:v>
                </c:pt>
                <c:pt idx="174">
                  <c:v>129</c:v>
                </c:pt>
                <c:pt idx="175">
                  <c:v>131.5</c:v>
                </c:pt>
                <c:pt idx="176">
                  <c:v>131</c:v>
                </c:pt>
                <c:pt idx="177">
                  <c:v>132.5</c:v>
                </c:pt>
                <c:pt idx="178">
                  <c:v>131</c:v>
                </c:pt>
                <c:pt idx="179">
                  <c:v>131</c:v>
                </c:pt>
                <c:pt idx="180">
                  <c:v>129.5</c:v>
                </c:pt>
                <c:pt idx="181">
                  <c:v>128</c:v>
                </c:pt>
                <c:pt idx="182">
                  <c:v>121</c:v>
                </c:pt>
                <c:pt idx="183">
                  <c:v>117.5</c:v>
                </c:pt>
                <c:pt idx="184">
                  <c:v>117</c:v>
                </c:pt>
                <c:pt idx="185">
                  <c:v>122.5</c:v>
                </c:pt>
                <c:pt idx="186">
                  <c:v>122.5</c:v>
                </c:pt>
                <c:pt idx="187">
                  <c:v>117</c:v>
                </c:pt>
                <c:pt idx="188">
                  <c:v>107.5</c:v>
                </c:pt>
                <c:pt idx="189">
                  <c:v>110.5</c:v>
                </c:pt>
                <c:pt idx="190">
                  <c:v>105.5</c:v>
                </c:pt>
                <c:pt idx="191">
                  <c:v>105.5</c:v>
                </c:pt>
                <c:pt idx="192">
                  <c:v>108.5</c:v>
                </c:pt>
                <c:pt idx="193">
                  <c:v>113.5</c:v>
                </c:pt>
                <c:pt idx="194">
                  <c:v>113.5</c:v>
                </c:pt>
                <c:pt idx="195">
                  <c:v>114.5</c:v>
                </c:pt>
                <c:pt idx="196">
                  <c:v>116.5</c:v>
                </c:pt>
                <c:pt idx="197">
                  <c:v>118.5</c:v>
                </c:pt>
                <c:pt idx="198">
                  <c:v>121</c:v>
                </c:pt>
                <c:pt idx="199">
                  <c:v>121.5</c:v>
                </c:pt>
                <c:pt idx="200">
                  <c:v>123.5</c:v>
                </c:pt>
                <c:pt idx="201">
                  <c:v>117.5</c:v>
                </c:pt>
                <c:pt idx="202">
                  <c:v>116</c:v>
                </c:pt>
                <c:pt idx="203">
                  <c:v>118</c:v>
                </c:pt>
                <c:pt idx="204">
                  <c:v>127.5</c:v>
                </c:pt>
                <c:pt idx="205">
                  <c:v>123</c:v>
                </c:pt>
                <c:pt idx="206">
                  <c:v>99.5</c:v>
                </c:pt>
                <c:pt idx="207">
                  <c:v>69</c:v>
                </c:pt>
                <c:pt idx="208">
                  <c:v>64.5</c:v>
                </c:pt>
                <c:pt idx="209">
                  <c:v>92</c:v>
                </c:pt>
                <c:pt idx="210">
                  <c:v>80</c:v>
                </c:pt>
                <c:pt idx="211">
                  <c:v>64.5</c:v>
                </c:pt>
                <c:pt idx="212">
                  <c:v>103.5</c:v>
                </c:pt>
                <c:pt idx="213">
                  <c:v>89</c:v>
                </c:pt>
                <c:pt idx="214">
                  <c:v>86</c:v>
                </c:pt>
                <c:pt idx="215">
                  <c:v>109</c:v>
                </c:pt>
                <c:pt idx="216">
                  <c:v>130</c:v>
                </c:pt>
                <c:pt idx="217">
                  <c:v>131.5</c:v>
                </c:pt>
                <c:pt idx="218">
                  <c:v>125</c:v>
                </c:pt>
                <c:pt idx="219">
                  <c:v>124.5</c:v>
                </c:pt>
                <c:pt idx="220">
                  <c:v>125.5</c:v>
                </c:pt>
                <c:pt idx="221">
                  <c:v>129.5</c:v>
                </c:pt>
                <c:pt idx="222">
                  <c:v>131</c:v>
                </c:pt>
                <c:pt idx="223">
                  <c:v>131.5</c:v>
                </c:pt>
                <c:pt idx="224">
                  <c:v>132</c:v>
                </c:pt>
                <c:pt idx="225">
                  <c:v>131.5</c:v>
                </c:pt>
                <c:pt idx="226">
                  <c:v>131</c:v>
                </c:pt>
                <c:pt idx="227">
                  <c:v>129</c:v>
                </c:pt>
                <c:pt idx="228">
                  <c:v>128</c:v>
                </c:pt>
                <c:pt idx="229">
                  <c:v>120</c:v>
                </c:pt>
                <c:pt idx="230">
                  <c:v>117.5</c:v>
                </c:pt>
                <c:pt idx="231">
                  <c:v>118</c:v>
                </c:pt>
                <c:pt idx="232">
                  <c:v>122.5</c:v>
                </c:pt>
                <c:pt idx="233">
                  <c:v>121.5</c:v>
                </c:pt>
                <c:pt idx="234">
                  <c:v>117</c:v>
                </c:pt>
                <c:pt idx="235">
                  <c:v>107.5</c:v>
                </c:pt>
                <c:pt idx="236">
                  <c:v>110</c:v>
                </c:pt>
                <c:pt idx="237">
                  <c:v>106</c:v>
                </c:pt>
                <c:pt idx="238">
                  <c:v>105.5</c:v>
                </c:pt>
                <c:pt idx="239">
                  <c:v>108.5</c:v>
                </c:pt>
                <c:pt idx="240">
                  <c:v>113.5</c:v>
                </c:pt>
                <c:pt idx="241">
                  <c:v>113.5</c:v>
                </c:pt>
                <c:pt idx="242">
                  <c:v>114.5</c:v>
                </c:pt>
                <c:pt idx="243">
                  <c:v>117</c:v>
                </c:pt>
                <c:pt idx="244">
                  <c:v>118.5</c:v>
                </c:pt>
                <c:pt idx="245">
                  <c:v>120</c:v>
                </c:pt>
                <c:pt idx="246">
                  <c:v>121.5</c:v>
                </c:pt>
                <c:pt idx="247">
                  <c:v>123.5</c:v>
                </c:pt>
                <c:pt idx="248">
                  <c:v>118</c:v>
                </c:pt>
                <c:pt idx="249">
                  <c:v>116.5</c:v>
                </c:pt>
                <c:pt idx="250">
                  <c:v>118</c:v>
                </c:pt>
                <c:pt idx="251">
                  <c:v>128</c:v>
                </c:pt>
                <c:pt idx="252">
                  <c:v>123.5</c:v>
                </c:pt>
                <c:pt idx="253">
                  <c:v>100</c:v>
                </c:pt>
                <c:pt idx="254">
                  <c:v>69</c:v>
                </c:pt>
                <c:pt idx="255">
                  <c:v>64</c:v>
                </c:pt>
                <c:pt idx="256">
                  <c:v>91.5</c:v>
                </c:pt>
                <c:pt idx="257">
                  <c:v>81</c:v>
                </c:pt>
                <c:pt idx="258">
                  <c:v>63.5</c:v>
                </c:pt>
                <c:pt idx="259">
                  <c:v>102</c:v>
                </c:pt>
                <c:pt idx="260">
                  <c:v>89</c:v>
                </c:pt>
                <c:pt idx="261">
                  <c:v>85</c:v>
                </c:pt>
                <c:pt idx="262">
                  <c:v>109</c:v>
                </c:pt>
                <c:pt idx="263">
                  <c:v>128</c:v>
                </c:pt>
                <c:pt idx="264">
                  <c:v>131</c:v>
                </c:pt>
                <c:pt idx="265">
                  <c:v>125.5</c:v>
                </c:pt>
                <c:pt idx="266">
                  <c:v>125.5</c:v>
                </c:pt>
                <c:pt idx="267">
                  <c:v>125</c:v>
                </c:pt>
                <c:pt idx="268">
                  <c:v>130.5</c:v>
                </c:pt>
                <c:pt idx="269">
                  <c:v>131.5</c:v>
                </c:pt>
                <c:pt idx="270">
                  <c:v>131</c:v>
                </c:pt>
                <c:pt idx="271">
                  <c:v>131.5</c:v>
                </c:pt>
                <c:pt idx="272">
                  <c:v>130.5</c:v>
                </c:pt>
                <c:pt idx="273">
                  <c:v>130.5</c:v>
                </c:pt>
                <c:pt idx="274">
                  <c:v>130</c:v>
                </c:pt>
                <c:pt idx="275">
                  <c:v>127</c:v>
                </c:pt>
                <c:pt idx="276">
                  <c:v>120</c:v>
                </c:pt>
                <c:pt idx="277">
                  <c:v>117</c:v>
                </c:pt>
                <c:pt idx="278">
                  <c:v>117.5</c:v>
                </c:pt>
                <c:pt idx="279">
                  <c:v>122.5</c:v>
                </c:pt>
                <c:pt idx="280">
                  <c:v>123</c:v>
                </c:pt>
                <c:pt idx="281">
                  <c:v>117</c:v>
                </c:pt>
                <c:pt idx="282">
                  <c:v>108</c:v>
                </c:pt>
                <c:pt idx="283">
                  <c:v>110</c:v>
                </c:pt>
                <c:pt idx="284">
                  <c:v>106</c:v>
                </c:pt>
                <c:pt idx="285">
                  <c:v>105.5</c:v>
                </c:pt>
                <c:pt idx="286">
                  <c:v>108</c:v>
                </c:pt>
                <c:pt idx="287">
                  <c:v>113</c:v>
                </c:pt>
                <c:pt idx="288">
                  <c:v>114</c:v>
                </c:pt>
                <c:pt idx="289">
                  <c:v>115.5</c:v>
                </c:pt>
                <c:pt idx="290">
                  <c:v>116.5</c:v>
                </c:pt>
                <c:pt idx="291">
                  <c:v>119</c:v>
                </c:pt>
                <c:pt idx="292">
                  <c:v>121</c:v>
                </c:pt>
                <c:pt idx="293">
                  <c:v>121.5</c:v>
                </c:pt>
                <c:pt idx="294">
                  <c:v>124</c:v>
                </c:pt>
                <c:pt idx="295">
                  <c:v>118</c:v>
                </c:pt>
                <c:pt idx="296">
                  <c:v>115.5</c:v>
                </c:pt>
                <c:pt idx="297">
                  <c:v>118</c:v>
                </c:pt>
                <c:pt idx="298">
                  <c:v>127</c:v>
                </c:pt>
                <c:pt idx="299">
                  <c:v>123.5</c:v>
                </c:pt>
                <c:pt idx="300">
                  <c:v>99.5</c:v>
                </c:pt>
                <c:pt idx="301">
                  <c:v>68.5</c:v>
                </c:pt>
                <c:pt idx="302">
                  <c:v>65</c:v>
                </c:pt>
                <c:pt idx="303">
                  <c:v>91.5</c:v>
                </c:pt>
                <c:pt idx="304">
                  <c:v>80</c:v>
                </c:pt>
                <c:pt idx="305">
                  <c:v>63.5</c:v>
                </c:pt>
                <c:pt idx="306">
                  <c:v>102.5</c:v>
                </c:pt>
                <c:pt idx="307">
                  <c:v>89</c:v>
                </c:pt>
                <c:pt idx="308">
                  <c:v>86</c:v>
                </c:pt>
                <c:pt idx="309">
                  <c:v>109.5</c:v>
                </c:pt>
                <c:pt idx="310">
                  <c:v>128.5</c:v>
                </c:pt>
                <c:pt idx="311">
                  <c:v>131.5</c:v>
                </c:pt>
                <c:pt idx="312">
                  <c:v>125</c:v>
                </c:pt>
                <c:pt idx="313">
                  <c:v>125.5</c:v>
                </c:pt>
                <c:pt idx="314">
                  <c:v>125.5</c:v>
                </c:pt>
                <c:pt idx="315">
                  <c:v>130</c:v>
                </c:pt>
                <c:pt idx="316">
                  <c:v>131</c:v>
                </c:pt>
                <c:pt idx="317">
                  <c:v>131.5</c:v>
                </c:pt>
                <c:pt idx="318">
                  <c:v>131.5</c:v>
                </c:pt>
                <c:pt idx="319">
                  <c:v>131</c:v>
                </c:pt>
                <c:pt idx="320">
                  <c:v>131</c:v>
                </c:pt>
                <c:pt idx="321">
                  <c:v>129.5</c:v>
                </c:pt>
                <c:pt idx="322">
                  <c:v>128</c:v>
                </c:pt>
                <c:pt idx="323">
                  <c:v>121.5</c:v>
                </c:pt>
                <c:pt idx="324">
                  <c:v>117</c:v>
                </c:pt>
                <c:pt idx="325">
                  <c:v>116.5</c:v>
                </c:pt>
                <c:pt idx="326">
                  <c:v>122</c:v>
                </c:pt>
                <c:pt idx="327">
                  <c:v>122.5</c:v>
                </c:pt>
                <c:pt idx="328">
                  <c:v>118</c:v>
                </c:pt>
                <c:pt idx="329">
                  <c:v>107</c:v>
                </c:pt>
                <c:pt idx="330">
                  <c:v>110</c:v>
                </c:pt>
                <c:pt idx="331">
                  <c:v>106</c:v>
                </c:pt>
                <c:pt idx="332">
                  <c:v>106.5</c:v>
                </c:pt>
                <c:pt idx="333">
                  <c:v>109.5</c:v>
                </c:pt>
                <c:pt idx="334">
                  <c:v>114</c:v>
                </c:pt>
                <c:pt idx="335">
                  <c:v>113.5</c:v>
                </c:pt>
                <c:pt idx="336">
                  <c:v>115.5</c:v>
                </c:pt>
                <c:pt idx="337">
                  <c:v>117</c:v>
                </c:pt>
                <c:pt idx="338">
                  <c:v>118.5</c:v>
                </c:pt>
                <c:pt idx="339">
                  <c:v>120</c:v>
                </c:pt>
                <c:pt idx="340">
                  <c:v>122</c:v>
                </c:pt>
                <c:pt idx="341">
                  <c:v>124</c:v>
                </c:pt>
                <c:pt idx="342">
                  <c:v>117.5</c:v>
                </c:pt>
                <c:pt idx="343">
                  <c:v>115.5</c:v>
                </c:pt>
                <c:pt idx="344">
                  <c:v>118</c:v>
                </c:pt>
                <c:pt idx="345">
                  <c:v>127.5</c:v>
                </c:pt>
                <c:pt idx="346">
                  <c:v>123.5</c:v>
                </c:pt>
                <c:pt idx="347">
                  <c:v>99.5</c:v>
                </c:pt>
                <c:pt idx="348">
                  <c:v>68.5</c:v>
                </c:pt>
                <c:pt idx="349">
                  <c:v>66</c:v>
                </c:pt>
                <c:pt idx="350">
                  <c:v>91.5</c:v>
                </c:pt>
                <c:pt idx="351">
                  <c:v>81</c:v>
                </c:pt>
                <c:pt idx="352">
                  <c:v>63.5</c:v>
                </c:pt>
                <c:pt idx="353">
                  <c:v>102.5</c:v>
                </c:pt>
                <c:pt idx="354">
                  <c:v>88.5</c:v>
                </c:pt>
                <c:pt idx="355">
                  <c:v>85.5</c:v>
                </c:pt>
                <c:pt idx="356">
                  <c:v>109</c:v>
                </c:pt>
                <c:pt idx="357">
                  <c:v>129.5</c:v>
                </c:pt>
                <c:pt idx="358">
                  <c:v>131.5</c:v>
                </c:pt>
                <c:pt idx="359">
                  <c:v>125</c:v>
                </c:pt>
                <c:pt idx="360">
                  <c:v>124.5</c:v>
                </c:pt>
                <c:pt idx="361">
                  <c:v>124</c:v>
                </c:pt>
                <c:pt idx="362">
                  <c:v>130</c:v>
                </c:pt>
                <c:pt idx="363">
                  <c:v>132</c:v>
                </c:pt>
                <c:pt idx="364">
                  <c:v>131</c:v>
                </c:pt>
                <c:pt idx="365">
                  <c:v>132</c:v>
                </c:pt>
                <c:pt idx="366">
                  <c:v>131</c:v>
                </c:pt>
                <c:pt idx="367">
                  <c:v>131.5</c:v>
                </c:pt>
                <c:pt idx="368">
                  <c:v>130.5</c:v>
                </c:pt>
                <c:pt idx="369">
                  <c:v>127.5</c:v>
                </c:pt>
                <c:pt idx="370">
                  <c:v>120.5</c:v>
                </c:pt>
                <c:pt idx="371">
                  <c:v>116.5</c:v>
                </c:pt>
                <c:pt idx="372">
                  <c:v>117</c:v>
                </c:pt>
                <c:pt idx="373">
                  <c:v>123</c:v>
                </c:pt>
                <c:pt idx="374">
                  <c:v>121</c:v>
                </c:pt>
                <c:pt idx="375">
                  <c:v>117.5</c:v>
                </c:pt>
                <c:pt idx="376">
                  <c:v>108</c:v>
                </c:pt>
                <c:pt idx="377">
                  <c:v>110</c:v>
                </c:pt>
                <c:pt idx="378">
                  <c:v>107</c:v>
                </c:pt>
                <c:pt idx="379">
                  <c:v>105</c:v>
                </c:pt>
                <c:pt idx="380">
                  <c:v>108.5</c:v>
                </c:pt>
                <c:pt idx="381">
                  <c:v>114</c:v>
                </c:pt>
                <c:pt idx="382">
                  <c:v>114</c:v>
                </c:pt>
                <c:pt idx="383">
                  <c:v>115</c:v>
                </c:pt>
                <c:pt idx="384">
                  <c:v>116</c:v>
                </c:pt>
                <c:pt idx="385">
                  <c:v>119.5</c:v>
                </c:pt>
                <c:pt idx="386">
                  <c:v>121</c:v>
                </c:pt>
                <c:pt idx="387">
                  <c:v>121.5</c:v>
                </c:pt>
                <c:pt idx="388">
                  <c:v>124.5</c:v>
                </c:pt>
                <c:pt idx="389">
                  <c:v>118</c:v>
                </c:pt>
                <c:pt idx="390">
                  <c:v>115.5</c:v>
                </c:pt>
                <c:pt idx="391">
                  <c:v>118</c:v>
                </c:pt>
                <c:pt idx="392">
                  <c:v>127.5</c:v>
                </c:pt>
                <c:pt idx="393">
                  <c:v>123</c:v>
                </c:pt>
                <c:pt idx="394">
                  <c:v>99.5</c:v>
                </c:pt>
                <c:pt idx="395">
                  <c:v>69</c:v>
                </c:pt>
                <c:pt idx="396">
                  <c:v>65.5</c:v>
                </c:pt>
                <c:pt idx="397">
                  <c:v>92</c:v>
                </c:pt>
                <c:pt idx="398">
                  <c:v>80</c:v>
                </c:pt>
                <c:pt idx="399">
                  <c:v>64.5</c:v>
                </c:pt>
                <c:pt idx="400">
                  <c:v>102.5</c:v>
                </c:pt>
                <c:pt idx="401">
                  <c:v>89</c:v>
                </c:pt>
                <c:pt idx="402">
                  <c:v>86</c:v>
                </c:pt>
                <c:pt idx="403">
                  <c:v>109.5</c:v>
                </c:pt>
                <c:pt idx="404">
                  <c:v>127.5</c:v>
                </c:pt>
                <c:pt idx="405">
                  <c:v>131.5</c:v>
                </c:pt>
                <c:pt idx="406">
                  <c:v>125</c:v>
                </c:pt>
                <c:pt idx="407">
                  <c:v>123</c:v>
                </c:pt>
                <c:pt idx="408">
                  <c:v>123.5</c:v>
                </c:pt>
                <c:pt idx="409">
                  <c:v>129.5</c:v>
                </c:pt>
                <c:pt idx="410">
                  <c:v>132</c:v>
                </c:pt>
                <c:pt idx="411">
                  <c:v>131.5</c:v>
                </c:pt>
                <c:pt idx="412">
                  <c:v>132</c:v>
                </c:pt>
                <c:pt idx="413">
                  <c:v>131.5</c:v>
                </c:pt>
                <c:pt idx="414">
                  <c:v>131.5</c:v>
                </c:pt>
                <c:pt idx="415">
                  <c:v>130.5</c:v>
                </c:pt>
                <c:pt idx="416">
                  <c:v>127.5</c:v>
                </c:pt>
                <c:pt idx="417">
                  <c:v>121</c:v>
                </c:pt>
                <c:pt idx="418">
                  <c:v>117.5</c:v>
                </c:pt>
                <c:pt idx="419">
                  <c:v>117.5</c:v>
                </c:pt>
                <c:pt idx="420">
                  <c:v>122</c:v>
                </c:pt>
                <c:pt idx="421">
                  <c:v>121.5</c:v>
                </c:pt>
                <c:pt idx="422">
                  <c:v>117</c:v>
                </c:pt>
                <c:pt idx="423">
                  <c:v>106.5</c:v>
                </c:pt>
                <c:pt idx="424">
                  <c:v>110</c:v>
                </c:pt>
                <c:pt idx="425">
                  <c:v>105</c:v>
                </c:pt>
                <c:pt idx="426">
                  <c:v>105</c:v>
                </c:pt>
                <c:pt idx="427">
                  <c:v>108.5</c:v>
                </c:pt>
                <c:pt idx="428">
                  <c:v>113.5</c:v>
                </c:pt>
                <c:pt idx="429">
                  <c:v>113</c:v>
                </c:pt>
                <c:pt idx="430">
                  <c:v>115.5</c:v>
                </c:pt>
                <c:pt idx="431">
                  <c:v>117</c:v>
                </c:pt>
                <c:pt idx="432">
                  <c:v>119</c:v>
                </c:pt>
                <c:pt idx="433">
                  <c:v>120</c:v>
                </c:pt>
                <c:pt idx="434">
                  <c:v>121.5</c:v>
                </c:pt>
                <c:pt idx="435">
                  <c:v>123</c:v>
                </c:pt>
                <c:pt idx="436">
                  <c:v>117</c:v>
                </c:pt>
                <c:pt idx="437">
                  <c:v>115.5</c:v>
                </c:pt>
                <c:pt idx="438">
                  <c:v>118</c:v>
                </c:pt>
                <c:pt idx="439">
                  <c:v>127</c:v>
                </c:pt>
                <c:pt idx="440">
                  <c:v>123</c:v>
                </c:pt>
                <c:pt idx="441">
                  <c:v>99</c:v>
                </c:pt>
                <c:pt idx="442">
                  <c:v>68.5</c:v>
                </c:pt>
                <c:pt idx="443">
                  <c:v>65</c:v>
                </c:pt>
                <c:pt idx="444">
                  <c:v>92</c:v>
                </c:pt>
                <c:pt idx="445">
                  <c:v>80.5</c:v>
                </c:pt>
                <c:pt idx="446">
                  <c:v>64</c:v>
                </c:pt>
                <c:pt idx="447">
                  <c:v>103</c:v>
                </c:pt>
                <c:pt idx="448">
                  <c:v>90</c:v>
                </c:pt>
                <c:pt idx="449">
                  <c:v>86</c:v>
                </c:pt>
                <c:pt idx="450">
                  <c:v>109</c:v>
                </c:pt>
                <c:pt idx="451">
                  <c:v>128.5</c:v>
                </c:pt>
                <c:pt idx="452">
                  <c:v>131.5</c:v>
                </c:pt>
                <c:pt idx="453">
                  <c:v>125</c:v>
                </c:pt>
                <c:pt idx="454">
                  <c:v>124.5</c:v>
                </c:pt>
                <c:pt idx="455">
                  <c:v>123.5</c:v>
                </c:pt>
                <c:pt idx="456">
                  <c:v>130</c:v>
                </c:pt>
                <c:pt idx="457">
                  <c:v>131.5</c:v>
                </c:pt>
                <c:pt idx="458">
                  <c:v>132</c:v>
                </c:pt>
                <c:pt idx="459">
                  <c:v>131.5</c:v>
                </c:pt>
                <c:pt idx="460">
                  <c:v>130.5</c:v>
                </c:pt>
                <c:pt idx="461">
                  <c:v>130.5</c:v>
                </c:pt>
                <c:pt idx="462">
                  <c:v>130</c:v>
                </c:pt>
                <c:pt idx="463">
                  <c:v>127.5</c:v>
                </c:pt>
                <c:pt idx="464">
                  <c:v>120</c:v>
                </c:pt>
                <c:pt idx="465">
                  <c:v>118</c:v>
                </c:pt>
                <c:pt idx="466">
                  <c:v>118.5</c:v>
                </c:pt>
                <c:pt idx="467">
                  <c:v>122.5</c:v>
                </c:pt>
                <c:pt idx="468">
                  <c:v>122</c:v>
                </c:pt>
                <c:pt idx="469">
                  <c:v>117</c:v>
                </c:pt>
                <c:pt idx="470">
                  <c:v>107.5</c:v>
                </c:pt>
                <c:pt idx="471">
                  <c:v>109.5</c:v>
                </c:pt>
                <c:pt idx="472">
                  <c:v>106</c:v>
                </c:pt>
                <c:pt idx="473">
                  <c:v>105.5</c:v>
                </c:pt>
                <c:pt idx="474">
                  <c:v>108</c:v>
                </c:pt>
                <c:pt idx="475">
                  <c:v>113.5</c:v>
                </c:pt>
                <c:pt idx="476">
                  <c:v>114</c:v>
                </c:pt>
                <c:pt idx="477">
                  <c:v>115</c:v>
                </c:pt>
                <c:pt idx="478">
                  <c:v>116</c:v>
                </c:pt>
                <c:pt idx="479">
                  <c:v>118.5</c:v>
                </c:pt>
                <c:pt idx="480">
                  <c:v>120.5</c:v>
                </c:pt>
                <c:pt idx="481">
                  <c:v>121</c:v>
                </c:pt>
                <c:pt idx="482">
                  <c:v>123.5</c:v>
                </c:pt>
                <c:pt idx="483">
                  <c:v>118</c:v>
                </c:pt>
                <c:pt idx="484">
                  <c:v>116</c:v>
                </c:pt>
                <c:pt idx="485">
                  <c:v>117.5</c:v>
                </c:pt>
                <c:pt idx="486">
                  <c:v>127</c:v>
                </c:pt>
                <c:pt idx="487">
                  <c:v>123</c:v>
                </c:pt>
                <c:pt idx="488">
                  <c:v>100</c:v>
                </c:pt>
                <c:pt idx="489">
                  <c:v>68.5</c:v>
                </c:pt>
                <c:pt idx="490">
                  <c:v>63</c:v>
                </c:pt>
                <c:pt idx="491">
                  <c:v>91.5</c:v>
                </c:pt>
                <c:pt idx="492">
                  <c:v>80</c:v>
                </c:pt>
                <c:pt idx="493">
                  <c:v>64.5</c:v>
                </c:pt>
                <c:pt idx="494">
                  <c:v>103</c:v>
                </c:pt>
                <c:pt idx="495">
                  <c:v>89.5</c:v>
                </c:pt>
                <c:pt idx="496">
                  <c:v>86</c:v>
                </c:pt>
                <c:pt idx="497">
                  <c:v>108.5</c:v>
                </c:pt>
                <c:pt idx="498">
                  <c:v>128.5</c:v>
                </c:pt>
                <c:pt idx="499">
                  <c:v>131</c:v>
                </c:pt>
                <c:pt idx="500">
                  <c:v>124.5</c:v>
                </c:pt>
                <c:pt idx="501">
                  <c:v>123.5</c:v>
                </c:pt>
                <c:pt idx="502">
                  <c:v>123</c:v>
                </c:pt>
                <c:pt idx="503">
                  <c:v>130</c:v>
                </c:pt>
                <c:pt idx="504">
                  <c:v>131</c:v>
                </c:pt>
                <c:pt idx="505">
                  <c:v>131</c:v>
                </c:pt>
                <c:pt idx="506">
                  <c:v>132</c:v>
                </c:pt>
                <c:pt idx="507">
                  <c:v>131</c:v>
                </c:pt>
                <c:pt idx="508">
                  <c:v>131</c:v>
                </c:pt>
                <c:pt idx="509">
                  <c:v>129</c:v>
                </c:pt>
                <c:pt idx="510">
                  <c:v>126.5</c:v>
                </c:pt>
                <c:pt idx="511">
                  <c:v>120.5</c:v>
                </c:pt>
                <c:pt idx="512">
                  <c:v>117</c:v>
                </c:pt>
                <c:pt idx="513">
                  <c:v>117.5</c:v>
                </c:pt>
                <c:pt idx="514">
                  <c:v>122.5</c:v>
                </c:pt>
                <c:pt idx="515">
                  <c:v>121.5</c:v>
                </c:pt>
                <c:pt idx="516">
                  <c:v>117</c:v>
                </c:pt>
                <c:pt idx="517">
                  <c:v>108</c:v>
                </c:pt>
                <c:pt idx="518">
                  <c:v>110</c:v>
                </c:pt>
                <c:pt idx="519">
                  <c:v>107</c:v>
                </c:pt>
                <c:pt idx="520">
                  <c:v>105</c:v>
                </c:pt>
                <c:pt idx="521">
                  <c:v>108.5</c:v>
                </c:pt>
                <c:pt idx="522">
                  <c:v>113.5</c:v>
                </c:pt>
                <c:pt idx="523">
                  <c:v>114</c:v>
                </c:pt>
                <c:pt idx="524">
                  <c:v>115</c:v>
                </c:pt>
                <c:pt idx="525">
                  <c:v>116.5</c:v>
                </c:pt>
                <c:pt idx="526">
                  <c:v>119</c:v>
                </c:pt>
                <c:pt idx="527">
                  <c:v>120.5</c:v>
                </c:pt>
                <c:pt idx="528">
                  <c:v>121.5</c:v>
                </c:pt>
                <c:pt idx="529">
                  <c:v>124.5</c:v>
                </c:pt>
                <c:pt idx="530">
                  <c:v>117.5</c:v>
                </c:pt>
                <c:pt idx="531">
                  <c:v>116.5</c:v>
                </c:pt>
                <c:pt idx="532">
                  <c:v>117.5</c:v>
                </c:pt>
                <c:pt idx="533">
                  <c:v>127.5</c:v>
                </c:pt>
                <c:pt idx="534">
                  <c:v>124</c:v>
                </c:pt>
                <c:pt idx="535">
                  <c:v>99.5</c:v>
                </c:pt>
                <c:pt idx="536">
                  <c:v>69</c:v>
                </c:pt>
                <c:pt idx="537">
                  <c:v>63.5</c:v>
                </c:pt>
                <c:pt idx="538">
                  <c:v>91.5</c:v>
                </c:pt>
                <c:pt idx="539">
                  <c:v>80.5</c:v>
                </c:pt>
                <c:pt idx="540">
                  <c:v>63.5</c:v>
                </c:pt>
                <c:pt idx="541">
                  <c:v>102.5</c:v>
                </c:pt>
                <c:pt idx="542">
                  <c:v>89.5</c:v>
                </c:pt>
                <c:pt idx="543">
                  <c:v>86</c:v>
                </c:pt>
                <c:pt idx="544">
                  <c:v>109</c:v>
                </c:pt>
                <c:pt idx="545">
                  <c:v>129.5</c:v>
                </c:pt>
                <c:pt idx="546">
                  <c:v>131</c:v>
                </c:pt>
                <c:pt idx="547">
                  <c:v>125</c:v>
                </c:pt>
                <c:pt idx="548">
                  <c:v>123.5</c:v>
                </c:pt>
                <c:pt idx="549">
                  <c:v>124</c:v>
                </c:pt>
                <c:pt idx="550">
                  <c:v>130</c:v>
                </c:pt>
                <c:pt idx="551">
                  <c:v>132</c:v>
                </c:pt>
                <c:pt idx="552">
                  <c:v>131.5</c:v>
                </c:pt>
                <c:pt idx="553">
                  <c:v>132.5</c:v>
                </c:pt>
                <c:pt idx="554">
                  <c:v>131</c:v>
                </c:pt>
                <c:pt idx="555">
                  <c:v>131.5</c:v>
                </c:pt>
                <c:pt idx="556">
                  <c:v>129</c:v>
                </c:pt>
                <c:pt idx="557">
                  <c:v>128</c:v>
                </c:pt>
                <c:pt idx="558">
                  <c:v>120.5</c:v>
                </c:pt>
                <c:pt idx="559">
                  <c:v>117</c:v>
                </c:pt>
                <c:pt idx="560">
                  <c:v>117.5</c:v>
                </c:pt>
                <c:pt idx="561">
                  <c:v>122.5</c:v>
                </c:pt>
                <c:pt idx="562">
                  <c:v>122</c:v>
                </c:pt>
                <c:pt idx="563">
                  <c:v>117.5</c:v>
                </c:pt>
                <c:pt idx="564">
                  <c:v>107.5</c:v>
                </c:pt>
                <c:pt idx="565">
                  <c:v>109.5</c:v>
                </c:pt>
                <c:pt idx="566">
                  <c:v>105.5</c:v>
                </c:pt>
                <c:pt idx="567">
                  <c:v>105</c:v>
                </c:pt>
                <c:pt idx="568">
                  <c:v>108.5</c:v>
                </c:pt>
                <c:pt idx="569">
                  <c:v>113.5</c:v>
                </c:pt>
                <c:pt idx="570">
                  <c:v>114</c:v>
                </c:pt>
                <c:pt idx="571">
                  <c:v>114.5</c:v>
                </c:pt>
                <c:pt idx="572">
                  <c:v>116</c:v>
                </c:pt>
                <c:pt idx="573">
                  <c:v>119</c:v>
                </c:pt>
                <c:pt idx="574">
                  <c:v>120.5</c:v>
                </c:pt>
                <c:pt idx="575">
                  <c:v>122</c:v>
                </c:pt>
                <c:pt idx="576">
                  <c:v>123.5</c:v>
                </c:pt>
                <c:pt idx="577">
                  <c:v>117.5</c:v>
                </c:pt>
                <c:pt idx="578">
                  <c:v>115.5</c:v>
                </c:pt>
                <c:pt idx="579">
                  <c:v>118</c:v>
                </c:pt>
                <c:pt idx="580">
                  <c:v>127.5</c:v>
                </c:pt>
                <c:pt idx="581">
                  <c:v>123</c:v>
                </c:pt>
                <c:pt idx="582">
                  <c:v>100</c:v>
                </c:pt>
                <c:pt idx="583">
                  <c:v>68.5</c:v>
                </c:pt>
                <c:pt idx="584">
                  <c:v>63.5</c:v>
                </c:pt>
                <c:pt idx="585">
                  <c:v>92.5</c:v>
                </c:pt>
                <c:pt idx="586">
                  <c:v>80</c:v>
                </c:pt>
                <c:pt idx="587">
                  <c:v>64</c:v>
                </c:pt>
                <c:pt idx="588">
                  <c:v>102</c:v>
                </c:pt>
                <c:pt idx="589">
                  <c:v>89.5</c:v>
                </c:pt>
                <c:pt idx="590">
                  <c:v>85.5</c:v>
                </c:pt>
                <c:pt idx="591">
                  <c:v>109</c:v>
                </c:pt>
                <c:pt idx="592">
                  <c:v>127.5</c:v>
                </c:pt>
                <c:pt idx="593">
                  <c:v>131</c:v>
                </c:pt>
                <c:pt idx="594">
                  <c:v>125.5</c:v>
                </c:pt>
                <c:pt idx="595">
                  <c:v>125</c:v>
                </c:pt>
                <c:pt idx="596">
                  <c:v>124.5</c:v>
                </c:pt>
                <c:pt idx="597">
                  <c:v>129.5</c:v>
                </c:pt>
                <c:pt idx="598">
                  <c:v>132</c:v>
                </c:pt>
                <c:pt idx="599">
                  <c:v>131.5</c:v>
                </c:pt>
                <c:pt idx="600">
                  <c:v>132.5</c:v>
                </c:pt>
                <c:pt idx="601">
                  <c:v>130.5</c:v>
                </c:pt>
                <c:pt idx="602">
                  <c:v>130.5</c:v>
                </c:pt>
                <c:pt idx="603">
                  <c:v>130</c:v>
                </c:pt>
                <c:pt idx="604">
                  <c:v>127</c:v>
                </c:pt>
                <c:pt idx="605">
                  <c:v>120</c:v>
                </c:pt>
                <c:pt idx="606">
                  <c:v>117</c:v>
                </c:pt>
                <c:pt idx="607">
                  <c:v>117</c:v>
                </c:pt>
                <c:pt idx="608">
                  <c:v>122.5</c:v>
                </c:pt>
                <c:pt idx="609">
                  <c:v>121.5</c:v>
                </c:pt>
                <c:pt idx="610">
                  <c:v>117.5</c:v>
                </c:pt>
                <c:pt idx="611">
                  <c:v>108</c:v>
                </c:pt>
                <c:pt idx="612">
                  <c:v>109.5</c:v>
                </c:pt>
                <c:pt idx="613">
                  <c:v>105.5</c:v>
                </c:pt>
                <c:pt idx="614">
                  <c:v>105</c:v>
                </c:pt>
                <c:pt idx="615">
                  <c:v>108</c:v>
                </c:pt>
                <c:pt idx="616">
                  <c:v>113.5</c:v>
                </c:pt>
                <c:pt idx="617">
                  <c:v>113.5</c:v>
                </c:pt>
                <c:pt idx="618">
                  <c:v>115.5</c:v>
                </c:pt>
                <c:pt idx="619">
                  <c:v>116.5</c:v>
                </c:pt>
                <c:pt idx="620">
                  <c:v>119</c:v>
                </c:pt>
                <c:pt idx="621">
                  <c:v>120.5</c:v>
                </c:pt>
                <c:pt idx="622">
                  <c:v>121</c:v>
                </c:pt>
                <c:pt idx="623">
                  <c:v>123.5</c:v>
                </c:pt>
                <c:pt idx="624">
                  <c:v>117.5</c:v>
                </c:pt>
                <c:pt idx="625">
                  <c:v>116</c:v>
                </c:pt>
                <c:pt idx="626">
                  <c:v>118</c:v>
                </c:pt>
                <c:pt idx="627">
                  <c:v>127</c:v>
                </c:pt>
                <c:pt idx="628">
                  <c:v>123</c:v>
                </c:pt>
                <c:pt idx="629">
                  <c:v>98.5</c:v>
                </c:pt>
                <c:pt idx="630">
                  <c:v>69</c:v>
                </c:pt>
                <c:pt idx="631">
                  <c:v>64</c:v>
                </c:pt>
                <c:pt idx="632">
                  <c:v>92</c:v>
                </c:pt>
                <c:pt idx="633">
                  <c:v>79.5</c:v>
                </c:pt>
                <c:pt idx="634">
                  <c:v>64</c:v>
                </c:pt>
                <c:pt idx="635">
                  <c:v>102.5</c:v>
                </c:pt>
                <c:pt idx="636">
                  <c:v>89.5</c:v>
                </c:pt>
                <c:pt idx="637">
                  <c:v>86</c:v>
                </c:pt>
                <c:pt idx="638">
                  <c:v>109</c:v>
                </c:pt>
                <c:pt idx="639">
                  <c:v>128</c:v>
                </c:pt>
                <c:pt idx="640">
                  <c:v>131</c:v>
                </c:pt>
                <c:pt idx="641">
                  <c:v>125.5</c:v>
                </c:pt>
                <c:pt idx="642">
                  <c:v>123</c:v>
                </c:pt>
                <c:pt idx="643">
                  <c:v>125.5</c:v>
                </c:pt>
                <c:pt idx="644">
                  <c:v>130.5</c:v>
                </c:pt>
                <c:pt idx="645">
                  <c:v>131.5</c:v>
                </c:pt>
                <c:pt idx="646">
                  <c:v>131.5</c:v>
                </c:pt>
                <c:pt idx="647">
                  <c:v>132</c:v>
                </c:pt>
                <c:pt idx="648">
                  <c:v>130</c:v>
                </c:pt>
                <c:pt idx="649">
                  <c:v>130.5</c:v>
                </c:pt>
                <c:pt idx="650">
                  <c:v>129.5</c:v>
                </c:pt>
                <c:pt idx="651">
                  <c:v>127.5</c:v>
                </c:pt>
                <c:pt idx="652">
                  <c:v>121</c:v>
                </c:pt>
                <c:pt idx="653">
                  <c:v>117</c:v>
                </c:pt>
                <c:pt idx="654">
                  <c:v>118.5</c:v>
                </c:pt>
                <c:pt idx="655">
                  <c:v>122.5</c:v>
                </c:pt>
                <c:pt idx="656">
                  <c:v>122</c:v>
                </c:pt>
                <c:pt idx="657">
                  <c:v>118</c:v>
                </c:pt>
                <c:pt idx="658">
                  <c:v>108.5</c:v>
                </c:pt>
                <c:pt idx="659">
                  <c:v>110</c:v>
                </c:pt>
                <c:pt idx="660">
                  <c:v>106.5</c:v>
                </c:pt>
                <c:pt idx="661">
                  <c:v>106</c:v>
                </c:pt>
                <c:pt idx="662">
                  <c:v>108.5</c:v>
                </c:pt>
                <c:pt idx="663">
                  <c:v>113.5</c:v>
                </c:pt>
                <c:pt idx="664">
                  <c:v>114</c:v>
                </c:pt>
                <c:pt idx="665">
                  <c:v>115</c:v>
                </c:pt>
                <c:pt idx="666">
                  <c:v>116</c:v>
                </c:pt>
                <c:pt idx="667">
                  <c:v>119</c:v>
                </c:pt>
                <c:pt idx="668">
                  <c:v>120.5</c:v>
                </c:pt>
                <c:pt idx="669">
                  <c:v>122</c:v>
                </c:pt>
                <c:pt idx="670">
                  <c:v>123.5</c:v>
                </c:pt>
                <c:pt idx="671">
                  <c:v>117</c:v>
                </c:pt>
                <c:pt idx="672">
                  <c:v>116</c:v>
                </c:pt>
                <c:pt idx="673">
                  <c:v>118.5</c:v>
                </c:pt>
                <c:pt idx="674">
                  <c:v>128</c:v>
                </c:pt>
                <c:pt idx="675">
                  <c:v>123.5</c:v>
                </c:pt>
                <c:pt idx="676">
                  <c:v>99.5</c:v>
                </c:pt>
                <c:pt idx="677">
                  <c:v>68</c:v>
                </c:pt>
                <c:pt idx="678">
                  <c:v>65</c:v>
                </c:pt>
                <c:pt idx="679">
                  <c:v>92.5</c:v>
                </c:pt>
                <c:pt idx="680">
                  <c:v>81</c:v>
                </c:pt>
                <c:pt idx="681">
                  <c:v>64</c:v>
                </c:pt>
                <c:pt idx="682">
                  <c:v>102.5</c:v>
                </c:pt>
                <c:pt idx="683">
                  <c:v>89</c:v>
                </c:pt>
                <c:pt idx="684">
                  <c:v>86</c:v>
                </c:pt>
                <c:pt idx="685">
                  <c:v>109</c:v>
                </c:pt>
                <c:pt idx="686">
                  <c:v>129</c:v>
                </c:pt>
                <c:pt idx="687">
                  <c:v>131</c:v>
                </c:pt>
                <c:pt idx="688">
                  <c:v>125.5</c:v>
                </c:pt>
                <c:pt idx="689">
                  <c:v>123.5</c:v>
                </c:pt>
                <c:pt idx="690">
                  <c:v>125</c:v>
                </c:pt>
                <c:pt idx="691">
                  <c:v>130</c:v>
                </c:pt>
                <c:pt idx="692">
                  <c:v>131.5</c:v>
                </c:pt>
                <c:pt idx="693">
                  <c:v>131.5</c:v>
                </c:pt>
                <c:pt idx="694">
                  <c:v>132</c:v>
                </c:pt>
                <c:pt idx="695">
                  <c:v>131.5</c:v>
                </c:pt>
                <c:pt idx="696">
                  <c:v>130.5</c:v>
                </c:pt>
                <c:pt idx="697">
                  <c:v>130</c:v>
                </c:pt>
                <c:pt idx="698">
                  <c:v>128</c:v>
                </c:pt>
                <c:pt idx="699">
                  <c:v>121</c:v>
                </c:pt>
                <c:pt idx="700">
                  <c:v>116.5</c:v>
                </c:pt>
                <c:pt idx="701">
                  <c:v>117.5</c:v>
                </c:pt>
                <c:pt idx="702">
                  <c:v>122.5</c:v>
                </c:pt>
                <c:pt idx="703">
                  <c:v>122</c:v>
                </c:pt>
                <c:pt idx="704">
                  <c:v>117.5</c:v>
                </c:pt>
                <c:pt idx="705">
                  <c:v>107.5</c:v>
                </c:pt>
                <c:pt idx="706">
                  <c:v>109</c:v>
                </c:pt>
                <c:pt idx="707">
                  <c:v>105.5</c:v>
                </c:pt>
                <c:pt idx="708">
                  <c:v>105.5</c:v>
                </c:pt>
                <c:pt idx="709">
                  <c:v>109</c:v>
                </c:pt>
                <c:pt idx="710">
                  <c:v>113</c:v>
                </c:pt>
                <c:pt idx="711">
                  <c:v>113.5</c:v>
                </c:pt>
                <c:pt idx="712">
                  <c:v>115</c:v>
                </c:pt>
                <c:pt idx="713">
                  <c:v>115.5</c:v>
                </c:pt>
                <c:pt idx="714">
                  <c:v>118.5</c:v>
                </c:pt>
                <c:pt idx="715">
                  <c:v>120.5</c:v>
                </c:pt>
                <c:pt idx="716">
                  <c:v>121.5</c:v>
                </c:pt>
                <c:pt idx="717">
                  <c:v>123.5</c:v>
                </c:pt>
                <c:pt idx="718">
                  <c:v>117.5</c:v>
                </c:pt>
                <c:pt idx="719">
                  <c:v>116</c:v>
                </c:pt>
                <c:pt idx="720">
                  <c:v>118</c:v>
                </c:pt>
                <c:pt idx="721">
                  <c:v>127.5</c:v>
                </c:pt>
                <c:pt idx="722">
                  <c:v>123</c:v>
                </c:pt>
                <c:pt idx="723">
                  <c:v>99</c:v>
                </c:pt>
                <c:pt idx="724">
                  <c:v>68</c:v>
                </c:pt>
                <c:pt idx="725">
                  <c:v>64</c:v>
                </c:pt>
                <c:pt idx="726">
                  <c:v>92</c:v>
                </c:pt>
                <c:pt idx="727">
                  <c:v>80</c:v>
                </c:pt>
                <c:pt idx="728">
                  <c:v>64</c:v>
                </c:pt>
                <c:pt idx="729">
                  <c:v>102</c:v>
                </c:pt>
                <c:pt idx="730">
                  <c:v>89.5</c:v>
                </c:pt>
                <c:pt idx="731">
                  <c:v>86.5</c:v>
                </c:pt>
                <c:pt idx="732">
                  <c:v>108.5</c:v>
                </c:pt>
                <c:pt idx="733">
                  <c:v>128</c:v>
                </c:pt>
                <c:pt idx="734">
                  <c:v>131</c:v>
                </c:pt>
                <c:pt idx="735">
                  <c:v>124.5</c:v>
                </c:pt>
                <c:pt idx="736">
                  <c:v>124.5</c:v>
                </c:pt>
                <c:pt idx="737">
                  <c:v>123.5</c:v>
                </c:pt>
                <c:pt idx="738">
                  <c:v>130.5</c:v>
                </c:pt>
                <c:pt idx="739">
                  <c:v>131.5</c:v>
                </c:pt>
                <c:pt idx="740">
                  <c:v>131</c:v>
                </c:pt>
                <c:pt idx="741">
                  <c:v>132</c:v>
                </c:pt>
                <c:pt idx="742">
                  <c:v>130</c:v>
                </c:pt>
                <c:pt idx="743">
                  <c:v>131.5</c:v>
                </c:pt>
                <c:pt idx="744">
                  <c:v>129.5</c:v>
                </c:pt>
                <c:pt idx="745">
                  <c:v>127</c:v>
                </c:pt>
                <c:pt idx="746">
                  <c:v>120</c:v>
                </c:pt>
                <c:pt idx="747">
                  <c:v>116.5</c:v>
                </c:pt>
                <c:pt idx="748">
                  <c:v>116.5</c:v>
                </c:pt>
                <c:pt idx="749">
                  <c:v>122</c:v>
                </c:pt>
                <c:pt idx="750">
                  <c:v>121.5</c:v>
                </c:pt>
                <c:pt idx="751">
                  <c:v>117.5</c:v>
                </c:pt>
                <c:pt idx="752">
                  <c:v>108</c:v>
                </c:pt>
                <c:pt idx="753">
                  <c:v>109.5</c:v>
                </c:pt>
                <c:pt idx="754">
                  <c:v>105.5</c:v>
                </c:pt>
                <c:pt idx="755">
                  <c:v>105.5</c:v>
                </c:pt>
                <c:pt idx="756">
                  <c:v>108.5</c:v>
                </c:pt>
                <c:pt idx="757">
                  <c:v>113</c:v>
                </c:pt>
                <c:pt idx="758">
                  <c:v>113.5</c:v>
                </c:pt>
                <c:pt idx="759">
                  <c:v>115</c:v>
                </c:pt>
                <c:pt idx="760">
                  <c:v>116</c:v>
                </c:pt>
                <c:pt idx="761">
                  <c:v>118.5</c:v>
                </c:pt>
                <c:pt idx="762">
                  <c:v>120.5</c:v>
                </c:pt>
                <c:pt idx="763">
                  <c:v>120.5</c:v>
                </c:pt>
                <c:pt idx="764">
                  <c:v>123.5</c:v>
                </c:pt>
                <c:pt idx="765">
                  <c:v>117.5</c:v>
                </c:pt>
                <c:pt idx="766">
                  <c:v>116</c:v>
                </c:pt>
                <c:pt idx="767">
                  <c:v>118</c:v>
                </c:pt>
                <c:pt idx="768">
                  <c:v>127</c:v>
                </c:pt>
                <c:pt idx="769">
                  <c:v>122.5</c:v>
                </c:pt>
                <c:pt idx="770">
                  <c:v>100</c:v>
                </c:pt>
                <c:pt idx="771">
                  <c:v>68.5</c:v>
                </c:pt>
                <c:pt idx="772">
                  <c:v>66</c:v>
                </c:pt>
                <c:pt idx="773">
                  <c:v>92.5</c:v>
                </c:pt>
                <c:pt idx="774">
                  <c:v>80.5</c:v>
                </c:pt>
                <c:pt idx="775">
                  <c:v>64</c:v>
                </c:pt>
                <c:pt idx="776">
                  <c:v>102</c:v>
                </c:pt>
                <c:pt idx="777">
                  <c:v>89</c:v>
                </c:pt>
                <c:pt idx="778">
                  <c:v>85.5</c:v>
                </c:pt>
                <c:pt idx="779">
                  <c:v>109</c:v>
                </c:pt>
                <c:pt idx="780">
                  <c:v>127.5</c:v>
                </c:pt>
                <c:pt idx="781">
                  <c:v>131.5</c:v>
                </c:pt>
                <c:pt idx="782">
                  <c:v>125.5</c:v>
                </c:pt>
                <c:pt idx="783">
                  <c:v>123.5</c:v>
                </c:pt>
                <c:pt idx="784">
                  <c:v>125</c:v>
                </c:pt>
                <c:pt idx="785">
                  <c:v>129</c:v>
                </c:pt>
                <c:pt idx="786">
                  <c:v>131.5</c:v>
                </c:pt>
                <c:pt idx="787">
                  <c:v>132</c:v>
                </c:pt>
                <c:pt idx="788">
                  <c:v>132</c:v>
                </c:pt>
                <c:pt idx="789">
                  <c:v>131</c:v>
                </c:pt>
                <c:pt idx="790">
                  <c:v>131.5</c:v>
                </c:pt>
                <c:pt idx="791">
                  <c:v>129</c:v>
                </c:pt>
                <c:pt idx="792">
                  <c:v>128</c:v>
                </c:pt>
                <c:pt idx="793">
                  <c:v>120</c:v>
                </c:pt>
                <c:pt idx="794">
                  <c:v>116.5</c:v>
                </c:pt>
                <c:pt idx="795">
                  <c:v>117.5</c:v>
                </c:pt>
                <c:pt idx="796">
                  <c:v>122.5</c:v>
                </c:pt>
                <c:pt idx="797">
                  <c:v>122</c:v>
                </c:pt>
                <c:pt idx="798">
                  <c:v>117.5</c:v>
                </c:pt>
                <c:pt idx="799">
                  <c:v>108</c:v>
                </c:pt>
                <c:pt idx="800">
                  <c:v>110</c:v>
                </c:pt>
                <c:pt idx="801">
                  <c:v>106</c:v>
                </c:pt>
                <c:pt idx="802">
                  <c:v>104.5</c:v>
                </c:pt>
                <c:pt idx="803">
                  <c:v>108</c:v>
                </c:pt>
                <c:pt idx="804">
                  <c:v>113.5</c:v>
                </c:pt>
                <c:pt idx="805">
                  <c:v>113</c:v>
                </c:pt>
                <c:pt idx="806">
                  <c:v>115</c:v>
                </c:pt>
                <c:pt idx="807">
                  <c:v>116.5</c:v>
                </c:pt>
                <c:pt idx="808">
                  <c:v>118.5</c:v>
                </c:pt>
                <c:pt idx="809">
                  <c:v>119.5</c:v>
                </c:pt>
                <c:pt idx="810">
                  <c:v>121</c:v>
                </c:pt>
                <c:pt idx="811">
                  <c:v>123</c:v>
                </c:pt>
                <c:pt idx="812">
                  <c:v>117</c:v>
                </c:pt>
                <c:pt idx="813">
                  <c:v>115.5</c:v>
                </c:pt>
                <c:pt idx="814">
                  <c:v>118</c:v>
                </c:pt>
                <c:pt idx="815">
                  <c:v>127</c:v>
                </c:pt>
                <c:pt idx="816">
                  <c:v>122.5</c:v>
                </c:pt>
                <c:pt idx="817">
                  <c:v>100</c:v>
                </c:pt>
                <c:pt idx="818">
                  <c:v>69</c:v>
                </c:pt>
                <c:pt idx="819">
                  <c:v>64.5</c:v>
                </c:pt>
                <c:pt idx="820">
                  <c:v>91.5</c:v>
                </c:pt>
                <c:pt idx="821">
                  <c:v>80</c:v>
                </c:pt>
                <c:pt idx="822">
                  <c:v>64</c:v>
                </c:pt>
                <c:pt idx="823">
                  <c:v>102</c:v>
                </c:pt>
                <c:pt idx="824">
                  <c:v>89</c:v>
                </c:pt>
                <c:pt idx="825">
                  <c:v>86</c:v>
                </c:pt>
                <c:pt idx="826">
                  <c:v>109</c:v>
                </c:pt>
                <c:pt idx="827">
                  <c:v>128.5</c:v>
                </c:pt>
                <c:pt idx="828">
                  <c:v>131.5</c:v>
                </c:pt>
                <c:pt idx="829">
                  <c:v>125.5</c:v>
                </c:pt>
                <c:pt idx="830">
                  <c:v>125.5</c:v>
                </c:pt>
                <c:pt idx="831">
                  <c:v>124</c:v>
                </c:pt>
                <c:pt idx="832">
                  <c:v>130</c:v>
                </c:pt>
                <c:pt idx="833">
                  <c:v>131.5</c:v>
                </c:pt>
                <c:pt idx="834">
                  <c:v>131.5</c:v>
                </c:pt>
                <c:pt idx="835">
                  <c:v>132</c:v>
                </c:pt>
                <c:pt idx="836">
                  <c:v>130.5</c:v>
                </c:pt>
                <c:pt idx="837">
                  <c:v>130.5</c:v>
                </c:pt>
                <c:pt idx="838">
                  <c:v>130</c:v>
                </c:pt>
                <c:pt idx="839">
                  <c:v>128</c:v>
                </c:pt>
                <c:pt idx="840">
                  <c:v>120</c:v>
                </c:pt>
                <c:pt idx="841">
                  <c:v>117</c:v>
                </c:pt>
                <c:pt idx="842">
                  <c:v>116.5</c:v>
                </c:pt>
                <c:pt idx="843">
                  <c:v>123</c:v>
                </c:pt>
                <c:pt idx="844">
                  <c:v>122.5</c:v>
                </c:pt>
                <c:pt idx="845">
                  <c:v>118</c:v>
                </c:pt>
                <c:pt idx="846">
                  <c:v>107.5</c:v>
                </c:pt>
                <c:pt idx="847">
                  <c:v>110</c:v>
                </c:pt>
                <c:pt idx="848">
                  <c:v>105.5</c:v>
                </c:pt>
                <c:pt idx="849">
                  <c:v>105</c:v>
                </c:pt>
                <c:pt idx="850">
                  <c:v>108</c:v>
                </c:pt>
                <c:pt idx="851">
                  <c:v>113.5</c:v>
                </c:pt>
                <c:pt idx="852">
                  <c:v>113</c:v>
                </c:pt>
                <c:pt idx="853">
                  <c:v>114.5</c:v>
                </c:pt>
                <c:pt idx="854">
                  <c:v>116.5</c:v>
                </c:pt>
                <c:pt idx="855">
                  <c:v>119</c:v>
                </c:pt>
                <c:pt idx="856">
                  <c:v>120.5</c:v>
                </c:pt>
                <c:pt idx="857">
                  <c:v>121.5</c:v>
                </c:pt>
                <c:pt idx="858">
                  <c:v>123</c:v>
                </c:pt>
                <c:pt idx="859">
                  <c:v>117.5</c:v>
                </c:pt>
                <c:pt idx="860">
                  <c:v>115.5</c:v>
                </c:pt>
                <c:pt idx="861">
                  <c:v>118</c:v>
                </c:pt>
                <c:pt idx="862">
                  <c:v>127</c:v>
                </c:pt>
                <c:pt idx="863">
                  <c:v>122.5</c:v>
                </c:pt>
                <c:pt idx="864">
                  <c:v>99.5</c:v>
                </c:pt>
                <c:pt idx="865">
                  <c:v>68.5</c:v>
                </c:pt>
                <c:pt idx="866">
                  <c:v>63.5</c:v>
                </c:pt>
                <c:pt idx="867">
                  <c:v>91.5</c:v>
                </c:pt>
                <c:pt idx="868">
                  <c:v>81</c:v>
                </c:pt>
                <c:pt idx="869">
                  <c:v>63</c:v>
                </c:pt>
                <c:pt idx="870">
                  <c:v>102</c:v>
                </c:pt>
                <c:pt idx="871">
                  <c:v>89</c:v>
                </c:pt>
                <c:pt idx="872">
                  <c:v>86</c:v>
                </c:pt>
                <c:pt idx="873">
                  <c:v>108.5</c:v>
                </c:pt>
                <c:pt idx="874">
                  <c:v>128.5</c:v>
                </c:pt>
                <c:pt idx="875">
                  <c:v>131</c:v>
                </c:pt>
                <c:pt idx="876">
                  <c:v>125</c:v>
                </c:pt>
                <c:pt idx="877">
                  <c:v>123.5</c:v>
                </c:pt>
                <c:pt idx="878">
                  <c:v>123.5</c:v>
                </c:pt>
                <c:pt idx="879">
                  <c:v>129.5</c:v>
                </c:pt>
                <c:pt idx="880">
                  <c:v>131.5</c:v>
                </c:pt>
                <c:pt idx="881">
                  <c:v>131</c:v>
                </c:pt>
                <c:pt idx="882">
                  <c:v>132</c:v>
                </c:pt>
                <c:pt idx="883">
                  <c:v>130.5</c:v>
                </c:pt>
                <c:pt idx="884">
                  <c:v>130</c:v>
                </c:pt>
                <c:pt idx="885">
                  <c:v>129.5</c:v>
                </c:pt>
                <c:pt idx="886">
                  <c:v>127</c:v>
                </c:pt>
                <c:pt idx="887">
                  <c:v>120</c:v>
                </c:pt>
                <c:pt idx="888">
                  <c:v>116.5</c:v>
                </c:pt>
                <c:pt idx="889">
                  <c:v>117</c:v>
                </c:pt>
                <c:pt idx="890">
                  <c:v>122</c:v>
                </c:pt>
                <c:pt idx="891">
                  <c:v>121.5</c:v>
                </c:pt>
                <c:pt idx="892">
                  <c:v>117.5</c:v>
                </c:pt>
                <c:pt idx="893">
                  <c:v>107.5</c:v>
                </c:pt>
                <c:pt idx="894">
                  <c:v>110.5</c:v>
                </c:pt>
                <c:pt idx="895">
                  <c:v>106</c:v>
                </c:pt>
                <c:pt idx="896">
                  <c:v>105.5</c:v>
                </c:pt>
                <c:pt idx="897">
                  <c:v>108</c:v>
                </c:pt>
                <c:pt idx="898">
                  <c:v>113.5</c:v>
                </c:pt>
                <c:pt idx="899">
                  <c:v>113</c:v>
                </c:pt>
                <c:pt idx="900">
                  <c:v>115</c:v>
                </c:pt>
                <c:pt idx="901">
                  <c:v>116</c:v>
                </c:pt>
                <c:pt idx="902">
                  <c:v>118.5</c:v>
                </c:pt>
                <c:pt idx="903">
                  <c:v>120</c:v>
                </c:pt>
                <c:pt idx="904">
                  <c:v>121</c:v>
                </c:pt>
                <c:pt idx="905">
                  <c:v>123.5</c:v>
                </c:pt>
                <c:pt idx="906">
                  <c:v>117.5</c:v>
                </c:pt>
                <c:pt idx="907">
                  <c:v>116</c:v>
                </c:pt>
                <c:pt idx="908">
                  <c:v>118</c:v>
                </c:pt>
                <c:pt idx="909">
                  <c:v>127</c:v>
                </c:pt>
                <c:pt idx="910">
                  <c:v>123</c:v>
                </c:pt>
                <c:pt idx="911">
                  <c:v>99.5</c:v>
                </c:pt>
                <c:pt idx="912">
                  <c:v>68</c:v>
                </c:pt>
                <c:pt idx="913">
                  <c:v>64</c:v>
                </c:pt>
                <c:pt idx="914">
                  <c:v>92.5</c:v>
                </c:pt>
                <c:pt idx="915">
                  <c:v>80.5</c:v>
                </c:pt>
                <c:pt idx="916">
                  <c:v>63.5</c:v>
                </c:pt>
                <c:pt idx="917">
                  <c:v>102.5</c:v>
                </c:pt>
                <c:pt idx="918">
                  <c:v>88.5</c:v>
                </c:pt>
                <c:pt idx="919">
                  <c:v>85.5</c:v>
                </c:pt>
                <c:pt idx="920">
                  <c:v>109</c:v>
                </c:pt>
                <c:pt idx="921">
                  <c:v>128.5</c:v>
                </c:pt>
                <c:pt idx="922">
                  <c:v>131</c:v>
                </c:pt>
                <c:pt idx="923">
                  <c:v>124.5</c:v>
                </c:pt>
                <c:pt idx="924">
                  <c:v>124.5</c:v>
                </c:pt>
                <c:pt idx="925">
                  <c:v>125</c:v>
                </c:pt>
                <c:pt idx="926">
                  <c:v>129.5</c:v>
                </c:pt>
                <c:pt idx="927">
                  <c:v>131.5</c:v>
                </c:pt>
                <c:pt idx="928">
                  <c:v>130.5</c:v>
                </c:pt>
                <c:pt idx="929">
                  <c:v>131.5</c:v>
                </c:pt>
                <c:pt idx="930">
                  <c:v>131</c:v>
                </c:pt>
                <c:pt idx="931">
                  <c:v>131</c:v>
                </c:pt>
                <c:pt idx="932">
                  <c:v>128.5</c:v>
                </c:pt>
                <c:pt idx="933">
                  <c:v>127.5</c:v>
                </c:pt>
                <c:pt idx="934">
                  <c:v>120</c:v>
                </c:pt>
                <c:pt idx="935">
                  <c:v>116.5</c:v>
                </c:pt>
                <c:pt idx="936">
                  <c:v>116.5</c:v>
                </c:pt>
                <c:pt idx="937">
                  <c:v>122</c:v>
                </c:pt>
                <c:pt idx="938">
                  <c:v>121</c:v>
                </c:pt>
                <c:pt idx="939">
                  <c:v>117</c:v>
                </c:pt>
                <c:pt idx="940">
                  <c:v>107.5</c:v>
                </c:pt>
                <c:pt idx="941">
                  <c:v>109</c:v>
                </c:pt>
                <c:pt idx="942">
                  <c:v>105.5</c:v>
                </c:pt>
                <c:pt idx="943">
                  <c:v>105</c:v>
                </c:pt>
                <c:pt idx="944">
                  <c:v>108</c:v>
                </c:pt>
                <c:pt idx="945">
                  <c:v>113.5</c:v>
                </c:pt>
                <c:pt idx="946">
                  <c:v>113.5</c:v>
                </c:pt>
                <c:pt idx="947">
                  <c:v>114.5</c:v>
                </c:pt>
                <c:pt idx="948">
                  <c:v>115.5</c:v>
                </c:pt>
                <c:pt idx="949">
                  <c:v>119</c:v>
                </c:pt>
                <c:pt idx="950">
                  <c:v>120.5</c:v>
                </c:pt>
                <c:pt idx="951">
                  <c:v>121</c:v>
                </c:pt>
                <c:pt idx="952">
                  <c:v>123.5</c:v>
                </c:pt>
                <c:pt idx="953">
                  <c:v>117.5</c:v>
                </c:pt>
                <c:pt idx="954">
                  <c:v>115</c:v>
                </c:pt>
                <c:pt idx="955">
                  <c:v>118</c:v>
                </c:pt>
                <c:pt idx="956">
                  <c:v>127</c:v>
                </c:pt>
                <c:pt idx="957">
                  <c:v>123</c:v>
                </c:pt>
                <c:pt idx="958">
                  <c:v>98.5</c:v>
                </c:pt>
                <c:pt idx="959">
                  <c:v>68</c:v>
                </c:pt>
                <c:pt idx="960">
                  <c:v>65</c:v>
                </c:pt>
                <c:pt idx="961">
                  <c:v>91.5</c:v>
                </c:pt>
                <c:pt idx="962">
                  <c:v>81</c:v>
                </c:pt>
                <c:pt idx="963">
                  <c:v>63.5</c:v>
                </c:pt>
                <c:pt idx="964">
                  <c:v>102</c:v>
                </c:pt>
                <c:pt idx="965">
                  <c:v>88.5</c:v>
                </c:pt>
                <c:pt idx="966">
                  <c:v>86</c:v>
                </c:pt>
                <c:pt idx="967">
                  <c:v>108.5</c:v>
                </c:pt>
                <c:pt idx="968">
                  <c:v>128</c:v>
                </c:pt>
                <c:pt idx="969">
                  <c:v>131</c:v>
                </c:pt>
                <c:pt idx="970">
                  <c:v>124.5</c:v>
                </c:pt>
                <c:pt idx="971">
                  <c:v>124</c:v>
                </c:pt>
                <c:pt idx="972">
                  <c:v>125</c:v>
                </c:pt>
                <c:pt idx="973">
                  <c:v>130</c:v>
                </c:pt>
                <c:pt idx="974">
                  <c:v>131</c:v>
                </c:pt>
                <c:pt idx="975">
                  <c:v>131</c:v>
                </c:pt>
                <c:pt idx="976">
                  <c:v>131.5</c:v>
                </c:pt>
                <c:pt idx="977">
                  <c:v>131</c:v>
                </c:pt>
                <c:pt idx="978">
                  <c:v>131.5</c:v>
                </c:pt>
                <c:pt idx="979">
                  <c:v>128.5</c:v>
                </c:pt>
                <c:pt idx="980">
                  <c:v>126.5</c:v>
                </c:pt>
                <c:pt idx="981">
                  <c:v>120</c:v>
                </c:pt>
                <c:pt idx="982">
                  <c:v>116.5</c:v>
                </c:pt>
                <c:pt idx="983">
                  <c:v>117</c:v>
                </c:pt>
                <c:pt idx="984">
                  <c:v>122</c:v>
                </c:pt>
                <c:pt idx="985">
                  <c:v>121</c:v>
                </c:pt>
                <c:pt idx="986">
                  <c:v>117</c:v>
                </c:pt>
                <c:pt idx="987">
                  <c:v>107.5</c:v>
                </c:pt>
                <c:pt idx="988">
                  <c:v>109.5</c:v>
                </c:pt>
                <c:pt idx="989">
                  <c:v>105.5</c:v>
                </c:pt>
                <c:pt idx="990">
                  <c:v>105.5</c:v>
                </c:pt>
                <c:pt idx="991">
                  <c:v>108</c:v>
                </c:pt>
                <c:pt idx="992">
                  <c:v>113</c:v>
                </c:pt>
                <c:pt idx="993">
                  <c:v>113.5</c:v>
                </c:pt>
                <c:pt idx="994">
                  <c:v>115</c:v>
                </c:pt>
                <c:pt idx="995">
                  <c:v>115.5</c:v>
                </c:pt>
                <c:pt idx="996">
                  <c:v>118.5</c:v>
                </c:pt>
                <c:pt idx="997">
                  <c:v>119.5</c:v>
                </c:pt>
                <c:pt idx="998">
                  <c:v>121</c:v>
                </c:pt>
                <c:pt idx="999">
                  <c:v>123.5</c:v>
                </c:pt>
                <c:pt idx="1000">
                  <c:v>117</c:v>
                </c:pt>
                <c:pt idx="1001">
                  <c:v>115.5</c:v>
                </c:pt>
                <c:pt idx="1002">
                  <c:v>118</c:v>
                </c:pt>
                <c:pt idx="1003">
                  <c:v>126.5</c:v>
                </c:pt>
                <c:pt idx="1004">
                  <c:v>122</c:v>
                </c:pt>
                <c:pt idx="1005">
                  <c:v>99</c:v>
                </c:pt>
                <c:pt idx="1006">
                  <c:v>68.5</c:v>
                </c:pt>
                <c:pt idx="1007">
                  <c:v>63.5</c:v>
                </c:pt>
                <c:pt idx="1008">
                  <c:v>91.5</c:v>
                </c:pt>
                <c:pt idx="1009">
                  <c:v>80.5</c:v>
                </c:pt>
                <c:pt idx="1010">
                  <c:v>64</c:v>
                </c:pt>
                <c:pt idx="1011">
                  <c:v>103</c:v>
                </c:pt>
                <c:pt idx="1012">
                  <c:v>89.5</c:v>
                </c:pt>
                <c:pt idx="1013">
                  <c:v>86</c:v>
                </c:pt>
                <c:pt idx="1014">
                  <c:v>109</c:v>
                </c:pt>
                <c:pt idx="1015">
                  <c:v>128</c:v>
                </c:pt>
                <c:pt idx="1016">
                  <c:v>131.5</c:v>
                </c:pt>
                <c:pt idx="1017">
                  <c:v>124.5</c:v>
                </c:pt>
                <c:pt idx="1018">
                  <c:v>125.5</c:v>
                </c:pt>
                <c:pt idx="1019">
                  <c:v>125</c:v>
                </c:pt>
                <c:pt idx="1020">
                  <c:v>129.5</c:v>
                </c:pt>
                <c:pt idx="1021">
                  <c:v>131.5</c:v>
                </c:pt>
                <c:pt idx="1022">
                  <c:v>131</c:v>
                </c:pt>
                <c:pt idx="1023">
                  <c:v>132.5</c:v>
                </c:pt>
                <c:pt idx="1024">
                  <c:v>130.5</c:v>
                </c:pt>
                <c:pt idx="1025">
                  <c:v>130.5</c:v>
                </c:pt>
                <c:pt idx="1026">
                  <c:v>129.5</c:v>
                </c:pt>
                <c:pt idx="1027">
                  <c:v>127</c:v>
                </c:pt>
                <c:pt idx="1028">
                  <c:v>120</c:v>
                </c:pt>
                <c:pt idx="1029">
                  <c:v>116.5</c:v>
                </c:pt>
                <c:pt idx="1030">
                  <c:v>117.5</c:v>
                </c:pt>
                <c:pt idx="1031">
                  <c:v>122.5</c:v>
                </c:pt>
                <c:pt idx="1032">
                  <c:v>122</c:v>
                </c:pt>
                <c:pt idx="1033">
                  <c:v>117</c:v>
                </c:pt>
                <c:pt idx="1034">
                  <c:v>108</c:v>
                </c:pt>
                <c:pt idx="1035">
                  <c:v>109.5</c:v>
                </c:pt>
                <c:pt idx="1036">
                  <c:v>105.5</c:v>
                </c:pt>
                <c:pt idx="1037">
                  <c:v>105.5</c:v>
                </c:pt>
                <c:pt idx="1038">
                  <c:v>109</c:v>
                </c:pt>
                <c:pt idx="1039">
                  <c:v>113</c:v>
                </c:pt>
                <c:pt idx="1040">
                  <c:v>113.5</c:v>
                </c:pt>
                <c:pt idx="1041">
                  <c:v>115</c:v>
                </c:pt>
                <c:pt idx="1042">
                  <c:v>117.5</c:v>
                </c:pt>
                <c:pt idx="1043">
                  <c:v>118</c:v>
                </c:pt>
                <c:pt idx="1044">
                  <c:v>120.5</c:v>
                </c:pt>
                <c:pt idx="1045">
                  <c:v>120.5</c:v>
                </c:pt>
                <c:pt idx="1046">
                  <c:v>123.5</c:v>
                </c:pt>
                <c:pt idx="1047">
                  <c:v>117</c:v>
                </c:pt>
                <c:pt idx="1048">
                  <c:v>116</c:v>
                </c:pt>
                <c:pt idx="1049">
                  <c:v>117</c:v>
                </c:pt>
                <c:pt idx="1050">
                  <c:v>126.5</c:v>
                </c:pt>
                <c:pt idx="1051">
                  <c:v>123</c:v>
                </c:pt>
                <c:pt idx="1052">
                  <c:v>99.5</c:v>
                </c:pt>
                <c:pt idx="1053">
                  <c:v>68.5</c:v>
                </c:pt>
                <c:pt idx="1054">
                  <c:v>64</c:v>
                </c:pt>
                <c:pt idx="1055">
                  <c:v>91.5</c:v>
                </c:pt>
                <c:pt idx="1056">
                  <c:v>81</c:v>
                </c:pt>
                <c:pt idx="1057">
                  <c:v>63.5</c:v>
                </c:pt>
                <c:pt idx="1058">
                  <c:v>102</c:v>
                </c:pt>
                <c:pt idx="1059">
                  <c:v>89.5</c:v>
                </c:pt>
                <c:pt idx="1060">
                  <c:v>86.5</c:v>
                </c:pt>
                <c:pt idx="1061">
                  <c:v>108.5</c:v>
                </c:pt>
                <c:pt idx="1062">
                  <c:v>128.5</c:v>
                </c:pt>
                <c:pt idx="1063">
                  <c:v>130.5</c:v>
                </c:pt>
                <c:pt idx="1064">
                  <c:v>125</c:v>
                </c:pt>
                <c:pt idx="1065">
                  <c:v>124.5</c:v>
                </c:pt>
                <c:pt idx="1066">
                  <c:v>126</c:v>
                </c:pt>
                <c:pt idx="1067">
                  <c:v>129.5</c:v>
                </c:pt>
                <c:pt idx="1068">
                  <c:v>131</c:v>
                </c:pt>
                <c:pt idx="1069">
                  <c:v>130</c:v>
                </c:pt>
                <c:pt idx="1070">
                  <c:v>132</c:v>
                </c:pt>
                <c:pt idx="1071">
                  <c:v>131.5</c:v>
                </c:pt>
                <c:pt idx="1072">
                  <c:v>130.5</c:v>
                </c:pt>
                <c:pt idx="1073">
                  <c:v>130</c:v>
                </c:pt>
                <c:pt idx="1074">
                  <c:v>127.5</c:v>
                </c:pt>
                <c:pt idx="1075">
                  <c:v>120</c:v>
                </c:pt>
                <c:pt idx="1076">
                  <c:v>116.5</c:v>
                </c:pt>
                <c:pt idx="1077">
                  <c:v>117</c:v>
                </c:pt>
                <c:pt idx="1078">
                  <c:v>122.5</c:v>
                </c:pt>
                <c:pt idx="1079">
                  <c:v>121.5</c:v>
                </c:pt>
                <c:pt idx="1080">
                  <c:v>117.5</c:v>
                </c:pt>
                <c:pt idx="1081">
                  <c:v>106.5</c:v>
                </c:pt>
                <c:pt idx="1082">
                  <c:v>110</c:v>
                </c:pt>
                <c:pt idx="1083">
                  <c:v>106.5</c:v>
                </c:pt>
                <c:pt idx="1084">
                  <c:v>104.5</c:v>
                </c:pt>
                <c:pt idx="1085">
                  <c:v>108.5</c:v>
                </c:pt>
                <c:pt idx="1086">
                  <c:v>113.5</c:v>
                </c:pt>
                <c:pt idx="1087">
                  <c:v>114</c:v>
                </c:pt>
                <c:pt idx="1088">
                  <c:v>115</c:v>
                </c:pt>
                <c:pt idx="1089">
                  <c:v>116</c:v>
                </c:pt>
                <c:pt idx="1090">
                  <c:v>118</c:v>
                </c:pt>
                <c:pt idx="1091">
                  <c:v>120</c:v>
                </c:pt>
                <c:pt idx="1092">
                  <c:v>122</c:v>
                </c:pt>
                <c:pt idx="1093">
                  <c:v>123.5</c:v>
                </c:pt>
                <c:pt idx="1094">
                  <c:v>117.5</c:v>
                </c:pt>
                <c:pt idx="1095">
                  <c:v>116.5</c:v>
                </c:pt>
                <c:pt idx="1096">
                  <c:v>118</c:v>
                </c:pt>
                <c:pt idx="1097">
                  <c:v>127</c:v>
                </c:pt>
                <c:pt idx="1098">
                  <c:v>123</c:v>
                </c:pt>
                <c:pt idx="1099">
                  <c:v>99.5</c:v>
                </c:pt>
                <c:pt idx="1100">
                  <c:v>69</c:v>
                </c:pt>
                <c:pt idx="1101">
                  <c:v>63.5</c:v>
                </c:pt>
                <c:pt idx="1102">
                  <c:v>91.5</c:v>
                </c:pt>
                <c:pt idx="1103">
                  <c:v>79.5</c:v>
                </c:pt>
                <c:pt idx="1104">
                  <c:v>64</c:v>
                </c:pt>
                <c:pt idx="1105">
                  <c:v>102</c:v>
                </c:pt>
                <c:pt idx="1106">
                  <c:v>89.5</c:v>
                </c:pt>
                <c:pt idx="1107">
                  <c:v>86</c:v>
                </c:pt>
                <c:pt idx="1108">
                  <c:v>109</c:v>
                </c:pt>
                <c:pt idx="1109">
                  <c:v>129</c:v>
                </c:pt>
                <c:pt idx="1110">
                  <c:v>130.5</c:v>
                </c:pt>
                <c:pt idx="1111">
                  <c:v>125</c:v>
                </c:pt>
                <c:pt idx="1112">
                  <c:v>125</c:v>
                </c:pt>
                <c:pt idx="1113">
                  <c:v>125.5</c:v>
                </c:pt>
                <c:pt idx="1114">
                  <c:v>129.5</c:v>
                </c:pt>
                <c:pt idx="1115">
                  <c:v>131.5</c:v>
                </c:pt>
                <c:pt idx="1116">
                  <c:v>131</c:v>
                </c:pt>
                <c:pt idx="1117">
                  <c:v>131.5</c:v>
                </c:pt>
                <c:pt idx="1118">
                  <c:v>130</c:v>
                </c:pt>
                <c:pt idx="1119">
                  <c:v>131.5</c:v>
                </c:pt>
                <c:pt idx="1120">
                  <c:v>129.5</c:v>
                </c:pt>
                <c:pt idx="1121">
                  <c:v>127</c:v>
                </c:pt>
                <c:pt idx="1122">
                  <c:v>121</c:v>
                </c:pt>
                <c:pt idx="1123">
                  <c:v>117</c:v>
                </c:pt>
                <c:pt idx="1124">
                  <c:v>117</c:v>
                </c:pt>
                <c:pt idx="1125">
                  <c:v>122</c:v>
                </c:pt>
                <c:pt idx="1126">
                  <c:v>121.5</c:v>
                </c:pt>
                <c:pt idx="1127">
                  <c:v>118</c:v>
                </c:pt>
                <c:pt idx="1128">
                  <c:v>108</c:v>
                </c:pt>
                <c:pt idx="1129">
                  <c:v>110.5</c:v>
                </c:pt>
                <c:pt idx="1130">
                  <c:v>106</c:v>
                </c:pt>
                <c:pt idx="1131">
                  <c:v>106</c:v>
                </c:pt>
                <c:pt idx="1132">
                  <c:v>109</c:v>
                </c:pt>
                <c:pt idx="1133">
                  <c:v>113.5</c:v>
                </c:pt>
                <c:pt idx="1134">
                  <c:v>113.5</c:v>
                </c:pt>
                <c:pt idx="1135">
                  <c:v>115</c:v>
                </c:pt>
                <c:pt idx="1136">
                  <c:v>116.5</c:v>
                </c:pt>
                <c:pt idx="1137">
                  <c:v>118.5</c:v>
                </c:pt>
                <c:pt idx="1138">
                  <c:v>120</c:v>
                </c:pt>
                <c:pt idx="1139">
                  <c:v>121.5</c:v>
                </c:pt>
                <c:pt idx="1140">
                  <c:v>123.5</c:v>
                </c:pt>
                <c:pt idx="1141">
                  <c:v>117.5</c:v>
                </c:pt>
                <c:pt idx="1142">
                  <c:v>115.5</c:v>
                </c:pt>
                <c:pt idx="1143">
                  <c:v>118</c:v>
                </c:pt>
                <c:pt idx="1144">
                  <c:v>127</c:v>
                </c:pt>
                <c:pt idx="1145">
                  <c:v>123.5</c:v>
                </c:pt>
                <c:pt idx="1146">
                  <c:v>99.5</c:v>
                </c:pt>
                <c:pt idx="1147">
                  <c:v>69</c:v>
                </c:pt>
                <c:pt idx="1148">
                  <c:v>65.5</c:v>
                </c:pt>
                <c:pt idx="1149">
                  <c:v>91.5</c:v>
                </c:pt>
                <c:pt idx="1150">
                  <c:v>81</c:v>
                </c:pt>
                <c:pt idx="1151">
                  <c:v>64.5</c:v>
                </c:pt>
                <c:pt idx="1152">
                  <c:v>102</c:v>
                </c:pt>
                <c:pt idx="1153">
                  <c:v>89</c:v>
                </c:pt>
                <c:pt idx="1154">
                  <c:v>86</c:v>
                </c:pt>
                <c:pt idx="1155">
                  <c:v>109.5</c:v>
                </c:pt>
                <c:pt idx="1156">
                  <c:v>128.5</c:v>
                </c:pt>
                <c:pt idx="1157">
                  <c:v>131</c:v>
                </c:pt>
                <c:pt idx="1158">
                  <c:v>124.5</c:v>
                </c:pt>
                <c:pt idx="1159">
                  <c:v>125</c:v>
                </c:pt>
                <c:pt idx="1160">
                  <c:v>124.5</c:v>
                </c:pt>
                <c:pt idx="1161">
                  <c:v>129.5</c:v>
                </c:pt>
                <c:pt idx="1162">
                  <c:v>131</c:v>
                </c:pt>
                <c:pt idx="1163">
                  <c:v>131</c:v>
                </c:pt>
                <c:pt idx="1164">
                  <c:v>131</c:v>
                </c:pt>
                <c:pt idx="1165">
                  <c:v>131</c:v>
                </c:pt>
                <c:pt idx="1166">
                  <c:v>130</c:v>
                </c:pt>
                <c:pt idx="1167">
                  <c:v>129.5</c:v>
                </c:pt>
                <c:pt idx="1168">
                  <c:v>127</c:v>
                </c:pt>
                <c:pt idx="1169">
                  <c:v>119.5</c:v>
                </c:pt>
                <c:pt idx="1170">
                  <c:v>117</c:v>
                </c:pt>
                <c:pt idx="1171">
                  <c:v>117.5</c:v>
                </c:pt>
                <c:pt idx="1172">
                  <c:v>122.5</c:v>
                </c:pt>
                <c:pt idx="1173">
                  <c:v>121.5</c:v>
                </c:pt>
                <c:pt idx="1174">
                  <c:v>117.5</c:v>
                </c:pt>
                <c:pt idx="1175">
                  <c:v>108</c:v>
                </c:pt>
                <c:pt idx="1176">
                  <c:v>110.5</c:v>
                </c:pt>
                <c:pt idx="1177">
                  <c:v>105.5</c:v>
                </c:pt>
                <c:pt idx="1178">
                  <c:v>105.5</c:v>
                </c:pt>
                <c:pt idx="1179">
                  <c:v>109</c:v>
                </c:pt>
                <c:pt idx="1180">
                  <c:v>113</c:v>
                </c:pt>
                <c:pt idx="1181">
                  <c:v>113.5</c:v>
                </c:pt>
                <c:pt idx="1182">
                  <c:v>115</c:v>
                </c:pt>
                <c:pt idx="1183">
                  <c:v>116</c:v>
                </c:pt>
                <c:pt idx="1184">
                  <c:v>119</c:v>
                </c:pt>
                <c:pt idx="1185">
                  <c:v>121</c:v>
                </c:pt>
                <c:pt idx="1186">
                  <c:v>121.5</c:v>
                </c:pt>
                <c:pt idx="1187">
                  <c:v>123.5</c:v>
                </c:pt>
                <c:pt idx="1188">
                  <c:v>118.5</c:v>
                </c:pt>
                <c:pt idx="1189">
                  <c:v>116</c:v>
                </c:pt>
                <c:pt idx="1190">
                  <c:v>118.5</c:v>
                </c:pt>
                <c:pt idx="1191">
                  <c:v>127.5</c:v>
                </c:pt>
                <c:pt idx="1192">
                  <c:v>123</c:v>
                </c:pt>
                <c:pt idx="1193">
                  <c:v>99.5</c:v>
                </c:pt>
                <c:pt idx="1194">
                  <c:v>69</c:v>
                </c:pt>
                <c:pt idx="1195">
                  <c:v>66</c:v>
                </c:pt>
                <c:pt idx="1196">
                  <c:v>92</c:v>
                </c:pt>
                <c:pt idx="1197">
                  <c:v>80.5</c:v>
                </c:pt>
                <c:pt idx="1198">
                  <c:v>64</c:v>
                </c:pt>
                <c:pt idx="1199">
                  <c:v>102</c:v>
                </c:pt>
                <c:pt idx="1200">
                  <c:v>88.5</c:v>
                </c:pt>
                <c:pt idx="1201">
                  <c:v>85.5</c:v>
                </c:pt>
                <c:pt idx="1202">
                  <c:v>109</c:v>
                </c:pt>
                <c:pt idx="1203">
                  <c:v>129</c:v>
                </c:pt>
                <c:pt idx="1204">
                  <c:v>131</c:v>
                </c:pt>
                <c:pt idx="1205">
                  <c:v>125</c:v>
                </c:pt>
                <c:pt idx="1206">
                  <c:v>124</c:v>
                </c:pt>
                <c:pt idx="1207">
                  <c:v>125</c:v>
                </c:pt>
                <c:pt idx="1208">
                  <c:v>131</c:v>
                </c:pt>
                <c:pt idx="1209">
                  <c:v>132</c:v>
                </c:pt>
                <c:pt idx="1210">
                  <c:v>131.5</c:v>
                </c:pt>
                <c:pt idx="1211">
                  <c:v>131.5</c:v>
                </c:pt>
                <c:pt idx="1212">
                  <c:v>131.5</c:v>
                </c:pt>
                <c:pt idx="1213">
                  <c:v>131</c:v>
                </c:pt>
                <c:pt idx="1214">
                  <c:v>131.5</c:v>
                </c:pt>
                <c:pt idx="1215">
                  <c:v>127</c:v>
                </c:pt>
                <c:pt idx="1216">
                  <c:v>120</c:v>
                </c:pt>
                <c:pt idx="1217">
                  <c:v>117.5</c:v>
                </c:pt>
                <c:pt idx="1218">
                  <c:v>117</c:v>
                </c:pt>
                <c:pt idx="1219">
                  <c:v>122.5</c:v>
                </c:pt>
                <c:pt idx="1220">
                  <c:v>122</c:v>
                </c:pt>
                <c:pt idx="1221">
                  <c:v>117.5</c:v>
                </c:pt>
                <c:pt idx="1222">
                  <c:v>107.5</c:v>
                </c:pt>
                <c:pt idx="1223">
                  <c:v>109.5</c:v>
                </c:pt>
                <c:pt idx="1224">
                  <c:v>105</c:v>
                </c:pt>
                <c:pt idx="1225">
                  <c:v>105.5</c:v>
                </c:pt>
                <c:pt idx="1226">
                  <c:v>109</c:v>
                </c:pt>
                <c:pt idx="1227">
                  <c:v>113.5</c:v>
                </c:pt>
                <c:pt idx="1228">
                  <c:v>113.5</c:v>
                </c:pt>
                <c:pt idx="1229">
                  <c:v>115</c:v>
                </c:pt>
                <c:pt idx="1230">
                  <c:v>116.5</c:v>
                </c:pt>
                <c:pt idx="1231">
                  <c:v>118.5</c:v>
                </c:pt>
                <c:pt idx="1232">
                  <c:v>120</c:v>
                </c:pt>
                <c:pt idx="1233">
                  <c:v>121.5</c:v>
                </c:pt>
                <c:pt idx="1234">
                  <c:v>124</c:v>
                </c:pt>
                <c:pt idx="1235">
                  <c:v>118</c:v>
                </c:pt>
                <c:pt idx="1236">
                  <c:v>116</c:v>
                </c:pt>
                <c:pt idx="1237">
                  <c:v>117.5</c:v>
                </c:pt>
                <c:pt idx="1238">
                  <c:v>127</c:v>
                </c:pt>
                <c:pt idx="1239">
                  <c:v>123</c:v>
                </c:pt>
                <c:pt idx="1240">
                  <c:v>99</c:v>
                </c:pt>
                <c:pt idx="1241">
                  <c:v>69</c:v>
                </c:pt>
                <c:pt idx="1242">
                  <c:v>65</c:v>
                </c:pt>
                <c:pt idx="1243">
                  <c:v>92</c:v>
                </c:pt>
                <c:pt idx="1244">
                  <c:v>79.5</c:v>
                </c:pt>
                <c:pt idx="1245">
                  <c:v>63.5</c:v>
                </c:pt>
                <c:pt idx="1246">
                  <c:v>101.5</c:v>
                </c:pt>
                <c:pt idx="1247">
                  <c:v>89</c:v>
                </c:pt>
                <c:pt idx="1248">
                  <c:v>86</c:v>
                </c:pt>
                <c:pt idx="1249">
                  <c:v>109</c:v>
                </c:pt>
                <c:pt idx="1250">
                  <c:v>130</c:v>
                </c:pt>
                <c:pt idx="1251">
                  <c:v>130.5</c:v>
                </c:pt>
                <c:pt idx="1252">
                  <c:v>125</c:v>
                </c:pt>
                <c:pt idx="1253">
                  <c:v>123</c:v>
                </c:pt>
                <c:pt idx="1254">
                  <c:v>124</c:v>
                </c:pt>
                <c:pt idx="1255">
                  <c:v>130</c:v>
                </c:pt>
                <c:pt idx="1256">
                  <c:v>131.5</c:v>
                </c:pt>
                <c:pt idx="1257">
                  <c:v>132</c:v>
                </c:pt>
                <c:pt idx="1258">
                  <c:v>132</c:v>
                </c:pt>
                <c:pt idx="1259">
                  <c:v>131.5</c:v>
                </c:pt>
                <c:pt idx="1260">
                  <c:v>130.5</c:v>
                </c:pt>
                <c:pt idx="1261">
                  <c:v>129</c:v>
                </c:pt>
                <c:pt idx="1262">
                  <c:v>127.5</c:v>
                </c:pt>
                <c:pt idx="1263">
                  <c:v>120.5</c:v>
                </c:pt>
                <c:pt idx="1264">
                  <c:v>117.5</c:v>
                </c:pt>
                <c:pt idx="1265">
                  <c:v>117</c:v>
                </c:pt>
                <c:pt idx="1266">
                  <c:v>123</c:v>
                </c:pt>
                <c:pt idx="1267">
                  <c:v>122.5</c:v>
                </c:pt>
                <c:pt idx="1268">
                  <c:v>117</c:v>
                </c:pt>
                <c:pt idx="1269">
                  <c:v>106.5</c:v>
                </c:pt>
                <c:pt idx="1270">
                  <c:v>109</c:v>
                </c:pt>
                <c:pt idx="1271">
                  <c:v>106</c:v>
                </c:pt>
                <c:pt idx="1272">
                  <c:v>106.5</c:v>
                </c:pt>
                <c:pt idx="1273">
                  <c:v>108.5</c:v>
                </c:pt>
                <c:pt idx="1274">
                  <c:v>113.5</c:v>
                </c:pt>
                <c:pt idx="1275">
                  <c:v>113</c:v>
                </c:pt>
                <c:pt idx="1276">
                  <c:v>114</c:v>
                </c:pt>
                <c:pt idx="1277">
                  <c:v>116.5</c:v>
                </c:pt>
                <c:pt idx="1278">
                  <c:v>118</c:v>
                </c:pt>
                <c:pt idx="1279">
                  <c:v>120.5</c:v>
                </c:pt>
                <c:pt idx="1280">
                  <c:v>120.5</c:v>
                </c:pt>
                <c:pt idx="1281">
                  <c:v>123.5</c:v>
                </c:pt>
                <c:pt idx="1282">
                  <c:v>117.5</c:v>
                </c:pt>
                <c:pt idx="1283">
                  <c:v>115.5</c:v>
                </c:pt>
                <c:pt idx="1284">
                  <c:v>117.5</c:v>
                </c:pt>
                <c:pt idx="1285">
                  <c:v>126.5</c:v>
                </c:pt>
                <c:pt idx="1286">
                  <c:v>122.5</c:v>
                </c:pt>
                <c:pt idx="1287">
                  <c:v>99.5</c:v>
                </c:pt>
                <c:pt idx="1288">
                  <c:v>68.5</c:v>
                </c:pt>
                <c:pt idx="1289">
                  <c:v>64.5</c:v>
                </c:pt>
                <c:pt idx="1290">
                  <c:v>92</c:v>
                </c:pt>
                <c:pt idx="1291">
                  <c:v>80.5</c:v>
                </c:pt>
                <c:pt idx="1292">
                  <c:v>63</c:v>
                </c:pt>
                <c:pt idx="1293">
                  <c:v>101.5</c:v>
                </c:pt>
                <c:pt idx="1294">
                  <c:v>88.5</c:v>
                </c:pt>
                <c:pt idx="1295">
                  <c:v>84.5</c:v>
                </c:pt>
                <c:pt idx="1296">
                  <c:v>108.5</c:v>
                </c:pt>
                <c:pt idx="1297">
                  <c:v>127.5</c:v>
                </c:pt>
                <c:pt idx="1298">
                  <c:v>130.5</c:v>
                </c:pt>
                <c:pt idx="1299">
                  <c:v>125</c:v>
                </c:pt>
                <c:pt idx="1300">
                  <c:v>123</c:v>
                </c:pt>
                <c:pt idx="1301">
                  <c:v>124</c:v>
                </c:pt>
                <c:pt idx="1302">
                  <c:v>130</c:v>
                </c:pt>
                <c:pt idx="1303">
                  <c:v>131.5</c:v>
                </c:pt>
                <c:pt idx="1304">
                  <c:v>131</c:v>
                </c:pt>
                <c:pt idx="1305">
                  <c:v>131.5</c:v>
                </c:pt>
                <c:pt idx="1306">
                  <c:v>131.5</c:v>
                </c:pt>
                <c:pt idx="1307">
                  <c:v>131</c:v>
                </c:pt>
                <c:pt idx="1308">
                  <c:v>129.5</c:v>
                </c:pt>
                <c:pt idx="1309">
                  <c:v>126</c:v>
                </c:pt>
                <c:pt idx="1310">
                  <c:v>120.5</c:v>
                </c:pt>
                <c:pt idx="1311">
                  <c:v>116.5</c:v>
                </c:pt>
                <c:pt idx="1312">
                  <c:v>117</c:v>
                </c:pt>
                <c:pt idx="1313">
                  <c:v>122</c:v>
                </c:pt>
                <c:pt idx="1314">
                  <c:v>121</c:v>
                </c:pt>
                <c:pt idx="1315">
                  <c:v>117.5</c:v>
                </c:pt>
                <c:pt idx="1316">
                  <c:v>107.5</c:v>
                </c:pt>
                <c:pt idx="1317">
                  <c:v>109</c:v>
                </c:pt>
                <c:pt idx="1318">
                  <c:v>105.5</c:v>
                </c:pt>
                <c:pt idx="1319">
                  <c:v>104.5</c:v>
                </c:pt>
                <c:pt idx="1320">
                  <c:v>108</c:v>
                </c:pt>
                <c:pt idx="1321">
                  <c:v>112.5</c:v>
                </c:pt>
                <c:pt idx="1322">
                  <c:v>113.5</c:v>
                </c:pt>
                <c:pt idx="1323">
                  <c:v>114.5</c:v>
                </c:pt>
                <c:pt idx="1324">
                  <c:v>116.5</c:v>
                </c:pt>
                <c:pt idx="1325">
                  <c:v>118.5</c:v>
                </c:pt>
                <c:pt idx="1326">
                  <c:v>120.5</c:v>
                </c:pt>
                <c:pt idx="1327">
                  <c:v>121.5</c:v>
                </c:pt>
                <c:pt idx="1328">
                  <c:v>123.5</c:v>
                </c:pt>
                <c:pt idx="1329">
                  <c:v>117.5</c:v>
                </c:pt>
                <c:pt idx="1330">
                  <c:v>115.5</c:v>
                </c:pt>
                <c:pt idx="1331">
                  <c:v>118</c:v>
                </c:pt>
                <c:pt idx="1332">
                  <c:v>126.5</c:v>
                </c:pt>
                <c:pt idx="1333">
                  <c:v>122.5</c:v>
                </c:pt>
                <c:pt idx="1334">
                  <c:v>98.5</c:v>
                </c:pt>
                <c:pt idx="1335">
                  <c:v>68.5</c:v>
                </c:pt>
                <c:pt idx="1336">
                  <c:v>64.5</c:v>
                </c:pt>
                <c:pt idx="1337">
                  <c:v>91.5</c:v>
                </c:pt>
                <c:pt idx="1338">
                  <c:v>79.5</c:v>
                </c:pt>
                <c:pt idx="1339">
                  <c:v>63.5</c:v>
                </c:pt>
                <c:pt idx="1340">
                  <c:v>102</c:v>
                </c:pt>
                <c:pt idx="1341">
                  <c:v>89</c:v>
                </c:pt>
                <c:pt idx="1342">
                  <c:v>86</c:v>
                </c:pt>
                <c:pt idx="1343">
                  <c:v>108.5</c:v>
                </c:pt>
                <c:pt idx="1344">
                  <c:v>129</c:v>
                </c:pt>
                <c:pt idx="1345">
                  <c:v>130.5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Tabelle1!$Q$2</c:f>
              <c:strCache>
                <c:ptCount val="1"/>
                <c:pt idx="0">
                  <c:v>Dunkelgrau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</c:spPr>
          </c:marker>
          <c:xVal>
            <c:numRef>
              <c:f>Tabelle1!$Q$4:$Q$5080</c:f>
              <c:numCache>
                <c:formatCode>General</c:formatCode>
                <c:ptCount val="5077"/>
                <c:pt idx="0">
                  <c:v>154.54545454500001</c:v>
                </c:pt>
                <c:pt idx="1">
                  <c:v>150.16666666699999</c:v>
                </c:pt>
                <c:pt idx="2">
                  <c:v>154.91935483899999</c:v>
                </c:pt>
                <c:pt idx="3">
                  <c:v>144.5</c:v>
                </c:pt>
                <c:pt idx="4">
                  <c:v>155.83333333300001</c:v>
                </c:pt>
                <c:pt idx="5">
                  <c:v>85</c:v>
                </c:pt>
                <c:pt idx="6">
                  <c:v>127.5</c:v>
                </c:pt>
                <c:pt idx="7">
                  <c:v>85</c:v>
                </c:pt>
                <c:pt idx="8">
                  <c:v>66.785714285699996</c:v>
                </c:pt>
                <c:pt idx="9">
                  <c:v>51</c:v>
                </c:pt>
                <c:pt idx="10">
                  <c:v>21.25</c:v>
                </c:pt>
                <c:pt idx="11">
                  <c:v>5.3125</c:v>
                </c:pt>
                <c:pt idx="12">
                  <c:v>242.85714285700001</c:v>
                </c:pt>
                <c:pt idx="13">
                  <c:v>0</c:v>
                </c:pt>
                <c:pt idx="14">
                  <c:v>226.66666666699999</c:v>
                </c:pt>
                <c:pt idx="15">
                  <c:v>221</c:v>
                </c:pt>
                <c:pt idx="16">
                  <c:v>233.75</c:v>
                </c:pt>
                <c:pt idx="17">
                  <c:v>170</c:v>
                </c:pt>
                <c:pt idx="18">
                  <c:v>170</c:v>
                </c:pt>
                <c:pt idx="19">
                  <c:v>42.5</c:v>
                </c:pt>
                <c:pt idx="20">
                  <c:v>212.5</c:v>
                </c:pt>
                <c:pt idx="21">
                  <c:v>0</c:v>
                </c:pt>
                <c:pt idx="22">
                  <c:v>42.5</c:v>
                </c:pt>
                <c:pt idx="23">
                  <c:v>0</c:v>
                </c:pt>
                <c:pt idx="24">
                  <c:v>212.5</c:v>
                </c:pt>
                <c:pt idx="25">
                  <c:v>14.166666666699999</c:v>
                </c:pt>
                <c:pt idx="26">
                  <c:v>21.25</c:v>
                </c:pt>
                <c:pt idx="27">
                  <c:v>30.357142857100001</c:v>
                </c:pt>
                <c:pt idx="28">
                  <c:v>36.428571428600002</c:v>
                </c:pt>
                <c:pt idx="29">
                  <c:v>55.25</c:v>
                </c:pt>
                <c:pt idx="30">
                  <c:v>36.428571428600002</c:v>
                </c:pt>
                <c:pt idx="31">
                  <c:v>56.666666666700003</c:v>
                </c:pt>
                <c:pt idx="32">
                  <c:v>56.666666666700003</c:v>
                </c:pt>
                <c:pt idx="33">
                  <c:v>42.5</c:v>
                </c:pt>
                <c:pt idx="34">
                  <c:v>184.16666666699999</c:v>
                </c:pt>
                <c:pt idx="35">
                  <c:v>212.5</c:v>
                </c:pt>
                <c:pt idx="36">
                  <c:v>21.25</c:v>
                </c:pt>
                <c:pt idx="37">
                  <c:v>26.5625</c:v>
                </c:pt>
                <c:pt idx="38">
                  <c:v>21.25</c:v>
                </c:pt>
                <c:pt idx="39">
                  <c:v>233.75</c:v>
                </c:pt>
                <c:pt idx="40">
                  <c:v>184.16666666699999</c:v>
                </c:pt>
                <c:pt idx="41">
                  <c:v>42.5</c:v>
                </c:pt>
                <c:pt idx="42">
                  <c:v>155.83333333300001</c:v>
                </c:pt>
                <c:pt idx="43">
                  <c:v>66.785714285699996</c:v>
                </c:pt>
                <c:pt idx="44">
                  <c:v>70.833333333300004</c:v>
                </c:pt>
                <c:pt idx="45">
                  <c:v>53.125</c:v>
                </c:pt>
                <c:pt idx="46">
                  <c:v>170</c:v>
                </c:pt>
                <c:pt idx="47">
                  <c:v>110.18518518499999</c:v>
                </c:pt>
                <c:pt idx="48">
                  <c:v>105.462962963</c:v>
                </c:pt>
                <c:pt idx="49">
                  <c:v>56.666666666700003</c:v>
                </c:pt>
                <c:pt idx="50">
                  <c:v>49.210526315800003</c:v>
                </c:pt>
                <c:pt idx="51">
                  <c:v>50.227272727299997</c:v>
                </c:pt>
                <c:pt idx="52">
                  <c:v>40.476190476200003</c:v>
                </c:pt>
                <c:pt idx="53">
                  <c:v>42.5</c:v>
                </c:pt>
                <c:pt idx="54">
                  <c:v>45</c:v>
                </c:pt>
                <c:pt idx="55">
                  <c:v>44.431818181799997</c:v>
                </c:pt>
                <c:pt idx="56">
                  <c:v>42.5</c:v>
                </c:pt>
                <c:pt idx="57">
                  <c:v>38.636363636399999</c:v>
                </c:pt>
                <c:pt idx="58">
                  <c:v>42.5</c:v>
                </c:pt>
                <c:pt idx="59">
                  <c:v>40.652173912999999</c:v>
                </c:pt>
                <c:pt idx="60">
                  <c:v>46.041666666700003</c:v>
                </c:pt>
                <c:pt idx="61">
                  <c:v>44.431818181799997</c:v>
                </c:pt>
                <c:pt idx="62">
                  <c:v>48.2954545455</c:v>
                </c:pt>
                <c:pt idx="63">
                  <c:v>33.260869565199997</c:v>
                </c:pt>
                <c:pt idx="64">
                  <c:v>40.476190476200003</c:v>
                </c:pt>
                <c:pt idx="65">
                  <c:v>35.700000000000003</c:v>
                </c:pt>
                <c:pt idx="66">
                  <c:v>30.6</c:v>
                </c:pt>
                <c:pt idx="67">
                  <c:v>29.907407407400001</c:v>
                </c:pt>
                <c:pt idx="68">
                  <c:v>35.700000000000003</c:v>
                </c:pt>
                <c:pt idx="69">
                  <c:v>30.775862068999999</c:v>
                </c:pt>
                <c:pt idx="70">
                  <c:v>36.428571428600002</c:v>
                </c:pt>
                <c:pt idx="71">
                  <c:v>31.481481481500001</c:v>
                </c:pt>
                <c:pt idx="72">
                  <c:v>30.357142857100001</c:v>
                </c:pt>
                <c:pt idx="73">
                  <c:v>28.790322580600002</c:v>
                </c:pt>
                <c:pt idx="74">
                  <c:v>33.203125</c:v>
                </c:pt>
                <c:pt idx="75">
                  <c:v>40.568181818200003</c:v>
                </c:pt>
                <c:pt idx="76">
                  <c:v>36.428571428600002</c:v>
                </c:pt>
                <c:pt idx="77">
                  <c:v>32.196969697</c:v>
                </c:pt>
                <c:pt idx="78">
                  <c:v>34.53125</c:v>
                </c:pt>
                <c:pt idx="79">
                  <c:v>30.909090909100001</c:v>
                </c:pt>
                <c:pt idx="80">
                  <c:v>29.21875</c:v>
                </c:pt>
                <c:pt idx="81">
                  <c:v>28.333333333300001</c:v>
                </c:pt>
                <c:pt idx="82">
                  <c:v>29.423076923099998</c:v>
                </c:pt>
                <c:pt idx="83">
                  <c:v>25.803571428600002</c:v>
                </c:pt>
                <c:pt idx="84">
                  <c:v>28.333333333300001</c:v>
                </c:pt>
                <c:pt idx="85">
                  <c:v>29.423076923099998</c:v>
                </c:pt>
                <c:pt idx="86">
                  <c:v>42.5</c:v>
                </c:pt>
                <c:pt idx="87">
                  <c:v>28.9</c:v>
                </c:pt>
                <c:pt idx="88">
                  <c:v>35.416666666700003</c:v>
                </c:pt>
                <c:pt idx="89">
                  <c:v>35.416666666700003</c:v>
                </c:pt>
                <c:pt idx="90">
                  <c:v>35</c:v>
                </c:pt>
                <c:pt idx="91">
                  <c:v>95.625</c:v>
                </c:pt>
                <c:pt idx="92">
                  <c:v>111.759259259</c:v>
                </c:pt>
                <c:pt idx="93">
                  <c:v>99.166666666699996</c:v>
                </c:pt>
                <c:pt idx="94">
                  <c:v>53.684210526299999</c:v>
                </c:pt>
                <c:pt idx="95">
                  <c:v>42.5</c:v>
                </c:pt>
                <c:pt idx="96">
                  <c:v>52.159090909100001</c:v>
                </c:pt>
                <c:pt idx="97">
                  <c:v>44.736842105299999</c:v>
                </c:pt>
                <c:pt idx="98">
                  <c:v>46.195652173900001</c:v>
                </c:pt>
                <c:pt idx="99">
                  <c:v>50.595238095200003</c:v>
                </c:pt>
                <c:pt idx="100">
                  <c:v>44.431818181799997</c:v>
                </c:pt>
                <c:pt idx="101">
                  <c:v>42.5</c:v>
                </c:pt>
                <c:pt idx="102">
                  <c:v>33.260869565199997</c:v>
                </c:pt>
                <c:pt idx="103">
                  <c:v>38.804347826099999</c:v>
                </c:pt>
                <c:pt idx="104">
                  <c:v>42.5</c:v>
                </c:pt>
                <c:pt idx="105">
                  <c:v>44.523809523799997</c:v>
                </c:pt>
                <c:pt idx="106">
                  <c:v>48.875</c:v>
                </c:pt>
                <c:pt idx="107">
                  <c:v>44.861111111100001</c:v>
                </c:pt>
                <c:pt idx="108">
                  <c:v>35.416666666700003</c:v>
                </c:pt>
                <c:pt idx="109">
                  <c:v>36.428571428600002</c:v>
                </c:pt>
                <c:pt idx="110">
                  <c:v>35.416666666700003</c:v>
                </c:pt>
                <c:pt idx="111">
                  <c:v>34</c:v>
                </c:pt>
                <c:pt idx="112">
                  <c:v>29.423076923099998</c:v>
                </c:pt>
                <c:pt idx="113">
                  <c:v>30.775862068999999</c:v>
                </c:pt>
                <c:pt idx="114">
                  <c:v>30.357142857100001</c:v>
                </c:pt>
                <c:pt idx="115">
                  <c:v>40.263157894700001</c:v>
                </c:pt>
                <c:pt idx="116">
                  <c:v>32.299999999999997</c:v>
                </c:pt>
                <c:pt idx="117">
                  <c:v>31.481481481500001</c:v>
                </c:pt>
                <c:pt idx="118">
                  <c:v>28.790322580600002</c:v>
                </c:pt>
                <c:pt idx="119">
                  <c:v>35.172413793099999</c:v>
                </c:pt>
                <c:pt idx="120">
                  <c:v>38.452380952399999</c:v>
                </c:pt>
                <c:pt idx="121">
                  <c:v>27.0454545455</c:v>
                </c:pt>
                <c:pt idx="122">
                  <c:v>29.621212121199999</c:v>
                </c:pt>
                <c:pt idx="123">
                  <c:v>36.637931034499999</c:v>
                </c:pt>
                <c:pt idx="124">
                  <c:v>31.166666666699999</c:v>
                </c:pt>
                <c:pt idx="125">
                  <c:v>35.700000000000003</c:v>
                </c:pt>
                <c:pt idx="126">
                  <c:v>31.875</c:v>
                </c:pt>
                <c:pt idx="127">
                  <c:v>30.357142857100001</c:v>
                </c:pt>
                <c:pt idx="128">
                  <c:v>33.260869565199997</c:v>
                </c:pt>
                <c:pt idx="129">
                  <c:v>27.2</c:v>
                </c:pt>
                <c:pt idx="130">
                  <c:v>31.481481481500001</c:v>
                </c:pt>
                <c:pt idx="131">
                  <c:v>33.552631578899998</c:v>
                </c:pt>
                <c:pt idx="132">
                  <c:v>31.057692307700002</c:v>
                </c:pt>
                <c:pt idx="133">
                  <c:v>35.789473684199997</c:v>
                </c:pt>
                <c:pt idx="134">
                  <c:v>37.1875</c:v>
                </c:pt>
                <c:pt idx="135">
                  <c:v>35</c:v>
                </c:pt>
                <c:pt idx="136">
                  <c:v>81.730769230800007</c:v>
                </c:pt>
                <c:pt idx="137">
                  <c:v>107.1</c:v>
                </c:pt>
                <c:pt idx="138">
                  <c:v>104.833333333</c:v>
                </c:pt>
                <c:pt idx="139">
                  <c:v>54.305555555600002</c:v>
                </c:pt>
                <c:pt idx="140">
                  <c:v>40.263157894700001</c:v>
                </c:pt>
                <c:pt idx="141">
                  <c:v>46.547619047600001</c:v>
                </c:pt>
                <c:pt idx="142">
                  <c:v>40.476190476200003</c:v>
                </c:pt>
                <c:pt idx="143">
                  <c:v>40.652173912999999</c:v>
                </c:pt>
                <c:pt idx="144">
                  <c:v>51.447368421100002</c:v>
                </c:pt>
                <c:pt idx="145">
                  <c:v>37.1875</c:v>
                </c:pt>
                <c:pt idx="146">
                  <c:v>40.375</c:v>
                </c:pt>
                <c:pt idx="147">
                  <c:v>34.772727272700003</c:v>
                </c:pt>
                <c:pt idx="148">
                  <c:v>38.25</c:v>
                </c:pt>
                <c:pt idx="149">
                  <c:v>44.523809523799997</c:v>
                </c:pt>
                <c:pt idx="150">
                  <c:v>48.571428571399998</c:v>
                </c:pt>
                <c:pt idx="151">
                  <c:v>40.476190476200003</c:v>
                </c:pt>
                <c:pt idx="152">
                  <c:v>42.5</c:v>
                </c:pt>
                <c:pt idx="153">
                  <c:v>37.777777777799997</c:v>
                </c:pt>
                <c:pt idx="154">
                  <c:v>36.428571428600002</c:v>
                </c:pt>
                <c:pt idx="155">
                  <c:v>34.772727272700003</c:v>
                </c:pt>
                <c:pt idx="156">
                  <c:v>32.840909090899999</c:v>
                </c:pt>
                <c:pt idx="157">
                  <c:v>26.759259259299998</c:v>
                </c:pt>
                <c:pt idx="158">
                  <c:v>28.333333333300001</c:v>
                </c:pt>
                <c:pt idx="159">
                  <c:v>31.057692307700002</c:v>
                </c:pt>
                <c:pt idx="160">
                  <c:v>36.428571428600002</c:v>
                </c:pt>
                <c:pt idx="161">
                  <c:v>28.333333333300001</c:v>
                </c:pt>
                <c:pt idx="162">
                  <c:v>29.310344827600002</c:v>
                </c:pt>
                <c:pt idx="163">
                  <c:v>28.333333333300001</c:v>
                </c:pt>
                <c:pt idx="164">
                  <c:v>30.909090909100001</c:v>
                </c:pt>
                <c:pt idx="165">
                  <c:v>36.956521739099998</c:v>
                </c:pt>
                <c:pt idx="166">
                  <c:v>30.546875</c:v>
                </c:pt>
                <c:pt idx="167">
                  <c:v>27.0454545455</c:v>
                </c:pt>
                <c:pt idx="168">
                  <c:v>29.21875</c:v>
                </c:pt>
                <c:pt idx="169">
                  <c:v>35.416666666700003</c:v>
                </c:pt>
                <c:pt idx="170">
                  <c:v>28.333333333300001</c:v>
                </c:pt>
                <c:pt idx="171">
                  <c:v>28.333333333300001</c:v>
                </c:pt>
                <c:pt idx="172">
                  <c:v>33.260869565199997</c:v>
                </c:pt>
                <c:pt idx="173">
                  <c:v>27.788461538499998</c:v>
                </c:pt>
                <c:pt idx="174">
                  <c:v>28.333333333300001</c:v>
                </c:pt>
                <c:pt idx="175">
                  <c:v>31.057692307700002</c:v>
                </c:pt>
                <c:pt idx="176">
                  <c:v>37.5</c:v>
                </c:pt>
                <c:pt idx="177">
                  <c:v>33.260869565199997</c:v>
                </c:pt>
                <c:pt idx="178">
                  <c:v>32.380952381</c:v>
                </c:pt>
                <c:pt idx="179">
                  <c:v>33.552631578899998</c:v>
                </c:pt>
                <c:pt idx="180">
                  <c:v>30.357142857100001</c:v>
                </c:pt>
                <c:pt idx="181">
                  <c:v>85</c:v>
                </c:pt>
                <c:pt idx="182">
                  <c:v>111.759259259</c:v>
                </c:pt>
                <c:pt idx="183">
                  <c:v>98.076923076900002</c:v>
                </c:pt>
                <c:pt idx="184">
                  <c:v>57.5</c:v>
                </c:pt>
                <c:pt idx="185">
                  <c:v>39.84375</c:v>
                </c:pt>
                <c:pt idx="186">
                  <c:v>46.75</c:v>
                </c:pt>
                <c:pt idx="187">
                  <c:v>46.547619047600001</c:v>
                </c:pt>
                <c:pt idx="188">
                  <c:v>46.363636363600001</c:v>
                </c:pt>
                <c:pt idx="189">
                  <c:v>49.891304347800002</c:v>
                </c:pt>
                <c:pt idx="190">
                  <c:v>44.431818181799997</c:v>
                </c:pt>
                <c:pt idx="191">
                  <c:v>38.452380952399999</c:v>
                </c:pt>
                <c:pt idx="192">
                  <c:v>33.645833333299997</c:v>
                </c:pt>
                <c:pt idx="193">
                  <c:v>42.5</c:v>
                </c:pt>
                <c:pt idx="194">
                  <c:v>44.431818181799997</c:v>
                </c:pt>
                <c:pt idx="195">
                  <c:v>44.431818181799997</c:v>
                </c:pt>
                <c:pt idx="196">
                  <c:v>42.5</c:v>
                </c:pt>
                <c:pt idx="197">
                  <c:v>42.5</c:v>
                </c:pt>
                <c:pt idx="198">
                  <c:v>40.263157894700001</c:v>
                </c:pt>
                <c:pt idx="199">
                  <c:v>40.138888888899999</c:v>
                </c:pt>
                <c:pt idx="200">
                  <c:v>32.299999999999997</c:v>
                </c:pt>
                <c:pt idx="201">
                  <c:v>29.423076923099998</c:v>
                </c:pt>
                <c:pt idx="202">
                  <c:v>32.299999999999997</c:v>
                </c:pt>
                <c:pt idx="203">
                  <c:v>36.956521739099998</c:v>
                </c:pt>
                <c:pt idx="204">
                  <c:v>34</c:v>
                </c:pt>
                <c:pt idx="205">
                  <c:v>36.7045454545</c:v>
                </c:pt>
                <c:pt idx="206">
                  <c:v>32.299999999999997</c:v>
                </c:pt>
                <c:pt idx="207">
                  <c:v>29.310344827600002</c:v>
                </c:pt>
                <c:pt idx="208">
                  <c:v>30.161290322599999</c:v>
                </c:pt>
                <c:pt idx="209">
                  <c:v>30.909090909100001</c:v>
                </c:pt>
                <c:pt idx="210">
                  <c:v>36.956521739099998</c:v>
                </c:pt>
                <c:pt idx="211">
                  <c:v>34</c:v>
                </c:pt>
                <c:pt idx="212">
                  <c:v>35.700000000000003</c:v>
                </c:pt>
                <c:pt idx="213">
                  <c:v>36.833333333299997</c:v>
                </c:pt>
                <c:pt idx="214">
                  <c:v>32.241379310299997</c:v>
                </c:pt>
                <c:pt idx="215">
                  <c:v>29.310344827600002</c:v>
                </c:pt>
                <c:pt idx="216">
                  <c:v>29.565217391299999</c:v>
                </c:pt>
                <c:pt idx="217">
                  <c:v>34</c:v>
                </c:pt>
                <c:pt idx="218">
                  <c:v>33.645833333299997</c:v>
                </c:pt>
                <c:pt idx="219">
                  <c:v>27.717391304300001</c:v>
                </c:pt>
                <c:pt idx="220">
                  <c:v>34</c:v>
                </c:pt>
                <c:pt idx="221">
                  <c:v>40.138888888899999</c:v>
                </c:pt>
                <c:pt idx="222">
                  <c:v>38.636363636399999</c:v>
                </c:pt>
                <c:pt idx="223">
                  <c:v>33.055555555600002</c:v>
                </c:pt>
                <c:pt idx="224">
                  <c:v>30</c:v>
                </c:pt>
                <c:pt idx="225">
                  <c:v>33.055555555600002</c:v>
                </c:pt>
                <c:pt idx="226">
                  <c:v>76.5</c:v>
                </c:pt>
                <c:pt idx="227">
                  <c:v>103.7</c:v>
                </c:pt>
                <c:pt idx="228">
                  <c:v>96.442307692300005</c:v>
                </c:pt>
                <c:pt idx="229">
                  <c:v>55.921052631599999</c:v>
                </c:pt>
                <c:pt idx="230">
                  <c:v>48.875</c:v>
                </c:pt>
                <c:pt idx="231">
                  <c:v>52.159090909100001</c:v>
                </c:pt>
                <c:pt idx="232">
                  <c:v>46.75</c:v>
                </c:pt>
                <c:pt idx="233">
                  <c:v>50.595238095200003</c:v>
                </c:pt>
                <c:pt idx="234">
                  <c:v>44.736842105299999</c:v>
                </c:pt>
                <c:pt idx="235">
                  <c:v>42.5</c:v>
                </c:pt>
                <c:pt idx="236">
                  <c:v>42.5</c:v>
                </c:pt>
                <c:pt idx="237">
                  <c:v>38.452380952399999</c:v>
                </c:pt>
                <c:pt idx="238">
                  <c:v>44.861111111100001</c:v>
                </c:pt>
                <c:pt idx="239">
                  <c:v>48.043478260900002</c:v>
                </c:pt>
                <c:pt idx="240">
                  <c:v>48.2954545455</c:v>
                </c:pt>
                <c:pt idx="241">
                  <c:v>42.5</c:v>
                </c:pt>
                <c:pt idx="242">
                  <c:v>44.736842105299999</c:v>
                </c:pt>
                <c:pt idx="243">
                  <c:v>36.7045454545</c:v>
                </c:pt>
                <c:pt idx="244">
                  <c:v>44.625</c:v>
                </c:pt>
                <c:pt idx="245">
                  <c:v>38.25</c:v>
                </c:pt>
                <c:pt idx="246">
                  <c:v>34.404761904799997</c:v>
                </c:pt>
                <c:pt idx="247">
                  <c:v>32.299999999999997</c:v>
                </c:pt>
                <c:pt idx="248">
                  <c:v>33.055555555600002</c:v>
                </c:pt>
                <c:pt idx="249">
                  <c:v>33.645833333299997</c:v>
                </c:pt>
                <c:pt idx="250">
                  <c:v>38.804347826099999</c:v>
                </c:pt>
                <c:pt idx="251">
                  <c:v>33.055555555600002</c:v>
                </c:pt>
                <c:pt idx="252">
                  <c:v>26.916666666699999</c:v>
                </c:pt>
                <c:pt idx="253">
                  <c:v>28.790322580600002</c:v>
                </c:pt>
                <c:pt idx="254">
                  <c:v>36.428571428600002</c:v>
                </c:pt>
                <c:pt idx="255">
                  <c:v>44.736842105299999</c:v>
                </c:pt>
                <c:pt idx="256">
                  <c:v>32.583333333299997</c:v>
                </c:pt>
                <c:pt idx="257">
                  <c:v>35.172413793099999</c:v>
                </c:pt>
                <c:pt idx="258">
                  <c:v>36.428571428600002</c:v>
                </c:pt>
                <c:pt idx="259">
                  <c:v>36.428571428600002</c:v>
                </c:pt>
                <c:pt idx="260">
                  <c:v>32.583333333299997</c:v>
                </c:pt>
                <c:pt idx="261">
                  <c:v>31.875</c:v>
                </c:pt>
                <c:pt idx="262">
                  <c:v>37.5</c:v>
                </c:pt>
                <c:pt idx="263">
                  <c:v>33.645833333299997</c:v>
                </c:pt>
                <c:pt idx="264">
                  <c:v>30.6</c:v>
                </c:pt>
                <c:pt idx="265">
                  <c:v>36.125</c:v>
                </c:pt>
                <c:pt idx="266">
                  <c:v>42.5</c:v>
                </c:pt>
                <c:pt idx="267">
                  <c:v>36.125</c:v>
                </c:pt>
                <c:pt idx="268">
                  <c:v>35.789473684199997</c:v>
                </c:pt>
                <c:pt idx="269">
                  <c:v>35.416666666700003</c:v>
                </c:pt>
                <c:pt idx="270">
                  <c:v>37.1875</c:v>
                </c:pt>
                <c:pt idx="271">
                  <c:v>78.928571428599994</c:v>
                </c:pt>
                <c:pt idx="272">
                  <c:v>91.071428571400006</c:v>
                </c:pt>
                <c:pt idx="273">
                  <c:v>46.973684210499997</c:v>
                </c:pt>
                <c:pt idx="274">
                  <c:v>37.1875</c:v>
                </c:pt>
                <c:pt idx="275">
                  <c:v>38.804347826099999</c:v>
                </c:pt>
                <c:pt idx="276">
                  <c:v>40.652173912999999</c:v>
                </c:pt>
                <c:pt idx="277">
                  <c:v>39.2307692308</c:v>
                </c:pt>
                <c:pt idx="278">
                  <c:v>36.956521739099998</c:v>
                </c:pt>
                <c:pt idx="279">
                  <c:v>37.596153846199996</c:v>
                </c:pt>
                <c:pt idx="280">
                  <c:v>35.700000000000003</c:v>
                </c:pt>
                <c:pt idx="281">
                  <c:v>33.055555555600002</c:v>
                </c:pt>
                <c:pt idx="282">
                  <c:v>31.875</c:v>
                </c:pt>
                <c:pt idx="283">
                  <c:v>33.645833333299997</c:v>
                </c:pt>
                <c:pt idx="284">
                  <c:v>38.452380952399999</c:v>
                </c:pt>
                <c:pt idx="285">
                  <c:v>36.956521739099998</c:v>
                </c:pt>
                <c:pt idx="286">
                  <c:v>36.7045454545</c:v>
                </c:pt>
                <c:pt idx="287">
                  <c:v>31.413043478300001</c:v>
                </c:pt>
                <c:pt idx="288">
                  <c:v>35.961538461499998</c:v>
                </c:pt>
                <c:pt idx="289">
                  <c:v>35.416666666700003</c:v>
                </c:pt>
                <c:pt idx="290">
                  <c:v>27.419354838699999</c:v>
                </c:pt>
                <c:pt idx="291">
                  <c:v>27.419354838699999</c:v>
                </c:pt>
                <c:pt idx="292">
                  <c:v>31.166666666699999</c:v>
                </c:pt>
                <c:pt idx="293">
                  <c:v>30.161290322599999</c:v>
                </c:pt>
                <c:pt idx="294">
                  <c:v>31.413043478300001</c:v>
                </c:pt>
                <c:pt idx="295">
                  <c:v>27.419354838699999</c:v>
                </c:pt>
                <c:pt idx="296">
                  <c:v>24.469696969699999</c:v>
                </c:pt>
                <c:pt idx="297">
                  <c:v>25.270270270299999</c:v>
                </c:pt>
                <c:pt idx="298">
                  <c:v>27.960526315799999</c:v>
                </c:pt>
                <c:pt idx="299">
                  <c:v>34.629629629599997</c:v>
                </c:pt>
                <c:pt idx="300">
                  <c:v>26.25</c:v>
                </c:pt>
                <c:pt idx="301">
                  <c:v>26.25</c:v>
                </c:pt>
                <c:pt idx="302">
                  <c:v>26.714285714300001</c:v>
                </c:pt>
                <c:pt idx="303">
                  <c:v>30</c:v>
                </c:pt>
                <c:pt idx="304">
                  <c:v>27.844827586200001</c:v>
                </c:pt>
                <c:pt idx="305">
                  <c:v>24.9137931034</c:v>
                </c:pt>
                <c:pt idx="306">
                  <c:v>27.321428571399998</c:v>
                </c:pt>
                <c:pt idx="307">
                  <c:v>26.5625</c:v>
                </c:pt>
                <c:pt idx="308">
                  <c:v>26.916666666699999</c:v>
                </c:pt>
                <c:pt idx="309">
                  <c:v>26.916666666699999</c:v>
                </c:pt>
                <c:pt idx="310">
                  <c:v>31.413043478300001</c:v>
                </c:pt>
                <c:pt idx="311">
                  <c:v>27.0454545455</c:v>
                </c:pt>
                <c:pt idx="312">
                  <c:v>22.578125</c:v>
                </c:pt>
                <c:pt idx="313">
                  <c:v>29.565217391299999</c:v>
                </c:pt>
                <c:pt idx="314">
                  <c:v>24.285714285699999</c:v>
                </c:pt>
                <c:pt idx="315">
                  <c:v>51.607142857100001</c:v>
                </c:pt>
                <c:pt idx="316">
                  <c:v>94.659090909100001</c:v>
                </c:pt>
                <c:pt idx="317">
                  <c:v>42.5</c:v>
                </c:pt>
                <c:pt idx="318">
                  <c:v>32.299999999999997</c:v>
                </c:pt>
                <c:pt idx="319">
                  <c:v>38.804347826099999</c:v>
                </c:pt>
                <c:pt idx="320">
                  <c:v>34.326923076900002</c:v>
                </c:pt>
                <c:pt idx="321">
                  <c:v>37.4</c:v>
                </c:pt>
                <c:pt idx="322">
                  <c:v>35.961538461499998</c:v>
                </c:pt>
                <c:pt idx="323">
                  <c:v>35.700000000000003</c:v>
                </c:pt>
                <c:pt idx="324">
                  <c:v>31.481481481500001</c:v>
                </c:pt>
                <c:pt idx="325">
                  <c:v>28.839285714300001</c:v>
                </c:pt>
                <c:pt idx="326">
                  <c:v>29.907407407400001</c:v>
                </c:pt>
                <c:pt idx="327">
                  <c:v>35.961538461499998</c:v>
                </c:pt>
                <c:pt idx="328">
                  <c:v>34.326923076900002</c:v>
                </c:pt>
                <c:pt idx="329">
                  <c:v>34.326923076900002</c:v>
                </c:pt>
                <c:pt idx="330">
                  <c:v>36.7045454545</c:v>
                </c:pt>
                <c:pt idx="331">
                  <c:v>31.481481481500001</c:v>
                </c:pt>
                <c:pt idx="332">
                  <c:v>34.910714285700003</c:v>
                </c:pt>
                <c:pt idx="333">
                  <c:v>31.057692307700002</c:v>
                </c:pt>
                <c:pt idx="334">
                  <c:v>27.844827586200001</c:v>
                </c:pt>
                <c:pt idx="335">
                  <c:v>26.048387096799999</c:v>
                </c:pt>
                <c:pt idx="336">
                  <c:v>27.0454545455</c:v>
                </c:pt>
                <c:pt idx="337">
                  <c:v>27.0454545455</c:v>
                </c:pt>
                <c:pt idx="338">
                  <c:v>30.775862068999999</c:v>
                </c:pt>
                <c:pt idx="339">
                  <c:v>26.5625</c:v>
                </c:pt>
                <c:pt idx="340">
                  <c:v>23.75</c:v>
                </c:pt>
                <c:pt idx="341">
                  <c:v>24.791666666699999</c:v>
                </c:pt>
                <c:pt idx="342">
                  <c:v>27.5</c:v>
                </c:pt>
                <c:pt idx="343">
                  <c:v>31.481481481500001</c:v>
                </c:pt>
                <c:pt idx="344">
                  <c:v>24.121621621599999</c:v>
                </c:pt>
                <c:pt idx="345">
                  <c:v>24.605263157900001</c:v>
                </c:pt>
                <c:pt idx="346">
                  <c:v>27.567567567600001</c:v>
                </c:pt>
                <c:pt idx="347">
                  <c:v>25.5</c:v>
                </c:pt>
                <c:pt idx="348">
                  <c:v>24.121621621599999</c:v>
                </c:pt>
                <c:pt idx="349">
                  <c:v>23.90625</c:v>
                </c:pt>
                <c:pt idx="350">
                  <c:v>25.757575757600002</c:v>
                </c:pt>
                <c:pt idx="351">
                  <c:v>25.5</c:v>
                </c:pt>
                <c:pt idx="352">
                  <c:v>26.3793103448</c:v>
                </c:pt>
                <c:pt idx="353">
                  <c:v>28.839285714300001</c:v>
                </c:pt>
                <c:pt idx="354">
                  <c:v>32.840909090899999</c:v>
                </c:pt>
                <c:pt idx="355">
                  <c:v>28.333333333300001</c:v>
                </c:pt>
                <c:pt idx="356">
                  <c:v>22.666666666699999</c:v>
                </c:pt>
                <c:pt idx="357">
                  <c:v>24.5192307692</c:v>
                </c:pt>
                <c:pt idx="358">
                  <c:v>23.8</c:v>
                </c:pt>
                <c:pt idx="359">
                  <c:v>61.818181818200003</c:v>
                </c:pt>
                <c:pt idx="360">
                  <c:v>108.8</c:v>
                </c:pt>
                <c:pt idx="361">
                  <c:v>108.448275862</c:v>
                </c:pt>
                <c:pt idx="362">
                  <c:v>49.583333333299997</c:v>
                </c:pt>
                <c:pt idx="363">
                  <c:v>46.75</c:v>
                </c:pt>
                <c:pt idx="364">
                  <c:v>46.75</c:v>
                </c:pt>
                <c:pt idx="365">
                  <c:v>36.428571428600002</c:v>
                </c:pt>
                <c:pt idx="366">
                  <c:v>42.5</c:v>
                </c:pt>
                <c:pt idx="367">
                  <c:v>53.125</c:v>
                </c:pt>
                <c:pt idx="368">
                  <c:v>40.476190476200003</c:v>
                </c:pt>
                <c:pt idx="369">
                  <c:v>40.476190476200003</c:v>
                </c:pt>
                <c:pt idx="370">
                  <c:v>46.973684210499997</c:v>
                </c:pt>
                <c:pt idx="371">
                  <c:v>38.636363636399999</c:v>
                </c:pt>
                <c:pt idx="372">
                  <c:v>42.5</c:v>
                </c:pt>
                <c:pt idx="373">
                  <c:v>51.739130434800003</c:v>
                </c:pt>
                <c:pt idx="374">
                  <c:v>44.523809523799997</c:v>
                </c:pt>
                <c:pt idx="375">
                  <c:v>48.571428571399998</c:v>
                </c:pt>
                <c:pt idx="376">
                  <c:v>32.380952381</c:v>
                </c:pt>
                <c:pt idx="377">
                  <c:v>40.263157894700001</c:v>
                </c:pt>
                <c:pt idx="378">
                  <c:v>35.416666666700003</c:v>
                </c:pt>
                <c:pt idx="379">
                  <c:v>30.104166666699999</c:v>
                </c:pt>
                <c:pt idx="380">
                  <c:v>25.5</c:v>
                </c:pt>
                <c:pt idx="381">
                  <c:v>31.481481481500001</c:v>
                </c:pt>
                <c:pt idx="382">
                  <c:v>33.260869565199997</c:v>
                </c:pt>
                <c:pt idx="383">
                  <c:v>40.138888888899999</c:v>
                </c:pt>
                <c:pt idx="384">
                  <c:v>28.333333333300001</c:v>
                </c:pt>
                <c:pt idx="385">
                  <c:v>28.333333333300001</c:v>
                </c:pt>
                <c:pt idx="386">
                  <c:v>30.775862068999999</c:v>
                </c:pt>
                <c:pt idx="387">
                  <c:v>33.392857142899999</c:v>
                </c:pt>
                <c:pt idx="388">
                  <c:v>33.260869565199997</c:v>
                </c:pt>
                <c:pt idx="389">
                  <c:v>31.532258064499999</c:v>
                </c:pt>
                <c:pt idx="390">
                  <c:v>28.790322580600002</c:v>
                </c:pt>
                <c:pt idx="391">
                  <c:v>32.241379310299997</c:v>
                </c:pt>
                <c:pt idx="392">
                  <c:v>35.172413793099999</c:v>
                </c:pt>
                <c:pt idx="393">
                  <c:v>32.903225806499997</c:v>
                </c:pt>
                <c:pt idx="394">
                  <c:v>30.357142857100001</c:v>
                </c:pt>
                <c:pt idx="395">
                  <c:v>35.416666666700003</c:v>
                </c:pt>
                <c:pt idx="396">
                  <c:v>35.789473684199997</c:v>
                </c:pt>
                <c:pt idx="397">
                  <c:v>29.565217391299999</c:v>
                </c:pt>
                <c:pt idx="398">
                  <c:v>29.565217391299999</c:v>
                </c:pt>
                <c:pt idx="399">
                  <c:v>35.789473684199997</c:v>
                </c:pt>
                <c:pt idx="400">
                  <c:v>32.840909090899999</c:v>
                </c:pt>
                <c:pt idx="401">
                  <c:v>28.977272727300001</c:v>
                </c:pt>
                <c:pt idx="402">
                  <c:v>31.875</c:v>
                </c:pt>
                <c:pt idx="403">
                  <c:v>31.875</c:v>
                </c:pt>
                <c:pt idx="404">
                  <c:v>71.71875</c:v>
                </c:pt>
                <c:pt idx="405">
                  <c:v>112.78846153800001</c:v>
                </c:pt>
                <c:pt idx="406">
                  <c:v>101.34615384600001</c:v>
                </c:pt>
                <c:pt idx="407">
                  <c:v>55.921052631599999</c:v>
                </c:pt>
                <c:pt idx="408">
                  <c:v>46.75</c:v>
                </c:pt>
                <c:pt idx="409">
                  <c:v>44.523809523799997</c:v>
                </c:pt>
                <c:pt idx="410">
                  <c:v>42.5</c:v>
                </c:pt>
                <c:pt idx="411">
                  <c:v>39.2307692308</c:v>
                </c:pt>
                <c:pt idx="412">
                  <c:v>44.625</c:v>
                </c:pt>
                <c:pt idx="413">
                  <c:v>40.568181818200003</c:v>
                </c:pt>
                <c:pt idx="414">
                  <c:v>42.5</c:v>
                </c:pt>
                <c:pt idx="415">
                  <c:v>37.1875</c:v>
                </c:pt>
                <c:pt idx="416">
                  <c:v>35.416666666700003</c:v>
                </c:pt>
                <c:pt idx="417">
                  <c:v>40.652173912999999</c:v>
                </c:pt>
                <c:pt idx="418">
                  <c:v>40.568181818200003</c:v>
                </c:pt>
                <c:pt idx="419">
                  <c:v>35.961538461499998</c:v>
                </c:pt>
                <c:pt idx="420">
                  <c:v>40.476190476200003</c:v>
                </c:pt>
                <c:pt idx="421">
                  <c:v>34</c:v>
                </c:pt>
                <c:pt idx="422">
                  <c:v>34</c:v>
                </c:pt>
                <c:pt idx="423">
                  <c:v>33.645833333299997</c:v>
                </c:pt>
                <c:pt idx="424">
                  <c:v>30.6</c:v>
                </c:pt>
                <c:pt idx="425">
                  <c:v>28.839285714300001</c:v>
                </c:pt>
                <c:pt idx="426">
                  <c:v>31.481481481500001</c:v>
                </c:pt>
                <c:pt idx="427">
                  <c:v>34</c:v>
                </c:pt>
                <c:pt idx="428">
                  <c:v>36.7045454545</c:v>
                </c:pt>
                <c:pt idx="429">
                  <c:v>29.75</c:v>
                </c:pt>
                <c:pt idx="430">
                  <c:v>29.75</c:v>
                </c:pt>
                <c:pt idx="431">
                  <c:v>28.333333333300001</c:v>
                </c:pt>
                <c:pt idx="432">
                  <c:v>31.875</c:v>
                </c:pt>
                <c:pt idx="433">
                  <c:v>40.729166666700003</c:v>
                </c:pt>
                <c:pt idx="434">
                  <c:v>27.890625</c:v>
                </c:pt>
                <c:pt idx="435">
                  <c:v>34.2741935484</c:v>
                </c:pt>
                <c:pt idx="436">
                  <c:v>33.706896551699998</c:v>
                </c:pt>
                <c:pt idx="437">
                  <c:v>29.21875</c:v>
                </c:pt>
                <c:pt idx="438">
                  <c:v>29.907407407400001</c:v>
                </c:pt>
                <c:pt idx="439">
                  <c:v>25.803571428600002</c:v>
                </c:pt>
                <c:pt idx="440">
                  <c:v>28.333333333300001</c:v>
                </c:pt>
                <c:pt idx="441">
                  <c:v>30.104166666699999</c:v>
                </c:pt>
                <c:pt idx="442">
                  <c:v>31.413043478300001</c:v>
                </c:pt>
                <c:pt idx="443">
                  <c:v>31.875</c:v>
                </c:pt>
                <c:pt idx="444">
                  <c:v>35.789473684199997</c:v>
                </c:pt>
                <c:pt idx="445">
                  <c:v>28.9</c:v>
                </c:pt>
                <c:pt idx="446">
                  <c:v>37.777777777799997</c:v>
                </c:pt>
                <c:pt idx="447">
                  <c:v>28.977272727300001</c:v>
                </c:pt>
                <c:pt idx="448">
                  <c:v>27.625</c:v>
                </c:pt>
                <c:pt idx="449">
                  <c:v>81.964285714300004</c:v>
                </c:pt>
                <c:pt idx="450">
                  <c:v>97.142857142899999</c:v>
                </c:pt>
                <c:pt idx="451">
                  <c:v>42.5</c:v>
                </c:pt>
                <c:pt idx="452">
                  <c:v>38.636363636399999</c:v>
                </c:pt>
                <c:pt idx="453">
                  <c:v>44.523809523799997</c:v>
                </c:pt>
                <c:pt idx="454">
                  <c:v>40.476190476200003</c:v>
                </c:pt>
                <c:pt idx="455">
                  <c:v>36.2037037037</c:v>
                </c:pt>
                <c:pt idx="456">
                  <c:v>38.452380952399999</c:v>
                </c:pt>
                <c:pt idx="457">
                  <c:v>36.428571428600002</c:v>
                </c:pt>
                <c:pt idx="458">
                  <c:v>37.4</c:v>
                </c:pt>
                <c:pt idx="459">
                  <c:v>34</c:v>
                </c:pt>
                <c:pt idx="460">
                  <c:v>35.108695652199998</c:v>
                </c:pt>
                <c:pt idx="461">
                  <c:v>40.652173912999999</c:v>
                </c:pt>
                <c:pt idx="462">
                  <c:v>37.1875</c:v>
                </c:pt>
                <c:pt idx="463">
                  <c:v>37.1875</c:v>
                </c:pt>
                <c:pt idx="464">
                  <c:v>36.956521739099998</c:v>
                </c:pt>
                <c:pt idx="465">
                  <c:v>29.75</c:v>
                </c:pt>
                <c:pt idx="466">
                  <c:v>37.1875</c:v>
                </c:pt>
                <c:pt idx="467">
                  <c:v>27.844827586200001</c:v>
                </c:pt>
                <c:pt idx="468">
                  <c:v>29.423076923099998</c:v>
                </c:pt>
                <c:pt idx="469">
                  <c:v>28.9</c:v>
                </c:pt>
                <c:pt idx="470">
                  <c:v>32.241379310299997</c:v>
                </c:pt>
                <c:pt idx="471">
                  <c:v>29.310344827600002</c:v>
                </c:pt>
                <c:pt idx="472">
                  <c:v>33.645833333299997</c:v>
                </c:pt>
                <c:pt idx="473">
                  <c:v>26.916666666699999</c:v>
                </c:pt>
                <c:pt idx="474">
                  <c:v>24.285714285699999</c:v>
                </c:pt>
                <c:pt idx="475">
                  <c:v>25.234375</c:v>
                </c:pt>
                <c:pt idx="476">
                  <c:v>29.621212121199999</c:v>
                </c:pt>
                <c:pt idx="477">
                  <c:v>32.692307692299998</c:v>
                </c:pt>
                <c:pt idx="478">
                  <c:v>27.890625</c:v>
                </c:pt>
                <c:pt idx="479">
                  <c:v>25.972222222199999</c:v>
                </c:pt>
                <c:pt idx="480">
                  <c:v>29.21875</c:v>
                </c:pt>
                <c:pt idx="481">
                  <c:v>29.621212121199999</c:v>
                </c:pt>
                <c:pt idx="482">
                  <c:v>25.5</c:v>
                </c:pt>
                <c:pt idx="483">
                  <c:v>29.423076923099998</c:v>
                </c:pt>
                <c:pt idx="484">
                  <c:v>25.803571428600002</c:v>
                </c:pt>
                <c:pt idx="485">
                  <c:v>24.469696969699999</c:v>
                </c:pt>
                <c:pt idx="486">
                  <c:v>24.677419354800001</c:v>
                </c:pt>
                <c:pt idx="487">
                  <c:v>26.759259259299998</c:v>
                </c:pt>
                <c:pt idx="488">
                  <c:v>30.909090909100001</c:v>
                </c:pt>
                <c:pt idx="489">
                  <c:v>32.299999999999997</c:v>
                </c:pt>
                <c:pt idx="490">
                  <c:v>27.321428571399998</c:v>
                </c:pt>
                <c:pt idx="491">
                  <c:v>27.2</c:v>
                </c:pt>
                <c:pt idx="492">
                  <c:v>24.791666666699999</c:v>
                </c:pt>
                <c:pt idx="493">
                  <c:v>70</c:v>
                </c:pt>
                <c:pt idx="494">
                  <c:v>106.25</c:v>
                </c:pt>
                <c:pt idx="495">
                  <c:v>105.462962963</c:v>
                </c:pt>
                <c:pt idx="496">
                  <c:v>51</c:v>
                </c:pt>
                <c:pt idx="497">
                  <c:v>46.547619047600001</c:v>
                </c:pt>
                <c:pt idx="498">
                  <c:v>46.547619047600001</c:v>
                </c:pt>
                <c:pt idx="499">
                  <c:v>44.431818181799997</c:v>
                </c:pt>
                <c:pt idx="500">
                  <c:v>46.195652173900001</c:v>
                </c:pt>
                <c:pt idx="501">
                  <c:v>46.75</c:v>
                </c:pt>
                <c:pt idx="502">
                  <c:v>42.5</c:v>
                </c:pt>
                <c:pt idx="503">
                  <c:v>36.428571428600002</c:v>
                </c:pt>
                <c:pt idx="504">
                  <c:v>34.772727272700003</c:v>
                </c:pt>
                <c:pt idx="505">
                  <c:v>40.476190476200003</c:v>
                </c:pt>
                <c:pt idx="506">
                  <c:v>42.5</c:v>
                </c:pt>
                <c:pt idx="507">
                  <c:v>44.431818181799997</c:v>
                </c:pt>
                <c:pt idx="508">
                  <c:v>35.961538461499998</c:v>
                </c:pt>
                <c:pt idx="509">
                  <c:v>36.956521739099998</c:v>
                </c:pt>
                <c:pt idx="510">
                  <c:v>34</c:v>
                </c:pt>
                <c:pt idx="511">
                  <c:v>35.108695652199998</c:v>
                </c:pt>
                <c:pt idx="512">
                  <c:v>32.299999999999997</c:v>
                </c:pt>
                <c:pt idx="513">
                  <c:v>38.25</c:v>
                </c:pt>
                <c:pt idx="514">
                  <c:v>31.875</c:v>
                </c:pt>
                <c:pt idx="515">
                  <c:v>31.057692307700002</c:v>
                </c:pt>
                <c:pt idx="516">
                  <c:v>29.423076923099998</c:v>
                </c:pt>
                <c:pt idx="517">
                  <c:v>36.7045454545</c:v>
                </c:pt>
                <c:pt idx="518">
                  <c:v>31.481481481500001</c:v>
                </c:pt>
                <c:pt idx="519">
                  <c:v>31.875</c:v>
                </c:pt>
                <c:pt idx="520">
                  <c:v>29.21875</c:v>
                </c:pt>
                <c:pt idx="521">
                  <c:v>31.532258064499999</c:v>
                </c:pt>
                <c:pt idx="522">
                  <c:v>36.428571428600002</c:v>
                </c:pt>
                <c:pt idx="523">
                  <c:v>30.161290322599999</c:v>
                </c:pt>
                <c:pt idx="524">
                  <c:v>36.2037037037</c:v>
                </c:pt>
                <c:pt idx="525">
                  <c:v>30.775862068999999</c:v>
                </c:pt>
                <c:pt idx="526">
                  <c:v>29.621212121199999</c:v>
                </c:pt>
                <c:pt idx="527">
                  <c:v>26.916666666699999</c:v>
                </c:pt>
                <c:pt idx="528">
                  <c:v>36.125</c:v>
                </c:pt>
                <c:pt idx="529">
                  <c:v>37.777777777799997</c:v>
                </c:pt>
                <c:pt idx="530">
                  <c:v>30.104166666699999</c:v>
                </c:pt>
                <c:pt idx="531">
                  <c:v>29.423076923099998</c:v>
                </c:pt>
                <c:pt idx="532">
                  <c:v>27.788461538499998</c:v>
                </c:pt>
                <c:pt idx="533">
                  <c:v>34.404761904799997</c:v>
                </c:pt>
                <c:pt idx="534">
                  <c:v>31.413043478300001</c:v>
                </c:pt>
                <c:pt idx="535">
                  <c:v>30.6</c:v>
                </c:pt>
                <c:pt idx="536">
                  <c:v>42.5</c:v>
                </c:pt>
                <c:pt idx="537">
                  <c:v>31.875</c:v>
                </c:pt>
                <c:pt idx="538">
                  <c:v>88.541666666699996</c:v>
                </c:pt>
                <c:pt idx="539">
                  <c:v>97.142857142899999</c:v>
                </c:pt>
                <c:pt idx="540">
                  <c:v>44.861111111100001</c:v>
                </c:pt>
                <c:pt idx="541">
                  <c:v>33.645833333299997</c:v>
                </c:pt>
                <c:pt idx="542">
                  <c:v>35.416666666700003</c:v>
                </c:pt>
                <c:pt idx="543">
                  <c:v>36.956521739099998</c:v>
                </c:pt>
                <c:pt idx="544">
                  <c:v>35.700000000000003</c:v>
                </c:pt>
                <c:pt idx="545">
                  <c:v>40.568181818200003</c:v>
                </c:pt>
                <c:pt idx="546">
                  <c:v>29.310344827600002</c:v>
                </c:pt>
                <c:pt idx="547">
                  <c:v>33.392857142899999</c:v>
                </c:pt>
                <c:pt idx="548">
                  <c:v>31.481481481500001</c:v>
                </c:pt>
                <c:pt idx="549">
                  <c:v>31.481481481500001</c:v>
                </c:pt>
                <c:pt idx="550">
                  <c:v>37.4</c:v>
                </c:pt>
                <c:pt idx="551">
                  <c:v>42.5</c:v>
                </c:pt>
                <c:pt idx="552">
                  <c:v>36.7045454545</c:v>
                </c:pt>
                <c:pt idx="553">
                  <c:v>33.055555555600002</c:v>
                </c:pt>
                <c:pt idx="554">
                  <c:v>30.104166666699999</c:v>
                </c:pt>
                <c:pt idx="555">
                  <c:v>30.357142857100001</c:v>
                </c:pt>
                <c:pt idx="556">
                  <c:v>30.6</c:v>
                </c:pt>
                <c:pt idx="557">
                  <c:v>29.907407407400001</c:v>
                </c:pt>
                <c:pt idx="558">
                  <c:v>28.839285714300001</c:v>
                </c:pt>
                <c:pt idx="559">
                  <c:v>26.048387096799999</c:v>
                </c:pt>
                <c:pt idx="560">
                  <c:v>27.152777777800001</c:v>
                </c:pt>
                <c:pt idx="561">
                  <c:v>34.910714285700003</c:v>
                </c:pt>
                <c:pt idx="562">
                  <c:v>27.844827586200001</c:v>
                </c:pt>
                <c:pt idx="563">
                  <c:v>24.469696969699999</c:v>
                </c:pt>
                <c:pt idx="564">
                  <c:v>24.791666666699999</c:v>
                </c:pt>
                <c:pt idx="565">
                  <c:v>27.152777777800001</c:v>
                </c:pt>
                <c:pt idx="566">
                  <c:v>31.057692307700002</c:v>
                </c:pt>
                <c:pt idx="567">
                  <c:v>26.714285714300001</c:v>
                </c:pt>
                <c:pt idx="568">
                  <c:v>26.25</c:v>
                </c:pt>
                <c:pt idx="569">
                  <c:v>27.928571428600002</c:v>
                </c:pt>
                <c:pt idx="570">
                  <c:v>26.418918918900001</c:v>
                </c:pt>
                <c:pt idx="571">
                  <c:v>24.121621621599999</c:v>
                </c:pt>
                <c:pt idx="572">
                  <c:v>24.677419354800001</c:v>
                </c:pt>
                <c:pt idx="573">
                  <c:v>24.9137931034</c:v>
                </c:pt>
                <c:pt idx="574">
                  <c:v>24.677419354800001</c:v>
                </c:pt>
                <c:pt idx="575">
                  <c:v>26.048387096799999</c:v>
                </c:pt>
                <c:pt idx="576">
                  <c:v>27.844827586200001</c:v>
                </c:pt>
                <c:pt idx="577">
                  <c:v>26.1538461538</c:v>
                </c:pt>
                <c:pt idx="578">
                  <c:v>26.3793103448</c:v>
                </c:pt>
                <c:pt idx="579">
                  <c:v>25.5</c:v>
                </c:pt>
                <c:pt idx="580">
                  <c:v>29.565217391299999</c:v>
                </c:pt>
                <c:pt idx="581">
                  <c:v>25.869565217400002</c:v>
                </c:pt>
                <c:pt idx="582">
                  <c:v>70.833333333300004</c:v>
                </c:pt>
                <c:pt idx="583">
                  <c:v>95.119047619</c:v>
                </c:pt>
                <c:pt idx="584">
                  <c:v>42.5</c:v>
                </c:pt>
                <c:pt idx="585">
                  <c:v>31.413043478300001</c:v>
                </c:pt>
                <c:pt idx="586">
                  <c:v>38.636363636399999</c:v>
                </c:pt>
                <c:pt idx="587">
                  <c:v>35.700000000000003</c:v>
                </c:pt>
                <c:pt idx="588">
                  <c:v>35.961538461499998</c:v>
                </c:pt>
                <c:pt idx="589">
                  <c:v>37.4</c:v>
                </c:pt>
                <c:pt idx="590">
                  <c:v>31.481481481500001</c:v>
                </c:pt>
                <c:pt idx="591">
                  <c:v>31.875</c:v>
                </c:pt>
                <c:pt idx="592">
                  <c:v>29.907407407400001</c:v>
                </c:pt>
                <c:pt idx="593">
                  <c:v>29.423076923099998</c:v>
                </c:pt>
                <c:pt idx="594">
                  <c:v>35.416666666700003</c:v>
                </c:pt>
                <c:pt idx="595">
                  <c:v>33.055555555600002</c:v>
                </c:pt>
                <c:pt idx="596">
                  <c:v>34.326923076900002</c:v>
                </c:pt>
                <c:pt idx="597">
                  <c:v>34</c:v>
                </c:pt>
                <c:pt idx="598">
                  <c:v>30.357142857100001</c:v>
                </c:pt>
                <c:pt idx="599">
                  <c:v>34.326923076900002</c:v>
                </c:pt>
                <c:pt idx="600">
                  <c:v>28.333333333300001</c:v>
                </c:pt>
                <c:pt idx="601">
                  <c:v>26.5625</c:v>
                </c:pt>
                <c:pt idx="602">
                  <c:v>27.321428571399998</c:v>
                </c:pt>
                <c:pt idx="603">
                  <c:v>27.419354838699999</c:v>
                </c:pt>
                <c:pt idx="604">
                  <c:v>24.469696969699999</c:v>
                </c:pt>
                <c:pt idx="605">
                  <c:v>28.333333333300001</c:v>
                </c:pt>
                <c:pt idx="606">
                  <c:v>25</c:v>
                </c:pt>
                <c:pt idx="607">
                  <c:v>21.25</c:v>
                </c:pt>
                <c:pt idx="608">
                  <c:v>23.486842105299999</c:v>
                </c:pt>
                <c:pt idx="609">
                  <c:v>23.486842105299999</c:v>
                </c:pt>
                <c:pt idx="610">
                  <c:v>28.333333333300001</c:v>
                </c:pt>
                <c:pt idx="611">
                  <c:v>24.121621621599999</c:v>
                </c:pt>
                <c:pt idx="612">
                  <c:v>26.25</c:v>
                </c:pt>
                <c:pt idx="613">
                  <c:v>29.513888888899999</c:v>
                </c:pt>
                <c:pt idx="614">
                  <c:v>26.25</c:v>
                </c:pt>
                <c:pt idx="615">
                  <c:v>21.857142857100001</c:v>
                </c:pt>
                <c:pt idx="616">
                  <c:v>27.788461538499998</c:v>
                </c:pt>
                <c:pt idx="617">
                  <c:v>25.803571428600002</c:v>
                </c:pt>
                <c:pt idx="618">
                  <c:v>26.048387096799999</c:v>
                </c:pt>
                <c:pt idx="619">
                  <c:v>22.578125</c:v>
                </c:pt>
                <c:pt idx="620">
                  <c:v>26.5625</c:v>
                </c:pt>
                <c:pt idx="621">
                  <c:v>26.759259259299998</c:v>
                </c:pt>
                <c:pt idx="622">
                  <c:v>27.419354838699999</c:v>
                </c:pt>
                <c:pt idx="623">
                  <c:v>24.285714285699999</c:v>
                </c:pt>
                <c:pt idx="624">
                  <c:v>25.5</c:v>
                </c:pt>
                <c:pt idx="625">
                  <c:v>22.8846153846</c:v>
                </c:pt>
                <c:pt idx="626">
                  <c:v>58.846153846199996</c:v>
                </c:pt>
                <c:pt idx="627">
                  <c:v>92.391304347800002</c:v>
                </c:pt>
                <c:pt idx="628">
                  <c:v>40.375</c:v>
                </c:pt>
                <c:pt idx="629">
                  <c:v>31.875</c:v>
                </c:pt>
                <c:pt idx="630">
                  <c:v>31.057692307700002</c:v>
                </c:pt>
                <c:pt idx="631">
                  <c:v>27.788461538499998</c:v>
                </c:pt>
                <c:pt idx="632">
                  <c:v>34.326923076900002</c:v>
                </c:pt>
                <c:pt idx="633">
                  <c:v>31.057692307700002</c:v>
                </c:pt>
                <c:pt idx="634">
                  <c:v>33.260869565199997</c:v>
                </c:pt>
                <c:pt idx="635">
                  <c:v>32.241379310299997</c:v>
                </c:pt>
                <c:pt idx="636">
                  <c:v>29.907407407400001</c:v>
                </c:pt>
                <c:pt idx="637">
                  <c:v>30.104166666699999</c:v>
                </c:pt>
                <c:pt idx="638">
                  <c:v>31.481481481500001</c:v>
                </c:pt>
                <c:pt idx="639">
                  <c:v>40.729166666700003</c:v>
                </c:pt>
                <c:pt idx="640">
                  <c:v>32.299999999999997</c:v>
                </c:pt>
                <c:pt idx="641">
                  <c:v>29.423076923099998</c:v>
                </c:pt>
                <c:pt idx="642">
                  <c:v>28.9</c:v>
                </c:pt>
                <c:pt idx="643">
                  <c:v>31.057692307700002</c:v>
                </c:pt>
                <c:pt idx="644">
                  <c:v>30.775862068999999</c:v>
                </c:pt>
                <c:pt idx="645">
                  <c:v>26.3793103448</c:v>
                </c:pt>
                <c:pt idx="646">
                  <c:v>24.469696969699999</c:v>
                </c:pt>
                <c:pt idx="647">
                  <c:v>29.75</c:v>
                </c:pt>
                <c:pt idx="648">
                  <c:v>26.25</c:v>
                </c:pt>
                <c:pt idx="649">
                  <c:v>32.299999999999997</c:v>
                </c:pt>
                <c:pt idx="650">
                  <c:v>28.839285714300001</c:v>
                </c:pt>
                <c:pt idx="651">
                  <c:v>23.90625</c:v>
                </c:pt>
                <c:pt idx="652">
                  <c:v>22.430555555600002</c:v>
                </c:pt>
                <c:pt idx="653">
                  <c:v>24.791666666699999</c:v>
                </c:pt>
                <c:pt idx="654">
                  <c:v>28.333333333300001</c:v>
                </c:pt>
                <c:pt idx="655">
                  <c:v>25</c:v>
                </c:pt>
                <c:pt idx="656">
                  <c:v>22.972972973000001</c:v>
                </c:pt>
                <c:pt idx="657">
                  <c:v>27.152777777800001</c:v>
                </c:pt>
                <c:pt idx="658">
                  <c:v>27.5</c:v>
                </c:pt>
                <c:pt idx="659">
                  <c:v>23.75</c:v>
                </c:pt>
                <c:pt idx="660">
                  <c:v>22.037037037000001</c:v>
                </c:pt>
                <c:pt idx="661">
                  <c:v>25.5</c:v>
                </c:pt>
                <c:pt idx="662">
                  <c:v>23.448275862100001</c:v>
                </c:pt>
                <c:pt idx="663">
                  <c:v>23.181818181800001</c:v>
                </c:pt>
                <c:pt idx="664">
                  <c:v>21.9827586207</c:v>
                </c:pt>
                <c:pt idx="665">
                  <c:v>27.717391304300001</c:v>
                </c:pt>
                <c:pt idx="666">
                  <c:v>24.677419354800001</c:v>
                </c:pt>
                <c:pt idx="667">
                  <c:v>23.448275862100001</c:v>
                </c:pt>
                <c:pt idx="668">
                  <c:v>24.5192307692</c:v>
                </c:pt>
                <c:pt idx="669">
                  <c:v>24.5192307692</c:v>
                </c:pt>
                <c:pt idx="670">
                  <c:v>74.375</c:v>
                </c:pt>
                <c:pt idx="671">
                  <c:v>106.25</c:v>
                </c:pt>
                <c:pt idx="672">
                  <c:v>107.767857143</c:v>
                </c:pt>
                <c:pt idx="673">
                  <c:v>59.027777777799997</c:v>
                </c:pt>
                <c:pt idx="674">
                  <c:v>50.595238095200003</c:v>
                </c:pt>
                <c:pt idx="675">
                  <c:v>48.571428571399998</c:v>
                </c:pt>
                <c:pt idx="676">
                  <c:v>44.625</c:v>
                </c:pt>
                <c:pt idx="677">
                  <c:v>46.547619047600001</c:v>
                </c:pt>
                <c:pt idx="678">
                  <c:v>42.5</c:v>
                </c:pt>
                <c:pt idx="679">
                  <c:v>46.041666666700003</c:v>
                </c:pt>
                <c:pt idx="680">
                  <c:v>46.363636363600001</c:v>
                </c:pt>
                <c:pt idx="681">
                  <c:v>42.5</c:v>
                </c:pt>
                <c:pt idx="682">
                  <c:v>40.375</c:v>
                </c:pt>
                <c:pt idx="683">
                  <c:v>49.891304347800002</c:v>
                </c:pt>
                <c:pt idx="684">
                  <c:v>46.363636363600001</c:v>
                </c:pt>
                <c:pt idx="685">
                  <c:v>46.75</c:v>
                </c:pt>
                <c:pt idx="686">
                  <c:v>47.5</c:v>
                </c:pt>
                <c:pt idx="687">
                  <c:v>35.416666666700003</c:v>
                </c:pt>
                <c:pt idx="688">
                  <c:v>40.263157894700001</c:v>
                </c:pt>
                <c:pt idx="689">
                  <c:v>36.7045454545</c:v>
                </c:pt>
                <c:pt idx="690">
                  <c:v>38.026315789500003</c:v>
                </c:pt>
                <c:pt idx="691">
                  <c:v>35.789473684199997</c:v>
                </c:pt>
                <c:pt idx="692">
                  <c:v>31.875</c:v>
                </c:pt>
                <c:pt idx="693">
                  <c:v>35.108695652199998</c:v>
                </c:pt>
                <c:pt idx="694">
                  <c:v>40.476190476200003</c:v>
                </c:pt>
                <c:pt idx="695">
                  <c:v>33.055555555600002</c:v>
                </c:pt>
                <c:pt idx="696">
                  <c:v>27.844827586200001</c:v>
                </c:pt>
                <c:pt idx="697">
                  <c:v>30.775862068999999</c:v>
                </c:pt>
                <c:pt idx="698">
                  <c:v>31.166666666699999</c:v>
                </c:pt>
                <c:pt idx="699">
                  <c:v>35.108695652199998</c:v>
                </c:pt>
                <c:pt idx="700">
                  <c:v>29.21875</c:v>
                </c:pt>
                <c:pt idx="701">
                  <c:v>32.903225806499997</c:v>
                </c:pt>
                <c:pt idx="702">
                  <c:v>31.481481481500001</c:v>
                </c:pt>
                <c:pt idx="703">
                  <c:v>32.241379310299997</c:v>
                </c:pt>
                <c:pt idx="704">
                  <c:v>25.803571428600002</c:v>
                </c:pt>
                <c:pt idx="705">
                  <c:v>39.84375</c:v>
                </c:pt>
                <c:pt idx="706">
                  <c:v>34.53125</c:v>
                </c:pt>
                <c:pt idx="707">
                  <c:v>32.380952381</c:v>
                </c:pt>
                <c:pt idx="708">
                  <c:v>27.2</c:v>
                </c:pt>
                <c:pt idx="709">
                  <c:v>32.840909090899999</c:v>
                </c:pt>
                <c:pt idx="710">
                  <c:v>35.789473684199997</c:v>
                </c:pt>
                <c:pt idx="711">
                  <c:v>29.423076923099998</c:v>
                </c:pt>
                <c:pt idx="712">
                  <c:v>36.125</c:v>
                </c:pt>
                <c:pt idx="713">
                  <c:v>37.1875</c:v>
                </c:pt>
                <c:pt idx="714">
                  <c:v>36.428571428600002</c:v>
                </c:pt>
                <c:pt idx="715">
                  <c:v>95.625</c:v>
                </c:pt>
                <c:pt idx="716">
                  <c:v>97.395833333300004</c:v>
                </c:pt>
                <c:pt idx="717">
                  <c:v>44.736842105299999</c:v>
                </c:pt>
                <c:pt idx="718">
                  <c:v>37.1875</c:v>
                </c:pt>
                <c:pt idx="719">
                  <c:v>35.416666666700003</c:v>
                </c:pt>
                <c:pt idx="720">
                  <c:v>31.057692307700002</c:v>
                </c:pt>
                <c:pt idx="721">
                  <c:v>35.700000000000003</c:v>
                </c:pt>
                <c:pt idx="722">
                  <c:v>32.840909090899999</c:v>
                </c:pt>
                <c:pt idx="723">
                  <c:v>40.652173912999999</c:v>
                </c:pt>
                <c:pt idx="724">
                  <c:v>35.416666666700003</c:v>
                </c:pt>
                <c:pt idx="725">
                  <c:v>31.875</c:v>
                </c:pt>
                <c:pt idx="726">
                  <c:v>32.299999999999997</c:v>
                </c:pt>
                <c:pt idx="727">
                  <c:v>35.108695652199998</c:v>
                </c:pt>
                <c:pt idx="728">
                  <c:v>40.652173912999999</c:v>
                </c:pt>
                <c:pt idx="729">
                  <c:v>38.804347826099999</c:v>
                </c:pt>
                <c:pt idx="730">
                  <c:v>38.452380952399999</c:v>
                </c:pt>
                <c:pt idx="731">
                  <c:v>26.759259259299998</c:v>
                </c:pt>
                <c:pt idx="732">
                  <c:v>31.481481481500001</c:v>
                </c:pt>
                <c:pt idx="733">
                  <c:v>29.423076923099998</c:v>
                </c:pt>
                <c:pt idx="734">
                  <c:v>28.333333333300001</c:v>
                </c:pt>
                <c:pt idx="735">
                  <c:v>28.839285714300001</c:v>
                </c:pt>
                <c:pt idx="736">
                  <c:v>26.25</c:v>
                </c:pt>
                <c:pt idx="737">
                  <c:v>26.25</c:v>
                </c:pt>
                <c:pt idx="738">
                  <c:v>34</c:v>
                </c:pt>
                <c:pt idx="739">
                  <c:v>23.75</c:v>
                </c:pt>
                <c:pt idx="740">
                  <c:v>27.5</c:v>
                </c:pt>
                <c:pt idx="741">
                  <c:v>21.25</c:v>
                </c:pt>
                <c:pt idx="742">
                  <c:v>29.142857142899999</c:v>
                </c:pt>
                <c:pt idx="743">
                  <c:v>33.055555555600002</c:v>
                </c:pt>
                <c:pt idx="744">
                  <c:v>29.142857142899999</c:v>
                </c:pt>
                <c:pt idx="745">
                  <c:v>25.234375</c:v>
                </c:pt>
                <c:pt idx="746">
                  <c:v>27.152777777800001</c:v>
                </c:pt>
                <c:pt idx="747">
                  <c:v>27.152777777800001</c:v>
                </c:pt>
                <c:pt idx="748">
                  <c:v>26.25</c:v>
                </c:pt>
                <c:pt idx="749">
                  <c:v>24.5192307692</c:v>
                </c:pt>
                <c:pt idx="750">
                  <c:v>26.759259259299998</c:v>
                </c:pt>
                <c:pt idx="751">
                  <c:v>28.333333333300001</c:v>
                </c:pt>
                <c:pt idx="752">
                  <c:v>25.5</c:v>
                </c:pt>
                <c:pt idx="753">
                  <c:v>23.90625</c:v>
                </c:pt>
                <c:pt idx="754">
                  <c:v>24.5192307692</c:v>
                </c:pt>
                <c:pt idx="755">
                  <c:v>23.448275862100001</c:v>
                </c:pt>
                <c:pt idx="756">
                  <c:v>25.5</c:v>
                </c:pt>
                <c:pt idx="757">
                  <c:v>27.2</c:v>
                </c:pt>
                <c:pt idx="758">
                  <c:v>24.0217391304</c:v>
                </c:pt>
                <c:pt idx="759">
                  <c:v>70.833333333300004</c:v>
                </c:pt>
                <c:pt idx="760">
                  <c:v>97.75</c:v>
                </c:pt>
                <c:pt idx="761">
                  <c:v>37.777777777799997</c:v>
                </c:pt>
                <c:pt idx="762">
                  <c:v>34.772727272700003</c:v>
                </c:pt>
                <c:pt idx="763">
                  <c:v>33.260869565199997</c:v>
                </c:pt>
                <c:pt idx="764">
                  <c:v>36.956521739099998</c:v>
                </c:pt>
                <c:pt idx="765">
                  <c:v>35.700000000000003</c:v>
                </c:pt>
                <c:pt idx="766">
                  <c:v>33.645833333299997</c:v>
                </c:pt>
                <c:pt idx="767">
                  <c:v>26.759259259299998</c:v>
                </c:pt>
                <c:pt idx="768">
                  <c:v>29.423076923099998</c:v>
                </c:pt>
                <c:pt idx="769">
                  <c:v>28.333333333300001</c:v>
                </c:pt>
                <c:pt idx="770">
                  <c:v>34</c:v>
                </c:pt>
                <c:pt idx="771">
                  <c:v>32.692307692299998</c:v>
                </c:pt>
                <c:pt idx="772">
                  <c:v>35.700000000000003</c:v>
                </c:pt>
                <c:pt idx="773">
                  <c:v>34</c:v>
                </c:pt>
                <c:pt idx="774">
                  <c:v>32.299999999999997</c:v>
                </c:pt>
                <c:pt idx="775">
                  <c:v>30.357142857100001</c:v>
                </c:pt>
                <c:pt idx="776">
                  <c:v>34</c:v>
                </c:pt>
                <c:pt idx="777">
                  <c:v>27.788461538499998</c:v>
                </c:pt>
                <c:pt idx="778">
                  <c:v>24.9137931034</c:v>
                </c:pt>
                <c:pt idx="779">
                  <c:v>26.759259259299998</c:v>
                </c:pt>
                <c:pt idx="780">
                  <c:v>30.775862068999999</c:v>
                </c:pt>
                <c:pt idx="781">
                  <c:v>25</c:v>
                </c:pt>
                <c:pt idx="782">
                  <c:v>28.839285714300001</c:v>
                </c:pt>
                <c:pt idx="783">
                  <c:v>26.5625</c:v>
                </c:pt>
                <c:pt idx="784">
                  <c:v>25</c:v>
                </c:pt>
                <c:pt idx="785">
                  <c:v>26.5625</c:v>
                </c:pt>
                <c:pt idx="786">
                  <c:v>23.611111111100001</c:v>
                </c:pt>
                <c:pt idx="787">
                  <c:v>25.5</c:v>
                </c:pt>
                <c:pt idx="788">
                  <c:v>24.285714285699999</c:v>
                </c:pt>
                <c:pt idx="789">
                  <c:v>23.071428571399998</c:v>
                </c:pt>
                <c:pt idx="790">
                  <c:v>25.757575757600002</c:v>
                </c:pt>
                <c:pt idx="791">
                  <c:v>27.5</c:v>
                </c:pt>
                <c:pt idx="792">
                  <c:v>24.285714285699999</c:v>
                </c:pt>
                <c:pt idx="793">
                  <c:v>26.1538461538</c:v>
                </c:pt>
                <c:pt idx="794">
                  <c:v>23.448275862100001</c:v>
                </c:pt>
                <c:pt idx="795">
                  <c:v>22.578125</c:v>
                </c:pt>
                <c:pt idx="796">
                  <c:v>21.935483870999999</c:v>
                </c:pt>
                <c:pt idx="797">
                  <c:v>23.181818181800001</c:v>
                </c:pt>
                <c:pt idx="798">
                  <c:v>25.185185185200002</c:v>
                </c:pt>
                <c:pt idx="799">
                  <c:v>23.306451612899998</c:v>
                </c:pt>
                <c:pt idx="800">
                  <c:v>22.767857142899999</c:v>
                </c:pt>
                <c:pt idx="801">
                  <c:v>24.791666666699999</c:v>
                </c:pt>
                <c:pt idx="802">
                  <c:v>22.173913043500001</c:v>
                </c:pt>
                <c:pt idx="803">
                  <c:v>57.678571428600002</c:v>
                </c:pt>
                <c:pt idx="804">
                  <c:v>112.321428571</c:v>
                </c:pt>
                <c:pt idx="805">
                  <c:v>100.178571429</c:v>
                </c:pt>
                <c:pt idx="806">
                  <c:v>59.027777777799997</c:v>
                </c:pt>
                <c:pt idx="807">
                  <c:v>47.5</c:v>
                </c:pt>
                <c:pt idx="808">
                  <c:v>48.571428571399998</c:v>
                </c:pt>
                <c:pt idx="809">
                  <c:v>46.973684210499997</c:v>
                </c:pt>
                <c:pt idx="810">
                  <c:v>44.431818181799997</c:v>
                </c:pt>
                <c:pt idx="811">
                  <c:v>50.595238095200003</c:v>
                </c:pt>
                <c:pt idx="812">
                  <c:v>44.347826087000001</c:v>
                </c:pt>
                <c:pt idx="813">
                  <c:v>44.861111111100001</c:v>
                </c:pt>
                <c:pt idx="814">
                  <c:v>42.5</c:v>
                </c:pt>
                <c:pt idx="815">
                  <c:v>44.861111111100001</c:v>
                </c:pt>
                <c:pt idx="816">
                  <c:v>47.8125</c:v>
                </c:pt>
                <c:pt idx="817">
                  <c:v>53.125</c:v>
                </c:pt>
                <c:pt idx="818">
                  <c:v>48.875</c:v>
                </c:pt>
                <c:pt idx="819">
                  <c:v>46.547619047600001</c:v>
                </c:pt>
                <c:pt idx="820">
                  <c:v>38.25</c:v>
                </c:pt>
                <c:pt idx="821">
                  <c:v>46.363636363600001</c:v>
                </c:pt>
                <c:pt idx="822">
                  <c:v>42.5</c:v>
                </c:pt>
                <c:pt idx="823">
                  <c:v>38.25</c:v>
                </c:pt>
                <c:pt idx="824">
                  <c:v>30.104166666699999</c:v>
                </c:pt>
                <c:pt idx="825">
                  <c:v>34.629629629599997</c:v>
                </c:pt>
                <c:pt idx="826">
                  <c:v>35.108695652199998</c:v>
                </c:pt>
                <c:pt idx="827">
                  <c:v>46.75</c:v>
                </c:pt>
                <c:pt idx="828">
                  <c:v>35.108695652199998</c:v>
                </c:pt>
                <c:pt idx="829">
                  <c:v>29.310344827600002</c:v>
                </c:pt>
                <c:pt idx="830">
                  <c:v>30.161290322599999</c:v>
                </c:pt>
                <c:pt idx="831">
                  <c:v>36.428571428600002</c:v>
                </c:pt>
                <c:pt idx="832">
                  <c:v>40.476190476200003</c:v>
                </c:pt>
                <c:pt idx="833">
                  <c:v>33.706896551699998</c:v>
                </c:pt>
                <c:pt idx="834">
                  <c:v>36.2037037037</c:v>
                </c:pt>
                <c:pt idx="835">
                  <c:v>37.777777777799997</c:v>
                </c:pt>
                <c:pt idx="836">
                  <c:v>36.833333333299997</c:v>
                </c:pt>
                <c:pt idx="837">
                  <c:v>27.844827586200001</c:v>
                </c:pt>
                <c:pt idx="838">
                  <c:v>34.404761904799997</c:v>
                </c:pt>
                <c:pt idx="839">
                  <c:v>34</c:v>
                </c:pt>
                <c:pt idx="840">
                  <c:v>34</c:v>
                </c:pt>
                <c:pt idx="841">
                  <c:v>34.404761904799997</c:v>
                </c:pt>
                <c:pt idx="842">
                  <c:v>32.380952381</c:v>
                </c:pt>
                <c:pt idx="843">
                  <c:v>40</c:v>
                </c:pt>
                <c:pt idx="844">
                  <c:v>38.25</c:v>
                </c:pt>
                <c:pt idx="845">
                  <c:v>37.777777777799997</c:v>
                </c:pt>
                <c:pt idx="846">
                  <c:v>36.428571428600002</c:v>
                </c:pt>
                <c:pt idx="847">
                  <c:v>34.53125</c:v>
                </c:pt>
                <c:pt idx="848">
                  <c:v>85</c:v>
                </c:pt>
                <c:pt idx="849">
                  <c:v>93.095238095200003</c:v>
                </c:pt>
                <c:pt idx="850">
                  <c:v>42.5</c:v>
                </c:pt>
                <c:pt idx="851">
                  <c:v>35.108695652199998</c:v>
                </c:pt>
                <c:pt idx="852">
                  <c:v>37.4</c:v>
                </c:pt>
                <c:pt idx="853">
                  <c:v>32.299999999999997</c:v>
                </c:pt>
                <c:pt idx="854">
                  <c:v>35.961538461499998</c:v>
                </c:pt>
                <c:pt idx="855">
                  <c:v>36.7045454545</c:v>
                </c:pt>
                <c:pt idx="856">
                  <c:v>30.104166666699999</c:v>
                </c:pt>
                <c:pt idx="857">
                  <c:v>33.645833333299997</c:v>
                </c:pt>
                <c:pt idx="858">
                  <c:v>31.057692307700002</c:v>
                </c:pt>
                <c:pt idx="859">
                  <c:v>33.055555555600002</c:v>
                </c:pt>
                <c:pt idx="860">
                  <c:v>33.706896551699998</c:v>
                </c:pt>
                <c:pt idx="861">
                  <c:v>34.326923076900002</c:v>
                </c:pt>
                <c:pt idx="862">
                  <c:v>31.057692307700002</c:v>
                </c:pt>
                <c:pt idx="863">
                  <c:v>34</c:v>
                </c:pt>
                <c:pt idx="864">
                  <c:v>26.759259259299998</c:v>
                </c:pt>
                <c:pt idx="865">
                  <c:v>29.310344827600002</c:v>
                </c:pt>
                <c:pt idx="866">
                  <c:v>31.057692307700002</c:v>
                </c:pt>
                <c:pt idx="867">
                  <c:v>26.5625</c:v>
                </c:pt>
                <c:pt idx="868">
                  <c:v>27.419354838699999</c:v>
                </c:pt>
                <c:pt idx="869">
                  <c:v>25</c:v>
                </c:pt>
                <c:pt idx="870">
                  <c:v>25.234375</c:v>
                </c:pt>
                <c:pt idx="871">
                  <c:v>31.481481481500001</c:v>
                </c:pt>
                <c:pt idx="872">
                  <c:v>28.790322580600002</c:v>
                </c:pt>
                <c:pt idx="873">
                  <c:v>23.071428571399998</c:v>
                </c:pt>
                <c:pt idx="874">
                  <c:v>23.90625</c:v>
                </c:pt>
                <c:pt idx="875">
                  <c:v>23.375</c:v>
                </c:pt>
                <c:pt idx="876">
                  <c:v>28.839285714300001</c:v>
                </c:pt>
                <c:pt idx="877">
                  <c:v>25.972222222199999</c:v>
                </c:pt>
                <c:pt idx="878">
                  <c:v>26.714285714300001</c:v>
                </c:pt>
                <c:pt idx="879">
                  <c:v>25.972222222199999</c:v>
                </c:pt>
                <c:pt idx="880">
                  <c:v>25.5</c:v>
                </c:pt>
                <c:pt idx="881">
                  <c:v>24.677419354800001</c:v>
                </c:pt>
                <c:pt idx="882">
                  <c:v>26.3793103448</c:v>
                </c:pt>
                <c:pt idx="883">
                  <c:v>26.759259259299998</c:v>
                </c:pt>
                <c:pt idx="884">
                  <c:v>26.3793103448</c:v>
                </c:pt>
                <c:pt idx="885">
                  <c:v>24.083333333300001</c:v>
                </c:pt>
                <c:pt idx="886">
                  <c:v>24.9137931034</c:v>
                </c:pt>
                <c:pt idx="887">
                  <c:v>24.0217391304</c:v>
                </c:pt>
                <c:pt idx="888">
                  <c:v>24.677419354800001</c:v>
                </c:pt>
                <c:pt idx="889">
                  <c:v>24.677419354800001</c:v>
                </c:pt>
                <c:pt idx="890">
                  <c:v>23.611111111100001</c:v>
                </c:pt>
                <c:pt idx="891">
                  <c:v>20.462962962999999</c:v>
                </c:pt>
                <c:pt idx="892">
                  <c:v>58.4375</c:v>
                </c:pt>
                <c:pt idx="893">
                  <c:v>96.086956521700003</c:v>
                </c:pt>
                <c:pt idx="894">
                  <c:v>44.861111111100001</c:v>
                </c:pt>
                <c:pt idx="895">
                  <c:v>34.772727272700003</c:v>
                </c:pt>
                <c:pt idx="896">
                  <c:v>38.804347826099999</c:v>
                </c:pt>
                <c:pt idx="897">
                  <c:v>31.875</c:v>
                </c:pt>
                <c:pt idx="898">
                  <c:v>31.481481481500001</c:v>
                </c:pt>
                <c:pt idx="899">
                  <c:v>31.875</c:v>
                </c:pt>
                <c:pt idx="900">
                  <c:v>33.260869565199997</c:v>
                </c:pt>
                <c:pt idx="901">
                  <c:v>33.055555555600002</c:v>
                </c:pt>
                <c:pt idx="902">
                  <c:v>31.057692307700002</c:v>
                </c:pt>
                <c:pt idx="903">
                  <c:v>33.645833333299997</c:v>
                </c:pt>
                <c:pt idx="904">
                  <c:v>33.055555555600002</c:v>
                </c:pt>
                <c:pt idx="905">
                  <c:v>35.108695652199998</c:v>
                </c:pt>
                <c:pt idx="906">
                  <c:v>34</c:v>
                </c:pt>
                <c:pt idx="907">
                  <c:v>30.104166666699999</c:v>
                </c:pt>
                <c:pt idx="908">
                  <c:v>28.9</c:v>
                </c:pt>
                <c:pt idx="909">
                  <c:v>26.3793103448</c:v>
                </c:pt>
                <c:pt idx="910">
                  <c:v>28.790322580600002</c:v>
                </c:pt>
                <c:pt idx="911">
                  <c:v>27.321428571399998</c:v>
                </c:pt>
                <c:pt idx="912">
                  <c:v>23.181818181800001</c:v>
                </c:pt>
                <c:pt idx="913">
                  <c:v>30.161290322599999</c:v>
                </c:pt>
                <c:pt idx="914">
                  <c:v>27.890625</c:v>
                </c:pt>
                <c:pt idx="915">
                  <c:v>29.565217391299999</c:v>
                </c:pt>
                <c:pt idx="916">
                  <c:v>26.25</c:v>
                </c:pt>
                <c:pt idx="917">
                  <c:v>25.757575757600002</c:v>
                </c:pt>
                <c:pt idx="918">
                  <c:v>25</c:v>
                </c:pt>
                <c:pt idx="919">
                  <c:v>24.121621621599999</c:v>
                </c:pt>
                <c:pt idx="920">
                  <c:v>31.875</c:v>
                </c:pt>
                <c:pt idx="921">
                  <c:v>25</c:v>
                </c:pt>
                <c:pt idx="922">
                  <c:v>27.928571428600002</c:v>
                </c:pt>
                <c:pt idx="923">
                  <c:v>30.546875</c:v>
                </c:pt>
                <c:pt idx="924">
                  <c:v>31.875</c:v>
                </c:pt>
                <c:pt idx="925">
                  <c:v>21.824324324300001</c:v>
                </c:pt>
                <c:pt idx="926">
                  <c:v>27.788461538499998</c:v>
                </c:pt>
                <c:pt idx="927">
                  <c:v>29.423076923099998</c:v>
                </c:pt>
                <c:pt idx="928">
                  <c:v>25</c:v>
                </c:pt>
                <c:pt idx="929">
                  <c:v>26.759259259299998</c:v>
                </c:pt>
                <c:pt idx="930">
                  <c:v>24.469696969699999</c:v>
                </c:pt>
                <c:pt idx="931">
                  <c:v>24.5192307692</c:v>
                </c:pt>
                <c:pt idx="932">
                  <c:v>26.048387096799999</c:v>
                </c:pt>
                <c:pt idx="933">
                  <c:v>23.306451612899998</c:v>
                </c:pt>
                <c:pt idx="934">
                  <c:v>21.9827586207</c:v>
                </c:pt>
                <c:pt idx="935">
                  <c:v>25.5</c:v>
                </c:pt>
                <c:pt idx="936">
                  <c:v>57.5</c:v>
                </c:pt>
                <c:pt idx="937">
                  <c:v>112.321428571</c:v>
                </c:pt>
                <c:pt idx="938">
                  <c:v>107.037037037</c:v>
                </c:pt>
                <c:pt idx="939">
                  <c:v>52.5</c:v>
                </c:pt>
                <c:pt idx="940">
                  <c:v>51</c:v>
                </c:pt>
                <c:pt idx="941">
                  <c:v>51</c:v>
                </c:pt>
                <c:pt idx="942">
                  <c:v>44.625</c:v>
                </c:pt>
                <c:pt idx="943">
                  <c:v>46.363636363600001</c:v>
                </c:pt>
                <c:pt idx="944">
                  <c:v>51</c:v>
                </c:pt>
                <c:pt idx="945">
                  <c:v>38.636363636399999</c:v>
                </c:pt>
                <c:pt idx="946">
                  <c:v>42.5</c:v>
                </c:pt>
                <c:pt idx="947">
                  <c:v>34.772727272700003</c:v>
                </c:pt>
                <c:pt idx="948">
                  <c:v>36.125</c:v>
                </c:pt>
                <c:pt idx="949">
                  <c:v>44.523809523799997</c:v>
                </c:pt>
                <c:pt idx="950">
                  <c:v>48.043478260900002</c:v>
                </c:pt>
                <c:pt idx="951">
                  <c:v>42.5</c:v>
                </c:pt>
                <c:pt idx="952">
                  <c:v>48.571428571399998</c:v>
                </c:pt>
                <c:pt idx="953">
                  <c:v>42.5</c:v>
                </c:pt>
                <c:pt idx="954">
                  <c:v>38.026315789500003</c:v>
                </c:pt>
                <c:pt idx="955">
                  <c:v>40.476190476200003</c:v>
                </c:pt>
                <c:pt idx="956">
                  <c:v>35.789473684199997</c:v>
                </c:pt>
                <c:pt idx="957">
                  <c:v>31.413043478300001</c:v>
                </c:pt>
                <c:pt idx="958">
                  <c:v>36.7045454545</c:v>
                </c:pt>
                <c:pt idx="959">
                  <c:v>31.875</c:v>
                </c:pt>
                <c:pt idx="960">
                  <c:v>38.452380952399999</c:v>
                </c:pt>
                <c:pt idx="961">
                  <c:v>33.645833333299997</c:v>
                </c:pt>
                <c:pt idx="962">
                  <c:v>33.260869565199997</c:v>
                </c:pt>
                <c:pt idx="963">
                  <c:v>30.161290322599999</c:v>
                </c:pt>
                <c:pt idx="964">
                  <c:v>32.241379310299997</c:v>
                </c:pt>
                <c:pt idx="965">
                  <c:v>36.7045454545</c:v>
                </c:pt>
                <c:pt idx="966">
                  <c:v>29.75</c:v>
                </c:pt>
                <c:pt idx="967">
                  <c:v>32.241379310299997</c:v>
                </c:pt>
                <c:pt idx="968">
                  <c:v>33.392857142899999</c:v>
                </c:pt>
                <c:pt idx="969">
                  <c:v>29.75</c:v>
                </c:pt>
                <c:pt idx="970">
                  <c:v>32.692307692299998</c:v>
                </c:pt>
                <c:pt idx="971">
                  <c:v>28.9</c:v>
                </c:pt>
                <c:pt idx="972">
                  <c:v>38.026315789500003</c:v>
                </c:pt>
                <c:pt idx="973">
                  <c:v>32.840909090899999</c:v>
                </c:pt>
                <c:pt idx="974">
                  <c:v>26.1538461538</c:v>
                </c:pt>
                <c:pt idx="975">
                  <c:v>34</c:v>
                </c:pt>
                <c:pt idx="976">
                  <c:v>33.552631578899998</c:v>
                </c:pt>
                <c:pt idx="977">
                  <c:v>27.717391304300001</c:v>
                </c:pt>
                <c:pt idx="978">
                  <c:v>37.5</c:v>
                </c:pt>
                <c:pt idx="979">
                  <c:v>39.2307692308</c:v>
                </c:pt>
                <c:pt idx="980">
                  <c:v>36.428571428600002</c:v>
                </c:pt>
                <c:pt idx="981">
                  <c:v>97.142857142899999</c:v>
                </c:pt>
                <c:pt idx="982">
                  <c:v>110.18518518499999</c:v>
                </c:pt>
                <c:pt idx="983">
                  <c:v>97.142857142899999</c:v>
                </c:pt>
                <c:pt idx="984">
                  <c:v>57.375</c:v>
                </c:pt>
                <c:pt idx="985">
                  <c:v>44.861111111100001</c:v>
                </c:pt>
                <c:pt idx="986">
                  <c:v>49.891304347800002</c:v>
                </c:pt>
                <c:pt idx="987">
                  <c:v>50.595238095200003</c:v>
                </c:pt>
                <c:pt idx="988">
                  <c:v>47.8125</c:v>
                </c:pt>
                <c:pt idx="989">
                  <c:v>46.363636363600001</c:v>
                </c:pt>
                <c:pt idx="990">
                  <c:v>53.125</c:v>
                </c:pt>
                <c:pt idx="991">
                  <c:v>46.547619047600001</c:v>
                </c:pt>
                <c:pt idx="992">
                  <c:v>44.736842105299999</c:v>
                </c:pt>
                <c:pt idx="993">
                  <c:v>44.861111111100001</c:v>
                </c:pt>
                <c:pt idx="994">
                  <c:v>52.7</c:v>
                </c:pt>
                <c:pt idx="995">
                  <c:v>50.227272727299997</c:v>
                </c:pt>
                <c:pt idx="996">
                  <c:v>40.476190476200003</c:v>
                </c:pt>
                <c:pt idx="997">
                  <c:v>40.476190476200003</c:v>
                </c:pt>
                <c:pt idx="998">
                  <c:v>44.861111111100001</c:v>
                </c:pt>
                <c:pt idx="999">
                  <c:v>44.861111111100001</c:v>
                </c:pt>
                <c:pt idx="1000">
                  <c:v>40.476190476200003</c:v>
                </c:pt>
                <c:pt idx="1001">
                  <c:v>36.125</c:v>
                </c:pt>
                <c:pt idx="1002">
                  <c:v>42.5</c:v>
                </c:pt>
                <c:pt idx="1003">
                  <c:v>36.7045454545</c:v>
                </c:pt>
                <c:pt idx="1004">
                  <c:v>36.7045454545</c:v>
                </c:pt>
                <c:pt idx="1005">
                  <c:v>51.447368421100002</c:v>
                </c:pt>
                <c:pt idx="1006">
                  <c:v>38.25</c:v>
                </c:pt>
                <c:pt idx="1007">
                  <c:v>35.700000000000003</c:v>
                </c:pt>
                <c:pt idx="1008">
                  <c:v>32.241379310299997</c:v>
                </c:pt>
                <c:pt idx="1009">
                  <c:v>32.241379310299997</c:v>
                </c:pt>
                <c:pt idx="1010">
                  <c:v>36.125</c:v>
                </c:pt>
                <c:pt idx="1011">
                  <c:v>33.706896551699998</c:v>
                </c:pt>
                <c:pt idx="1012">
                  <c:v>40.865384615400004</c:v>
                </c:pt>
                <c:pt idx="1013">
                  <c:v>36.428571428600002</c:v>
                </c:pt>
                <c:pt idx="1014">
                  <c:v>34.910714285700003</c:v>
                </c:pt>
                <c:pt idx="1015">
                  <c:v>28.839285714300001</c:v>
                </c:pt>
                <c:pt idx="1016">
                  <c:v>38.25</c:v>
                </c:pt>
                <c:pt idx="1017">
                  <c:v>40</c:v>
                </c:pt>
                <c:pt idx="1018">
                  <c:v>29.565217391299999</c:v>
                </c:pt>
                <c:pt idx="1019">
                  <c:v>36.125</c:v>
                </c:pt>
                <c:pt idx="1020">
                  <c:v>32.380952381</c:v>
                </c:pt>
                <c:pt idx="1021">
                  <c:v>42.5</c:v>
                </c:pt>
                <c:pt idx="1022">
                  <c:v>33.055555555600002</c:v>
                </c:pt>
                <c:pt idx="1023">
                  <c:v>35.789473684199997</c:v>
                </c:pt>
                <c:pt idx="1024">
                  <c:v>42.5</c:v>
                </c:pt>
                <c:pt idx="1025">
                  <c:v>36.833333333299997</c:v>
                </c:pt>
                <c:pt idx="1026">
                  <c:v>85</c:v>
                </c:pt>
                <c:pt idx="1027">
                  <c:v>103.47826087</c:v>
                </c:pt>
                <c:pt idx="1028">
                  <c:v>45</c:v>
                </c:pt>
                <c:pt idx="1029">
                  <c:v>32.299999999999997</c:v>
                </c:pt>
                <c:pt idx="1030">
                  <c:v>44.431818181799997</c:v>
                </c:pt>
                <c:pt idx="1031">
                  <c:v>36.956521739099998</c:v>
                </c:pt>
                <c:pt idx="1032">
                  <c:v>35.416666666700003</c:v>
                </c:pt>
                <c:pt idx="1033">
                  <c:v>38.25</c:v>
                </c:pt>
                <c:pt idx="1034">
                  <c:v>35.700000000000003</c:v>
                </c:pt>
                <c:pt idx="1035">
                  <c:v>38.804347826099999</c:v>
                </c:pt>
                <c:pt idx="1036">
                  <c:v>34.772727272700003</c:v>
                </c:pt>
                <c:pt idx="1037">
                  <c:v>34.404761904799997</c:v>
                </c:pt>
                <c:pt idx="1038">
                  <c:v>35.416666666700003</c:v>
                </c:pt>
                <c:pt idx="1039">
                  <c:v>37.596153846199996</c:v>
                </c:pt>
                <c:pt idx="1040">
                  <c:v>37.4</c:v>
                </c:pt>
                <c:pt idx="1041">
                  <c:v>34.772727272700003</c:v>
                </c:pt>
                <c:pt idx="1042">
                  <c:v>27.717391304300001</c:v>
                </c:pt>
                <c:pt idx="1043">
                  <c:v>36.7045454545</c:v>
                </c:pt>
                <c:pt idx="1044">
                  <c:v>29.907407407400001</c:v>
                </c:pt>
                <c:pt idx="1045">
                  <c:v>27.844827586200001</c:v>
                </c:pt>
                <c:pt idx="1046">
                  <c:v>28.333333333300001</c:v>
                </c:pt>
                <c:pt idx="1047">
                  <c:v>29.310344827600002</c:v>
                </c:pt>
                <c:pt idx="1048">
                  <c:v>26.048387096799999</c:v>
                </c:pt>
                <c:pt idx="1049">
                  <c:v>30.104166666699999</c:v>
                </c:pt>
                <c:pt idx="1050">
                  <c:v>27.321428571399998</c:v>
                </c:pt>
                <c:pt idx="1051">
                  <c:v>23.071428571399998</c:v>
                </c:pt>
                <c:pt idx="1052">
                  <c:v>22.5</c:v>
                </c:pt>
                <c:pt idx="1053">
                  <c:v>27.890625</c:v>
                </c:pt>
                <c:pt idx="1054">
                  <c:v>35.416666666700003</c:v>
                </c:pt>
                <c:pt idx="1055">
                  <c:v>29.21875</c:v>
                </c:pt>
                <c:pt idx="1056">
                  <c:v>30.909090909100001</c:v>
                </c:pt>
                <c:pt idx="1057">
                  <c:v>25</c:v>
                </c:pt>
                <c:pt idx="1058">
                  <c:v>27.928571428600002</c:v>
                </c:pt>
                <c:pt idx="1059">
                  <c:v>27.844827586200001</c:v>
                </c:pt>
                <c:pt idx="1060">
                  <c:v>26.3793103448</c:v>
                </c:pt>
                <c:pt idx="1061">
                  <c:v>29.907407407400001</c:v>
                </c:pt>
                <c:pt idx="1062">
                  <c:v>28.333333333300001</c:v>
                </c:pt>
                <c:pt idx="1063">
                  <c:v>28.333333333300001</c:v>
                </c:pt>
                <c:pt idx="1064">
                  <c:v>25.803571428600002</c:v>
                </c:pt>
                <c:pt idx="1065">
                  <c:v>26.3095238095</c:v>
                </c:pt>
                <c:pt idx="1066">
                  <c:v>28.333333333300001</c:v>
                </c:pt>
                <c:pt idx="1067">
                  <c:v>23.448275862100001</c:v>
                </c:pt>
                <c:pt idx="1068">
                  <c:v>29.565217391299999</c:v>
                </c:pt>
                <c:pt idx="1069">
                  <c:v>29.078947368400001</c:v>
                </c:pt>
                <c:pt idx="1070">
                  <c:v>70.833333333300004</c:v>
                </c:pt>
                <c:pt idx="1071">
                  <c:v>111.759259259</c:v>
                </c:pt>
                <c:pt idx="1072">
                  <c:v>100.178571429</c:v>
                </c:pt>
                <c:pt idx="1073">
                  <c:v>44.625</c:v>
                </c:pt>
                <c:pt idx="1074">
                  <c:v>49.891304347800002</c:v>
                </c:pt>
                <c:pt idx="1075">
                  <c:v>46.547619047600001</c:v>
                </c:pt>
                <c:pt idx="1076">
                  <c:v>42.5</c:v>
                </c:pt>
                <c:pt idx="1077">
                  <c:v>42.5</c:v>
                </c:pt>
                <c:pt idx="1078">
                  <c:v>48.875</c:v>
                </c:pt>
                <c:pt idx="1079">
                  <c:v>46.363636363600001</c:v>
                </c:pt>
                <c:pt idx="1080">
                  <c:v>40.476190476200003</c:v>
                </c:pt>
                <c:pt idx="1081">
                  <c:v>44.625</c:v>
                </c:pt>
                <c:pt idx="1082">
                  <c:v>44.523809523799997</c:v>
                </c:pt>
                <c:pt idx="1083">
                  <c:v>40.799999999999997</c:v>
                </c:pt>
                <c:pt idx="1084">
                  <c:v>46.363636363600001</c:v>
                </c:pt>
                <c:pt idx="1085">
                  <c:v>46.547619047600001</c:v>
                </c:pt>
                <c:pt idx="1086">
                  <c:v>38.636363636399999</c:v>
                </c:pt>
                <c:pt idx="1087">
                  <c:v>38.026315789500003</c:v>
                </c:pt>
                <c:pt idx="1088">
                  <c:v>44.736842105299999</c:v>
                </c:pt>
                <c:pt idx="1089">
                  <c:v>40.568181818200003</c:v>
                </c:pt>
                <c:pt idx="1090">
                  <c:v>29.423076923099998</c:v>
                </c:pt>
                <c:pt idx="1091">
                  <c:v>31.481481481500001</c:v>
                </c:pt>
                <c:pt idx="1092">
                  <c:v>36.956521739099998</c:v>
                </c:pt>
                <c:pt idx="1093">
                  <c:v>33.055555555600002</c:v>
                </c:pt>
                <c:pt idx="1094">
                  <c:v>40.652173912999999</c:v>
                </c:pt>
                <c:pt idx="1095">
                  <c:v>30.104166666699999</c:v>
                </c:pt>
                <c:pt idx="1096">
                  <c:v>27.844827586200001</c:v>
                </c:pt>
                <c:pt idx="1097">
                  <c:v>32.692307692299998</c:v>
                </c:pt>
                <c:pt idx="1098">
                  <c:v>31.166666666699999</c:v>
                </c:pt>
                <c:pt idx="1099">
                  <c:v>38.636363636399999</c:v>
                </c:pt>
                <c:pt idx="1100">
                  <c:v>36.2037037037</c:v>
                </c:pt>
                <c:pt idx="1101">
                  <c:v>32.241379310299997</c:v>
                </c:pt>
                <c:pt idx="1102">
                  <c:v>42.5</c:v>
                </c:pt>
                <c:pt idx="1103">
                  <c:v>33.706896551699998</c:v>
                </c:pt>
                <c:pt idx="1104">
                  <c:v>32.241379310299997</c:v>
                </c:pt>
                <c:pt idx="1105">
                  <c:v>36.125</c:v>
                </c:pt>
                <c:pt idx="1106">
                  <c:v>39.84375</c:v>
                </c:pt>
                <c:pt idx="1107">
                  <c:v>35.108695652199998</c:v>
                </c:pt>
                <c:pt idx="1108">
                  <c:v>27.788461538499998</c:v>
                </c:pt>
                <c:pt idx="1109">
                  <c:v>31.057692307700002</c:v>
                </c:pt>
                <c:pt idx="1110">
                  <c:v>36.428571428600002</c:v>
                </c:pt>
                <c:pt idx="1111">
                  <c:v>35.108695652199998</c:v>
                </c:pt>
                <c:pt idx="1112">
                  <c:v>30.909090909100001</c:v>
                </c:pt>
                <c:pt idx="1113">
                  <c:v>37.5</c:v>
                </c:pt>
                <c:pt idx="1114">
                  <c:v>39.666666666700003</c:v>
                </c:pt>
                <c:pt idx="1115">
                  <c:v>71.923076923099998</c:v>
                </c:pt>
                <c:pt idx="1116">
                  <c:v>100.454545455</c:v>
                </c:pt>
                <c:pt idx="1117">
                  <c:v>40</c:v>
                </c:pt>
                <c:pt idx="1118">
                  <c:v>38.636363636399999</c:v>
                </c:pt>
                <c:pt idx="1119">
                  <c:v>39.1</c:v>
                </c:pt>
                <c:pt idx="1120">
                  <c:v>31.057692307700002</c:v>
                </c:pt>
                <c:pt idx="1121">
                  <c:v>33.055555555600002</c:v>
                </c:pt>
                <c:pt idx="1122">
                  <c:v>38.452380952399999</c:v>
                </c:pt>
                <c:pt idx="1123">
                  <c:v>34.326923076900002</c:v>
                </c:pt>
                <c:pt idx="1124">
                  <c:v>32.692307692299998</c:v>
                </c:pt>
                <c:pt idx="1125">
                  <c:v>34.629629629599997</c:v>
                </c:pt>
                <c:pt idx="1126">
                  <c:v>35.416666666700003</c:v>
                </c:pt>
                <c:pt idx="1127">
                  <c:v>37.4</c:v>
                </c:pt>
                <c:pt idx="1128">
                  <c:v>44.431818181799997</c:v>
                </c:pt>
                <c:pt idx="1129">
                  <c:v>38.958333333299997</c:v>
                </c:pt>
                <c:pt idx="1130">
                  <c:v>32.299999999999997</c:v>
                </c:pt>
                <c:pt idx="1131">
                  <c:v>31.413043478300001</c:v>
                </c:pt>
                <c:pt idx="1132">
                  <c:v>33.706896551699998</c:v>
                </c:pt>
                <c:pt idx="1133">
                  <c:v>29.75</c:v>
                </c:pt>
                <c:pt idx="1134">
                  <c:v>27.844827586200001</c:v>
                </c:pt>
                <c:pt idx="1135">
                  <c:v>25</c:v>
                </c:pt>
                <c:pt idx="1136">
                  <c:v>25.234375</c:v>
                </c:pt>
                <c:pt idx="1137">
                  <c:v>25.757575757600002</c:v>
                </c:pt>
                <c:pt idx="1138">
                  <c:v>30.6</c:v>
                </c:pt>
                <c:pt idx="1139">
                  <c:v>24.677419354800001</c:v>
                </c:pt>
                <c:pt idx="1140">
                  <c:v>22.430555555600002</c:v>
                </c:pt>
                <c:pt idx="1141">
                  <c:v>24.791666666699999</c:v>
                </c:pt>
                <c:pt idx="1142">
                  <c:v>27.152777777800001</c:v>
                </c:pt>
                <c:pt idx="1143">
                  <c:v>30.357142857100001</c:v>
                </c:pt>
                <c:pt idx="1144">
                  <c:v>21.794871794900001</c:v>
                </c:pt>
                <c:pt idx="1145">
                  <c:v>25.5</c:v>
                </c:pt>
                <c:pt idx="1146">
                  <c:v>25.5</c:v>
                </c:pt>
                <c:pt idx="1147">
                  <c:v>25.5</c:v>
                </c:pt>
                <c:pt idx="1148">
                  <c:v>23.75</c:v>
                </c:pt>
                <c:pt idx="1149">
                  <c:v>25.5</c:v>
                </c:pt>
                <c:pt idx="1150">
                  <c:v>30.6</c:v>
                </c:pt>
                <c:pt idx="1151">
                  <c:v>25.803571428600002</c:v>
                </c:pt>
                <c:pt idx="1152">
                  <c:v>23.306451612899998</c:v>
                </c:pt>
                <c:pt idx="1153">
                  <c:v>25.803571428600002</c:v>
                </c:pt>
                <c:pt idx="1154">
                  <c:v>28.333333333300001</c:v>
                </c:pt>
                <c:pt idx="1155">
                  <c:v>28.839285714300001</c:v>
                </c:pt>
                <c:pt idx="1156">
                  <c:v>25.185185185200002</c:v>
                </c:pt>
                <c:pt idx="1157">
                  <c:v>23.611111111100001</c:v>
                </c:pt>
                <c:pt idx="1158">
                  <c:v>24.5192307692</c:v>
                </c:pt>
                <c:pt idx="1159">
                  <c:v>61.09375</c:v>
                </c:pt>
                <c:pt idx="1160">
                  <c:v>100.454545455</c:v>
                </c:pt>
                <c:pt idx="1161">
                  <c:v>46.973684210499997</c:v>
                </c:pt>
                <c:pt idx="1162">
                  <c:v>30.104166666699999</c:v>
                </c:pt>
                <c:pt idx="1163">
                  <c:v>42.5</c:v>
                </c:pt>
                <c:pt idx="1164">
                  <c:v>36.956521739099998</c:v>
                </c:pt>
                <c:pt idx="1165">
                  <c:v>34.326923076900002</c:v>
                </c:pt>
                <c:pt idx="1166">
                  <c:v>31.875</c:v>
                </c:pt>
                <c:pt idx="1167">
                  <c:v>34</c:v>
                </c:pt>
                <c:pt idx="1168">
                  <c:v>38.636363636399999</c:v>
                </c:pt>
                <c:pt idx="1169">
                  <c:v>34.326923076900002</c:v>
                </c:pt>
                <c:pt idx="1170">
                  <c:v>31.875</c:v>
                </c:pt>
                <c:pt idx="1171">
                  <c:v>34</c:v>
                </c:pt>
                <c:pt idx="1172">
                  <c:v>32.299999999999997</c:v>
                </c:pt>
                <c:pt idx="1173">
                  <c:v>36.7045454545</c:v>
                </c:pt>
                <c:pt idx="1174">
                  <c:v>34.326923076900002</c:v>
                </c:pt>
                <c:pt idx="1175">
                  <c:v>30.6</c:v>
                </c:pt>
                <c:pt idx="1176">
                  <c:v>35.108695652199998</c:v>
                </c:pt>
                <c:pt idx="1177">
                  <c:v>31.057692307700002</c:v>
                </c:pt>
                <c:pt idx="1178">
                  <c:v>26.759259259299998</c:v>
                </c:pt>
                <c:pt idx="1179">
                  <c:v>26.3793103448</c:v>
                </c:pt>
                <c:pt idx="1180">
                  <c:v>25.234375</c:v>
                </c:pt>
                <c:pt idx="1181">
                  <c:v>26.916666666699999</c:v>
                </c:pt>
                <c:pt idx="1182">
                  <c:v>35.700000000000003</c:v>
                </c:pt>
                <c:pt idx="1183">
                  <c:v>30.161290322599999</c:v>
                </c:pt>
                <c:pt idx="1184">
                  <c:v>25.234375</c:v>
                </c:pt>
                <c:pt idx="1185">
                  <c:v>25</c:v>
                </c:pt>
                <c:pt idx="1186">
                  <c:v>25</c:v>
                </c:pt>
                <c:pt idx="1187">
                  <c:v>30.357142857100001</c:v>
                </c:pt>
                <c:pt idx="1188">
                  <c:v>25</c:v>
                </c:pt>
                <c:pt idx="1189">
                  <c:v>27.928571428600002</c:v>
                </c:pt>
                <c:pt idx="1190">
                  <c:v>25.972222222199999</c:v>
                </c:pt>
                <c:pt idx="1191">
                  <c:v>26.5625</c:v>
                </c:pt>
                <c:pt idx="1192">
                  <c:v>22.430555555600002</c:v>
                </c:pt>
                <c:pt idx="1193">
                  <c:v>24.083333333300001</c:v>
                </c:pt>
                <c:pt idx="1194">
                  <c:v>25.185185185200002</c:v>
                </c:pt>
                <c:pt idx="1195">
                  <c:v>26.916666666699999</c:v>
                </c:pt>
                <c:pt idx="1196">
                  <c:v>26.3793103448</c:v>
                </c:pt>
                <c:pt idx="1197">
                  <c:v>23.071428571399998</c:v>
                </c:pt>
                <c:pt idx="1198">
                  <c:v>30.6</c:v>
                </c:pt>
                <c:pt idx="1199">
                  <c:v>23.448275862100001</c:v>
                </c:pt>
                <c:pt idx="1200">
                  <c:v>24.285714285699999</c:v>
                </c:pt>
                <c:pt idx="1201">
                  <c:v>25.5</c:v>
                </c:pt>
                <c:pt idx="1202">
                  <c:v>27.717391304300001</c:v>
                </c:pt>
                <c:pt idx="1203">
                  <c:v>56.666666666700003</c:v>
                </c:pt>
                <c:pt idx="1204">
                  <c:v>98.6</c:v>
                </c:pt>
                <c:pt idx="1205">
                  <c:v>40.375</c:v>
                </c:pt>
                <c:pt idx="1206">
                  <c:v>34.326923076900002</c:v>
                </c:pt>
                <c:pt idx="1207">
                  <c:v>37.777777777799997</c:v>
                </c:pt>
                <c:pt idx="1208">
                  <c:v>31.481481481500001</c:v>
                </c:pt>
                <c:pt idx="1209">
                  <c:v>39.2307692308</c:v>
                </c:pt>
                <c:pt idx="1210">
                  <c:v>32.299999999999997</c:v>
                </c:pt>
                <c:pt idx="1211">
                  <c:v>35.416666666700003</c:v>
                </c:pt>
                <c:pt idx="1212">
                  <c:v>34.629629629599997</c:v>
                </c:pt>
                <c:pt idx="1213">
                  <c:v>35.961538461499998</c:v>
                </c:pt>
                <c:pt idx="1214">
                  <c:v>32.299999999999997</c:v>
                </c:pt>
                <c:pt idx="1215">
                  <c:v>39.2307692308</c:v>
                </c:pt>
                <c:pt idx="1216">
                  <c:v>33.706896551699998</c:v>
                </c:pt>
                <c:pt idx="1217">
                  <c:v>35.961538461499998</c:v>
                </c:pt>
                <c:pt idx="1218">
                  <c:v>37.1875</c:v>
                </c:pt>
                <c:pt idx="1219">
                  <c:v>31.481481481500001</c:v>
                </c:pt>
                <c:pt idx="1220">
                  <c:v>33.055555555600002</c:v>
                </c:pt>
                <c:pt idx="1221">
                  <c:v>31.481481481500001</c:v>
                </c:pt>
                <c:pt idx="1222">
                  <c:v>27.844827586200001</c:v>
                </c:pt>
                <c:pt idx="1223">
                  <c:v>27.844827586200001</c:v>
                </c:pt>
                <c:pt idx="1224">
                  <c:v>27.890625</c:v>
                </c:pt>
                <c:pt idx="1225">
                  <c:v>30.357142857100001</c:v>
                </c:pt>
                <c:pt idx="1226">
                  <c:v>34</c:v>
                </c:pt>
                <c:pt idx="1227">
                  <c:v>26.048387096799999</c:v>
                </c:pt>
                <c:pt idx="1228">
                  <c:v>25.757575757600002</c:v>
                </c:pt>
                <c:pt idx="1229">
                  <c:v>23.071428571399998</c:v>
                </c:pt>
                <c:pt idx="1230">
                  <c:v>27.152777777800001</c:v>
                </c:pt>
                <c:pt idx="1231">
                  <c:v>27.321428571399998</c:v>
                </c:pt>
                <c:pt idx="1232">
                  <c:v>25</c:v>
                </c:pt>
                <c:pt idx="1233">
                  <c:v>29.21875</c:v>
                </c:pt>
                <c:pt idx="1234">
                  <c:v>26.714285714300001</c:v>
                </c:pt>
                <c:pt idx="1235">
                  <c:v>26.1538461538</c:v>
                </c:pt>
                <c:pt idx="1236">
                  <c:v>25.972222222199999</c:v>
                </c:pt>
                <c:pt idx="1237">
                  <c:v>27.321428571399998</c:v>
                </c:pt>
                <c:pt idx="1238">
                  <c:v>27.321428571399998</c:v>
                </c:pt>
                <c:pt idx="1239">
                  <c:v>29.907407407400001</c:v>
                </c:pt>
                <c:pt idx="1240">
                  <c:v>24.677419354800001</c:v>
                </c:pt>
                <c:pt idx="1241">
                  <c:v>24.677419354800001</c:v>
                </c:pt>
                <c:pt idx="1242">
                  <c:v>30.6</c:v>
                </c:pt>
                <c:pt idx="1243">
                  <c:v>26.048387096799999</c:v>
                </c:pt>
                <c:pt idx="1244">
                  <c:v>23.611111111100001</c:v>
                </c:pt>
                <c:pt idx="1245">
                  <c:v>28.333333333300001</c:v>
                </c:pt>
                <c:pt idx="1246">
                  <c:v>23.611111111100001</c:v>
                </c:pt>
                <c:pt idx="1247">
                  <c:v>60.714285714299997</c:v>
                </c:pt>
                <c:pt idx="1248">
                  <c:v>93.5</c:v>
                </c:pt>
                <c:pt idx="1249">
                  <c:v>40.375</c:v>
                </c:pt>
                <c:pt idx="1250">
                  <c:v>37.4</c:v>
                </c:pt>
                <c:pt idx="1251">
                  <c:v>40.476190476200003</c:v>
                </c:pt>
                <c:pt idx="1252">
                  <c:v>35.108695652199998</c:v>
                </c:pt>
                <c:pt idx="1253">
                  <c:v>40.568181818200003</c:v>
                </c:pt>
                <c:pt idx="1254">
                  <c:v>36.956521739099998</c:v>
                </c:pt>
                <c:pt idx="1255">
                  <c:v>35.700000000000003</c:v>
                </c:pt>
                <c:pt idx="1256">
                  <c:v>36.428571428600002</c:v>
                </c:pt>
                <c:pt idx="1257">
                  <c:v>32.692307692299998</c:v>
                </c:pt>
                <c:pt idx="1258">
                  <c:v>32.299999999999997</c:v>
                </c:pt>
                <c:pt idx="1259">
                  <c:v>33.392857142899999</c:v>
                </c:pt>
                <c:pt idx="1260">
                  <c:v>42.5</c:v>
                </c:pt>
                <c:pt idx="1261">
                  <c:v>37.4</c:v>
                </c:pt>
                <c:pt idx="1262">
                  <c:v>35.416666666700003</c:v>
                </c:pt>
                <c:pt idx="1263">
                  <c:v>31.875</c:v>
                </c:pt>
                <c:pt idx="1264">
                  <c:v>32.692307692299998</c:v>
                </c:pt>
                <c:pt idx="1265">
                  <c:v>32.299999999999997</c:v>
                </c:pt>
                <c:pt idx="1266">
                  <c:v>26.3793103448</c:v>
                </c:pt>
                <c:pt idx="1267">
                  <c:v>25.5</c:v>
                </c:pt>
                <c:pt idx="1268">
                  <c:v>26.048387096799999</c:v>
                </c:pt>
                <c:pt idx="1269">
                  <c:v>25.757575757600002</c:v>
                </c:pt>
                <c:pt idx="1270">
                  <c:v>31.057692307700002</c:v>
                </c:pt>
                <c:pt idx="1271">
                  <c:v>28.333333333300001</c:v>
                </c:pt>
                <c:pt idx="1272">
                  <c:v>21.25</c:v>
                </c:pt>
                <c:pt idx="1273">
                  <c:v>22.430555555600002</c:v>
                </c:pt>
                <c:pt idx="1274">
                  <c:v>23.75</c:v>
                </c:pt>
                <c:pt idx="1275">
                  <c:v>26.759259259299998</c:v>
                </c:pt>
                <c:pt idx="1276">
                  <c:v>27.5</c:v>
                </c:pt>
                <c:pt idx="1277">
                  <c:v>24.285714285699999</c:v>
                </c:pt>
                <c:pt idx="1278">
                  <c:v>28.75</c:v>
                </c:pt>
                <c:pt idx="1279">
                  <c:v>26.25</c:v>
                </c:pt>
                <c:pt idx="1280">
                  <c:v>23.90625</c:v>
                </c:pt>
                <c:pt idx="1281">
                  <c:v>25.5</c:v>
                </c:pt>
                <c:pt idx="1282">
                  <c:v>25.803571428600002</c:v>
                </c:pt>
                <c:pt idx="1283">
                  <c:v>24.285714285699999</c:v>
                </c:pt>
                <c:pt idx="1284">
                  <c:v>23.306451612899998</c:v>
                </c:pt>
                <c:pt idx="1285">
                  <c:v>24.677419354800001</c:v>
                </c:pt>
                <c:pt idx="1286">
                  <c:v>27.2</c:v>
                </c:pt>
                <c:pt idx="1287">
                  <c:v>23.611111111100001</c:v>
                </c:pt>
                <c:pt idx="1288">
                  <c:v>23.90625</c:v>
                </c:pt>
                <c:pt idx="1289">
                  <c:v>25.5</c:v>
                </c:pt>
                <c:pt idx="1290">
                  <c:v>25.113636363600001</c:v>
                </c:pt>
                <c:pt idx="1291">
                  <c:v>77.916666666699996</c:v>
                </c:pt>
                <c:pt idx="1292">
                  <c:v>107.173913043</c:v>
                </c:pt>
                <c:pt idx="1293">
                  <c:v>98.6</c:v>
                </c:pt>
                <c:pt idx="1294">
                  <c:v>46.547619047600001</c:v>
                </c:pt>
                <c:pt idx="1295">
                  <c:v>38.804347826099999</c:v>
                </c:pt>
                <c:pt idx="1296">
                  <c:v>38.636363636399999</c:v>
                </c:pt>
                <c:pt idx="1297">
                  <c:v>35.108695652199998</c:v>
                </c:pt>
                <c:pt idx="1298">
                  <c:v>37.777777777799997</c:v>
                </c:pt>
                <c:pt idx="1299">
                  <c:v>38.452380952399999</c:v>
                </c:pt>
                <c:pt idx="1300">
                  <c:v>35.961538461499998</c:v>
                </c:pt>
                <c:pt idx="1301">
                  <c:v>35.700000000000003</c:v>
                </c:pt>
                <c:pt idx="1302">
                  <c:v>30.775862068999999</c:v>
                </c:pt>
                <c:pt idx="1303">
                  <c:v>28.9</c:v>
                </c:pt>
                <c:pt idx="1304">
                  <c:v>40.729166666700003</c:v>
                </c:pt>
                <c:pt idx="1305">
                  <c:v>40.568181818200003</c:v>
                </c:pt>
                <c:pt idx="1306">
                  <c:v>32.692307692299998</c:v>
                </c:pt>
                <c:pt idx="1307">
                  <c:v>33.392857142899999</c:v>
                </c:pt>
                <c:pt idx="1308">
                  <c:v>29.423076923099998</c:v>
                </c:pt>
                <c:pt idx="1309">
                  <c:v>31.057692307700002</c:v>
                </c:pt>
                <c:pt idx="1310">
                  <c:v>31.481481481500001</c:v>
                </c:pt>
                <c:pt idx="1311">
                  <c:v>24.9137931034</c:v>
                </c:pt>
                <c:pt idx="1312">
                  <c:v>29.310344827600002</c:v>
                </c:pt>
                <c:pt idx="1313">
                  <c:v>30.546875</c:v>
                </c:pt>
                <c:pt idx="1314">
                  <c:v>30.775862068999999</c:v>
                </c:pt>
                <c:pt idx="1315">
                  <c:v>32.299999999999997</c:v>
                </c:pt>
                <c:pt idx="1316">
                  <c:v>27.844827586200001</c:v>
                </c:pt>
                <c:pt idx="1317">
                  <c:v>25.5</c:v>
                </c:pt>
                <c:pt idx="1318">
                  <c:v>25</c:v>
                </c:pt>
                <c:pt idx="1319">
                  <c:v>24.791666666699999</c:v>
                </c:pt>
                <c:pt idx="1320">
                  <c:v>31.875</c:v>
                </c:pt>
                <c:pt idx="1321">
                  <c:v>28.790322580600002</c:v>
                </c:pt>
                <c:pt idx="1322">
                  <c:v>25.5</c:v>
                </c:pt>
                <c:pt idx="1323">
                  <c:v>22.430555555600002</c:v>
                </c:pt>
                <c:pt idx="1324">
                  <c:v>26.714285714300001</c:v>
                </c:pt>
                <c:pt idx="1325">
                  <c:v>25.5</c:v>
                </c:pt>
                <c:pt idx="1326">
                  <c:v>31.481481481500001</c:v>
                </c:pt>
                <c:pt idx="1327">
                  <c:v>25.803571428600002</c:v>
                </c:pt>
                <c:pt idx="1328">
                  <c:v>29.907407407400001</c:v>
                </c:pt>
                <c:pt idx="1329">
                  <c:v>25.803571428600002</c:v>
                </c:pt>
                <c:pt idx="1330">
                  <c:v>28.839285714300001</c:v>
                </c:pt>
                <c:pt idx="1331">
                  <c:v>32.380952381</c:v>
                </c:pt>
                <c:pt idx="1332">
                  <c:v>27.321428571399998</c:v>
                </c:pt>
                <c:pt idx="1333">
                  <c:v>24.677419354800001</c:v>
                </c:pt>
                <c:pt idx="1334">
                  <c:v>27.2</c:v>
                </c:pt>
                <c:pt idx="1335">
                  <c:v>30.909090909100001</c:v>
                </c:pt>
                <c:pt idx="1336">
                  <c:v>63.75</c:v>
                </c:pt>
                <c:pt idx="1337">
                  <c:v>109.519230769</c:v>
                </c:pt>
                <c:pt idx="1338">
                  <c:v>104.051724138</c:v>
                </c:pt>
                <c:pt idx="1339">
                  <c:v>55.921052631599999</c:v>
                </c:pt>
                <c:pt idx="1340">
                  <c:v>42.5</c:v>
                </c:pt>
                <c:pt idx="1341">
                  <c:v>52.619047619</c:v>
                </c:pt>
                <c:pt idx="1342">
                  <c:v>46.973684210499997</c:v>
                </c:pt>
                <c:pt idx="1343">
                  <c:v>49.583333333299997</c:v>
                </c:pt>
                <c:pt idx="1344">
                  <c:v>44.736842105299999</c:v>
                </c:pt>
                <c:pt idx="1345">
                  <c:v>46.75</c:v>
                </c:pt>
                <c:pt idx="1346">
                  <c:v>46.547619047600001</c:v>
                </c:pt>
                <c:pt idx="1347">
                  <c:v>42.5</c:v>
                </c:pt>
                <c:pt idx="1348">
                  <c:v>42.5</c:v>
                </c:pt>
                <c:pt idx="1349">
                  <c:v>48.2954545455</c:v>
                </c:pt>
                <c:pt idx="1350">
                  <c:v>48.571428571399998</c:v>
                </c:pt>
                <c:pt idx="1351">
                  <c:v>42.5</c:v>
                </c:pt>
                <c:pt idx="1352">
                  <c:v>46.973684210499997</c:v>
                </c:pt>
                <c:pt idx="1353">
                  <c:v>37.5</c:v>
                </c:pt>
                <c:pt idx="1354">
                  <c:v>40.568181818200003</c:v>
                </c:pt>
                <c:pt idx="1355">
                  <c:v>35.108695652199998</c:v>
                </c:pt>
                <c:pt idx="1356">
                  <c:v>33.645833333299997</c:v>
                </c:pt>
                <c:pt idx="1357">
                  <c:v>38.25</c:v>
                </c:pt>
                <c:pt idx="1358">
                  <c:v>32.380952381</c:v>
                </c:pt>
                <c:pt idx="1359">
                  <c:v>35.416666666700003</c:v>
                </c:pt>
                <c:pt idx="1360">
                  <c:v>40.375</c:v>
                </c:pt>
                <c:pt idx="1361">
                  <c:v>33.645833333299997</c:v>
                </c:pt>
                <c:pt idx="1362">
                  <c:v>31.481481481500001</c:v>
                </c:pt>
                <c:pt idx="1363">
                  <c:v>35.172413793099999</c:v>
                </c:pt>
                <c:pt idx="1364">
                  <c:v>34</c:v>
                </c:pt>
                <c:pt idx="1365">
                  <c:v>40.138888888899999</c:v>
                </c:pt>
                <c:pt idx="1366">
                  <c:v>30.546875</c:v>
                </c:pt>
                <c:pt idx="1367">
                  <c:v>28.333333333300001</c:v>
                </c:pt>
                <c:pt idx="1368">
                  <c:v>37.777777777799997</c:v>
                </c:pt>
                <c:pt idx="1369">
                  <c:v>34.910714285700003</c:v>
                </c:pt>
                <c:pt idx="1370">
                  <c:v>31.057692307700002</c:v>
                </c:pt>
                <c:pt idx="1371">
                  <c:v>35.416666666700003</c:v>
                </c:pt>
                <c:pt idx="1372">
                  <c:v>42.5</c:v>
                </c:pt>
                <c:pt idx="1373">
                  <c:v>31.315789473700001</c:v>
                </c:pt>
                <c:pt idx="1374">
                  <c:v>31.875</c:v>
                </c:pt>
                <c:pt idx="1375">
                  <c:v>37.5</c:v>
                </c:pt>
                <c:pt idx="1376">
                  <c:v>42.5</c:v>
                </c:pt>
                <c:pt idx="1377">
                  <c:v>35.789473684199997</c:v>
                </c:pt>
                <c:pt idx="1378">
                  <c:v>32.380952381</c:v>
                </c:pt>
                <c:pt idx="1379">
                  <c:v>34.53125</c:v>
                </c:pt>
                <c:pt idx="1380">
                  <c:v>30.357142857100001</c:v>
                </c:pt>
                <c:pt idx="1381">
                  <c:v>88.863636363599994</c:v>
                </c:pt>
                <c:pt idx="1382">
                  <c:v>94.659090909100001</c:v>
                </c:pt>
                <c:pt idx="1383">
                  <c:v>42.5</c:v>
                </c:pt>
                <c:pt idx="1384">
                  <c:v>38.958333333299997</c:v>
                </c:pt>
                <c:pt idx="1385">
                  <c:v>35.700000000000003</c:v>
                </c:pt>
                <c:pt idx="1386">
                  <c:v>38.804347826099999</c:v>
                </c:pt>
                <c:pt idx="1387">
                  <c:v>40.652173912999999</c:v>
                </c:pt>
                <c:pt idx="1388">
                  <c:v>38.804347826099999</c:v>
                </c:pt>
                <c:pt idx="1389">
                  <c:v>40.652173912999999</c:v>
                </c:pt>
                <c:pt idx="1390">
                  <c:v>32.241379310299997</c:v>
                </c:pt>
                <c:pt idx="1391">
                  <c:v>33.392857142899999</c:v>
                </c:pt>
                <c:pt idx="1392">
                  <c:v>34.326923076900002</c:v>
                </c:pt>
                <c:pt idx="1393">
                  <c:v>35.416666666700003</c:v>
                </c:pt>
                <c:pt idx="1394">
                  <c:v>35.961538461499998</c:v>
                </c:pt>
                <c:pt idx="1395">
                  <c:v>35.700000000000003</c:v>
                </c:pt>
                <c:pt idx="1396">
                  <c:v>35.108695652199998</c:v>
                </c:pt>
                <c:pt idx="1397">
                  <c:v>30.6</c:v>
                </c:pt>
                <c:pt idx="1398">
                  <c:v>34.910714285700003</c:v>
                </c:pt>
                <c:pt idx="1399">
                  <c:v>32.299999999999997</c:v>
                </c:pt>
                <c:pt idx="1400">
                  <c:v>29.907407407400001</c:v>
                </c:pt>
                <c:pt idx="1401">
                  <c:v>26.3793103448</c:v>
                </c:pt>
                <c:pt idx="1402">
                  <c:v>25.234375</c:v>
                </c:pt>
                <c:pt idx="1403">
                  <c:v>25.757575757600002</c:v>
                </c:pt>
                <c:pt idx="1404">
                  <c:v>33.260869565199997</c:v>
                </c:pt>
                <c:pt idx="1405">
                  <c:v>23.75</c:v>
                </c:pt>
                <c:pt idx="1406">
                  <c:v>26.5625</c:v>
                </c:pt>
                <c:pt idx="1407">
                  <c:v>23.90625</c:v>
                </c:pt>
                <c:pt idx="1408">
                  <c:v>26.418918918900001</c:v>
                </c:pt>
                <c:pt idx="1409">
                  <c:v>30.357142857100001</c:v>
                </c:pt>
                <c:pt idx="1410">
                  <c:v>28.790322580600002</c:v>
                </c:pt>
                <c:pt idx="1411">
                  <c:v>26.714285714300001</c:v>
                </c:pt>
                <c:pt idx="1412">
                  <c:v>25.757575757600002</c:v>
                </c:pt>
                <c:pt idx="1413">
                  <c:v>31.166666666699999</c:v>
                </c:pt>
                <c:pt idx="1414">
                  <c:v>27.419354838699999</c:v>
                </c:pt>
                <c:pt idx="1415">
                  <c:v>29.423076923099998</c:v>
                </c:pt>
                <c:pt idx="1416">
                  <c:v>28.9</c:v>
                </c:pt>
                <c:pt idx="1417">
                  <c:v>24.9137931034</c:v>
                </c:pt>
                <c:pt idx="1418">
                  <c:v>27.321428571399998</c:v>
                </c:pt>
                <c:pt idx="1419">
                  <c:v>27.844827586200001</c:v>
                </c:pt>
                <c:pt idx="1420">
                  <c:v>25.869565217400002</c:v>
                </c:pt>
                <c:pt idx="1421">
                  <c:v>21.857142857100001</c:v>
                </c:pt>
                <c:pt idx="1422">
                  <c:v>26.759259259299998</c:v>
                </c:pt>
                <c:pt idx="1423">
                  <c:v>27.717391304300001</c:v>
                </c:pt>
                <c:pt idx="1424">
                  <c:v>24.5192307692</c:v>
                </c:pt>
                <c:pt idx="1425">
                  <c:v>59.5</c:v>
                </c:pt>
                <c:pt idx="1426">
                  <c:v>95.119047619</c:v>
                </c:pt>
                <c:pt idx="1427">
                  <c:v>45.333333333299997</c:v>
                </c:pt>
                <c:pt idx="1428">
                  <c:v>34.772727272700003</c:v>
                </c:pt>
                <c:pt idx="1429">
                  <c:v>44.431818181799997</c:v>
                </c:pt>
                <c:pt idx="1430">
                  <c:v>30.104166666699999</c:v>
                </c:pt>
                <c:pt idx="1431">
                  <c:v>38.958333333299997</c:v>
                </c:pt>
                <c:pt idx="1432">
                  <c:v>38.958333333299997</c:v>
                </c:pt>
                <c:pt idx="1433">
                  <c:v>39.1</c:v>
                </c:pt>
                <c:pt idx="1434">
                  <c:v>37.4</c:v>
                </c:pt>
                <c:pt idx="1435">
                  <c:v>32.299999999999997</c:v>
                </c:pt>
                <c:pt idx="1436">
                  <c:v>30.6</c:v>
                </c:pt>
                <c:pt idx="1437">
                  <c:v>34.629629629599997</c:v>
                </c:pt>
                <c:pt idx="1438">
                  <c:v>44.270833333299997</c:v>
                </c:pt>
                <c:pt idx="1439">
                  <c:v>34.326923076900002</c:v>
                </c:pt>
                <c:pt idx="1440">
                  <c:v>38.636363636399999</c:v>
                </c:pt>
                <c:pt idx="1441">
                  <c:v>31.413043478300001</c:v>
                </c:pt>
                <c:pt idx="1442">
                  <c:v>31.481481481500001</c:v>
                </c:pt>
                <c:pt idx="1443">
                  <c:v>30.775862068999999</c:v>
                </c:pt>
                <c:pt idx="1444">
                  <c:v>28.333333333300001</c:v>
                </c:pt>
                <c:pt idx="1445">
                  <c:v>22.666666666699999</c:v>
                </c:pt>
                <c:pt idx="1446">
                  <c:v>28.790322580600002</c:v>
                </c:pt>
                <c:pt idx="1447">
                  <c:v>25.803571428600002</c:v>
                </c:pt>
                <c:pt idx="1448">
                  <c:v>31.875</c:v>
                </c:pt>
                <c:pt idx="1449">
                  <c:v>26.3793103448</c:v>
                </c:pt>
                <c:pt idx="1450">
                  <c:v>26.048387096799999</c:v>
                </c:pt>
                <c:pt idx="1451">
                  <c:v>29.75</c:v>
                </c:pt>
                <c:pt idx="1452">
                  <c:v>25</c:v>
                </c:pt>
                <c:pt idx="1453">
                  <c:v>29.565217391299999</c:v>
                </c:pt>
                <c:pt idx="1454">
                  <c:v>24.469696969699999</c:v>
                </c:pt>
                <c:pt idx="1455">
                  <c:v>25.5</c:v>
                </c:pt>
                <c:pt idx="1456">
                  <c:v>25.5</c:v>
                </c:pt>
                <c:pt idx="1457">
                  <c:v>26.25</c:v>
                </c:pt>
                <c:pt idx="1458">
                  <c:v>29.21875</c:v>
                </c:pt>
                <c:pt idx="1459">
                  <c:v>26.759259259299998</c:v>
                </c:pt>
                <c:pt idx="1460">
                  <c:v>28.333333333300001</c:v>
                </c:pt>
                <c:pt idx="1461">
                  <c:v>28.333333333300001</c:v>
                </c:pt>
                <c:pt idx="1462">
                  <c:v>26.3793103448</c:v>
                </c:pt>
                <c:pt idx="1463">
                  <c:v>26.5625</c:v>
                </c:pt>
                <c:pt idx="1464">
                  <c:v>27.717391304300001</c:v>
                </c:pt>
                <c:pt idx="1465">
                  <c:v>27.788461538499998</c:v>
                </c:pt>
                <c:pt idx="1466">
                  <c:v>24.285714285699999</c:v>
                </c:pt>
                <c:pt idx="1467">
                  <c:v>24.791666666699999</c:v>
                </c:pt>
                <c:pt idx="1468">
                  <c:v>27.0454545455</c:v>
                </c:pt>
                <c:pt idx="1469">
                  <c:v>60.208333333299997</c:v>
                </c:pt>
                <c:pt idx="1470">
                  <c:v>91.071428571400006</c:v>
                </c:pt>
                <c:pt idx="1471">
                  <c:v>40.263157894700001</c:v>
                </c:pt>
                <c:pt idx="1472">
                  <c:v>32.692307692299998</c:v>
                </c:pt>
                <c:pt idx="1473">
                  <c:v>44.270833333299997</c:v>
                </c:pt>
                <c:pt idx="1474">
                  <c:v>38.636363636399999</c:v>
                </c:pt>
                <c:pt idx="1475">
                  <c:v>32.692307692299998</c:v>
                </c:pt>
                <c:pt idx="1476">
                  <c:v>35.416666666700003</c:v>
                </c:pt>
                <c:pt idx="1477">
                  <c:v>35.961538461499998</c:v>
                </c:pt>
                <c:pt idx="1478">
                  <c:v>33.055555555600002</c:v>
                </c:pt>
                <c:pt idx="1479">
                  <c:v>34.629629629599997</c:v>
                </c:pt>
                <c:pt idx="1480">
                  <c:v>34.629629629599997</c:v>
                </c:pt>
                <c:pt idx="1481">
                  <c:v>35.700000000000003</c:v>
                </c:pt>
                <c:pt idx="1482">
                  <c:v>37.596153846199996</c:v>
                </c:pt>
                <c:pt idx="1483">
                  <c:v>34</c:v>
                </c:pt>
                <c:pt idx="1484">
                  <c:v>36.7045454545</c:v>
                </c:pt>
                <c:pt idx="1485">
                  <c:v>27.2</c:v>
                </c:pt>
                <c:pt idx="1486">
                  <c:v>32.299999999999997</c:v>
                </c:pt>
                <c:pt idx="1487">
                  <c:v>32.692307692299998</c:v>
                </c:pt>
                <c:pt idx="1488">
                  <c:v>28.333333333300001</c:v>
                </c:pt>
                <c:pt idx="1489">
                  <c:v>24.285714285699999</c:v>
                </c:pt>
                <c:pt idx="1490">
                  <c:v>26.048387096799999</c:v>
                </c:pt>
                <c:pt idx="1491">
                  <c:v>28.333333333300001</c:v>
                </c:pt>
                <c:pt idx="1492">
                  <c:v>35.416666666700003</c:v>
                </c:pt>
                <c:pt idx="1493">
                  <c:v>27.844827586200001</c:v>
                </c:pt>
                <c:pt idx="1494">
                  <c:v>28.790322580600002</c:v>
                </c:pt>
                <c:pt idx="1495">
                  <c:v>26.418918918900001</c:v>
                </c:pt>
                <c:pt idx="1496">
                  <c:v>27.928571428600002</c:v>
                </c:pt>
                <c:pt idx="1497">
                  <c:v>29.310344827600002</c:v>
                </c:pt>
                <c:pt idx="1498">
                  <c:v>26.714285714300001</c:v>
                </c:pt>
                <c:pt idx="1499">
                  <c:v>29.621212121199999</c:v>
                </c:pt>
                <c:pt idx="1500">
                  <c:v>28.75</c:v>
                </c:pt>
                <c:pt idx="1501">
                  <c:v>28.75</c:v>
                </c:pt>
                <c:pt idx="1502">
                  <c:v>27.890625</c:v>
                </c:pt>
                <c:pt idx="1503">
                  <c:v>28.333333333300001</c:v>
                </c:pt>
                <c:pt idx="1504">
                  <c:v>27.788461538499998</c:v>
                </c:pt>
                <c:pt idx="1505">
                  <c:v>25.234375</c:v>
                </c:pt>
                <c:pt idx="1506">
                  <c:v>19.921875</c:v>
                </c:pt>
                <c:pt idx="1507">
                  <c:v>25.803571428600002</c:v>
                </c:pt>
                <c:pt idx="1508">
                  <c:v>30.104166666699999</c:v>
                </c:pt>
                <c:pt idx="1509">
                  <c:v>28.333333333300001</c:v>
                </c:pt>
                <c:pt idx="1510">
                  <c:v>23.181818181800001</c:v>
                </c:pt>
                <c:pt idx="1511">
                  <c:v>24.5192307692</c:v>
                </c:pt>
                <c:pt idx="1512">
                  <c:v>26.5625</c:v>
                </c:pt>
                <c:pt idx="1513">
                  <c:v>58.846153846199996</c:v>
                </c:pt>
                <c:pt idx="1514">
                  <c:v>107.884615385</c:v>
                </c:pt>
                <c:pt idx="1515">
                  <c:v>103.214285714</c:v>
                </c:pt>
                <c:pt idx="1516">
                  <c:v>52.5</c:v>
                </c:pt>
                <c:pt idx="1517">
                  <c:v>44.625</c:v>
                </c:pt>
                <c:pt idx="1518">
                  <c:v>42.5</c:v>
                </c:pt>
                <c:pt idx="1519">
                  <c:v>48.571428571399998</c:v>
                </c:pt>
                <c:pt idx="1520">
                  <c:v>49.891304347800002</c:v>
                </c:pt>
                <c:pt idx="1521">
                  <c:v>44.431818181799997</c:v>
                </c:pt>
                <c:pt idx="1522">
                  <c:v>40.568181818200003</c:v>
                </c:pt>
                <c:pt idx="1523">
                  <c:v>38.636363636399999</c:v>
                </c:pt>
                <c:pt idx="1524">
                  <c:v>40.476190476200003</c:v>
                </c:pt>
                <c:pt idx="1525">
                  <c:v>40.375</c:v>
                </c:pt>
                <c:pt idx="1526">
                  <c:v>42.5</c:v>
                </c:pt>
                <c:pt idx="1527">
                  <c:v>46.195652173900001</c:v>
                </c:pt>
                <c:pt idx="1528">
                  <c:v>38.958333333299997</c:v>
                </c:pt>
                <c:pt idx="1529">
                  <c:v>32.380952381</c:v>
                </c:pt>
                <c:pt idx="1530">
                  <c:v>36.125</c:v>
                </c:pt>
                <c:pt idx="1531">
                  <c:v>40.375</c:v>
                </c:pt>
                <c:pt idx="1532">
                  <c:v>35.416666666700003</c:v>
                </c:pt>
                <c:pt idx="1533">
                  <c:v>29.565217391299999</c:v>
                </c:pt>
                <c:pt idx="1534">
                  <c:v>31.413043478300001</c:v>
                </c:pt>
                <c:pt idx="1535">
                  <c:v>32.692307692299998</c:v>
                </c:pt>
                <c:pt idx="1536">
                  <c:v>30.775862068999999</c:v>
                </c:pt>
                <c:pt idx="1537">
                  <c:v>38.452380952399999</c:v>
                </c:pt>
                <c:pt idx="1538">
                  <c:v>29.310344827600002</c:v>
                </c:pt>
                <c:pt idx="1539">
                  <c:v>26.048387096799999</c:v>
                </c:pt>
                <c:pt idx="1540">
                  <c:v>31.166666666699999</c:v>
                </c:pt>
                <c:pt idx="1541">
                  <c:v>31.875</c:v>
                </c:pt>
                <c:pt idx="1542">
                  <c:v>40.138888888899999</c:v>
                </c:pt>
                <c:pt idx="1543">
                  <c:v>36.833333333299997</c:v>
                </c:pt>
                <c:pt idx="1544">
                  <c:v>34.910714285700003</c:v>
                </c:pt>
                <c:pt idx="1545">
                  <c:v>32.903225806499997</c:v>
                </c:pt>
                <c:pt idx="1546">
                  <c:v>30.775862068999999</c:v>
                </c:pt>
                <c:pt idx="1547">
                  <c:v>29.907407407400001</c:v>
                </c:pt>
                <c:pt idx="1548">
                  <c:v>31.875</c:v>
                </c:pt>
                <c:pt idx="1549">
                  <c:v>40.138888888899999</c:v>
                </c:pt>
                <c:pt idx="1550">
                  <c:v>31.413043478300001</c:v>
                </c:pt>
                <c:pt idx="1551">
                  <c:v>30.104166666699999</c:v>
                </c:pt>
                <c:pt idx="1552">
                  <c:v>28.839285714300001</c:v>
                </c:pt>
                <c:pt idx="1553">
                  <c:v>40</c:v>
                </c:pt>
                <c:pt idx="1554">
                  <c:v>32.840909090899999</c:v>
                </c:pt>
                <c:pt idx="1555">
                  <c:v>27.717391304300001</c:v>
                </c:pt>
                <c:pt idx="1556">
                  <c:v>33.552631578899998</c:v>
                </c:pt>
                <c:pt idx="1557">
                  <c:v>34.53125</c:v>
                </c:pt>
                <c:pt idx="1558">
                  <c:v>85</c:v>
                </c:pt>
                <c:pt idx="1559">
                  <c:v>94.659090909100001</c:v>
                </c:pt>
                <c:pt idx="1560">
                  <c:v>40.138888888899999</c:v>
                </c:pt>
                <c:pt idx="1561">
                  <c:v>34</c:v>
                </c:pt>
                <c:pt idx="1562">
                  <c:v>48.043478260900002</c:v>
                </c:pt>
                <c:pt idx="1563">
                  <c:v>35.961538461499998</c:v>
                </c:pt>
                <c:pt idx="1564">
                  <c:v>32.583333333299997</c:v>
                </c:pt>
                <c:pt idx="1565">
                  <c:v>36.2037037037</c:v>
                </c:pt>
                <c:pt idx="1566">
                  <c:v>38.452380952399999</c:v>
                </c:pt>
                <c:pt idx="1567">
                  <c:v>32.241379310299997</c:v>
                </c:pt>
                <c:pt idx="1568">
                  <c:v>31.875</c:v>
                </c:pt>
                <c:pt idx="1569">
                  <c:v>31.057692307700002</c:v>
                </c:pt>
                <c:pt idx="1570">
                  <c:v>33.392857142899999</c:v>
                </c:pt>
                <c:pt idx="1571">
                  <c:v>31.481481481500001</c:v>
                </c:pt>
                <c:pt idx="1572">
                  <c:v>38.958333333299997</c:v>
                </c:pt>
                <c:pt idx="1573">
                  <c:v>31.875</c:v>
                </c:pt>
                <c:pt idx="1574">
                  <c:v>28.839285714300001</c:v>
                </c:pt>
                <c:pt idx="1575">
                  <c:v>30.775862068999999</c:v>
                </c:pt>
                <c:pt idx="1576">
                  <c:v>29.310344827600002</c:v>
                </c:pt>
                <c:pt idx="1577">
                  <c:v>26.916666666699999</c:v>
                </c:pt>
                <c:pt idx="1578">
                  <c:v>26.048387096799999</c:v>
                </c:pt>
                <c:pt idx="1579">
                  <c:v>25.757575757600002</c:v>
                </c:pt>
                <c:pt idx="1580">
                  <c:v>27.419354838699999</c:v>
                </c:pt>
                <c:pt idx="1581">
                  <c:v>28.839285714300001</c:v>
                </c:pt>
                <c:pt idx="1582">
                  <c:v>25.757575757600002</c:v>
                </c:pt>
                <c:pt idx="1583">
                  <c:v>26.25</c:v>
                </c:pt>
                <c:pt idx="1584">
                  <c:v>24.791666666699999</c:v>
                </c:pt>
                <c:pt idx="1585">
                  <c:v>28.75</c:v>
                </c:pt>
                <c:pt idx="1586">
                  <c:v>25.185185185200002</c:v>
                </c:pt>
                <c:pt idx="1587">
                  <c:v>26.5625</c:v>
                </c:pt>
                <c:pt idx="1588">
                  <c:v>25.5</c:v>
                </c:pt>
                <c:pt idx="1589">
                  <c:v>25.270270270299999</c:v>
                </c:pt>
                <c:pt idx="1590">
                  <c:v>26.714285714300001</c:v>
                </c:pt>
                <c:pt idx="1591">
                  <c:v>23.75</c:v>
                </c:pt>
                <c:pt idx="1592">
                  <c:v>27.788461538499998</c:v>
                </c:pt>
                <c:pt idx="1593">
                  <c:v>24.9137931034</c:v>
                </c:pt>
                <c:pt idx="1594">
                  <c:v>27.321428571399998</c:v>
                </c:pt>
                <c:pt idx="1595">
                  <c:v>22.578125</c:v>
                </c:pt>
                <c:pt idx="1596">
                  <c:v>24.469696969699999</c:v>
                </c:pt>
                <c:pt idx="1597">
                  <c:v>33.260869565199997</c:v>
                </c:pt>
                <c:pt idx="1598">
                  <c:v>24.083333333300001</c:v>
                </c:pt>
                <c:pt idx="1599">
                  <c:v>23.448275862100001</c:v>
                </c:pt>
                <c:pt idx="1600">
                  <c:v>25.869565217400002</c:v>
                </c:pt>
                <c:pt idx="1601">
                  <c:v>23.448275862100001</c:v>
                </c:pt>
                <c:pt idx="1602">
                  <c:v>63.75</c:v>
                </c:pt>
                <c:pt idx="1603">
                  <c:v>94.239130434800003</c:v>
                </c:pt>
                <c:pt idx="1604">
                  <c:v>38.25</c:v>
                </c:pt>
                <c:pt idx="1605">
                  <c:v>37.1875</c:v>
                </c:pt>
                <c:pt idx="1606">
                  <c:v>40.652173912999999</c:v>
                </c:pt>
                <c:pt idx="1607">
                  <c:v>38.636363636399999</c:v>
                </c:pt>
                <c:pt idx="1608">
                  <c:v>39.1</c:v>
                </c:pt>
                <c:pt idx="1609">
                  <c:v>36.956521739099998</c:v>
                </c:pt>
                <c:pt idx="1610">
                  <c:v>39.1</c:v>
                </c:pt>
                <c:pt idx="1611">
                  <c:v>34.326923076900002</c:v>
                </c:pt>
                <c:pt idx="1612">
                  <c:v>33.055555555600002</c:v>
                </c:pt>
                <c:pt idx="1613">
                  <c:v>33.392857142899999</c:v>
                </c:pt>
                <c:pt idx="1614">
                  <c:v>39.2307692308</c:v>
                </c:pt>
                <c:pt idx="1615">
                  <c:v>40.652173912999999</c:v>
                </c:pt>
                <c:pt idx="1616">
                  <c:v>35.108695652199998</c:v>
                </c:pt>
                <c:pt idx="1617">
                  <c:v>33.645833333299997</c:v>
                </c:pt>
                <c:pt idx="1618">
                  <c:v>28.333333333300001</c:v>
                </c:pt>
                <c:pt idx="1619">
                  <c:v>35.961538461499998</c:v>
                </c:pt>
                <c:pt idx="1620">
                  <c:v>32.299999999999997</c:v>
                </c:pt>
                <c:pt idx="1621">
                  <c:v>25.5</c:v>
                </c:pt>
                <c:pt idx="1622">
                  <c:v>28.333333333300001</c:v>
                </c:pt>
                <c:pt idx="1623">
                  <c:v>26.048387096799999</c:v>
                </c:pt>
                <c:pt idx="1624">
                  <c:v>27.844827586200001</c:v>
                </c:pt>
                <c:pt idx="1625">
                  <c:v>29.423076923099998</c:v>
                </c:pt>
                <c:pt idx="1626">
                  <c:v>28.333333333300001</c:v>
                </c:pt>
                <c:pt idx="1627">
                  <c:v>26.5625</c:v>
                </c:pt>
                <c:pt idx="1628">
                  <c:v>27.5</c:v>
                </c:pt>
                <c:pt idx="1629">
                  <c:v>30.161290322599999</c:v>
                </c:pt>
                <c:pt idx="1630">
                  <c:v>29.423076923099998</c:v>
                </c:pt>
                <c:pt idx="1631">
                  <c:v>30.909090909100001</c:v>
                </c:pt>
                <c:pt idx="1632">
                  <c:v>25.5</c:v>
                </c:pt>
                <c:pt idx="1633">
                  <c:v>27.152777777800001</c:v>
                </c:pt>
                <c:pt idx="1634">
                  <c:v>31.25</c:v>
                </c:pt>
                <c:pt idx="1635">
                  <c:v>22.972972973000001</c:v>
                </c:pt>
                <c:pt idx="1636">
                  <c:v>23.8</c:v>
                </c:pt>
                <c:pt idx="1637">
                  <c:v>26.3793103448</c:v>
                </c:pt>
                <c:pt idx="1638">
                  <c:v>27.419354838699999</c:v>
                </c:pt>
                <c:pt idx="1639">
                  <c:v>25.803571428600002</c:v>
                </c:pt>
                <c:pt idx="1640">
                  <c:v>26.916666666699999</c:v>
                </c:pt>
                <c:pt idx="1641">
                  <c:v>26.1538461538</c:v>
                </c:pt>
                <c:pt idx="1642">
                  <c:v>30.357142857100001</c:v>
                </c:pt>
                <c:pt idx="1643">
                  <c:v>27.2</c:v>
                </c:pt>
                <c:pt idx="1644">
                  <c:v>31.875</c:v>
                </c:pt>
                <c:pt idx="1645">
                  <c:v>25.113636363600001</c:v>
                </c:pt>
                <c:pt idx="1646">
                  <c:v>81.458333333300004</c:v>
                </c:pt>
                <c:pt idx="1647">
                  <c:v>108.8</c:v>
                </c:pt>
                <c:pt idx="1648">
                  <c:v>95.625</c:v>
                </c:pt>
                <c:pt idx="1649">
                  <c:v>47.222222222200003</c:v>
                </c:pt>
                <c:pt idx="1650">
                  <c:v>37.1875</c:v>
                </c:pt>
                <c:pt idx="1651">
                  <c:v>36.7045454545</c:v>
                </c:pt>
                <c:pt idx="1652">
                  <c:v>38.804347826099999</c:v>
                </c:pt>
                <c:pt idx="1653">
                  <c:v>42.5</c:v>
                </c:pt>
                <c:pt idx="1654">
                  <c:v>38.636363636399999</c:v>
                </c:pt>
                <c:pt idx="1655">
                  <c:v>42.5</c:v>
                </c:pt>
                <c:pt idx="1656">
                  <c:v>35.416666666700003</c:v>
                </c:pt>
                <c:pt idx="1657">
                  <c:v>31.481481481500001</c:v>
                </c:pt>
                <c:pt idx="1658">
                  <c:v>34.326923076900002</c:v>
                </c:pt>
                <c:pt idx="1659">
                  <c:v>36.428571428600002</c:v>
                </c:pt>
                <c:pt idx="1660">
                  <c:v>38.804347826099999</c:v>
                </c:pt>
                <c:pt idx="1661">
                  <c:v>37.4</c:v>
                </c:pt>
                <c:pt idx="1662">
                  <c:v>35.416666666700003</c:v>
                </c:pt>
                <c:pt idx="1663">
                  <c:v>30.104166666699999</c:v>
                </c:pt>
                <c:pt idx="1664">
                  <c:v>35.416666666700003</c:v>
                </c:pt>
                <c:pt idx="1665">
                  <c:v>31.057692307700002</c:v>
                </c:pt>
                <c:pt idx="1666">
                  <c:v>29.907407407400001</c:v>
                </c:pt>
                <c:pt idx="1667">
                  <c:v>26.3793103448</c:v>
                </c:pt>
                <c:pt idx="1668">
                  <c:v>24.469696969699999</c:v>
                </c:pt>
                <c:pt idx="1669">
                  <c:v>28.790322580600002</c:v>
                </c:pt>
                <c:pt idx="1670">
                  <c:v>34</c:v>
                </c:pt>
                <c:pt idx="1671">
                  <c:v>27.321428571399998</c:v>
                </c:pt>
                <c:pt idx="1672">
                  <c:v>25.234375</c:v>
                </c:pt>
                <c:pt idx="1673">
                  <c:v>28.790322580600002</c:v>
                </c:pt>
                <c:pt idx="1674">
                  <c:v>27.152777777800001</c:v>
                </c:pt>
                <c:pt idx="1675">
                  <c:v>33.645833333299997</c:v>
                </c:pt>
                <c:pt idx="1676">
                  <c:v>22.972972973000001</c:v>
                </c:pt>
                <c:pt idx="1677">
                  <c:v>27.890625</c:v>
                </c:pt>
                <c:pt idx="1678">
                  <c:v>25.5</c:v>
                </c:pt>
                <c:pt idx="1679">
                  <c:v>27.928571428600002</c:v>
                </c:pt>
                <c:pt idx="1680">
                  <c:v>23.90625</c:v>
                </c:pt>
                <c:pt idx="1681">
                  <c:v>30.909090909100001</c:v>
                </c:pt>
                <c:pt idx="1682">
                  <c:v>26.759259259299998</c:v>
                </c:pt>
                <c:pt idx="1683">
                  <c:v>22.767857142899999</c:v>
                </c:pt>
                <c:pt idx="1684">
                  <c:v>21.893939393899998</c:v>
                </c:pt>
                <c:pt idx="1685">
                  <c:v>27.788461538499998</c:v>
                </c:pt>
                <c:pt idx="1686">
                  <c:v>28.9</c:v>
                </c:pt>
                <c:pt idx="1687">
                  <c:v>25.5</c:v>
                </c:pt>
                <c:pt idx="1688">
                  <c:v>27.788461538499998</c:v>
                </c:pt>
                <c:pt idx="1689">
                  <c:v>27.625</c:v>
                </c:pt>
                <c:pt idx="1690">
                  <c:v>24.5192307692</c:v>
                </c:pt>
                <c:pt idx="1691">
                  <c:v>73.409090909100001</c:v>
                </c:pt>
                <c:pt idx="1692">
                  <c:v>89.047619047599994</c:v>
                </c:pt>
                <c:pt idx="1693">
                  <c:v>47.222222222200003</c:v>
                </c:pt>
                <c:pt idx="1694">
                  <c:v>36.2037037037</c:v>
                </c:pt>
                <c:pt idx="1695">
                  <c:v>38.452380952399999</c:v>
                </c:pt>
                <c:pt idx="1696">
                  <c:v>37.4</c:v>
                </c:pt>
                <c:pt idx="1697">
                  <c:v>39.1</c:v>
                </c:pt>
                <c:pt idx="1698">
                  <c:v>35.108695652199998</c:v>
                </c:pt>
                <c:pt idx="1699">
                  <c:v>33.055555555600002</c:v>
                </c:pt>
                <c:pt idx="1700">
                  <c:v>35.108695652199998</c:v>
                </c:pt>
                <c:pt idx="1701">
                  <c:v>34.629629629599997</c:v>
                </c:pt>
                <c:pt idx="1702">
                  <c:v>33.645833333299997</c:v>
                </c:pt>
                <c:pt idx="1703">
                  <c:v>35.172413793099999</c:v>
                </c:pt>
                <c:pt idx="1704">
                  <c:v>39.1</c:v>
                </c:pt>
                <c:pt idx="1705">
                  <c:v>30.775862068999999</c:v>
                </c:pt>
                <c:pt idx="1706">
                  <c:v>33.260869565199997</c:v>
                </c:pt>
                <c:pt idx="1707">
                  <c:v>28.9</c:v>
                </c:pt>
                <c:pt idx="1708">
                  <c:v>34</c:v>
                </c:pt>
                <c:pt idx="1709">
                  <c:v>31.057692307700002</c:v>
                </c:pt>
                <c:pt idx="1710">
                  <c:v>29.310344827600002</c:v>
                </c:pt>
                <c:pt idx="1711">
                  <c:v>26.3793103448</c:v>
                </c:pt>
                <c:pt idx="1712">
                  <c:v>27.0454545455</c:v>
                </c:pt>
                <c:pt idx="1713">
                  <c:v>26.5625</c:v>
                </c:pt>
                <c:pt idx="1714">
                  <c:v>29.310344827600002</c:v>
                </c:pt>
                <c:pt idx="1715">
                  <c:v>25.234375</c:v>
                </c:pt>
                <c:pt idx="1716">
                  <c:v>23.071428571399998</c:v>
                </c:pt>
                <c:pt idx="1717">
                  <c:v>25.757575757600002</c:v>
                </c:pt>
                <c:pt idx="1718">
                  <c:v>28.790322580600002</c:v>
                </c:pt>
                <c:pt idx="1719">
                  <c:v>28.333333333300001</c:v>
                </c:pt>
                <c:pt idx="1720">
                  <c:v>26.714285714300001</c:v>
                </c:pt>
                <c:pt idx="1721">
                  <c:v>23.611111111100001</c:v>
                </c:pt>
                <c:pt idx="1722">
                  <c:v>26.714285714300001</c:v>
                </c:pt>
                <c:pt idx="1723">
                  <c:v>23.611111111100001</c:v>
                </c:pt>
                <c:pt idx="1724">
                  <c:v>23.611111111100001</c:v>
                </c:pt>
                <c:pt idx="1725">
                  <c:v>30.909090909100001</c:v>
                </c:pt>
                <c:pt idx="1726">
                  <c:v>27.844827586200001</c:v>
                </c:pt>
                <c:pt idx="1727">
                  <c:v>26.048387096799999</c:v>
                </c:pt>
                <c:pt idx="1728">
                  <c:v>21.893939393899998</c:v>
                </c:pt>
                <c:pt idx="1729">
                  <c:v>27.419354838699999</c:v>
                </c:pt>
                <c:pt idx="1730">
                  <c:v>24.5192307692</c:v>
                </c:pt>
                <c:pt idx="1731">
                  <c:v>24.083333333300001</c:v>
                </c:pt>
                <c:pt idx="1732">
                  <c:v>22.578125</c:v>
                </c:pt>
                <c:pt idx="1733">
                  <c:v>28.333333333300001</c:v>
                </c:pt>
                <c:pt idx="1734">
                  <c:v>24.5192307692</c:v>
                </c:pt>
                <c:pt idx="1735">
                  <c:v>66.785714285699996</c:v>
                </c:pt>
                <c:pt idx="1736">
                  <c:v>91.710526315799996</c:v>
                </c:pt>
                <c:pt idx="1737">
                  <c:v>36.125</c:v>
                </c:pt>
                <c:pt idx="1738">
                  <c:v>34</c:v>
                </c:pt>
                <c:pt idx="1739">
                  <c:v>42.5</c:v>
                </c:pt>
                <c:pt idx="1740">
                  <c:v>30.104166666699999</c:v>
                </c:pt>
                <c:pt idx="1741">
                  <c:v>40.729166666700003</c:v>
                </c:pt>
                <c:pt idx="1742">
                  <c:v>34.772727272700003</c:v>
                </c:pt>
                <c:pt idx="1743">
                  <c:v>38.958333333299997</c:v>
                </c:pt>
                <c:pt idx="1744">
                  <c:v>33.055555555600002</c:v>
                </c:pt>
                <c:pt idx="1745">
                  <c:v>32.692307692299998</c:v>
                </c:pt>
                <c:pt idx="1746">
                  <c:v>35.416666666700003</c:v>
                </c:pt>
                <c:pt idx="1747">
                  <c:v>32.692307692299998</c:v>
                </c:pt>
                <c:pt idx="1748">
                  <c:v>37.1875</c:v>
                </c:pt>
                <c:pt idx="1749">
                  <c:v>38.452380952399999</c:v>
                </c:pt>
                <c:pt idx="1750">
                  <c:v>30.909090909100001</c:v>
                </c:pt>
                <c:pt idx="1751">
                  <c:v>29.423076923099998</c:v>
                </c:pt>
                <c:pt idx="1752">
                  <c:v>34</c:v>
                </c:pt>
                <c:pt idx="1753">
                  <c:v>30.357142857100001</c:v>
                </c:pt>
                <c:pt idx="1754">
                  <c:v>28.839285714300001</c:v>
                </c:pt>
                <c:pt idx="1755">
                  <c:v>27.321428571399998</c:v>
                </c:pt>
                <c:pt idx="1756">
                  <c:v>25.5</c:v>
                </c:pt>
                <c:pt idx="1757">
                  <c:v>29.75</c:v>
                </c:pt>
                <c:pt idx="1758">
                  <c:v>30.104166666699999</c:v>
                </c:pt>
                <c:pt idx="1759">
                  <c:v>24.677419354800001</c:v>
                </c:pt>
                <c:pt idx="1760">
                  <c:v>24.083333333300001</c:v>
                </c:pt>
                <c:pt idx="1761">
                  <c:v>23.181818181800001</c:v>
                </c:pt>
                <c:pt idx="1762">
                  <c:v>24.121621621599999</c:v>
                </c:pt>
                <c:pt idx="1763">
                  <c:v>35.108695652199998</c:v>
                </c:pt>
                <c:pt idx="1764">
                  <c:v>23.611111111100001</c:v>
                </c:pt>
                <c:pt idx="1765">
                  <c:v>25.5</c:v>
                </c:pt>
                <c:pt idx="1766">
                  <c:v>27.928571428600002</c:v>
                </c:pt>
                <c:pt idx="1767">
                  <c:v>30.909090909100001</c:v>
                </c:pt>
                <c:pt idx="1768">
                  <c:v>25.234375</c:v>
                </c:pt>
                <c:pt idx="1769">
                  <c:v>26.1538461538</c:v>
                </c:pt>
                <c:pt idx="1770">
                  <c:v>24.083333333300001</c:v>
                </c:pt>
                <c:pt idx="1771">
                  <c:v>20.606060606100002</c:v>
                </c:pt>
                <c:pt idx="1772">
                  <c:v>23.181818181800001</c:v>
                </c:pt>
                <c:pt idx="1773">
                  <c:v>26.1538461538</c:v>
                </c:pt>
                <c:pt idx="1774">
                  <c:v>25.803571428600002</c:v>
                </c:pt>
                <c:pt idx="1775">
                  <c:v>25.234375</c:v>
                </c:pt>
                <c:pt idx="1776">
                  <c:v>24.9137931034</c:v>
                </c:pt>
                <c:pt idx="1777">
                  <c:v>22.8846153846</c:v>
                </c:pt>
                <c:pt idx="1778">
                  <c:v>19.051724137899999</c:v>
                </c:pt>
                <c:pt idx="1779">
                  <c:v>65.681818181799997</c:v>
                </c:pt>
                <c:pt idx="1780">
                  <c:v>102.980769231</c:v>
                </c:pt>
                <c:pt idx="1781">
                  <c:v>44.861111111100001</c:v>
                </c:pt>
                <c:pt idx="1782">
                  <c:v>36.428571428600002</c:v>
                </c:pt>
                <c:pt idx="1783">
                  <c:v>47.8125</c:v>
                </c:pt>
                <c:pt idx="1784">
                  <c:v>38.636363636399999</c:v>
                </c:pt>
                <c:pt idx="1785">
                  <c:v>42.5</c:v>
                </c:pt>
                <c:pt idx="1786">
                  <c:v>35.416666666700003</c:v>
                </c:pt>
                <c:pt idx="1787">
                  <c:v>37.596153846199996</c:v>
                </c:pt>
                <c:pt idx="1788">
                  <c:v>31.057692307700002</c:v>
                </c:pt>
                <c:pt idx="1789">
                  <c:v>31.481481481500001</c:v>
                </c:pt>
                <c:pt idx="1790">
                  <c:v>31.481481481500001</c:v>
                </c:pt>
                <c:pt idx="1791">
                  <c:v>37.596153846199996</c:v>
                </c:pt>
                <c:pt idx="1792">
                  <c:v>40.729166666700003</c:v>
                </c:pt>
                <c:pt idx="1793">
                  <c:v>40.568181818200003</c:v>
                </c:pt>
                <c:pt idx="1794">
                  <c:v>38.452380952399999</c:v>
                </c:pt>
                <c:pt idx="1795">
                  <c:v>34</c:v>
                </c:pt>
                <c:pt idx="1796">
                  <c:v>30.6</c:v>
                </c:pt>
                <c:pt idx="1797">
                  <c:v>32.299999999999997</c:v>
                </c:pt>
                <c:pt idx="1798">
                  <c:v>31.057692307700002</c:v>
                </c:pt>
                <c:pt idx="1799">
                  <c:v>26.3793103448</c:v>
                </c:pt>
                <c:pt idx="1800">
                  <c:v>23.071428571399998</c:v>
                </c:pt>
                <c:pt idx="1801">
                  <c:v>25</c:v>
                </c:pt>
                <c:pt idx="1802">
                  <c:v>27.717391304300001</c:v>
                </c:pt>
                <c:pt idx="1803">
                  <c:v>26.048387096799999</c:v>
                </c:pt>
                <c:pt idx="1804">
                  <c:v>26.25</c:v>
                </c:pt>
                <c:pt idx="1805">
                  <c:v>23.071428571399998</c:v>
                </c:pt>
                <c:pt idx="1806">
                  <c:v>24.791666666699999</c:v>
                </c:pt>
                <c:pt idx="1807">
                  <c:v>32.692307692299998</c:v>
                </c:pt>
                <c:pt idx="1808">
                  <c:v>28.333333333300001</c:v>
                </c:pt>
                <c:pt idx="1809">
                  <c:v>26.25</c:v>
                </c:pt>
                <c:pt idx="1810">
                  <c:v>25.5</c:v>
                </c:pt>
                <c:pt idx="1811">
                  <c:v>28.75</c:v>
                </c:pt>
                <c:pt idx="1812">
                  <c:v>25.5</c:v>
                </c:pt>
                <c:pt idx="1813">
                  <c:v>24.285714285699999</c:v>
                </c:pt>
                <c:pt idx="1814">
                  <c:v>25.185185185200002</c:v>
                </c:pt>
                <c:pt idx="1815">
                  <c:v>26.048387096799999</c:v>
                </c:pt>
                <c:pt idx="1816">
                  <c:v>25.803571428600002</c:v>
                </c:pt>
                <c:pt idx="1817">
                  <c:v>28.333333333300001</c:v>
                </c:pt>
                <c:pt idx="1818">
                  <c:v>30.909090909100001</c:v>
                </c:pt>
                <c:pt idx="1819">
                  <c:v>25.5</c:v>
                </c:pt>
                <c:pt idx="1820">
                  <c:v>25.5</c:v>
                </c:pt>
                <c:pt idx="1821">
                  <c:v>26.3095238095</c:v>
                </c:pt>
                <c:pt idx="1822">
                  <c:v>27.0454545455</c:v>
                </c:pt>
                <c:pt idx="1823">
                  <c:v>68.653846153800004</c:v>
                </c:pt>
                <c:pt idx="1824">
                  <c:v>89.473684210499997</c:v>
                </c:pt>
                <c:pt idx="1825">
                  <c:v>37.5</c:v>
                </c:pt>
                <c:pt idx="1826">
                  <c:v>34.326923076900002</c:v>
                </c:pt>
                <c:pt idx="1827">
                  <c:v>36.2037037037</c:v>
                </c:pt>
                <c:pt idx="1828">
                  <c:v>37.1875</c:v>
                </c:pt>
                <c:pt idx="1829">
                  <c:v>40.865384615400004</c:v>
                </c:pt>
                <c:pt idx="1830">
                  <c:v>40.263157894700001</c:v>
                </c:pt>
                <c:pt idx="1831">
                  <c:v>29.907407407400001</c:v>
                </c:pt>
                <c:pt idx="1832">
                  <c:v>32.241379310299997</c:v>
                </c:pt>
                <c:pt idx="1833">
                  <c:v>29.310344827600002</c:v>
                </c:pt>
                <c:pt idx="1834">
                  <c:v>36.956521739099998</c:v>
                </c:pt>
                <c:pt idx="1835">
                  <c:v>33.055555555600002</c:v>
                </c:pt>
                <c:pt idx="1836">
                  <c:v>35.416666666700003</c:v>
                </c:pt>
                <c:pt idx="1837">
                  <c:v>29.310344827600002</c:v>
                </c:pt>
                <c:pt idx="1838">
                  <c:v>38.804347826099999</c:v>
                </c:pt>
                <c:pt idx="1839">
                  <c:v>28.333333333300001</c:v>
                </c:pt>
                <c:pt idx="1840">
                  <c:v>33.260869565199997</c:v>
                </c:pt>
                <c:pt idx="1841">
                  <c:v>30.357142857100001</c:v>
                </c:pt>
                <c:pt idx="1842">
                  <c:v>25.5</c:v>
                </c:pt>
                <c:pt idx="1843">
                  <c:v>28.333333333300001</c:v>
                </c:pt>
                <c:pt idx="1844">
                  <c:v>26.048387096799999</c:v>
                </c:pt>
                <c:pt idx="1845">
                  <c:v>26.5625</c:v>
                </c:pt>
                <c:pt idx="1846">
                  <c:v>34</c:v>
                </c:pt>
                <c:pt idx="1847">
                  <c:v>26.916666666699999</c:v>
                </c:pt>
                <c:pt idx="1848">
                  <c:v>23.071428571399998</c:v>
                </c:pt>
                <c:pt idx="1849">
                  <c:v>23.071428571399998</c:v>
                </c:pt>
                <c:pt idx="1850">
                  <c:v>26.25</c:v>
                </c:pt>
                <c:pt idx="1851">
                  <c:v>26.048387096799999</c:v>
                </c:pt>
                <c:pt idx="1852">
                  <c:v>24.121621621599999</c:v>
                </c:pt>
                <c:pt idx="1853">
                  <c:v>26.418918918900001</c:v>
                </c:pt>
                <c:pt idx="1854">
                  <c:v>22.972972973000001</c:v>
                </c:pt>
                <c:pt idx="1855">
                  <c:v>25.270270270299999</c:v>
                </c:pt>
                <c:pt idx="1856">
                  <c:v>26.25</c:v>
                </c:pt>
                <c:pt idx="1857">
                  <c:v>23.448275862100001</c:v>
                </c:pt>
                <c:pt idx="1858">
                  <c:v>25.5</c:v>
                </c:pt>
                <c:pt idx="1859">
                  <c:v>23.448275862100001</c:v>
                </c:pt>
                <c:pt idx="1860">
                  <c:v>23.306451612899998</c:v>
                </c:pt>
                <c:pt idx="1861">
                  <c:v>28.839285714300001</c:v>
                </c:pt>
                <c:pt idx="1862">
                  <c:v>28.333333333300001</c:v>
                </c:pt>
                <c:pt idx="1863">
                  <c:v>26.3793103448</c:v>
                </c:pt>
                <c:pt idx="1864">
                  <c:v>23.90625</c:v>
                </c:pt>
                <c:pt idx="1865">
                  <c:v>24.5192307692</c:v>
                </c:pt>
                <c:pt idx="1866">
                  <c:v>20.462962962999999</c:v>
                </c:pt>
                <c:pt idx="1867">
                  <c:v>66.785714285699996</c:v>
                </c:pt>
                <c:pt idx="1868">
                  <c:v>91.8</c:v>
                </c:pt>
                <c:pt idx="1869">
                  <c:v>45</c:v>
                </c:pt>
                <c:pt idx="1870">
                  <c:v>35.416666666700003</c:v>
                </c:pt>
                <c:pt idx="1871">
                  <c:v>36.956521739099998</c:v>
                </c:pt>
                <c:pt idx="1872">
                  <c:v>32.299999999999997</c:v>
                </c:pt>
                <c:pt idx="1873">
                  <c:v>39.1</c:v>
                </c:pt>
                <c:pt idx="1874">
                  <c:v>34.326923076900002</c:v>
                </c:pt>
                <c:pt idx="1875">
                  <c:v>33.392857142899999</c:v>
                </c:pt>
                <c:pt idx="1876">
                  <c:v>34.629629629599997</c:v>
                </c:pt>
                <c:pt idx="1877">
                  <c:v>33.392857142899999</c:v>
                </c:pt>
                <c:pt idx="1878">
                  <c:v>31.481481481500001</c:v>
                </c:pt>
                <c:pt idx="1879">
                  <c:v>33.706896551699998</c:v>
                </c:pt>
                <c:pt idx="1880">
                  <c:v>38.958333333299997</c:v>
                </c:pt>
                <c:pt idx="1881">
                  <c:v>31.481481481500001</c:v>
                </c:pt>
                <c:pt idx="1882">
                  <c:v>37.1875</c:v>
                </c:pt>
                <c:pt idx="1883">
                  <c:v>29.907407407400001</c:v>
                </c:pt>
                <c:pt idx="1884">
                  <c:v>33.055555555600002</c:v>
                </c:pt>
                <c:pt idx="1885">
                  <c:v>28.790322580600002</c:v>
                </c:pt>
                <c:pt idx="1886">
                  <c:v>28.839285714300001</c:v>
                </c:pt>
                <c:pt idx="1887">
                  <c:v>26.048387096799999</c:v>
                </c:pt>
                <c:pt idx="1888">
                  <c:v>25.757575757600002</c:v>
                </c:pt>
                <c:pt idx="1889">
                  <c:v>26.418918918900001</c:v>
                </c:pt>
                <c:pt idx="1890">
                  <c:v>32.299999999999997</c:v>
                </c:pt>
                <c:pt idx="1891">
                  <c:v>23.611111111100001</c:v>
                </c:pt>
                <c:pt idx="1892">
                  <c:v>26.714285714300001</c:v>
                </c:pt>
                <c:pt idx="1893">
                  <c:v>24.791666666699999</c:v>
                </c:pt>
                <c:pt idx="1894">
                  <c:v>26.842105263200001</c:v>
                </c:pt>
                <c:pt idx="1895">
                  <c:v>33.645833333299997</c:v>
                </c:pt>
                <c:pt idx="1896">
                  <c:v>29.21875</c:v>
                </c:pt>
                <c:pt idx="1897">
                  <c:v>26.418918918900001</c:v>
                </c:pt>
                <c:pt idx="1898">
                  <c:v>30</c:v>
                </c:pt>
                <c:pt idx="1899">
                  <c:v>25.270270270299999</c:v>
                </c:pt>
                <c:pt idx="1900">
                  <c:v>26.25</c:v>
                </c:pt>
                <c:pt idx="1901">
                  <c:v>28.333333333300001</c:v>
                </c:pt>
                <c:pt idx="1902">
                  <c:v>25.5</c:v>
                </c:pt>
                <c:pt idx="1903">
                  <c:v>24.083333333300001</c:v>
                </c:pt>
                <c:pt idx="1904">
                  <c:v>24.677419354800001</c:v>
                </c:pt>
                <c:pt idx="1905">
                  <c:v>28.790322580600002</c:v>
                </c:pt>
                <c:pt idx="1906">
                  <c:v>29.423076923099998</c:v>
                </c:pt>
                <c:pt idx="1907">
                  <c:v>28.333333333300001</c:v>
                </c:pt>
                <c:pt idx="1908">
                  <c:v>24.9137931034</c:v>
                </c:pt>
                <c:pt idx="1909">
                  <c:v>25.803571428600002</c:v>
                </c:pt>
                <c:pt idx="1910">
                  <c:v>24.285714285699999</c:v>
                </c:pt>
                <c:pt idx="1911">
                  <c:v>66.40625</c:v>
                </c:pt>
                <c:pt idx="1912">
                  <c:v>92.727272727300004</c:v>
                </c:pt>
                <c:pt idx="1913">
                  <c:v>46.547619047600001</c:v>
                </c:pt>
                <c:pt idx="1914">
                  <c:v>35.108695652199998</c:v>
                </c:pt>
                <c:pt idx="1915">
                  <c:v>40.652173912999999</c:v>
                </c:pt>
                <c:pt idx="1916">
                  <c:v>35.961538461499998</c:v>
                </c:pt>
                <c:pt idx="1917">
                  <c:v>36.428571428600002</c:v>
                </c:pt>
                <c:pt idx="1918">
                  <c:v>34.772727272700003</c:v>
                </c:pt>
                <c:pt idx="1919">
                  <c:v>38.804347826099999</c:v>
                </c:pt>
                <c:pt idx="1920">
                  <c:v>33.055555555600002</c:v>
                </c:pt>
                <c:pt idx="1921">
                  <c:v>33.392857142899999</c:v>
                </c:pt>
                <c:pt idx="1922">
                  <c:v>38.804347826099999</c:v>
                </c:pt>
                <c:pt idx="1923">
                  <c:v>39.2307692308</c:v>
                </c:pt>
                <c:pt idx="1924">
                  <c:v>40.568181818200003</c:v>
                </c:pt>
                <c:pt idx="1925">
                  <c:v>37.596153846199996</c:v>
                </c:pt>
                <c:pt idx="1926">
                  <c:v>42.5</c:v>
                </c:pt>
                <c:pt idx="1927">
                  <c:v>29.907407407400001</c:v>
                </c:pt>
                <c:pt idx="1928">
                  <c:v>34.629629629599997</c:v>
                </c:pt>
                <c:pt idx="1929">
                  <c:v>30.357142857100001</c:v>
                </c:pt>
                <c:pt idx="1930">
                  <c:v>30.6</c:v>
                </c:pt>
                <c:pt idx="1931">
                  <c:v>31.875</c:v>
                </c:pt>
                <c:pt idx="1932">
                  <c:v>29.75</c:v>
                </c:pt>
                <c:pt idx="1933">
                  <c:v>28.333333333300001</c:v>
                </c:pt>
                <c:pt idx="1934">
                  <c:v>29.907407407400001</c:v>
                </c:pt>
                <c:pt idx="1935">
                  <c:v>26.916666666699999</c:v>
                </c:pt>
                <c:pt idx="1936">
                  <c:v>29.907407407400001</c:v>
                </c:pt>
                <c:pt idx="1937">
                  <c:v>27.890625</c:v>
                </c:pt>
                <c:pt idx="1938">
                  <c:v>30.546875</c:v>
                </c:pt>
                <c:pt idx="1939">
                  <c:v>32.692307692299998</c:v>
                </c:pt>
                <c:pt idx="1940">
                  <c:v>28.75</c:v>
                </c:pt>
                <c:pt idx="1941">
                  <c:v>30.909090909100001</c:v>
                </c:pt>
                <c:pt idx="1942">
                  <c:v>31.166666666699999</c:v>
                </c:pt>
                <c:pt idx="1943">
                  <c:v>27.928571428600002</c:v>
                </c:pt>
                <c:pt idx="1944">
                  <c:v>23.611111111100001</c:v>
                </c:pt>
                <c:pt idx="1945">
                  <c:v>28.333333333300001</c:v>
                </c:pt>
                <c:pt idx="1946">
                  <c:v>26.1538461538</c:v>
                </c:pt>
                <c:pt idx="1947">
                  <c:v>25.803571428600002</c:v>
                </c:pt>
                <c:pt idx="1948">
                  <c:v>25.5</c:v>
                </c:pt>
                <c:pt idx="1949">
                  <c:v>30.6</c:v>
                </c:pt>
                <c:pt idx="1950">
                  <c:v>28.977272727300001</c:v>
                </c:pt>
                <c:pt idx="1951">
                  <c:v>28.333333333300001</c:v>
                </c:pt>
                <c:pt idx="1952">
                  <c:v>25.803571428600002</c:v>
                </c:pt>
                <c:pt idx="1953">
                  <c:v>27.0454545455</c:v>
                </c:pt>
                <c:pt idx="1954">
                  <c:v>28.333333333300001</c:v>
                </c:pt>
                <c:pt idx="1955">
                  <c:v>77.916666666699996</c:v>
                </c:pt>
                <c:pt idx="1956">
                  <c:v>94.659090909100001</c:v>
                </c:pt>
                <c:pt idx="1957">
                  <c:v>42.5</c:v>
                </c:pt>
                <c:pt idx="1958">
                  <c:v>32.241379310299997</c:v>
                </c:pt>
                <c:pt idx="1959">
                  <c:v>38.804347826099999</c:v>
                </c:pt>
                <c:pt idx="1960">
                  <c:v>31.057692307700002</c:v>
                </c:pt>
                <c:pt idx="1961">
                  <c:v>34.326923076900002</c:v>
                </c:pt>
                <c:pt idx="1962">
                  <c:v>34.326923076900002</c:v>
                </c:pt>
                <c:pt idx="1963">
                  <c:v>31.481481481500001</c:v>
                </c:pt>
                <c:pt idx="1964">
                  <c:v>33.055555555600002</c:v>
                </c:pt>
                <c:pt idx="1965">
                  <c:v>29.907407407400001</c:v>
                </c:pt>
                <c:pt idx="1966">
                  <c:v>31.481481481500001</c:v>
                </c:pt>
                <c:pt idx="1967">
                  <c:v>33.706896551699998</c:v>
                </c:pt>
                <c:pt idx="1968">
                  <c:v>37.4</c:v>
                </c:pt>
                <c:pt idx="1969">
                  <c:v>29.907407407400001</c:v>
                </c:pt>
                <c:pt idx="1970">
                  <c:v>35.700000000000003</c:v>
                </c:pt>
                <c:pt idx="1971">
                  <c:v>29.423076923099998</c:v>
                </c:pt>
                <c:pt idx="1972">
                  <c:v>35.416666666700003</c:v>
                </c:pt>
                <c:pt idx="1973">
                  <c:v>27.419354838699999</c:v>
                </c:pt>
                <c:pt idx="1974">
                  <c:v>27.419354838699999</c:v>
                </c:pt>
                <c:pt idx="1975">
                  <c:v>26.3793103448</c:v>
                </c:pt>
                <c:pt idx="1976">
                  <c:v>26.048387096799999</c:v>
                </c:pt>
                <c:pt idx="1977">
                  <c:v>23.181818181800001</c:v>
                </c:pt>
                <c:pt idx="1978">
                  <c:v>31.875</c:v>
                </c:pt>
                <c:pt idx="1979">
                  <c:v>26.916666666699999</c:v>
                </c:pt>
                <c:pt idx="1980">
                  <c:v>25.5</c:v>
                </c:pt>
                <c:pt idx="1981">
                  <c:v>24.121621621599999</c:v>
                </c:pt>
                <c:pt idx="1982">
                  <c:v>22.430555555600002</c:v>
                </c:pt>
                <c:pt idx="1983">
                  <c:v>27.419354838699999</c:v>
                </c:pt>
                <c:pt idx="1984">
                  <c:v>28.333333333300001</c:v>
                </c:pt>
                <c:pt idx="1985">
                  <c:v>24.285714285699999</c:v>
                </c:pt>
                <c:pt idx="1986">
                  <c:v>26.418918918900001</c:v>
                </c:pt>
                <c:pt idx="1987">
                  <c:v>27.567567567600001</c:v>
                </c:pt>
                <c:pt idx="1988">
                  <c:v>23.181818181800001</c:v>
                </c:pt>
                <c:pt idx="1989">
                  <c:v>27.321428571399998</c:v>
                </c:pt>
                <c:pt idx="1990">
                  <c:v>24.9137931034</c:v>
                </c:pt>
                <c:pt idx="1991">
                  <c:v>23.306451612899998</c:v>
                </c:pt>
                <c:pt idx="1992">
                  <c:v>23.181818181800001</c:v>
                </c:pt>
                <c:pt idx="1993">
                  <c:v>27.0454545455</c:v>
                </c:pt>
                <c:pt idx="1994">
                  <c:v>28.333333333300001</c:v>
                </c:pt>
                <c:pt idx="1995">
                  <c:v>28.333333333300001</c:v>
                </c:pt>
                <c:pt idx="1996">
                  <c:v>23.306451612899998</c:v>
                </c:pt>
                <c:pt idx="1997">
                  <c:v>26.1538461538</c:v>
                </c:pt>
                <c:pt idx="1998">
                  <c:v>30.357142857100001</c:v>
                </c:pt>
                <c:pt idx="1999">
                  <c:v>55.78125</c:v>
                </c:pt>
                <c:pt idx="2000">
                  <c:v>90.795454545499993</c:v>
                </c:pt>
                <c:pt idx="2001">
                  <c:v>42.5</c:v>
                </c:pt>
                <c:pt idx="2002">
                  <c:v>34</c:v>
                </c:pt>
                <c:pt idx="2003">
                  <c:v>42.5</c:v>
                </c:pt>
                <c:pt idx="2004">
                  <c:v>38.026315789500003</c:v>
                </c:pt>
                <c:pt idx="2005">
                  <c:v>34.629629629599997</c:v>
                </c:pt>
                <c:pt idx="2006">
                  <c:v>37.1875</c:v>
                </c:pt>
                <c:pt idx="2007">
                  <c:v>35.108695652199998</c:v>
                </c:pt>
                <c:pt idx="2008">
                  <c:v>34.326923076900002</c:v>
                </c:pt>
                <c:pt idx="2009">
                  <c:v>30.775862068999999</c:v>
                </c:pt>
                <c:pt idx="2010">
                  <c:v>29.907407407400001</c:v>
                </c:pt>
                <c:pt idx="2011">
                  <c:v>37.777777777799997</c:v>
                </c:pt>
                <c:pt idx="2012">
                  <c:v>40.568181818200003</c:v>
                </c:pt>
                <c:pt idx="2013">
                  <c:v>38.958333333299997</c:v>
                </c:pt>
                <c:pt idx="2014">
                  <c:v>36.7045454545</c:v>
                </c:pt>
                <c:pt idx="2015">
                  <c:v>28.333333333300001</c:v>
                </c:pt>
                <c:pt idx="2016">
                  <c:v>31.481481481500001</c:v>
                </c:pt>
                <c:pt idx="2017">
                  <c:v>27.788461538499998</c:v>
                </c:pt>
                <c:pt idx="2018">
                  <c:v>26.3793103448</c:v>
                </c:pt>
                <c:pt idx="2019">
                  <c:v>26.916666666699999</c:v>
                </c:pt>
                <c:pt idx="2020">
                  <c:v>28.839285714300001</c:v>
                </c:pt>
                <c:pt idx="2021">
                  <c:v>29.75</c:v>
                </c:pt>
                <c:pt idx="2022">
                  <c:v>29.907407407400001</c:v>
                </c:pt>
                <c:pt idx="2023">
                  <c:v>24.285714285699999</c:v>
                </c:pt>
                <c:pt idx="2024">
                  <c:v>24.469696969699999</c:v>
                </c:pt>
                <c:pt idx="2025">
                  <c:v>26.5625</c:v>
                </c:pt>
                <c:pt idx="2026">
                  <c:v>26.714285714300001</c:v>
                </c:pt>
                <c:pt idx="2027">
                  <c:v>31.532258064499999</c:v>
                </c:pt>
                <c:pt idx="2028">
                  <c:v>23.611111111100001</c:v>
                </c:pt>
                <c:pt idx="2029">
                  <c:v>27.928571428600002</c:v>
                </c:pt>
                <c:pt idx="2030">
                  <c:v>27.0454545455</c:v>
                </c:pt>
                <c:pt idx="2031">
                  <c:v>26.25</c:v>
                </c:pt>
                <c:pt idx="2032">
                  <c:v>22.5</c:v>
                </c:pt>
                <c:pt idx="2033">
                  <c:v>21.9827586207</c:v>
                </c:pt>
                <c:pt idx="2034">
                  <c:v>29.310344827600002</c:v>
                </c:pt>
                <c:pt idx="2035">
                  <c:v>23.306451612899998</c:v>
                </c:pt>
                <c:pt idx="2036">
                  <c:v>24.083333333300001</c:v>
                </c:pt>
                <c:pt idx="2037">
                  <c:v>24.9137931034</c:v>
                </c:pt>
                <c:pt idx="2038">
                  <c:v>32.692307692299998</c:v>
                </c:pt>
                <c:pt idx="2039">
                  <c:v>26.759259259299998</c:v>
                </c:pt>
                <c:pt idx="2040">
                  <c:v>27.788461538499998</c:v>
                </c:pt>
                <c:pt idx="2041">
                  <c:v>25.5</c:v>
                </c:pt>
                <c:pt idx="2042">
                  <c:v>23.611111111100001</c:v>
                </c:pt>
                <c:pt idx="2043">
                  <c:v>69.821428571400006</c:v>
                </c:pt>
                <c:pt idx="2044">
                  <c:v>101.19047619</c:v>
                </c:pt>
                <c:pt idx="2045">
                  <c:v>38.25</c:v>
                </c:pt>
                <c:pt idx="2046">
                  <c:v>32.299999999999997</c:v>
                </c:pt>
                <c:pt idx="2047">
                  <c:v>37.596153846199996</c:v>
                </c:pt>
                <c:pt idx="2048">
                  <c:v>29.423076923099998</c:v>
                </c:pt>
                <c:pt idx="2049">
                  <c:v>35.961538461499998</c:v>
                </c:pt>
                <c:pt idx="2050">
                  <c:v>34.404761904799997</c:v>
                </c:pt>
                <c:pt idx="2051">
                  <c:v>35.961538461499998</c:v>
                </c:pt>
                <c:pt idx="2052">
                  <c:v>31.875</c:v>
                </c:pt>
                <c:pt idx="2053">
                  <c:v>31.875</c:v>
                </c:pt>
                <c:pt idx="2054">
                  <c:v>29.907407407400001</c:v>
                </c:pt>
                <c:pt idx="2055">
                  <c:v>33.392857142899999</c:v>
                </c:pt>
                <c:pt idx="2056">
                  <c:v>32.692307692299998</c:v>
                </c:pt>
                <c:pt idx="2057">
                  <c:v>37.1875</c:v>
                </c:pt>
                <c:pt idx="2058">
                  <c:v>33.392857142899999</c:v>
                </c:pt>
                <c:pt idx="2059">
                  <c:v>29.423076923099998</c:v>
                </c:pt>
                <c:pt idx="2060">
                  <c:v>31.481481481500001</c:v>
                </c:pt>
                <c:pt idx="2061">
                  <c:v>27.788461538499998</c:v>
                </c:pt>
                <c:pt idx="2062">
                  <c:v>24.677419354800001</c:v>
                </c:pt>
                <c:pt idx="2063">
                  <c:v>26.5625</c:v>
                </c:pt>
                <c:pt idx="2064">
                  <c:v>26.916666666699999</c:v>
                </c:pt>
                <c:pt idx="2065">
                  <c:v>31.875</c:v>
                </c:pt>
                <c:pt idx="2066">
                  <c:v>30.161290322599999</c:v>
                </c:pt>
                <c:pt idx="2067">
                  <c:v>26.916666666699999</c:v>
                </c:pt>
                <c:pt idx="2068">
                  <c:v>27.890625</c:v>
                </c:pt>
                <c:pt idx="2069">
                  <c:v>25.757575757600002</c:v>
                </c:pt>
                <c:pt idx="2070">
                  <c:v>26.714285714300001</c:v>
                </c:pt>
                <c:pt idx="2071">
                  <c:v>26.3793103448</c:v>
                </c:pt>
                <c:pt idx="2072">
                  <c:v>26.25</c:v>
                </c:pt>
                <c:pt idx="2073">
                  <c:v>26.714285714300001</c:v>
                </c:pt>
                <c:pt idx="2074">
                  <c:v>27.928571428600002</c:v>
                </c:pt>
                <c:pt idx="2075">
                  <c:v>23.90625</c:v>
                </c:pt>
                <c:pt idx="2076">
                  <c:v>25.234375</c:v>
                </c:pt>
                <c:pt idx="2077">
                  <c:v>28.333333333300001</c:v>
                </c:pt>
                <c:pt idx="2078">
                  <c:v>29.423076923099998</c:v>
                </c:pt>
                <c:pt idx="2079">
                  <c:v>27.844827586200001</c:v>
                </c:pt>
                <c:pt idx="2080">
                  <c:v>23.306451612899998</c:v>
                </c:pt>
                <c:pt idx="2081">
                  <c:v>24.677419354800001</c:v>
                </c:pt>
                <c:pt idx="2082">
                  <c:v>25.5</c:v>
                </c:pt>
                <c:pt idx="2083">
                  <c:v>28.333333333300001</c:v>
                </c:pt>
                <c:pt idx="2084">
                  <c:v>21.9827586207</c:v>
                </c:pt>
                <c:pt idx="2085">
                  <c:v>25.869565217400002</c:v>
                </c:pt>
                <c:pt idx="2086">
                  <c:v>24.285714285699999</c:v>
                </c:pt>
                <c:pt idx="2087">
                  <c:v>58.846153846199996</c:v>
                </c:pt>
                <c:pt idx="2088">
                  <c:v>110.5</c:v>
                </c:pt>
                <c:pt idx="2089">
                  <c:v>98.6</c:v>
                </c:pt>
                <c:pt idx="2090">
                  <c:v>42.5</c:v>
                </c:pt>
                <c:pt idx="2091">
                  <c:v>44.347826087000001</c:v>
                </c:pt>
                <c:pt idx="2092">
                  <c:v>38.804347826099999</c:v>
                </c:pt>
                <c:pt idx="2093">
                  <c:v>37.1875</c:v>
                </c:pt>
                <c:pt idx="2094">
                  <c:v>37.596153846199996</c:v>
                </c:pt>
                <c:pt idx="2095">
                  <c:v>34.629629629599997</c:v>
                </c:pt>
                <c:pt idx="2096">
                  <c:v>33.706896551699998</c:v>
                </c:pt>
                <c:pt idx="2097">
                  <c:v>33.055555555600002</c:v>
                </c:pt>
                <c:pt idx="2098">
                  <c:v>34</c:v>
                </c:pt>
                <c:pt idx="2099">
                  <c:v>32.299999999999997</c:v>
                </c:pt>
                <c:pt idx="2100">
                  <c:v>29.907407407400001</c:v>
                </c:pt>
                <c:pt idx="2101">
                  <c:v>38.804347826099999</c:v>
                </c:pt>
                <c:pt idx="2102">
                  <c:v>34.629629629599997</c:v>
                </c:pt>
                <c:pt idx="2103">
                  <c:v>35.700000000000003</c:v>
                </c:pt>
                <c:pt idx="2104">
                  <c:v>29.75</c:v>
                </c:pt>
                <c:pt idx="2105">
                  <c:v>35.700000000000003</c:v>
                </c:pt>
                <c:pt idx="2106">
                  <c:v>32.299999999999997</c:v>
                </c:pt>
                <c:pt idx="2107">
                  <c:v>26.3793103448</c:v>
                </c:pt>
                <c:pt idx="2108">
                  <c:v>26.916666666699999</c:v>
                </c:pt>
                <c:pt idx="2109">
                  <c:v>28.839285714300001</c:v>
                </c:pt>
                <c:pt idx="2110">
                  <c:v>25.757575757600002</c:v>
                </c:pt>
                <c:pt idx="2111">
                  <c:v>32.692307692299998</c:v>
                </c:pt>
                <c:pt idx="2112">
                  <c:v>26.5625</c:v>
                </c:pt>
                <c:pt idx="2113">
                  <c:v>24.285714285699999</c:v>
                </c:pt>
                <c:pt idx="2114">
                  <c:v>25.5</c:v>
                </c:pt>
                <c:pt idx="2115">
                  <c:v>25.064102564100001</c:v>
                </c:pt>
                <c:pt idx="2116">
                  <c:v>28.790322580600002</c:v>
                </c:pt>
                <c:pt idx="2117">
                  <c:v>26.25</c:v>
                </c:pt>
                <c:pt idx="2118">
                  <c:v>27.0454545455</c:v>
                </c:pt>
                <c:pt idx="2119">
                  <c:v>28.75</c:v>
                </c:pt>
                <c:pt idx="2120">
                  <c:v>27.960526315799999</c:v>
                </c:pt>
                <c:pt idx="2121">
                  <c:v>24.791666666699999</c:v>
                </c:pt>
                <c:pt idx="2122">
                  <c:v>25.5</c:v>
                </c:pt>
                <c:pt idx="2123">
                  <c:v>24.285714285699999</c:v>
                </c:pt>
                <c:pt idx="2124">
                  <c:v>27.844827586200001</c:v>
                </c:pt>
                <c:pt idx="2125">
                  <c:v>23.90625</c:v>
                </c:pt>
                <c:pt idx="2126">
                  <c:v>25.234375</c:v>
                </c:pt>
                <c:pt idx="2127">
                  <c:v>32.840909090899999</c:v>
                </c:pt>
                <c:pt idx="2128">
                  <c:v>27.788461538499998</c:v>
                </c:pt>
                <c:pt idx="2129">
                  <c:v>25.234375</c:v>
                </c:pt>
                <c:pt idx="2130">
                  <c:v>26.759259259299998</c:v>
                </c:pt>
                <c:pt idx="2131">
                  <c:v>22.037037037000001</c:v>
                </c:pt>
                <c:pt idx="2132">
                  <c:v>59.5</c:v>
                </c:pt>
                <c:pt idx="2133">
                  <c:v>107.173913043</c:v>
                </c:pt>
                <c:pt idx="2134">
                  <c:v>93.854166666699996</c:v>
                </c:pt>
                <c:pt idx="2135">
                  <c:v>42.5</c:v>
                </c:pt>
                <c:pt idx="2136">
                  <c:v>35.108695652199998</c:v>
                </c:pt>
                <c:pt idx="2137">
                  <c:v>42.5</c:v>
                </c:pt>
                <c:pt idx="2138">
                  <c:v>34.629629629599997</c:v>
                </c:pt>
                <c:pt idx="2139">
                  <c:v>34.629629629599997</c:v>
                </c:pt>
                <c:pt idx="2140">
                  <c:v>38.636363636399999</c:v>
                </c:pt>
                <c:pt idx="2141">
                  <c:v>36.7045454545</c:v>
                </c:pt>
                <c:pt idx="2142">
                  <c:v>34.326923076900002</c:v>
                </c:pt>
                <c:pt idx="2143">
                  <c:v>34.629629629599997</c:v>
                </c:pt>
                <c:pt idx="2144">
                  <c:v>36.7045454545</c:v>
                </c:pt>
                <c:pt idx="2145">
                  <c:v>34.326923076900002</c:v>
                </c:pt>
                <c:pt idx="2146">
                  <c:v>34</c:v>
                </c:pt>
                <c:pt idx="2147">
                  <c:v>40.568181818200003</c:v>
                </c:pt>
                <c:pt idx="2148">
                  <c:v>37.1875</c:v>
                </c:pt>
                <c:pt idx="2149">
                  <c:v>29.423076923099998</c:v>
                </c:pt>
                <c:pt idx="2150">
                  <c:v>33.645833333299997</c:v>
                </c:pt>
                <c:pt idx="2151">
                  <c:v>31.057692307700002</c:v>
                </c:pt>
                <c:pt idx="2152">
                  <c:v>26.3793103448</c:v>
                </c:pt>
                <c:pt idx="2153">
                  <c:v>28.333333333300001</c:v>
                </c:pt>
                <c:pt idx="2154">
                  <c:v>27.890625</c:v>
                </c:pt>
                <c:pt idx="2155">
                  <c:v>25.5</c:v>
                </c:pt>
                <c:pt idx="2156">
                  <c:v>27.2</c:v>
                </c:pt>
                <c:pt idx="2157">
                  <c:v>26.916666666699999</c:v>
                </c:pt>
                <c:pt idx="2158">
                  <c:v>27.0454545455</c:v>
                </c:pt>
                <c:pt idx="2159">
                  <c:v>28.75</c:v>
                </c:pt>
                <c:pt idx="2160">
                  <c:v>28.75</c:v>
                </c:pt>
                <c:pt idx="2161">
                  <c:v>29.310344827600002</c:v>
                </c:pt>
                <c:pt idx="2162">
                  <c:v>22.5</c:v>
                </c:pt>
                <c:pt idx="2163">
                  <c:v>24.469696969699999</c:v>
                </c:pt>
                <c:pt idx="2164">
                  <c:v>29.21875</c:v>
                </c:pt>
                <c:pt idx="2165">
                  <c:v>26.25</c:v>
                </c:pt>
                <c:pt idx="2166">
                  <c:v>23.181818181800001</c:v>
                </c:pt>
                <c:pt idx="2167">
                  <c:v>28.333333333300001</c:v>
                </c:pt>
                <c:pt idx="2168">
                  <c:v>31.481481481500001</c:v>
                </c:pt>
                <c:pt idx="2169">
                  <c:v>32.299999999999997</c:v>
                </c:pt>
                <c:pt idx="2170">
                  <c:v>24.677419354800001</c:v>
                </c:pt>
                <c:pt idx="2171">
                  <c:v>28.839285714300001</c:v>
                </c:pt>
                <c:pt idx="2172">
                  <c:v>36.428571428600002</c:v>
                </c:pt>
                <c:pt idx="2173">
                  <c:v>24.285714285699999</c:v>
                </c:pt>
                <c:pt idx="2174">
                  <c:v>28.333333333300001</c:v>
                </c:pt>
                <c:pt idx="2175">
                  <c:v>27.717391304300001</c:v>
                </c:pt>
                <c:pt idx="2176">
                  <c:v>25.5</c:v>
                </c:pt>
                <c:pt idx="2177">
                  <c:v>63.75</c:v>
                </c:pt>
                <c:pt idx="2178">
                  <c:v>90.543478260900002</c:v>
                </c:pt>
                <c:pt idx="2179">
                  <c:v>36.833333333299997</c:v>
                </c:pt>
                <c:pt idx="2180">
                  <c:v>37.4</c:v>
                </c:pt>
                <c:pt idx="2181">
                  <c:v>37.1875</c:v>
                </c:pt>
                <c:pt idx="2182">
                  <c:v>32.692307692299998</c:v>
                </c:pt>
                <c:pt idx="2183">
                  <c:v>39.1</c:v>
                </c:pt>
                <c:pt idx="2184">
                  <c:v>40.375</c:v>
                </c:pt>
                <c:pt idx="2185">
                  <c:v>34.629629629599997</c:v>
                </c:pt>
                <c:pt idx="2186">
                  <c:v>35.700000000000003</c:v>
                </c:pt>
                <c:pt idx="2187">
                  <c:v>29.310344827600002</c:v>
                </c:pt>
                <c:pt idx="2188">
                  <c:v>34.326923076900002</c:v>
                </c:pt>
                <c:pt idx="2189">
                  <c:v>35.172413793099999</c:v>
                </c:pt>
                <c:pt idx="2190">
                  <c:v>33.055555555600002</c:v>
                </c:pt>
                <c:pt idx="2191">
                  <c:v>35.700000000000003</c:v>
                </c:pt>
                <c:pt idx="2192">
                  <c:v>34.326923076900002</c:v>
                </c:pt>
                <c:pt idx="2193">
                  <c:v>28.839285714300001</c:v>
                </c:pt>
                <c:pt idx="2194">
                  <c:v>29.907407407400001</c:v>
                </c:pt>
                <c:pt idx="2195">
                  <c:v>29.310344827600002</c:v>
                </c:pt>
                <c:pt idx="2196">
                  <c:v>26.048387096799999</c:v>
                </c:pt>
                <c:pt idx="2197">
                  <c:v>26.048387096799999</c:v>
                </c:pt>
                <c:pt idx="2198">
                  <c:v>26.5625</c:v>
                </c:pt>
                <c:pt idx="2199">
                  <c:v>28.790322580600002</c:v>
                </c:pt>
                <c:pt idx="2200">
                  <c:v>28.9</c:v>
                </c:pt>
                <c:pt idx="2201">
                  <c:v>26.5625</c:v>
                </c:pt>
                <c:pt idx="2202">
                  <c:v>25</c:v>
                </c:pt>
                <c:pt idx="2203">
                  <c:v>26.25</c:v>
                </c:pt>
                <c:pt idx="2204">
                  <c:v>24.121621621599999</c:v>
                </c:pt>
                <c:pt idx="2205">
                  <c:v>29.423076923099998</c:v>
                </c:pt>
                <c:pt idx="2206">
                  <c:v>30.909090909100001</c:v>
                </c:pt>
                <c:pt idx="2207">
                  <c:v>27.152777777800001</c:v>
                </c:pt>
                <c:pt idx="2208">
                  <c:v>25.270270270299999</c:v>
                </c:pt>
                <c:pt idx="2209">
                  <c:v>25.5</c:v>
                </c:pt>
                <c:pt idx="2210">
                  <c:v>22.430555555600002</c:v>
                </c:pt>
                <c:pt idx="2211">
                  <c:v>27.788461538499998</c:v>
                </c:pt>
                <c:pt idx="2212">
                  <c:v>27.2</c:v>
                </c:pt>
                <c:pt idx="2213">
                  <c:v>24.083333333300001</c:v>
                </c:pt>
                <c:pt idx="2214">
                  <c:v>25.5</c:v>
                </c:pt>
                <c:pt idx="2215">
                  <c:v>25.5</c:v>
                </c:pt>
                <c:pt idx="2216">
                  <c:v>24.083333333300001</c:v>
                </c:pt>
                <c:pt idx="2217">
                  <c:v>24.083333333300001</c:v>
                </c:pt>
                <c:pt idx="2218">
                  <c:v>27.788461538499998</c:v>
                </c:pt>
                <c:pt idx="2219">
                  <c:v>27.788461538499998</c:v>
                </c:pt>
                <c:pt idx="2220">
                  <c:v>24.5192307692</c:v>
                </c:pt>
                <c:pt idx="2221">
                  <c:v>63.75</c:v>
                </c:pt>
                <c:pt idx="2222">
                  <c:v>112.045454545</c:v>
                </c:pt>
                <c:pt idx="2223">
                  <c:v>100.9375</c:v>
                </c:pt>
                <c:pt idx="2224">
                  <c:v>42.5</c:v>
                </c:pt>
                <c:pt idx="2225">
                  <c:v>35.108695652199998</c:v>
                </c:pt>
                <c:pt idx="2226">
                  <c:v>40.729166666700003</c:v>
                </c:pt>
                <c:pt idx="2227">
                  <c:v>38.804347826099999</c:v>
                </c:pt>
                <c:pt idx="2228">
                  <c:v>39.1</c:v>
                </c:pt>
                <c:pt idx="2229">
                  <c:v>32.299999999999997</c:v>
                </c:pt>
                <c:pt idx="2230">
                  <c:v>35.700000000000003</c:v>
                </c:pt>
                <c:pt idx="2231">
                  <c:v>32.299999999999997</c:v>
                </c:pt>
                <c:pt idx="2232">
                  <c:v>34.629629629599997</c:v>
                </c:pt>
                <c:pt idx="2233">
                  <c:v>34.772727272700003</c:v>
                </c:pt>
                <c:pt idx="2234">
                  <c:v>34.629629629599997</c:v>
                </c:pt>
                <c:pt idx="2235">
                  <c:v>37.4</c:v>
                </c:pt>
                <c:pt idx="2236">
                  <c:v>35.416666666700003</c:v>
                </c:pt>
                <c:pt idx="2237">
                  <c:v>38.452380952399999</c:v>
                </c:pt>
                <c:pt idx="2238">
                  <c:v>27.788461538499998</c:v>
                </c:pt>
                <c:pt idx="2239">
                  <c:v>31.057692307700002</c:v>
                </c:pt>
                <c:pt idx="2240">
                  <c:v>30.104166666699999</c:v>
                </c:pt>
                <c:pt idx="2241">
                  <c:v>27.321428571399998</c:v>
                </c:pt>
                <c:pt idx="2242">
                  <c:v>26.1538461538</c:v>
                </c:pt>
                <c:pt idx="2243">
                  <c:v>27.419354838699999</c:v>
                </c:pt>
                <c:pt idx="2244">
                  <c:v>24.677419354800001</c:v>
                </c:pt>
                <c:pt idx="2245">
                  <c:v>33.260869565199997</c:v>
                </c:pt>
                <c:pt idx="2246">
                  <c:v>27.419354838699999</c:v>
                </c:pt>
                <c:pt idx="2247">
                  <c:v>26.5625</c:v>
                </c:pt>
                <c:pt idx="2248">
                  <c:v>26.25</c:v>
                </c:pt>
                <c:pt idx="2249">
                  <c:v>25.972222222199999</c:v>
                </c:pt>
                <c:pt idx="2250">
                  <c:v>31.057692307700002</c:v>
                </c:pt>
                <c:pt idx="2251">
                  <c:v>27.5</c:v>
                </c:pt>
                <c:pt idx="2252">
                  <c:v>24.469696969699999</c:v>
                </c:pt>
                <c:pt idx="2253">
                  <c:v>23.181818181800001</c:v>
                </c:pt>
                <c:pt idx="2254">
                  <c:v>27.890625</c:v>
                </c:pt>
                <c:pt idx="2255">
                  <c:v>23.75</c:v>
                </c:pt>
                <c:pt idx="2256">
                  <c:v>28.9</c:v>
                </c:pt>
                <c:pt idx="2257">
                  <c:v>28.333333333300001</c:v>
                </c:pt>
                <c:pt idx="2258">
                  <c:v>28.333333333300001</c:v>
                </c:pt>
                <c:pt idx="2259">
                  <c:v>24.9137931034</c:v>
                </c:pt>
                <c:pt idx="2260">
                  <c:v>26.048387096799999</c:v>
                </c:pt>
                <c:pt idx="2261">
                  <c:v>31.057692307700002</c:v>
                </c:pt>
                <c:pt idx="2262">
                  <c:v>24.083333333300001</c:v>
                </c:pt>
                <c:pt idx="2263">
                  <c:v>28.333333333300001</c:v>
                </c:pt>
                <c:pt idx="2264">
                  <c:v>23.181818181800001</c:v>
                </c:pt>
                <c:pt idx="2265">
                  <c:v>23.8</c:v>
                </c:pt>
                <c:pt idx="2266">
                  <c:v>72.25</c:v>
                </c:pt>
                <c:pt idx="2267">
                  <c:v>106.25</c:v>
                </c:pt>
                <c:pt idx="2268">
                  <c:v>106.25</c:v>
                </c:pt>
                <c:pt idx="2269">
                  <c:v>40.138888888899999</c:v>
                </c:pt>
                <c:pt idx="2270">
                  <c:v>42.5</c:v>
                </c:pt>
                <c:pt idx="2271">
                  <c:v>42.5</c:v>
                </c:pt>
                <c:pt idx="2272">
                  <c:v>31.875</c:v>
                </c:pt>
                <c:pt idx="2273">
                  <c:v>37.1875</c:v>
                </c:pt>
                <c:pt idx="2274">
                  <c:v>33.645833333299997</c:v>
                </c:pt>
                <c:pt idx="2275">
                  <c:v>42.5</c:v>
                </c:pt>
                <c:pt idx="2276">
                  <c:v>38.636363636399999</c:v>
                </c:pt>
                <c:pt idx="2277">
                  <c:v>30.775862068999999</c:v>
                </c:pt>
                <c:pt idx="2278">
                  <c:v>38.636363636399999</c:v>
                </c:pt>
                <c:pt idx="2279">
                  <c:v>35.961538461499998</c:v>
                </c:pt>
                <c:pt idx="2280">
                  <c:v>38.958333333299997</c:v>
                </c:pt>
                <c:pt idx="2281">
                  <c:v>35.108695652199998</c:v>
                </c:pt>
                <c:pt idx="2282">
                  <c:v>36.428571428600002</c:v>
                </c:pt>
                <c:pt idx="2283">
                  <c:v>30.6</c:v>
                </c:pt>
                <c:pt idx="2284">
                  <c:v>33.055555555600002</c:v>
                </c:pt>
                <c:pt idx="2285">
                  <c:v>33.645833333299997</c:v>
                </c:pt>
                <c:pt idx="2286">
                  <c:v>25.5</c:v>
                </c:pt>
                <c:pt idx="2287">
                  <c:v>26.3793103448</c:v>
                </c:pt>
                <c:pt idx="2288">
                  <c:v>27.419354838699999</c:v>
                </c:pt>
                <c:pt idx="2289">
                  <c:v>28.839285714300001</c:v>
                </c:pt>
                <c:pt idx="2290">
                  <c:v>33.260869565199997</c:v>
                </c:pt>
                <c:pt idx="2291">
                  <c:v>28.839285714300001</c:v>
                </c:pt>
                <c:pt idx="2292">
                  <c:v>26.3793103448</c:v>
                </c:pt>
                <c:pt idx="2293">
                  <c:v>26.25</c:v>
                </c:pt>
                <c:pt idx="2294">
                  <c:v>27.928571428600002</c:v>
                </c:pt>
                <c:pt idx="2295">
                  <c:v>28.333333333300001</c:v>
                </c:pt>
                <c:pt idx="2296">
                  <c:v>24.791666666699999</c:v>
                </c:pt>
                <c:pt idx="2297">
                  <c:v>24.791666666699999</c:v>
                </c:pt>
                <c:pt idx="2298">
                  <c:v>25.5</c:v>
                </c:pt>
                <c:pt idx="2299">
                  <c:v>29.21875</c:v>
                </c:pt>
                <c:pt idx="2300">
                  <c:v>28.333333333300001</c:v>
                </c:pt>
                <c:pt idx="2301">
                  <c:v>27.717391304300001</c:v>
                </c:pt>
                <c:pt idx="2302">
                  <c:v>24.5192307692</c:v>
                </c:pt>
                <c:pt idx="2303">
                  <c:v>26.1538461538</c:v>
                </c:pt>
                <c:pt idx="2304">
                  <c:v>23.611111111100001</c:v>
                </c:pt>
                <c:pt idx="2305">
                  <c:v>26.048387096799999</c:v>
                </c:pt>
                <c:pt idx="2306">
                  <c:v>24.0217391304</c:v>
                </c:pt>
                <c:pt idx="2307">
                  <c:v>26.3793103448</c:v>
                </c:pt>
                <c:pt idx="2308">
                  <c:v>28.333333333300001</c:v>
                </c:pt>
                <c:pt idx="2309">
                  <c:v>29.078947368400001</c:v>
                </c:pt>
                <c:pt idx="2310">
                  <c:v>22.1</c:v>
                </c:pt>
                <c:pt idx="2311">
                  <c:v>75.892857142899999</c:v>
                </c:pt>
                <c:pt idx="2312">
                  <c:v>100.3</c:v>
                </c:pt>
                <c:pt idx="2313">
                  <c:v>55.78125</c:v>
                </c:pt>
                <c:pt idx="2314">
                  <c:v>36.7045454545</c:v>
                </c:pt>
                <c:pt idx="2315">
                  <c:v>35.700000000000003</c:v>
                </c:pt>
                <c:pt idx="2316">
                  <c:v>36.7045454545</c:v>
                </c:pt>
                <c:pt idx="2317">
                  <c:v>38.958333333299997</c:v>
                </c:pt>
                <c:pt idx="2318">
                  <c:v>28.977272727300001</c:v>
                </c:pt>
                <c:pt idx="2319">
                  <c:v>35.961538461499998</c:v>
                </c:pt>
                <c:pt idx="2320">
                  <c:v>34.772727272700003</c:v>
                </c:pt>
                <c:pt idx="2321">
                  <c:v>36.2037037037</c:v>
                </c:pt>
                <c:pt idx="2322">
                  <c:v>40.375</c:v>
                </c:pt>
                <c:pt idx="2323">
                  <c:v>36.428571428600002</c:v>
                </c:pt>
                <c:pt idx="2324">
                  <c:v>34</c:v>
                </c:pt>
                <c:pt idx="2325">
                  <c:v>34.629629629599997</c:v>
                </c:pt>
                <c:pt idx="2326">
                  <c:v>38.804347826099999</c:v>
                </c:pt>
                <c:pt idx="2327">
                  <c:v>28.839285714300001</c:v>
                </c:pt>
                <c:pt idx="2328">
                  <c:v>35.108695652199998</c:v>
                </c:pt>
                <c:pt idx="2329">
                  <c:v>29.310344827600002</c:v>
                </c:pt>
                <c:pt idx="2330">
                  <c:v>26.3793103448</c:v>
                </c:pt>
                <c:pt idx="2331">
                  <c:v>22.578125</c:v>
                </c:pt>
                <c:pt idx="2332">
                  <c:v>23.90625</c:v>
                </c:pt>
                <c:pt idx="2333">
                  <c:v>30.357142857100001</c:v>
                </c:pt>
                <c:pt idx="2334">
                  <c:v>30.6</c:v>
                </c:pt>
                <c:pt idx="2335">
                  <c:v>24.677419354800001</c:v>
                </c:pt>
                <c:pt idx="2336">
                  <c:v>23.306451612899998</c:v>
                </c:pt>
                <c:pt idx="2337">
                  <c:v>25.757575757600002</c:v>
                </c:pt>
                <c:pt idx="2338">
                  <c:v>25.5</c:v>
                </c:pt>
                <c:pt idx="2339">
                  <c:v>28.9</c:v>
                </c:pt>
                <c:pt idx="2340">
                  <c:v>23.611111111100001</c:v>
                </c:pt>
                <c:pt idx="2341">
                  <c:v>28.333333333300001</c:v>
                </c:pt>
                <c:pt idx="2342">
                  <c:v>25.5</c:v>
                </c:pt>
                <c:pt idx="2343">
                  <c:v>26.25</c:v>
                </c:pt>
                <c:pt idx="2344">
                  <c:v>23.75</c:v>
                </c:pt>
                <c:pt idx="2345">
                  <c:v>28.333333333300001</c:v>
                </c:pt>
                <c:pt idx="2346">
                  <c:v>29.75</c:v>
                </c:pt>
                <c:pt idx="2347">
                  <c:v>24.083333333300001</c:v>
                </c:pt>
                <c:pt idx="2348">
                  <c:v>24.9137931034</c:v>
                </c:pt>
                <c:pt idx="2349">
                  <c:v>22.578125</c:v>
                </c:pt>
                <c:pt idx="2350">
                  <c:v>29.565217391299999</c:v>
                </c:pt>
                <c:pt idx="2351">
                  <c:v>27.844827586200001</c:v>
                </c:pt>
                <c:pt idx="2352">
                  <c:v>23.306451612899998</c:v>
                </c:pt>
                <c:pt idx="2353">
                  <c:v>24.285714285699999</c:v>
                </c:pt>
                <c:pt idx="2354">
                  <c:v>24.791666666699999</c:v>
                </c:pt>
                <c:pt idx="2355">
                  <c:v>80.75</c:v>
                </c:pt>
                <c:pt idx="2356">
                  <c:v>108.020833333</c:v>
                </c:pt>
                <c:pt idx="2357">
                  <c:v>97.934782608700004</c:v>
                </c:pt>
                <c:pt idx="2358">
                  <c:v>40.138888888899999</c:v>
                </c:pt>
                <c:pt idx="2359">
                  <c:v>35.416666666700003</c:v>
                </c:pt>
                <c:pt idx="2360">
                  <c:v>40.729166666700003</c:v>
                </c:pt>
                <c:pt idx="2361">
                  <c:v>32.692307692299998</c:v>
                </c:pt>
                <c:pt idx="2362">
                  <c:v>37.777777777799997</c:v>
                </c:pt>
                <c:pt idx="2363">
                  <c:v>32.692307692299998</c:v>
                </c:pt>
                <c:pt idx="2364">
                  <c:v>34.326923076900002</c:v>
                </c:pt>
                <c:pt idx="2365">
                  <c:v>29.907407407400001</c:v>
                </c:pt>
                <c:pt idx="2366">
                  <c:v>29.75</c:v>
                </c:pt>
                <c:pt idx="2367">
                  <c:v>31.875</c:v>
                </c:pt>
                <c:pt idx="2368">
                  <c:v>34.326923076900002</c:v>
                </c:pt>
                <c:pt idx="2369">
                  <c:v>38.452380952399999</c:v>
                </c:pt>
                <c:pt idx="2370">
                  <c:v>31.875</c:v>
                </c:pt>
                <c:pt idx="2371">
                  <c:v>38.026315789500003</c:v>
                </c:pt>
                <c:pt idx="2372">
                  <c:v>31.057692307700002</c:v>
                </c:pt>
                <c:pt idx="2373">
                  <c:v>30.357142857100001</c:v>
                </c:pt>
                <c:pt idx="2374">
                  <c:v>31.481481481500001</c:v>
                </c:pt>
                <c:pt idx="2375">
                  <c:v>28.9</c:v>
                </c:pt>
                <c:pt idx="2376">
                  <c:v>26.916666666699999</c:v>
                </c:pt>
                <c:pt idx="2377">
                  <c:v>27.419354838699999</c:v>
                </c:pt>
                <c:pt idx="2378">
                  <c:v>25</c:v>
                </c:pt>
                <c:pt idx="2379">
                  <c:v>29.423076923099998</c:v>
                </c:pt>
                <c:pt idx="2380">
                  <c:v>23.90625</c:v>
                </c:pt>
                <c:pt idx="2381">
                  <c:v>24.285714285699999</c:v>
                </c:pt>
                <c:pt idx="2382">
                  <c:v>25</c:v>
                </c:pt>
                <c:pt idx="2383">
                  <c:v>25.5</c:v>
                </c:pt>
                <c:pt idx="2384">
                  <c:v>27.321428571399998</c:v>
                </c:pt>
                <c:pt idx="2385">
                  <c:v>24.791666666699999</c:v>
                </c:pt>
                <c:pt idx="2386">
                  <c:v>26.714285714300001</c:v>
                </c:pt>
                <c:pt idx="2387">
                  <c:v>25.270270270299999</c:v>
                </c:pt>
                <c:pt idx="2388">
                  <c:v>25</c:v>
                </c:pt>
                <c:pt idx="2389">
                  <c:v>27.0454545455</c:v>
                </c:pt>
                <c:pt idx="2390">
                  <c:v>27.321428571399998</c:v>
                </c:pt>
                <c:pt idx="2391">
                  <c:v>28.333333333300001</c:v>
                </c:pt>
                <c:pt idx="2392">
                  <c:v>24.469696969699999</c:v>
                </c:pt>
                <c:pt idx="2393">
                  <c:v>20.606060606100002</c:v>
                </c:pt>
                <c:pt idx="2394">
                  <c:v>21.25</c:v>
                </c:pt>
                <c:pt idx="2395">
                  <c:v>30.6</c:v>
                </c:pt>
                <c:pt idx="2396">
                  <c:v>24.469696969699999</c:v>
                </c:pt>
                <c:pt idx="2397">
                  <c:v>23.448275862100001</c:v>
                </c:pt>
                <c:pt idx="2398">
                  <c:v>24.285714285699999</c:v>
                </c:pt>
                <c:pt idx="2399">
                  <c:v>24.791666666699999</c:v>
                </c:pt>
                <c:pt idx="2400">
                  <c:v>59.027777777799997</c:v>
                </c:pt>
                <c:pt idx="2401">
                  <c:v>92.391304347800002</c:v>
                </c:pt>
                <c:pt idx="2402">
                  <c:v>42.5</c:v>
                </c:pt>
                <c:pt idx="2403">
                  <c:v>33.645833333299997</c:v>
                </c:pt>
                <c:pt idx="2404">
                  <c:v>44.270833333299997</c:v>
                </c:pt>
                <c:pt idx="2405">
                  <c:v>36.956521739099998</c:v>
                </c:pt>
                <c:pt idx="2406">
                  <c:v>40.729166666700003</c:v>
                </c:pt>
                <c:pt idx="2407">
                  <c:v>40.263157894700001</c:v>
                </c:pt>
                <c:pt idx="2408">
                  <c:v>35.700000000000003</c:v>
                </c:pt>
                <c:pt idx="2409">
                  <c:v>36.956521739099998</c:v>
                </c:pt>
                <c:pt idx="2410">
                  <c:v>35.108695652199998</c:v>
                </c:pt>
                <c:pt idx="2411">
                  <c:v>35.416666666700003</c:v>
                </c:pt>
                <c:pt idx="2412">
                  <c:v>34</c:v>
                </c:pt>
                <c:pt idx="2413">
                  <c:v>42.5</c:v>
                </c:pt>
                <c:pt idx="2414">
                  <c:v>34</c:v>
                </c:pt>
                <c:pt idx="2415">
                  <c:v>40.476190476200003</c:v>
                </c:pt>
                <c:pt idx="2416">
                  <c:v>30.104166666699999</c:v>
                </c:pt>
                <c:pt idx="2417">
                  <c:v>33.055555555600002</c:v>
                </c:pt>
                <c:pt idx="2418">
                  <c:v>35.108695652199998</c:v>
                </c:pt>
                <c:pt idx="2419">
                  <c:v>29.907407407400001</c:v>
                </c:pt>
                <c:pt idx="2420">
                  <c:v>27.321428571399998</c:v>
                </c:pt>
                <c:pt idx="2421">
                  <c:v>27.419354838699999</c:v>
                </c:pt>
                <c:pt idx="2422">
                  <c:v>24.469696969699999</c:v>
                </c:pt>
                <c:pt idx="2423">
                  <c:v>38.452380952399999</c:v>
                </c:pt>
                <c:pt idx="2424">
                  <c:v>28.839285714300001</c:v>
                </c:pt>
                <c:pt idx="2425">
                  <c:v>25.234375</c:v>
                </c:pt>
                <c:pt idx="2426">
                  <c:v>28.75</c:v>
                </c:pt>
                <c:pt idx="2427">
                  <c:v>27.152777777800001</c:v>
                </c:pt>
                <c:pt idx="2428">
                  <c:v>32.299999999999997</c:v>
                </c:pt>
                <c:pt idx="2429">
                  <c:v>25.972222222199999</c:v>
                </c:pt>
                <c:pt idx="2430">
                  <c:v>26.714285714300001</c:v>
                </c:pt>
                <c:pt idx="2431">
                  <c:v>28.75</c:v>
                </c:pt>
                <c:pt idx="2432">
                  <c:v>27.928571428600002</c:v>
                </c:pt>
                <c:pt idx="2433">
                  <c:v>24.677419354800001</c:v>
                </c:pt>
                <c:pt idx="2434">
                  <c:v>27.2</c:v>
                </c:pt>
                <c:pt idx="2435">
                  <c:v>25.803571428600002</c:v>
                </c:pt>
                <c:pt idx="2436">
                  <c:v>24.9137931034</c:v>
                </c:pt>
                <c:pt idx="2437">
                  <c:v>21.25</c:v>
                </c:pt>
                <c:pt idx="2438">
                  <c:v>27.788461538499998</c:v>
                </c:pt>
                <c:pt idx="2439">
                  <c:v>30.909090909100001</c:v>
                </c:pt>
                <c:pt idx="2440">
                  <c:v>25.5</c:v>
                </c:pt>
                <c:pt idx="2441">
                  <c:v>24.083333333300001</c:v>
                </c:pt>
                <c:pt idx="2442">
                  <c:v>26.5625</c:v>
                </c:pt>
                <c:pt idx="2443">
                  <c:v>23.181818181800001</c:v>
                </c:pt>
                <c:pt idx="2444">
                  <c:v>70.833333333300004</c:v>
                </c:pt>
                <c:pt idx="2445">
                  <c:v>92.391304347800002</c:v>
                </c:pt>
                <c:pt idx="2446">
                  <c:v>44.523809523799997</c:v>
                </c:pt>
                <c:pt idx="2447">
                  <c:v>36.7045454545</c:v>
                </c:pt>
                <c:pt idx="2448">
                  <c:v>44.2</c:v>
                </c:pt>
                <c:pt idx="2449">
                  <c:v>33.055555555600002</c:v>
                </c:pt>
                <c:pt idx="2450">
                  <c:v>37.4</c:v>
                </c:pt>
                <c:pt idx="2451">
                  <c:v>35.108695652199998</c:v>
                </c:pt>
                <c:pt idx="2452">
                  <c:v>32.692307692299998</c:v>
                </c:pt>
                <c:pt idx="2453">
                  <c:v>33.392857142899999</c:v>
                </c:pt>
                <c:pt idx="2454">
                  <c:v>30.357142857100001</c:v>
                </c:pt>
                <c:pt idx="2455">
                  <c:v>33.055555555600002</c:v>
                </c:pt>
                <c:pt idx="2456">
                  <c:v>35.700000000000003</c:v>
                </c:pt>
                <c:pt idx="2457">
                  <c:v>39.2307692308</c:v>
                </c:pt>
                <c:pt idx="2458">
                  <c:v>30.775862068999999</c:v>
                </c:pt>
                <c:pt idx="2459">
                  <c:v>34</c:v>
                </c:pt>
                <c:pt idx="2460">
                  <c:v>28.333333333300001</c:v>
                </c:pt>
                <c:pt idx="2461">
                  <c:v>29.310344827600002</c:v>
                </c:pt>
                <c:pt idx="2462">
                  <c:v>29.310344827600002</c:v>
                </c:pt>
                <c:pt idx="2463">
                  <c:v>31.057692307700002</c:v>
                </c:pt>
                <c:pt idx="2464">
                  <c:v>24.677419354800001</c:v>
                </c:pt>
                <c:pt idx="2465">
                  <c:v>27.844827586200001</c:v>
                </c:pt>
                <c:pt idx="2466">
                  <c:v>26.5625</c:v>
                </c:pt>
                <c:pt idx="2467">
                  <c:v>25.803571428600002</c:v>
                </c:pt>
                <c:pt idx="2468">
                  <c:v>26.048387096799999</c:v>
                </c:pt>
                <c:pt idx="2469">
                  <c:v>27.0454545455</c:v>
                </c:pt>
                <c:pt idx="2470">
                  <c:v>26.5625</c:v>
                </c:pt>
                <c:pt idx="2471">
                  <c:v>28.75</c:v>
                </c:pt>
                <c:pt idx="2472">
                  <c:v>28.839285714300001</c:v>
                </c:pt>
                <c:pt idx="2473">
                  <c:v>24.791666666699999</c:v>
                </c:pt>
                <c:pt idx="2474">
                  <c:v>27.0454545455</c:v>
                </c:pt>
                <c:pt idx="2475">
                  <c:v>26.25</c:v>
                </c:pt>
                <c:pt idx="2476">
                  <c:v>25.7236842105</c:v>
                </c:pt>
                <c:pt idx="2477">
                  <c:v>27.0454545455</c:v>
                </c:pt>
                <c:pt idx="2478">
                  <c:v>29.423076923099998</c:v>
                </c:pt>
                <c:pt idx="2479">
                  <c:v>29.423076923099998</c:v>
                </c:pt>
                <c:pt idx="2480">
                  <c:v>27.844827586200001</c:v>
                </c:pt>
                <c:pt idx="2481">
                  <c:v>22.666666666699999</c:v>
                </c:pt>
                <c:pt idx="2482">
                  <c:v>26.048387096799999</c:v>
                </c:pt>
                <c:pt idx="2483">
                  <c:v>26.1538461538</c:v>
                </c:pt>
                <c:pt idx="2484">
                  <c:v>24.083333333300001</c:v>
                </c:pt>
                <c:pt idx="2485">
                  <c:v>27.788461538499998</c:v>
                </c:pt>
                <c:pt idx="2486">
                  <c:v>28.977272727300001</c:v>
                </c:pt>
                <c:pt idx="2487">
                  <c:v>27.0454545455</c:v>
                </c:pt>
                <c:pt idx="2488">
                  <c:v>66.785714285699996</c:v>
                </c:pt>
                <c:pt idx="2489">
                  <c:v>100.740740741</c:v>
                </c:pt>
                <c:pt idx="2490">
                  <c:v>40.476190476200003</c:v>
                </c:pt>
                <c:pt idx="2491">
                  <c:v>35.416666666700003</c:v>
                </c:pt>
                <c:pt idx="2492">
                  <c:v>37.1875</c:v>
                </c:pt>
                <c:pt idx="2493">
                  <c:v>38.636363636399999</c:v>
                </c:pt>
                <c:pt idx="2494">
                  <c:v>36.956521739099998</c:v>
                </c:pt>
                <c:pt idx="2495">
                  <c:v>42.5</c:v>
                </c:pt>
                <c:pt idx="2496">
                  <c:v>37.4</c:v>
                </c:pt>
                <c:pt idx="2497">
                  <c:v>34.326923076900002</c:v>
                </c:pt>
                <c:pt idx="2498">
                  <c:v>31.481481481500001</c:v>
                </c:pt>
                <c:pt idx="2499">
                  <c:v>31.057692307700002</c:v>
                </c:pt>
                <c:pt idx="2500">
                  <c:v>35.416666666700003</c:v>
                </c:pt>
                <c:pt idx="2501">
                  <c:v>40.799999999999997</c:v>
                </c:pt>
                <c:pt idx="2502">
                  <c:v>34.629629629599997</c:v>
                </c:pt>
                <c:pt idx="2503">
                  <c:v>32.692307692299998</c:v>
                </c:pt>
                <c:pt idx="2504">
                  <c:v>29.907407407400001</c:v>
                </c:pt>
                <c:pt idx="2505">
                  <c:v>35.416666666700003</c:v>
                </c:pt>
                <c:pt idx="2506">
                  <c:v>30.357142857100001</c:v>
                </c:pt>
                <c:pt idx="2507">
                  <c:v>29.75</c:v>
                </c:pt>
                <c:pt idx="2508">
                  <c:v>30.775862068999999</c:v>
                </c:pt>
                <c:pt idx="2509">
                  <c:v>26.048387096799999</c:v>
                </c:pt>
                <c:pt idx="2510">
                  <c:v>26.3793103448</c:v>
                </c:pt>
                <c:pt idx="2511">
                  <c:v>33.260869565199997</c:v>
                </c:pt>
                <c:pt idx="2512">
                  <c:v>28.839285714300001</c:v>
                </c:pt>
                <c:pt idx="2513">
                  <c:v>25.234375</c:v>
                </c:pt>
                <c:pt idx="2514">
                  <c:v>27.5</c:v>
                </c:pt>
                <c:pt idx="2515">
                  <c:v>28.75</c:v>
                </c:pt>
                <c:pt idx="2516">
                  <c:v>33.055555555600002</c:v>
                </c:pt>
                <c:pt idx="2517">
                  <c:v>25.757575757600002</c:v>
                </c:pt>
                <c:pt idx="2518">
                  <c:v>24.791666666699999</c:v>
                </c:pt>
                <c:pt idx="2519">
                  <c:v>27.5</c:v>
                </c:pt>
                <c:pt idx="2520">
                  <c:v>28.75</c:v>
                </c:pt>
                <c:pt idx="2521">
                  <c:v>24.285714285699999</c:v>
                </c:pt>
                <c:pt idx="2522">
                  <c:v>29.565217391299999</c:v>
                </c:pt>
                <c:pt idx="2523">
                  <c:v>24.469696969699999</c:v>
                </c:pt>
                <c:pt idx="2524">
                  <c:v>26.759259259299998</c:v>
                </c:pt>
                <c:pt idx="2525">
                  <c:v>25.185185185200002</c:v>
                </c:pt>
                <c:pt idx="2526">
                  <c:v>24.285714285699999</c:v>
                </c:pt>
                <c:pt idx="2527">
                  <c:v>26.759259259299998</c:v>
                </c:pt>
                <c:pt idx="2528">
                  <c:v>25.234375</c:v>
                </c:pt>
                <c:pt idx="2529">
                  <c:v>26.3793103448</c:v>
                </c:pt>
                <c:pt idx="2530">
                  <c:v>25.869565217400002</c:v>
                </c:pt>
                <c:pt idx="2531">
                  <c:v>23.8</c:v>
                </c:pt>
                <c:pt idx="2532">
                  <c:v>66.785714285699996</c:v>
                </c:pt>
                <c:pt idx="2533">
                  <c:v>98.6</c:v>
                </c:pt>
                <c:pt idx="2534">
                  <c:v>42.5</c:v>
                </c:pt>
                <c:pt idx="2535">
                  <c:v>42.5</c:v>
                </c:pt>
                <c:pt idx="2536">
                  <c:v>40.729166666700003</c:v>
                </c:pt>
                <c:pt idx="2537">
                  <c:v>36.428571428600002</c:v>
                </c:pt>
                <c:pt idx="2538">
                  <c:v>36.2037037037</c:v>
                </c:pt>
                <c:pt idx="2539">
                  <c:v>34.326923076900002</c:v>
                </c:pt>
                <c:pt idx="2540">
                  <c:v>33.055555555600002</c:v>
                </c:pt>
                <c:pt idx="2541">
                  <c:v>31.481481481500001</c:v>
                </c:pt>
                <c:pt idx="2542">
                  <c:v>30.357142857100001</c:v>
                </c:pt>
                <c:pt idx="2543">
                  <c:v>31.481481481500001</c:v>
                </c:pt>
                <c:pt idx="2544">
                  <c:v>35.700000000000003</c:v>
                </c:pt>
                <c:pt idx="2545">
                  <c:v>35.416666666700003</c:v>
                </c:pt>
                <c:pt idx="2546">
                  <c:v>37.4</c:v>
                </c:pt>
                <c:pt idx="2547">
                  <c:v>40.263157894700001</c:v>
                </c:pt>
                <c:pt idx="2548">
                  <c:v>27.844827586200001</c:v>
                </c:pt>
                <c:pt idx="2549">
                  <c:v>31.481481481500001</c:v>
                </c:pt>
                <c:pt idx="2550">
                  <c:v>33.645833333299997</c:v>
                </c:pt>
                <c:pt idx="2551">
                  <c:v>25.234375</c:v>
                </c:pt>
                <c:pt idx="2552">
                  <c:v>25</c:v>
                </c:pt>
                <c:pt idx="2553">
                  <c:v>25</c:v>
                </c:pt>
                <c:pt idx="2554">
                  <c:v>26.5625</c:v>
                </c:pt>
                <c:pt idx="2555">
                  <c:v>32.692307692299998</c:v>
                </c:pt>
                <c:pt idx="2556">
                  <c:v>26.916666666699999</c:v>
                </c:pt>
                <c:pt idx="2557">
                  <c:v>24.677419354800001</c:v>
                </c:pt>
                <c:pt idx="2558">
                  <c:v>26.5625</c:v>
                </c:pt>
                <c:pt idx="2559">
                  <c:v>24.791666666699999</c:v>
                </c:pt>
                <c:pt idx="2560">
                  <c:v>33.055555555600002</c:v>
                </c:pt>
                <c:pt idx="2561">
                  <c:v>23.611111111100001</c:v>
                </c:pt>
                <c:pt idx="2562">
                  <c:v>27.5</c:v>
                </c:pt>
                <c:pt idx="2563">
                  <c:v>29.142857142899999</c:v>
                </c:pt>
                <c:pt idx="2564">
                  <c:v>27.0454545455</c:v>
                </c:pt>
                <c:pt idx="2565">
                  <c:v>21.25</c:v>
                </c:pt>
                <c:pt idx="2566">
                  <c:v>24.5192307692</c:v>
                </c:pt>
                <c:pt idx="2567">
                  <c:v>26.759259259299998</c:v>
                </c:pt>
                <c:pt idx="2568">
                  <c:v>27.844827586200001</c:v>
                </c:pt>
                <c:pt idx="2569">
                  <c:v>26.759259259299998</c:v>
                </c:pt>
                <c:pt idx="2570">
                  <c:v>28.333333333300001</c:v>
                </c:pt>
                <c:pt idx="2571">
                  <c:v>21.9827586207</c:v>
                </c:pt>
                <c:pt idx="2572">
                  <c:v>26.3793103448</c:v>
                </c:pt>
                <c:pt idx="2573">
                  <c:v>26.1538461538</c:v>
                </c:pt>
                <c:pt idx="2574">
                  <c:v>30.357142857100001</c:v>
                </c:pt>
                <c:pt idx="2575">
                  <c:v>25.869565217400002</c:v>
                </c:pt>
                <c:pt idx="2576">
                  <c:v>77.272727272699996</c:v>
                </c:pt>
                <c:pt idx="2577">
                  <c:v>93.5</c:v>
                </c:pt>
                <c:pt idx="2578">
                  <c:v>36.428571428600002</c:v>
                </c:pt>
                <c:pt idx="2579">
                  <c:v>30.6</c:v>
                </c:pt>
                <c:pt idx="2580">
                  <c:v>34.629629629599997</c:v>
                </c:pt>
                <c:pt idx="2581">
                  <c:v>32.299999999999997</c:v>
                </c:pt>
                <c:pt idx="2582">
                  <c:v>36.2037037037</c:v>
                </c:pt>
                <c:pt idx="2583">
                  <c:v>25.869565217400002</c:v>
                </c:pt>
                <c:pt idx="2584">
                  <c:v>34.629629629599997</c:v>
                </c:pt>
                <c:pt idx="2585">
                  <c:v>32.241379310299997</c:v>
                </c:pt>
                <c:pt idx="2586">
                  <c:v>28.333333333300001</c:v>
                </c:pt>
                <c:pt idx="2587">
                  <c:v>31.481481481500001</c:v>
                </c:pt>
                <c:pt idx="2588">
                  <c:v>31.875</c:v>
                </c:pt>
                <c:pt idx="2589">
                  <c:v>38.804347826099999</c:v>
                </c:pt>
                <c:pt idx="2590">
                  <c:v>34</c:v>
                </c:pt>
                <c:pt idx="2591">
                  <c:v>37.1875</c:v>
                </c:pt>
                <c:pt idx="2592">
                  <c:v>28.333333333300001</c:v>
                </c:pt>
                <c:pt idx="2593">
                  <c:v>34.629629629599997</c:v>
                </c:pt>
                <c:pt idx="2594">
                  <c:v>32.241379310299997</c:v>
                </c:pt>
                <c:pt idx="2595">
                  <c:v>28.790322580600002</c:v>
                </c:pt>
                <c:pt idx="2596">
                  <c:v>25.234375</c:v>
                </c:pt>
                <c:pt idx="2597">
                  <c:v>26.5625</c:v>
                </c:pt>
                <c:pt idx="2598">
                  <c:v>25.5</c:v>
                </c:pt>
                <c:pt idx="2599">
                  <c:v>31.875</c:v>
                </c:pt>
                <c:pt idx="2600">
                  <c:v>28.333333333300001</c:v>
                </c:pt>
                <c:pt idx="2601">
                  <c:v>26.25</c:v>
                </c:pt>
                <c:pt idx="2602">
                  <c:v>26.25</c:v>
                </c:pt>
                <c:pt idx="2603">
                  <c:v>23.375</c:v>
                </c:pt>
                <c:pt idx="2604">
                  <c:v>30.775862068999999</c:v>
                </c:pt>
                <c:pt idx="2605">
                  <c:v>22.972972973000001</c:v>
                </c:pt>
                <c:pt idx="2606">
                  <c:v>24.791666666699999</c:v>
                </c:pt>
                <c:pt idx="2607">
                  <c:v>21.25</c:v>
                </c:pt>
                <c:pt idx="2608">
                  <c:v>27.0454545455</c:v>
                </c:pt>
                <c:pt idx="2609">
                  <c:v>25.5</c:v>
                </c:pt>
                <c:pt idx="2610">
                  <c:v>25.5</c:v>
                </c:pt>
                <c:pt idx="2611">
                  <c:v>27.419354838699999</c:v>
                </c:pt>
                <c:pt idx="2612">
                  <c:v>23.90625</c:v>
                </c:pt>
                <c:pt idx="2613">
                  <c:v>24.9137931034</c:v>
                </c:pt>
                <c:pt idx="2614">
                  <c:v>25.234375</c:v>
                </c:pt>
                <c:pt idx="2615">
                  <c:v>28.839285714300001</c:v>
                </c:pt>
                <c:pt idx="2616">
                  <c:v>23.90625</c:v>
                </c:pt>
                <c:pt idx="2617">
                  <c:v>23.90625</c:v>
                </c:pt>
                <c:pt idx="2618">
                  <c:v>25.869565217400002</c:v>
                </c:pt>
                <c:pt idx="2619">
                  <c:v>19.732142857100001</c:v>
                </c:pt>
                <c:pt idx="2620">
                  <c:v>70.833333333300004</c:v>
                </c:pt>
                <c:pt idx="2621">
                  <c:v>94.659090909100001</c:v>
                </c:pt>
                <c:pt idx="2622">
                  <c:v>38.25</c:v>
                </c:pt>
                <c:pt idx="2623">
                  <c:v>34</c:v>
                </c:pt>
                <c:pt idx="2624">
                  <c:v>35.700000000000003</c:v>
                </c:pt>
                <c:pt idx="2625">
                  <c:v>33.645833333299997</c:v>
                </c:pt>
                <c:pt idx="2626">
                  <c:v>39.2307692308</c:v>
                </c:pt>
                <c:pt idx="2627">
                  <c:v>30.6</c:v>
                </c:pt>
                <c:pt idx="2628">
                  <c:v>27.0454545455</c:v>
                </c:pt>
                <c:pt idx="2629">
                  <c:v>28.333333333300001</c:v>
                </c:pt>
                <c:pt idx="2630">
                  <c:v>29.310344827600002</c:v>
                </c:pt>
                <c:pt idx="2631">
                  <c:v>31.057692307700002</c:v>
                </c:pt>
                <c:pt idx="2632">
                  <c:v>30.357142857100001</c:v>
                </c:pt>
                <c:pt idx="2633">
                  <c:v>38.958333333299997</c:v>
                </c:pt>
                <c:pt idx="2634">
                  <c:v>30.775862068999999</c:v>
                </c:pt>
                <c:pt idx="2635">
                  <c:v>32.692307692299998</c:v>
                </c:pt>
                <c:pt idx="2636">
                  <c:v>26.759259259299998</c:v>
                </c:pt>
                <c:pt idx="2637">
                  <c:v>34</c:v>
                </c:pt>
                <c:pt idx="2638">
                  <c:v>29.310344827600002</c:v>
                </c:pt>
                <c:pt idx="2639">
                  <c:v>26.759259259299998</c:v>
                </c:pt>
                <c:pt idx="2640">
                  <c:v>23.306451612899998</c:v>
                </c:pt>
                <c:pt idx="2641">
                  <c:v>24.677419354800001</c:v>
                </c:pt>
                <c:pt idx="2642">
                  <c:v>23.75</c:v>
                </c:pt>
                <c:pt idx="2643">
                  <c:v>26.048387096799999</c:v>
                </c:pt>
                <c:pt idx="2644">
                  <c:v>25.234375</c:v>
                </c:pt>
                <c:pt idx="2645">
                  <c:v>22.430555555600002</c:v>
                </c:pt>
                <c:pt idx="2646">
                  <c:v>22.368421052599999</c:v>
                </c:pt>
                <c:pt idx="2647">
                  <c:v>25.972222222199999</c:v>
                </c:pt>
                <c:pt idx="2648">
                  <c:v>25.5</c:v>
                </c:pt>
                <c:pt idx="2649">
                  <c:v>26.25</c:v>
                </c:pt>
                <c:pt idx="2650">
                  <c:v>23.071428571399998</c:v>
                </c:pt>
                <c:pt idx="2651">
                  <c:v>24.469696969699999</c:v>
                </c:pt>
                <c:pt idx="2652">
                  <c:v>27.928571428600002</c:v>
                </c:pt>
                <c:pt idx="2653">
                  <c:v>23.071428571399998</c:v>
                </c:pt>
                <c:pt idx="2654">
                  <c:v>26.5625</c:v>
                </c:pt>
                <c:pt idx="2655">
                  <c:v>29.310344827600002</c:v>
                </c:pt>
                <c:pt idx="2656">
                  <c:v>25.185185185200002</c:v>
                </c:pt>
                <c:pt idx="2657">
                  <c:v>24.677419354800001</c:v>
                </c:pt>
                <c:pt idx="2658">
                  <c:v>21.25</c:v>
                </c:pt>
                <c:pt idx="2659">
                  <c:v>23.611111111100001</c:v>
                </c:pt>
                <c:pt idx="2660">
                  <c:v>28.333333333300001</c:v>
                </c:pt>
                <c:pt idx="2661">
                  <c:v>23.306451612899998</c:v>
                </c:pt>
                <c:pt idx="2662">
                  <c:v>25.869565217400002</c:v>
                </c:pt>
                <c:pt idx="2663">
                  <c:v>24.791666666699999</c:v>
                </c:pt>
                <c:pt idx="2664">
                  <c:v>77.916666666699996</c:v>
                </c:pt>
                <c:pt idx="2665">
                  <c:v>97.75</c:v>
                </c:pt>
                <c:pt idx="2666">
                  <c:v>48.875</c:v>
                </c:pt>
                <c:pt idx="2667">
                  <c:v>32.380952381</c:v>
                </c:pt>
                <c:pt idx="2668">
                  <c:v>40.652173912999999</c:v>
                </c:pt>
                <c:pt idx="2669">
                  <c:v>35.108695652199998</c:v>
                </c:pt>
                <c:pt idx="2670">
                  <c:v>36.2037037037</c:v>
                </c:pt>
                <c:pt idx="2671">
                  <c:v>34.404761904799997</c:v>
                </c:pt>
                <c:pt idx="2672">
                  <c:v>32.692307692299998</c:v>
                </c:pt>
                <c:pt idx="2673">
                  <c:v>33.645833333299997</c:v>
                </c:pt>
                <c:pt idx="2674">
                  <c:v>35.416666666700003</c:v>
                </c:pt>
                <c:pt idx="2675">
                  <c:v>34.404761904799997</c:v>
                </c:pt>
                <c:pt idx="2676">
                  <c:v>30.775862068999999</c:v>
                </c:pt>
                <c:pt idx="2677">
                  <c:v>38.804347826099999</c:v>
                </c:pt>
                <c:pt idx="2678">
                  <c:v>32.692307692299998</c:v>
                </c:pt>
                <c:pt idx="2679">
                  <c:v>32.299999999999997</c:v>
                </c:pt>
                <c:pt idx="2680">
                  <c:v>26.1538461538</c:v>
                </c:pt>
                <c:pt idx="2681">
                  <c:v>29.75</c:v>
                </c:pt>
                <c:pt idx="2682">
                  <c:v>26.916666666699999</c:v>
                </c:pt>
                <c:pt idx="2683">
                  <c:v>26.3793103448</c:v>
                </c:pt>
                <c:pt idx="2684">
                  <c:v>27.844827586200001</c:v>
                </c:pt>
                <c:pt idx="2685">
                  <c:v>27.0454545455</c:v>
                </c:pt>
                <c:pt idx="2686">
                  <c:v>26.5625</c:v>
                </c:pt>
                <c:pt idx="2687">
                  <c:v>30.104166666699999</c:v>
                </c:pt>
                <c:pt idx="2688">
                  <c:v>25.803571428600002</c:v>
                </c:pt>
                <c:pt idx="2689">
                  <c:v>21.857142857100001</c:v>
                </c:pt>
                <c:pt idx="2690">
                  <c:v>25.757575757600002</c:v>
                </c:pt>
                <c:pt idx="2691">
                  <c:v>28.75</c:v>
                </c:pt>
                <c:pt idx="2692">
                  <c:v>29.423076923099998</c:v>
                </c:pt>
                <c:pt idx="2693">
                  <c:v>23.611111111100001</c:v>
                </c:pt>
                <c:pt idx="2694">
                  <c:v>26.5625</c:v>
                </c:pt>
                <c:pt idx="2695">
                  <c:v>26.25</c:v>
                </c:pt>
                <c:pt idx="2696">
                  <c:v>25.972222222199999</c:v>
                </c:pt>
                <c:pt idx="2697">
                  <c:v>23.90625</c:v>
                </c:pt>
                <c:pt idx="2698">
                  <c:v>27.788461538499998</c:v>
                </c:pt>
                <c:pt idx="2699">
                  <c:v>27.2</c:v>
                </c:pt>
                <c:pt idx="2700">
                  <c:v>27.844827586200001</c:v>
                </c:pt>
                <c:pt idx="2701">
                  <c:v>25.803571428600002</c:v>
                </c:pt>
                <c:pt idx="2702">
                  <c:v>24.285714285699999</c:v>
                </c:pt>
                <c:pt idx="2703">
                  <c:v>28.977272727300001</c:v>
                </c:pt>
                <c:pt idx="2704">
                  <c:v>24.9137931034</c:v>
                </c:pt>
                <c:pt idx="2705">
                  <c:v>24.9137931034</c:v>
                </c:pt>
                <c:pt idx="2706">
                  <c:v>24.791666666699999</c:v>
                </c:pt>
                <c:pt idx="2707">
                  <c:v>25.113636363600001</c:v>
                </c:pt>
                <c:pt idx="2708">
                  <c:v>69.545454545499993</c:v>
                </c:pt>
                <c:pt idx="2709">
                  <c:v>94.239130434800003</c:v>
                </c:pt>
                <c:pt idx="2710">
                  <c:v>44.523809523799997</c:v>
                </c:pt>
                <c:pt idx="2711">
                  <c:v>34</c:v>
                </c:pt>
                <c:pt idx="2712">
                  <c:v>42.5</c:v>
                </c:pt>
                <c:pt idx="2713">
                  <c:v>38.958333333299997</c:v>
                </c:pt>
                <c:pt idx="2714">
                  <c:v>34.910714285700003</c:v>
                </c:pt>
                <c:pt idx="2715">
                  <c:v>30.104166666699999</c:v>
                </c:pt>
                <c:pt idx="2716">
                  <c:v>34.326923076900002</c:v>
                </c:pt>
                <c:pt idx="2717">
                  <c:v>33.055555555600002</c:v>
                </c:pt>
                <c:pt idx="2718">
                  <c:v>27.890625</c:v>
                </c:pt>
                <c:pt idx="2719">
                  <c:v>33.055555555600002</c:v>
                </c:pt>
                <c:pt idx="2720">
                  <c:v>32.903225806499997</c:v>
                </c:pt>
                <c:pt idx="2721">
                  <c:v>37.596153846199996</c:v>
                </c:pt>
                <c:pt idx="2722">
                  <c:v>31.875</c:v>
                </c:pt>
                <c:pt idx="2723">
                  <c:v>33.055555555600002</c:v>
                </c:pt>
                <c:pt idx="2724">
                  <c:v>28.333333333300001</c:v>
                </c:pt>
                <c:pt idx="2725">
                  <c:v>32.692307692299998</c:v>
                </c:pt>
                <c:pt idx="2726">
                  <c:v>28.790322580600002</c:v>
                </c:pt>
                <c:pt idx="2727">
                  <c:v>27.321428571399998</c:v>
                </c:pt>
                <c:pt idx="2728">
                  <c:v>26.5625</c:v>
                </c:pt>
                <c:pt idx="2729">
                  <c:v>27.321428571399998</c:v>
                </c:pt>
                <c:pt idx="2730">
                  <c:v>25.757575757600002</c:v>
                </c:pt>
                <c:pt idx="2731">
                  <c:v>28.333333333300001</c:v>
                </c:pt>
                <c:pt idx="2732">
                  <c:v>28.839285714300001</c:v>
                </c:pt>
                <c:pt idx="2733">
                  <c:v>22.578125</c:v>
                </c:pt>
                <c:pt idx="2734">
                  <c:v>26.5625</c:v>
                </c:pt>
                <c:pt idx="2735">
                  <c:v>25.5</c:v>
                </c:pt>
                <c:pt idx="2736">
                  <c:v>25.5</c:v>
                </c:pt>
                <c:pt idx="2737">
                  <c:v>25.5</c:v>
                </c:pt>
                <c:pt idx="2738">
                  <c:v>23.611111111100001</c:v>
                </c:pt>
                <c:pt idx="2739">
                  <c:v>27.5</c:v>
                </c:pt>
                <c:pt idx="2740">
                  <c:v>28.75</c:v>
                </c:pt>
                <c:pt idx="2741">
                  <c:v>22.972972973000001</c:v>
                </c:pt>
                <c:pt idx="2742">
                  <c:v>25.185185185200002</c:v>
                </c:pt>
                <c:pt idx="2743">
                  <c:v>24.083333333300001</c:v>
                </c:pt>
                <c:pt idx="2744">
                  <c:v>24.083333333300001</c:v>
                </c:pt>
                <c:pt idx="2745">
                  <c:v>22.666666666699999</c:v>
                </c:pt>
                <c:pt idx="2746">
                  <c:v>24.469696969699999</c:v>
                </c:pt>
                <c:pt idx="2747">
                  <c:v>25.869565217400002</c:v>
                </c:pt>
                <c:pt idx="2748">
                  <c:v>25.234375</c:v>
                </c:pt>
                <c:pt idx="2749">
                  <c:v>21.935483870999999</c:v>
                </c:pt>
                <c:pt idx="2750">
                  <c:v>24.285714285699999</c:v>
                </c:pt>
                <c:pt idx="2751">
                  <c:v>21.25</c:v>
                </c:pt>
                <c:pt idx="2752">
                  <c:v>53.125</c:v>
                </c:pt>
                <c:pt idx="2753">
                  <c:v>103.7</c:v>
                </c:pt>
                <c:pt idx="2754">
                  <c:v>49.583333333299997</c:v>
                </c:pt>
                <c:pt idx="2755">
                  <c:v>37.1875</c:v>
                </c:pt>
                <c:pt idx="2756">
                  <c:v>38.804347826099999</c:v>
                </c:pt>
                <c:pt idx="2757">
                  <c:v>44.523809523799997</c:v>
                </c:pt>
                <c:pt idx="2758">
                  <c:v>39.1</c:v>
                </c:pt>
                <c:pt idx="2759">
                  <c:v>36.428571428600002</c:v>
                </c:pt>
                <c:pt idx="2760">
                  <c:v>29.907407407400001</c:v>
                </c:pt>
                <c:pt idx="2761">
                  <c:v>31.481481481500001</c:v>
                </c:pt>
                <c:pt idx="2762">
                  <c:v>34.629629629599997</c:v>
                </c:pt>
                <c:pt idx="2763">
                  <c:v>29.907407407400001</c:v>
                </c:pt>
                <c:pt idx="2764">
                  <c:v>35.961538461499998</c:v>
                </c:pt>
                <c:pt idx="2765">
                  <c:v>36.7045454545</c:v>
                </c:pt>
                <c:pt idx="2766">
                  <c:v>35.416666666700003</c:v>
                </c:pt>
                <c:pt idx="2767">
                  <c:v>38.804347826099999</c:v>
                </c:pt>
                <c:pt idx="2768">
                  <c:v>29.423076923099998</c:v>
                </c:pt>
                <c:pt idx="2769">
                  <c:v>34.326923076900002</c:v>
                </c:pt>
                <c:pt idx="2770">
                  <c:v>31.481481481500001</c:v>
                </c:pt>
                <c:pt idx="2771">
                  <c:v>27.321428571399998</c:v>
                </c:pt>
                <c:pt idx="2772">
                  <c:v>28.333333333300001</c:v>
                </c:pt>
                <c:pt idx="2773">
                  <c:v>24.9137931034</c:v>
                </c:pt>
                <c:pt idx="2774">
                  <c:v>28.333333333300001</c:v>
                </c:pt>
                <c:pt idx="2775">
                  <c:v>33.645833333299997</c:v>
                </c:pt>
                <c:pt idx="2776">
                  <c:v>31.481481481500001</c:v>
                </c:pt>
                <c:pt idx="2777">
                  <c:v>26.3793103448</c:v>
                </c:pt>
                <c:pt idx="2778">
                  <c:v>24.469696969699999</c:v>
                </c:pt>
                <c:pt idx="2779">
                  <c:v>27.928571428600002</c:v>
                </c:pt>
                <c:pt idx="2780">
                  <c:v>27.844827586200001</c:v>
                </c:pt>
                <c:pt idx="2781">
                  <c:v>25.972222222199999</c:v>
                </c:pt>
                <c:pt idx="2782">
                  <c:v>26.25</c:v>
                </c:pt>
                <c:pt idx="2783">
                  <c:v>26.25</c:v>
                </c:pt>
                <c:pt idx="2784">
                  <c:v>29.621212121199999</c:v>
                </c:pt>
                <c:pt idx="2785">
                  <c:v>24.285714285699999</c:v>
                </c:pt>
                <c:pt idx="2786">
                  <c:v>30.104166666699999</c:v>
                </c:pt>
                <c:pt idx="2787">
                  <c:v>28.333333333300001</c:v>
                </c:pt>
                <c:pt idx="2788">
                  <c:v>29.423076923099998</c:v>
                </c:pt>
                <c:pt idx="2789">
                  <c:v>27.788461538499998</c:v>
                </c:pt>
                <c:pt idx="2790">
                  <c:v>26.3793103448</c:v>
                </c:pt>
                <c:pt idx="2791">
                  <c:v>28.333333333300001</c:v>
                </c:pt>
                <c:pt idx="2792">
                  <c:v>22.666666666699999</c:v>
                </c:pt>
                <c:pt idx="2793">
                  <c:v>29.565217391299999</c:v>
                </c:pt>
                <c:pt idx="2794">
                  <c:v>23.8</c:v>
                </c:pt>
                <c:pt idx="2795">
                  <c:v>24.791666666699999</c:v>
                </c:pt>
                <c:pt idx="2796">
                  <c:v>67.291666666699996</c:v>
                </c:pt>
                <c:pt idx="2797">
                  <c:v>107.173913043</c:v>
                </c:pt>
                <c:pt idx="2798">
                  <c:v>107.1</c:v>
                </c:pt>
                <c:pt idx="2799">
                  <c:v>44.736842105299999</c:v>
                </c:pt>
                <c:pt idx="2800">
                  <c:v>34</c:v>
                </c:pt>
                <c:pt idx="2801">
                  <c:v>36.956521739099998</c:v>
                </c:pt>
                <c:pt idx="2802">
                  <c:v>35.108695652199998</c:v>
                </c:pt>
                <c:pt idx="2803">
                  <c:v>35.961538461499998</c:v>
                </c:pt>
                <c:pt idx="2804">
                  <c:v>38.25</c:v>
                </c:pt>
                <c:pt idx="2805">
                  <c:v>38.452380952399999</c:v>
                </c:pt>
                <c:pt idx="2806">
                  <c:v>38.804347826099999</c:v>
                </c:pt>
                <c:pt idx="2807">
                  <c:v>30.775862068999999</c:v>
                </c:pt>
                <c:pt idx="2808">
                  <c:v>31.166666666699999</c:v>
                </c:pt>
                <c:pt idx="2809">
                  <c:v>37.1875</c:v>
                </c:pt>
                <c:pt idx="2810">
                  <c:v>40.568181818200003</c:v>
                </c:pt>
                <c:pt idx="2811">
                  <c:v>33.055555555600002</c:v>
                </c:pt>
                <c:pt idx="2812">
                  <c:v>37.1875</c:v>
                </c:pt>
                <c:pt idx="2813">
                  <c:v>30.6</c:v>
                </c:pt>
                <c:pt idx="2814">
                  <c:v>29.423076923099998</c:v>
                </c:pt>
                <c:pt idx="2815">
                  <c:v>28.9</c:v>
                </c:pt>
                <c:pt idx="2816">
                  <c:v>27.321428571399998</c:v>
                </c:pt>
                <c:pt idx="2817">
                  <c:v>26.916666666699999</c:v>
                </c:pt>
                <c:pt idx="2818">
                  <c:v>25.5</c:v>
                </c:pt>
                <c:pt idx="2819">
                  <c:v>25.5</c:v>
                </c:pt>
                <c:pt idx="2820">
                  <c:v>34.772727272700003</c:v>
                </c:pt>
                <c:pt idx="2821">
                  <c:v>34</c:v>
                </c:pt>
                <c:pt idx="2822">
                  <c:v>23.90625</c:v>
                </c:pt>
                <c:pt idx="2823">
                  <c:v>22.430555555600002</c:v>
                </c:pt>
                <c:pt idx="2824">
                  <c:v>27.0454545455</c:v>
                </c:pt>
                <c:pt idx="2825">
                  <c:v>29.423076923099998</c:v>
                </c:pt>
                <c:pt idx="2826">
                  <c:v>27.0454545455</c:v>
                </c:pt>
                <c:pt idx="2827">
                  <c:v>25</c:v>
                </c:pt>
                <c:pt idx="2828">
                  <c:v>24.285714285699999</c:v>
                </c:pt>
                <c:pt idx="2829">
                  <c:v>27.5</c:v>
                </c:pt>
                <c:pt idx="2830">
                  <c:v>23.611111111100001</c:v>
                </c:pt>
                <c:pt idx="2831">
                  <c:v>26.759259259299998</c:v>
                </c:pt>
                <c:pt idx="2832">
                  <c:v>27.788461538499998</c:v>
                </c:pt>
                <c:pt idx="2833">
                  <c:v>23.90625</c:v>
                </c:pt>
                <c:pt idx="2834">
                  <c:v>23.448275862100001</c:v>
                </c:pt>
                <c:pt idx="2835">
                  <c:v>27.2</c:v>
                </c:pt>
                <c:pt idx="2836">
                  <c:v>31.875</c:v>
                </c:pt>
                <c:pt idx="2837">
                  <c:v>24.285714285699999</c:v>
                </c:pt>
                <c:pt idx="2838">
                  <c:v>22.767857142899999</c:v>
                </c:pt>
                <c:pt idx="2839">
                  <c:v>27.0454545455</c:v>
                </c:pt>
                <c:pt idx="2840">
                  <c:v>22.037037037000001</c:v>
                </c:pt>
                <c:pt idx="2841">
                  <c:v>70.833333333300004</c:v>
                </c:pt>
                <c:pt idx="2842">
                  <c:v>107.173913043</c:v>
                </c:pt>
                <c:pt idx="2843">
                  <c:v>95.625</c:v>
                </c:pt>
                <c:pt idx="2844">
                  <c:v>40</c:v>
                </c:pt>
                <c:pt idx="2845">
                  <c:v>33.260869565199997</c:v>
                </c:pt>
                <c:pt idx="2846">
                  <c:v>33.392857142899999</c:v>
                </c:pt>
                <c:pt idx="2847">
                  <c:v>33.645833333299997</c:v>
                </c:pt>
                <c:pt idx="2848">
                  <c:v>37.777777777799997</c:v>
                </c:pt>
                <c:pt idx="2849">
                  <c:v>34.326923076900002</c:v>
                </c:pt>
                <c:pt idx="2850">
                  <c:v>37.1875</c:v>
                </c:pt>
                <c:pt idx="2851">
                  <c:v>35.961538461499998</c:v>
                </c:pt>
                <c:pt idx="2852">
                  <c:v>30.546875</c:v>
                </c:pt>
                <c:pt idx="2853">
                  <c:v>31.875</c:v>
                </c:pt>
                <c:pt idx="2854">
                  <c:v>35.961538461499998</c:v>
                </c:pt>
                <c:pt idx="2855">
                  <c:v>40.568181818200003</c:v>
                </c:pt>
                <c:pt idx="2856">
                  <c:v>40.568181818200003</c:v>
                </c:pt>
                <c:pt idx="2857">
                  <c:v>32.299999999999997</c:v>
                </c:pt>
                <c:pt idx="2858">
                  <c:v>32.840909090899999</c:v>
                </c:pt>
                <c:pt idx="2859">
                  <c:v>32.692307692299998</c:v>
                </c:pt>
                <c:pt idx="2860">
                  <c:v>29.423076923099998</c:v>
                </c:pt>
                <c:pt idx="2861">
                  <c:v>26.3793103448</c:v>
                </c:pt>
                <c:pt idx="2862">
                  <c:v>26.048387096799999</c:v>
                </c:pt>
                <c:pt idx="2863">
                  <c:v>24.083333333300001</c:v>
                </c:pt>
                <c:pt idx="2864">
                  <c:v>26.916666666699999</c:v>
                </c:pt>
                <c:pt idx="2865">
                  <c:v>31.875</c:v>
                </c:pt>
                <c:pt idx="2866">
                  <c:v>23.071428571399998</c:v>
                </c:pt>
                <c:pt idx="2867">
                  <c:v>24.791666666699999</c:v>
                </c:pt>
                <c:pt idx="2868">
                  <c:v>26.5625</c:v>
                </c:pt>
                <c:pt idx="2869">
                  <c:v>25.270270270299999</c:v>
                </c:pt>
                <c:pt idx="2870">
                  <c:v>32.692307692299998</c:v>
                </c:pt>
                <c:pt idx="2871">
                  <c:v>25.5</c:v>
                </c:pt>
                <c:pt idx="2872">
                  <c:v>24.285714285699999</c:v>
                </c:pt>
                <c:pt idx="2873">
                  <c:v>28.75</c:v>
                </c:pt>
                <c:pt idx="2874">
                  <c:v>29.621212121199999</c:v>
                </c:pt>
                <c:pt idx="2875">
                  <c:v>25.5</c:v>
                </c:pt>
                <c:pt idx="2876">
                  <c:v>27.788461538499998</c:v>
                </c:pt>
                <c:pt idx="2877">
                  <c:v>26.759259259299998</c:v>
                </c:pt>
                <c:pt idx="2878">
                  <c:v>23.8</c:v>
                </c:pt>
                <c:pt idx="2879">
                  <c:v>21.893939393899998</c:v>
                </c:pt>
                <c:pt idx="2880">
                  <c:v>28.333333333300001</c:v>
                </c:pt>
                <c:pt idx="2881">
                  <c:v>32.380952381</c:v>
                </c:pt>
                <c:pt idx="2882">
                  <c:v>24.677419354800001</c:v>
                </c:pt>
                <c:pt idx="2883">
                  <c:v>25.5</c:v>
                </c:pt>
                <c:pt idx="2884">
                  <c:v>26.759259259299998</c:v>
                </c:pt>
                <c:pt idx="2885">
                  <c:v>22.1</c:v>
                </c:pt>
                <c:pt idx="2886">
                  <c:v>68</c:v>
                </c:pt>
                <c:pt idx="2887">
                  <c:v>93.854166666699996</c:v>
                </c:pt>
                <c:pt idx="2888">
                  <c:v>42.5</c:v>
                </c:pt>
                <c:pt idx="2889">
                  <c:v>31.057692307700002</c:v>
                </c:pt>
                <c:pt idx="2890">
                  <c:v>34.326923076900002</c:v>
                </c:pt>
                <c:pt idx="2891">
                  <c:v>32.299999999999997</c:v>
                </c:pt>
                <c:pt idx="2892">
                  <c:v>36.637931034499999</c:v>
                </c:pt>
                <c:pt idx="2893">
                  <c:v>36.956521739099998</c:v>
                </c:pt>
                <c:pt idx="2894">
                  <c:v>35.961538461499998</c:v>
                </c:pt>
                <c:pt idx="2895">
                  <c:v>32.241379310299997</c:v>
                </c:pt>
                <c:pt idx="2896">
                  <c:v>30.161290322599999</c:v>
                </c:pt>
                <c:pt idx="2897">
                  <c:v>33.645833333299997</c:v>
                </c:pt>
                <c:pt idx="2898">
                  <c:v>37.777777777799997</c:v>
                </c:pt>
                <c:pt idx="2899">
                  <c:v>44.347826087000001</c:v>
                </c:pt>
                <c:pt idx="2900">
                  <c:v>34</c:v>
                </c:pt>
                <c:pt idx="2901">
                  <c:v>34.326923076900002</c:v>
                </c:pt>
                <c:pt idx="2902">
                  <c:v>28.333333333300001</c:v>
                </c:pt>
                <c:pt idx="2903">
                  <c:v>28.790322580600002</c:v>
                </c:pt>
                <c:pt idx="2904">
                  <c:v>28.333333333300001</c:v>
                </c:pt>
                <c:pt idx="2905">
                  <c:v>27.419354838699999</c:v>
                </c:pt>
                <c:pt idx="2906">
                  <c:v>27.419354838699999</c:v>
                </c:pt>
                <c:pt idx="2907">
                  <c:v>27.419354838699999</c:v>
                </c:pt>
                <c:pt idx="2908">
                  <c:v>25.757575757600002</c:v>
                </c:pt>
                <c:pt idx="2909">
                  <c:v>28.839285714300001</c:v>
                </c:pt>
                <c:pt idx="2910">
                  <c:v>22.578125</c:v>
                </c:pt>
                <c:pt idx="2911">
                  <c:v>23.90625</c:v>
                </c:pt>
                <c:pt idx="2912">
                  <c:v>22.368421052599999</c:v>
                </c:pt>
                <c:pt idx="2913">
                  <c:v>29.621212121199999</c:v>
                </c:pt>
                <c:pt idx="2914">
                  <c:v>34.326923076900002</c:v>
                </c:pt>
                <c:pt idx="2915">
                  <c:v>22.972972973000001</c:v>
                </c:pt>
                <c:pt idx="2916">
                  <c:v>21.824324324300001</c:v>
                </c:pt>
                <c:pt idx="2917">
                  <c:v>28.75</c:v>
                </c:pt>
                <c:pt idx="2918">
                  <c:v>29.142857142899999</c:v>
                </c:pt>
                <c:pt idx="2919">
                  <c:v>23.75</c:v>
                </c:pt>
                <c:pt idx="2920">
                  <c:v>24.285714285699999</c:v>
                </c:pt>
                <c:pt idx="2921">
                  <c:v>24.9137931034</c:v>
                </c:pt>
                <c:pt idx="2922">
                  <c:v>24.677419354800001</c:v>
                </c:pt>
                <c:pt idx="2923">
                  <c:v>23.181818181800001</c:v>
                </c:pt>
                <c:pt idx="2924">
                  <c:v>24.677419354800001</c:v>
                </c:pt>
                <c:pt idx="2925">
                  <c:v>27.2</c:v>
                </c:pt>
                <c:pt idx="2926">
                  <c:v>22.578125</c:v>
                </c:pt>
                <c:pt idx="2927">
                  <c:v>24.9137931034</c:v>
                </c:pt>
                <c:pt idx="2928">
                  <c:v>27.0454545455</c:v>
                </c:pt>
                <c:pt idx="2929">
                  <c:v>25.869565217400002</c:v>
                </c:pt>
                <c:pt idx="2930">
                  <c:v>58.4375</c:v>
                </c:pt>
                <c:pt idx="2931">
                  <c:v>90.543478260900002</c:v>
                </c:pt>
                <c:pt idx="2932">
                  <c:v>44.431818181799997</c:v>
                </c:pt>
                <c:pt idx="2933">
                  <c:v>37.4</c:v>
                </c:pt>
                <c:pt idx="2934">
                  <c:v>40.729166666700003</c:v>
                </c:pt>
                <c:pt idx="2935">
                  <c:v>36.428571428600002</c:v>
                </c:pt>
                <c:pt idx="2936">
                  <c:v>40.729166666700003</c:v>
                </c:pt>
                <c:pt idx="2937">
                  <c:v>35.700000000000003</c:v>
                </c:pt>
                <c:pt idx="2938">
                  <c:v>38.804347826099999</c:v>
                </c:pt>
                <c:pt idx="2939">
                  <c:v>36.428571428600002</c:v>
                </c:pt>
                <c:pt idx="2940">
                  <c:v>32.583333333299997</c:v>
                </c:pt>
                <c:pt idx="2941">
                  <c:v>33.645833333299997</c:v>
                </c:pt>
                <c:pt idx="2942">
                  <c:v>37.4</c:v>
                </c:pt>
                <c:pt idx="2943">
                  <c:v>40.729166666700003</c:v>
                </c:pt>
                <c:pt idx="2944">
                  <c:v>37.1875</c:v>
                </c:pt>
                <c:pt idx="2945">
                  <c:v>33.392857142899999</c:v>
                </c:pt>
                <c:pt idx="2946">
                  <c:v>29.423076923099998</c:v>
                </c:pt>
                <c:pt idx="2947">
                  <c:v>35.108695652199998</c:v>
                </c:pt>
                <c:pt idx="2948">
                  <c:v>32.692307692299998</c:v>
                </c:pt>
                <c:pt idx="2949">
                  <c:v>25.5</c:v>
                </c:pt>
                <c:pt idx="2950">
                  <c:v>23.90625</c:v>
                </c:pt>
                <c:pt idx="2951">
                  <c:v>25.234375</c:v>
                </c:pt>
                <c:pt idx="2952">
                  <c:v>26.048387096799999</c:v>
                </c:pt>
                <c:pt idx="2953">
                  <c:v>34.629629629599997</c:v>
                </c:pt>
                <c:pt idx="2954">
                  <c:v>30.357142857100001</c:v>
                </c:pt>
                <c:pt idx="2955">
                  <c:v>24.677419354800001</c:v>
                </c:pt>
                <c:pt idx="2956">
                  <c:v>24.791666666699999</c:v>
                </c:pt>
                <c:pt idx="2957">
                  <c:v>30.546875</c:v>
                </c:pt>
                <c:pt idx="2958">
                  <c:v>31.481481481500001</c:v>
                </c:pt>
                <c:pt idx="2959">
                  <c:v>26.25</c:v>
                </c:pt>
                <c:pt idx="2960">
                  <c:v>25.972222222199999</c:v>
                </c:pt>
                <c:pt idx="2961">
                  <c:v>25.270270270299999</c:v>
                </c:pt>
                <c:pt idx="2962">
                  <c:v>23.75</c:v>
                </c:pt>
                <c:pt idx="2963">
                  <c:v>28.790322580600002</c:v>
                </c:pt>
                <c:pt idx="2964">
                  <c:v>23.611111111100001</c:v>
                </c:pt>
                <c:pt idx="2965">
                  <c:v>31.481481481500001</c:v>
                </c:pt>
                <c:pt idx="2966">
                  <c:v>28.9</c:v>
                </c:pt>
                <c:pt idx="2967">
                  <c:v>25.5</c:v>
                </c:pt>
                <c:pt idx="2968">
                  <c:v>26.048387096799999</c:v>
                </c:pt>
                <c:pt idx="2969">
                  <c:v>26.1538461538</c:v>
                </c:pt>
                <c:pt idx="2970">
                  <c:v>28.839285714300001</c:v>
                </c:pt>
                <c:pt idx="2971">
                  <c:v>25.803571428600002</c:v>
                </c:pt>
                <c:pt idx="2972">
                  <c:v>23.8</c:v>
                </c:pt>
                <c:pt idx="2973">
                  <c:v>23.181818181800001</c:v>
                </c:pt>
                <c:pt idx="2974">
                  <c:v>61.09375</c:v>
                </c:pt>
                <c:pt idx="2975">
                  <c:v>109.02173913</c:v>
                </c:pt>
                <c:pt idx="2976">
                  <c:v>97.934782608700004</c:v>
                </c:pt>
                <c:pt idx="2977">
                  <c:v>42.5</c:v>
                </c:pt>
                <c:pt idx="2978">
                  <c:v>29.907407407400001</c:v>
                </c:pt>
                <c:pt idx="2979">
                  <c:v>38.804347826099999</c:v>
                </c:pt>
                <c:pt idx="2980">
                  <c:v>34.772727272700003</c:v>
                </c:pt>
                <c:pt idx="2981">
                  <c:v>33.392857142899999</c:v>
                </c:pt>
                <c:pt idx="2982">
                  <c:v>37.1875</c:v>
                </c:pt>
                <c:pt idx="2983">
                  <c:v>40.568181818200003</c:v>
                </c:pt>
                <c:pt idx="2984">
                  <c:v>34.326923076900002</c:v>
                </c:pt>
                <c:pt idx="2985">
                  <c:v>30.357142857100001</c:v>
                </c:pt>
                <c:pt idx="2986">
                  <c:v>35.700000000000003</c:v>
                </c:pt>
                <c:pt idx="2987">
                  <c:v>32.692307692299998</c:v>
                </c:pt>
                <c:pt idx="2988">
                  <c:v>37.1875</c:v>
                </c:pt>
                <c:pt idx="2989">
                  <c:v>35.700000000000003</c:v>
                </c:pt>
                <c:pt idx="2990">
                  <c:v>33.260869565199997</c:v>
                </c:pt>
                <c:pt idx="2991">
                  <c:v>28.9</c:v>
                </c:pt>
                <c:pt idx="2992">
                  <c:v>32.692307692299998</c:v>
                </c:pt>
                <c:pt idx="2993">
                  <c:v>32.299999999999997</c:v>
                </c:pt>
                <c:pt idx="2994">
                  <c:v>26.3793103448</c:v>
                </c:pt>
                <c:pt idx="2995">
                  <c:v>23.306451612899998</c:v>
                </c:pt>
                <c:pt idx="2996">
                  <c:v>24.285714285699999</c:v>
                </c:pt>
                <c:pt idx="2997">
                  <c:v>25</c:v>
                </c:pt>
                <c:pt idx="2998">
                  <c:v>26.1538461538</c:v>
                </c:pt>
                <c:pt idx="2999">
                  <c:v>26.048387096799999</c:v>
                </c:pt>
                <c:pt idx="3000">
                  <c:v>23.90625</c:v>
                </c:pt>
                <c:pt idx="3001">
                  <c:v>25</c:v>
                </c:pt>
                <c:pt idx="3002">
                  <c:v>26.25</c:v>
                </c:pt>
                <c:pt idx="3003">
                  <c:v>29.423076923099998</c:v>
                </c:pt>
                <c:pt idx="3004">
                  <c:v>22.430555555600002</c:v>
                </c:pt>
                <c:pt idx="3005">
                  <c:v>25.5</c:v>
                </c:pt>
                <c:pt idx="3006">
                  <c:v>25.972222222199999</c:v>
                </c:pt>
                <c:pt idx="3007">
                  <c:v>26.25</c:v>
                </c:pt>
                <c:pt idx="3008">
                  <c:v>24.469696969699999</c:v>
                </c:pt>
                <c:pt idx="3009">
                  <c:v>24.5192307692</c:v>
                </c:pt>
                <c:pt idx="3010">
                  <c:v>26.3793103448</c:v>
                </c:pt>
                <c:pt idx="3011">
                  <c:v>25.5</c:v>
                </c:pt>
                <c:pt idx="3012">
                  <c:v>24.083333333300001</c:v>
                </c:pt>
                <c:pt idx="3013">
                  <c:v>26.3793103448</c:v>
                </c:pt>
                <c:pt idx="3014">
                  <c:v>26.1538461538</c:v>
                </c:pt>
                <c:pt idx="3015">
                  <c:v>23.306451612899998</c:v>
                </c:pt>
                <c:pt idx="3016">
                  <c:v>25.5</c:v>
                </c:pt>
                <c:pt idx="3017">
                  <c:v>25.869565217400002</c:v>
                </c:pt>
                <c:pt idx="3018">
                  <c:v>29.078947368400001</c:v>
                </c:pt>
                <c:pt idx="3019">
                  <c:v>73.409090909100001</c:v>
                </c:pt>
                <c:pt idx="3020">
                  <c:v>96.086956521700003</c:v>
                </c:pt>
                <c:pt idx="3021">
                  <c:v>50</c:v>
                </c:pt>
                <c:pt idx="3022">
                  <c:v>34.326923076900002</c:v>
                </c:pt>
                <c:pt idx="3023">
                  <c:v>32.299999999999997</c:v>
                </c:pt>
                <c:pt idx="3024">
                  <c:v>36.2037037037</c:v>
                </c:pt>
                <c:pt idx="3025">
                  <c:v>29.310344827600002</c:v>
                </c:pt>
                <c:pt idx="3026">
                  <c:v>36.956521739099998</c:v>
                </c:pt>
                <c:pt idx="3027">
                  <c:v>34.910714285700003</c:v>
                </c:pt>
                <c:pt idx="3028">
                  <c:v>35.961538461499998</c:v>
                </c:pt>
                <c:pt idx="3029">
                  <c:v>37.4</c:v>
                </c:pt>
                <c:pt idx="3030">
                  <c:v>33.392857142899999</c:v>
                </c:pt>
                <c:pt idx="3031">
                  <c:v>34.629629629599997</c:v>
                </c:pt>
                <c:pt idx="3032">
                  <c:v>36.428571428600002</c:v>
                </c:pt>
                <c:pt idx="3033">
                  <c:v>37.4</c:v>
                </c:pt>
                <c:pt idx="3034">
                  <c:v>38.804347826099999</c:v>
                </c:pt>
                <c:pt idx="3035">
                  <c:v>31.875</c:v>
                </c:pt>
                <c:pt idx="3036">
                  <c:v>32.692307692299998</c:v>
                </c:pt>
                <c:pt idx="3037">
                  <c:v>29.423076923099998</c:v>
                </c:pt>
                <c:pt idx="3038">
                  <c:v>27.844827586200001</c:v>
                </c:pt>
                <c:pt idx="3039">
                  <c:v>28.839285714300001</c:v>
                </c:pt>
                <c:pt idx="3040">
                  <c:v>26.25</c:v>
                </c:pt>
                <c:pt idx="3041">
                  <c:v>25.757575757600002</c:v>
                </c:pt>
                <c:pt idx="3042">
                  <c:v>29.907407407400001</c:v>
                </c:pt>
                <c:pt idx="3043">
                  <c:v>29.310344827600002</c:v>
                </c:pt>
                <c:pt idx="3044">
                  <c:v>21.857142857100001</c:v>
                </c:pt>
                <c:pt idx="3045">
                  <c:v>23.611111111100001</c:v>
                </c:pt>
                <c:pt idx="3046">
                  <c:v>25.270270270299999</c:v>
                </c:pt>
                <c:pt idx="3047">
                  <c:v>29.907407407400001</c:v>
                </c:pt>
                <c:pt idx="3048">
                  <c:v>29.621212121199999</c:v>
                </c:pt>
                <c:pt idx="3049">
                  <c:v>22.8846153846</c:v>
                </c:pt>
                <c:pt idx="3050">
                  <c:v>28.75</c:v>
                </c:pt>
                <c:pt idx="3051">
                  <c:v>26.714285714300001</c:v>
                </c:pt>
                <c:pt idx="3052">
                  <c:v>24.285714285699999</c:v>
                </c:pt>
                <c:pt idx="3053">
                  <c:v>27.2</c:v>
                </c:pt>
                <c:pt idx="3054">
                  <c:v>29.565217391299999</c:v>
                </c:pt>
                <c:pt idx="3055">
                  <c:v>24.9137931034</c:v>
                </c:pt>
                <c:pt idx="3056">
                  <c:v>26.759259259299998</c:v>
                </c:pt>
                <c:pt idx="3057">
                  <c:v>26.048387096799999</c:v>
                </c:pt>
                <c:pt idx="3058">
                  <c:v>25.5</c:v>
                </c:pt>
                <c:pt idx="3059">
                  <c:v>26.3793103448</c:v>
                </c:pt>
                <c:pt idx="3060">
                  <c:v>23.611111111100001</c:v>
                </c:pt>
                <c:pt idx="3061">
                  <c:v>26.5625</c:v>
                </c:pt>
                <c:pt idx="3062">
                  <c:v>27.2</c:v>
                </c:pt>
                <c:pt idx="3063">
                  <c:v>60.714285714299997</c:v>
                </c:pt>
                <c:pt idx="3064">
                  <c:v>97.934782608700004</c:v>
                </c:pt>
                <c:pt idx="3065">
                  <c:v>40</c:v>
                </c:pt>
                <c:pt idx="3066">
                  <c:v>37.4</c:v>
                </c:pt>
                <c:pt idx="3067">
                  <c:v>35.416666666700003</c:v>
                </c:pt>
                <c:pt idx="3068">
                  <c:v>32.692307692299998</c:v>
                </c:pt>
                <c:pt idx="3069">
                  <c:v>37.777777777799997</c:v>
                </c:pt>
                <c:pt idx="3070">
                  <c:v>30.775862068999999</c:v>
                </c:pt>
                <c:pt idx="3071">
                  <c:v>35.700000000000003</c:v>
                </c:pt>
                <c:pt idx="3072">
                  <c:v>34.326923076900002</c:v>
                </c:pt>
                <c:pt idx="3073">
                  <c:v>33.392857142899999</c:v>
                </c:pt>
                <c:pt idx="3074">
                  <c:v>33.645833333299997</c:v>
                </c:pt>
                <c:pt idx="3075">
                  <c:v>35.700000000000003</c:v>
                </c:pt>
                <c:pt idx="3076">
                  <c:v>40.729166666700003</c:v>
                </c:pt>
                <c:pt idx="3077">
                  <c:v>35.700000000000003</c:v>
                </c:pt>
                <c:pt idx="3078">
                  <c:v>35.700000000000003</c:v>
                </c:pt>
                <c:pt idx="3079">
                  <c:v>28.333333333300001</c:v>
                </c:pt>
                <c:pt idx="3080">
                  <c:v>33.260869565199997</c:v>
                </c:pt>
                <c:pt idx="3081">
                  <c:v>28.333333333300001</c:v>
                </c:pt>
                <c:pt idx="3082">
                  <c:v>29.423076923099998</c:v>
                </c:pt>
                <c:pt idx="3083">
                  <c:v>24.285714285699999</c:v>
                </c:pt>
                <c:pt idx="3084">
                  <c:v>25.234375</c:v>
                </c:pt>
                <c:pt idx="3085">
                  <c:v>30.161290322599999</c:v>
                </c:pt>
                <c:pt idx="3086">
                  <c:v>30.357142857100001</c:v>
                </c:pt>
                <c:pt idx="3087">
                  <c:v>23.90625</c:v>
                </c:pt>
                <c:pt idx="3088">
                  <c:v>24.469696969699999</c:v>
                </c:pt>
                <c:pt idx="3089">
                  <c:v>23.071428571399998</c:v>
                </c:pt>
                <c:pt idx="3090">
                  <c:v>25.972222222199999</c:v>
                </c:pt>
                <c:pt idx="3091">
                  <c:v>32.692307692299998</c:v>
                </c:pt>
                <c:pt idx="3092">
                  <c:v>25.757575757600002</c:v>
                </c:pt>
                <c:pt idx="3093">
                  <c:v>27.928571428600002</c:v>
                </c:pt>
                <c:pt idx="3094">
                  <c:v>28.75</c:v>
                </c:pt>
                <c:pt idx="3095">
                  <c:v>25.270270270299999</c:v>
                </c:pt>
                <c:pt idx="3096">
                  <c:v>23.071428571399998</c:v>
                </c:pt>
                <c:pt idx="3097">
                  <c:v>24.9137931034</c:v>
                </c:pt>
                <c:pt idx="3098">
                  <c:v>28.790322580600002</c:v>
                </c:pt>
                <c:pt idx="3099">
                  <c:v>26.048387096799999</c:v>
                </c:pt>
                <c:pt idx="3100">
                  <c:v>23.306451612899998</c:v>
                </c:pt>
                <c:pt idx="3101">
                  <c:v>26.3793103448</c:v>
                </c:pt>
                <c:pt idx="3102">
                  <c:v>23.611111111100001</c:v>
                </c:pt>
                <c:pt idx="3103">
                  <c:v>23.448275862100001</c:v>
                </c:pt>
                <c:pt idx="3104">
                  <c:v>25.234375</c:v>
                </c:pt>
                <c:pt idx="3105">
                  <c:v>23.611111111100001</c:v>
                </c:pt>
                <c:pt idx="3106">
                  <c:v>26.5625</c:v>
                </c:pt>
                <c:pt idx="3107">
                  <c:v>70.833333333300004</c:v>
                </c:pt>
                <c:pt idx="3108">
                  <c:v>92.391304347800002</c:v>
                </c:pt>
                <c:pt idx="3109">
                  <c:v>36.125</c:v>
                </c:pt>
                <c:pt idx="3110">
                  <c:v>34.326923076900002</c:v>
                </c:pt>
                <c:pt idx="3111">
                  <c:v>33.645833333299997</c:v>
                </c:pt>
                <c:pt idx="3112">
                  <c:v>30.104166666699999</c:v>
                </c:pt>
                <c:pt idx="3113">
                  <c:v>31.481481481500001</c:v>
                </c:pt>
                <c:pt idx="3114">
                  <c:v>35.108695652199998</c:v>
                </c:pt>
                <c:pt idx="3115">
                  <c:v>32.692307692299998</c:v>
                </c:pt>
                <c:pt idx="3116">
                  <c:v>32.299999999999997</c:v>
                </c:pt>
                <c:pt idx="3117">
                  <c:v>33.645833333299997</c:v>
                </c:pt>
                <c:pt idx="3118">
                  <c:v>33.055555555600002</c:v>
                </c:pt>
                <c:pt idx="3119">
                  <c:v>33.706896551699998</c:v>
                </c:pt>
                <c:pt idx="3120">
                  <c:v>34.326923076900002</c:v>
                </c:pt>
                <c:pt idx="3121">
                  <c:v>32.692307692299998</c:v>
                </c:pt>
                <c:pt idx="3122">
                  <c:v>29.75</c:v>
                </c:pt>
                <c:pt idx="3123">
                  <c:v>28.9</c:v>
                </c:pt>
                <c:pt idx="3124">
                  <c:v>31.875</c:v>
                </c:pt>
                <c:pt idx="3125">
                  <c:v>31.481481481500001</c:v>
                </c:pt>
                <c:pt idx="3126">
                  <c:v>25.5</c:v>
                </c:pt>
                <c:pt idx="3127">
                  <c:v>24.677419354800001</c:v>
                </c:pt>
                <c:pt idx="3128">
                  <c:v>23.75</c:v>
                </c:pt>
                <c:pt idx="3129">
                  <c:v>25</c:v>
                </c:pt>
                <c:pt idx="3130">
                  <c:v>26.759259259299998</c:v>
                </c:pt>
                <c:pt idx="3131">
                  <c:v>25.234375</c:v>
                </c:pt>
                <c:pt idx="3132">
                  <c:v>22.430555555600002</c:v>
                </c:pt>
                <c:pt idx="3133">
                  <c:v>23.611111111100001</c:v>
                </c:pt>
                <c:pt idx="3134">
                  <c:v>25.270270270299999</c:v>
                </c:pt>
                <c:pt idx="3135">
                  <c:v>26.916666666699999</c:v>
                </c:pt>
                <c:pt idx="3136">
                  <c:v>23.974358974400001</c:v>
                </c:pt>
                <c:pt idx="3137">
                  <c:v>27.5</c:v>
                </c:pt>
                <c:pt idx="3138">
                  <c:v>21.824324324300001</c:v>
                </c:pt>
                <c:pt idx="3139">
                  <c:v>25.270270270299999</c:v>
                </c:pt>
                <c:pt idx="3140">
                  <c:v>23.611111111100001</c:v>
                </c:pt>
                <c:pt idx="3141">
                  <c:v>25.185185185200002</c:v>
                </c:pt>
                <c:pt idx="3142">
                  <c:v>23.306451612899998</c:v>
                </c:pt>
                <c:pt idx="3143">
                  <c:v>24.677419354800001</c:v>
                </c:pt>
                <c:pt idx="3144">
                  <c:v>24.083333333300001</c:v>
                </c:pt>
                <c:pt idx="3145">
                  <c:v>25.5</c:v>
                </c:pt>
                <c:pt idx="3146">
                  <c:v>28.9</c:v>
                </c:pt>
                <c:pt idx="3147">
                  <c:v>23.306451612899998</c:v>
                </c:pt>
                <c:pt idx="3148">
                  <c:v>23.90625</c:v>
                </c:pt>
                <c:pt idx="3149">
                  <c:v>23.611111111100001</c:v>
                </c:pt>
                <c:pt idx="3150">
                  <c:v>26.5625</c:v>
                </c:pt>
                <c:pt idx="3151">
                  <c:v>65.384615384599996</c:v>
                </c:pt>
                <c:pt idx="3152">
                  <c:v>88.863636363599994</c:v>
                </c:pt>
                <c:pt idx="3153">
                  <c:v>42.5</c:v>
                </c:pt>
                <c:pt idx="3154">
                  <c:v>35.700000000000003</c:v>
                </c:pt>
                <c:pt idx="3155">
                  <c:v>35.700000000000003</c:v>
                </c:pt>
                <c:pt idx="3156">
                  <c:v>31.057692307700002</c:v>
                </c:pt>
                <c:pt idx="3157">
                  <c:v>37.596153846199996</c:v>
                </c:pt>
                <c:pt idx="3158">
                  <c:v>38.452380952399999</c:v>
                </c:pt>
                <c:pt idx="3159">
                  <c:v>35.961538461499998</c:v>
                </c:pt>
                <c:pt idx="3160">
                  <c:v>38.636363636399999</c:v>
                </c:pt>
                <c:pt idx="3161">
                  <c:v>29.75</c:v>
                </c:pt>
                <c:pt idx="3162">
                  <c:v>33.706896551699998</c:v>
                </c:pt>
                <c:pt idx="3163">
                  <c:v>37.1875</c:v>
                </c:pt>
                <c:pt idx="3164">
                  <c:v>37.596153846199996</c:v>
                </c:pt>
                <c:pt idx="3165">
                  <c:v>31.413043478300001</c:v>
                </c:pt>
                <c:pt idx="3166">
                  <c:v>31.875</c:v>
                </c:pt>
                <c:pt idx="3167">
                  <c:v>31.057692307700002</c:v>
                </c:pt>
                <c:pt idx="3168">
                  <c:v>31.875</c:v>
                </c:pt>
                <c:pt idx="3169">
                  <c:v>31.481481481500001</c:v>
                </c:pt>
                <c:pt idx="3170">
                  <c:v>29.423076923099998</c:v>
                </c:pt>
                <c:pt idx="3171">
                  <c:v>26.25</c:v>
                </c:pt>
                <c:pt idx="3172">
                  <c:v>28.333333333300001</c:v>
                </c:pt>
                <c:pt idx="3173">
                  <c:v>25.757575757600002</c:v>
                </c:pt>
                <c:pt idx="3174">
                  <c:v>32.299999999999997</c:v>
                </c:pt>
                <c:pt idx="3175">
                  <c:v>27.419354838699999</c:v>
                </c:pt>
                <c:pt idx="3176">
                  <c:v>24.469696969699999</c:v>
                </c:pt>
                <c:pt idx="3177">
                  <c:v>25.5</c:v>
                </c:pt>
                <c:pt idx="3178">
                  <c:v>27.5</c:v>
                </c:pt>
                <c:pt idx="3179">
                  <c:v>29.310344827600002</c:v>
                </c:pt>
                <c:pt idx="3180">
                  <c:v>26.25</c:v>
                </c:pt>
                <c:pt idx="3181">
                  <c:v>25</c:v>
                </c:pt>
                <c:pt idx="3182">
                  <c:v>26.418918918900001</c:v>
                </c:pt>
                <c:pt idx="3183">
                  <c:v>26.25</c:v>
                </c:pt>
                <c:pt idx="3184">
                  <c:v>25</c:v>
                </c:pt>
                <c:pt idx="3185">
                  <c:v>29.423076923099998</c:v>
                </c:pt>
                <c:pt idx="3186">
                  <c:v>28.333333333300001</c:v>
                </c:pt>
                <c:pt idx="3187">
                  <c:v>23.611111111100001</c:v>
                </c:pt>
                <c:pt idx="3188">
                  <c:v>26.759259259299998</c:v>
                </c:pt>
                <c:pt idx="3189">
                  <c:v>26.5625</c:v>
                </c:pt>
                <c:pt idx="3190">
                  <c:v>30.6</c:v>
                </c:pt>
                <c:pt idx="3191">
                  <c:v>26.916666666699999</c:v>
                </c:pt>
                <c:pt idx="3192">
                  <c:v>28.839285714300001</c:v>
                </c:pt>
                <c:pt idx="3193">
                  <c:v>26.5625</c:v>
                </c:pt>
                <c:pt idx="3194">
                  <c:v>24.0217391304</c:v>
                </c:pt>
                <c:pt idx="3195">
                  <c:v>58.4375</c:v>
                </c:pt>
                <c:pt idx="3196">
                  <c:v>95.2</c:v>
                </c:pt>
                <c:pt idx="3197">
                  <c:v>42.5</c:v>
                </c:pt>
                <c:pt idx="3198">
                  <c:v>31.413043478300001</c:v>
                </c:pt>
                <c:pt idx="3199">
                  <c:v>38.804347826099999</c:v>
                </c:pt>
                <c:pt idx="3200">
                  <c:v>36.7045454545</c:v>
                </c:pt>
                <c:pt idx="3201">
                  <c:v>37.777777777799997</c:v>
                </c:pt>
                <c:pt idx="3202">
                  <c:v>35.108695652199998</c:v>
                </c:pt>
                <c:pt idx="3203">
                  <c:v>34</c:v>
                </c:pt>
                <c:pt idx="3204">
                  <c:v>38.636363636399999</c:v>
                </c:pt>
                <c:pt idx="3205">
                  <c:v>32.692307692299998</c:v>
                </c:pt>
                <c:pt idx="3206">
                  <c:v>37.1875</c:v>
                </c:pt>
                <c:pt idx="3207">
                  <c:v>34.629629629599997</c:v>
                </c:pt>
                <c:pt idx="3208">
                  <c:v>32.692307692299998</c:v>
                </c:pt>
                <c:pt idx="3209">
                  <c:v>37.596153846199996</c:v>
                </c:pt>
                <c:pt idx="3210">
                  <c:v>44.347826087000001</c:v>
                </c:pt>
                <c:pt idx="3211">
                  <c:v>33.055555555600002</c:v>
                </c:pt>
                <c:pt idx="3212">
                  <c:v>31.481481481500001</c:v>
                </c:pt>
                <c:pt idx="3213">
                  <c:v>30.357142857100001</c:v>
                </c:pt>
                <c:pt idx="3214">
                  <c:v>27.321428571399998</c:v>
                </c:pt>
                <c:pt idx="3215">
                  <c:v>25.5</c:v>
                </c:pt>
                <c:pt idx="3216">
                  <c:v>29.310344827600002</c:v>
                </c:pt>
                <c:pt idx="3217">
                  <c:v>25.757575757600002</c:v>
                </c:pt>
                <c:pt idx="3218">
                  <c:v>27.844827586200001</c:v>
                </c:pt>
                <c:pt idx="3219">
                  <c:v>29.907407407400001</c:v>
                </c:pt>
                <c:pt idx="3220">
                  <c:v>25.234375</c:v>
                </c:pt>
                <c:pt idx="3221">
                  <c:v>26.25</c:v>
                </c:pt>
                <c:pt idx="3222">
                  <c:v>22.8846153846</c:v>
                </c:pt>
                <c:pt idx="3223">
                  <c:v>32.692307692299998</c:v>
                </c:pt>
                <c:pt idx="3224">
                  <c:v>24.285714285699999</c:v>
                </c:pt>
                <c:pt idx="3225">
                  <c:v>29.621212121199999</c:v>
                </c:pt>
                <c:pt idx="3226">
                  <c:v>26.25</c:v>
                </c:pt>
                <c:pt idx="3227">
                  <c:v>27.5</c:v>
                </c:pt>
                <c:pt idx="3228">
                  <c:v>23.75</c:v>
                </c:pt>
                <c:pt idx="3229">
                  <c:v>24.285714285699999</c:v>
                </c:pt>
                <c:pt idx="3230">
                  <c:v>32.380952381</c:v>
                </c:pt>
                <c:pt idx="3231">
                  <c:v>24.9137931034</c:v>
                </c:pt>
                <c:pt idx="3232">
                  <c:v>22.578125</c:v>
                </c:pt>
                <c:pt idx="3233">
                  <c:v>29.423076923099998</c:v>
                </c:pt>
                <c:pt idx="3234">
                  <c:v>29.565217391299999</c:v>
                </c:pt>
                <c:pt idx="3235">
                  <c:v>23.306451612899998</c:v>
                </c:pt>
                <c:pt idx="3236">
                  <c:v>27.2</c:v>
                </c:pt>
                <c:pt idx="3237">
                  <c:v>24.0217391304</c:v>
                </c:pt>
                <c:pt idx="3238">
                  <c:v>27.2</c:v>
                </c:pt>
                <c:pt idx="3239">
                  <c:v>53.125</c:v>
                </c:pt>
                <c:pt idx="3240">
                  <c:v>100.3</c:v>
                </c:pt>
                <c:pt idx="3241">
                  <c:v>40.138888888899999</c:v>
                </c:pt>
                <c:pt idx="3242">
                  <c:v>31.875</c:v>
                </c:pt>
                <c:pt idx="3243">
                  <c:v>40.476190476200003</c:v>
                </c:pt>
                <c:pt idx="3244">
                  <c:v>30.6</c:v>
                </c:pt>
                <c:pt idx="3245">
                  <c:v>31.166666666699999</c:v>
                </c:pt>
                <c:pt idx="3246">
                  <c:v>37.1875</c:v>
                </c:pt>
                <c:pt idx="3247">
                  <c:v>34.326923076900002</c:v>
                </c:pt>
                <c:pt idx="3248">
                  <c:v>34.326923076900002</c:v>
                </c:pt>
                <c:pt idx="3249">
                  <c:v>32.692307692299998</c:v>
                </c:pt>
                <c:pt idx="3250">
                  <c:v>31.481481481500001</c:v>
                </c:pt>
                <c:pt idx="3251">
                  <c:v>32.583333333299997</c:v>
                </c:pt>
                <c:pt idx="3252">
                  <c:v>45.7692307692</c:v>
                </c:pt>
                <c:pt idx="3253">
                  <c:v>37.596153846199996</c:v>
                </c:pt>
                <c:pt idx="3254">
                  <c:v>36.428571428600002</c:v>
                </c:pt>
                <c:pt idx="3255">
                  <c:v>29.310344827600002</c:v>
                </c:pt>
                <c:pt idx="3256">
                  <c:v>28.839285714300001</c:v>
                </c:pt>
                <c:pt idx="3257">
                  <c:v>32.692307692299998</c:v>
                </c:pt>
                <c:pt idx="3258">
                  <c:v>28.839285714300001</c:v>
                </c:pt>
                <c:pt idx="3259">
                  <c:v>28.333333333300001</c:v>
                </c:pt>
                <c:pt idx="3260">
                  <c:v>24.469696969699999</c:v>
                </c:pt>
                <c:pt idx="3261">
                  <c:v>24.083333333300001</c:v>
                </c:pt>
                <c:pt idx="3262">
                  <c:v>31.057692307700002</c:v>
                </c:pt>
                <c:pt idx="3263">
                  <c:v>25.234375</c:v>
                </c:pt>
                <c:pt idx="3264">
                  <c:v>24.285714285699999</c:v>
                </c:pt>
                <c:pt idx="3265">
                  <c:v>26.25</c:v>
                </c:pt>
                <c:pt idx="3266">
                  <c:v>27.5</c:v>
                </c:pt>
                <c:pt idx="3267">
                  <c:v>28.333333333300001</c:v>
                </c:pt>
                <c:pt idx="3268">
                  <c:v>28.333333333300001</c:v>
                </c:pt>
                <c:pt idx="3269">
                  <c:v>27.0454545455</c:v>
                </c:pt>
                <c:pt idx="3270">
                  <c:v>26.714285714300001</c:v>
                </c:pt>
                <c:pt idx="3271">
                  <c:v>27.152777777800001</c:v>
                </c:pt>
                <c:pt idx="3272">
                  <c:v>25.234375</c:v>
                </c:pt>
                <c:pt idx="3273">
                  <c:v>28.9</c:v>
                </c:pt>
                <c:pt idx="3274">
                  <c:v>25.803571428600002</c:v>
                </c:pt>
                <c:pt idx="3275">
                  <c:v>21.935483870999999</c:v>
                </c:pt>
                <c:pt idx="3276">
                  <c:v>25.5</c:v>
                </c:pt>
                <c:pt idx="3277">
                  <c:v>25.234375</c:v>
                </c:pt>
                <c:pt idx="3278">
                  <c:v>24.5192307692</c:v>
                </c:pt>
                <c:pt idx="3279">
                  <c:v>27.321428571399998</c:v>
                </c:pt>
                <c:pt idx="3280">
                  <c:v>23.611111111100001</c:v>
                </c:pt>
                <c:pt idx="3281">
                  <c:v>25.185185185200002</c:v>
                </c:pt>
                <c:pt idx="3282">
                  <c:v>24.0217391304</c:v>
                </c:pt>
                <c:pt idx="3283">
                  <c:v>70.833333333300004</c:v>
                </c:pt>
                <c:pt idx="3284">
                  <c:v>98.6</c:v>
                </c:pt>
                <c:pt idx="3285">
                  <c:v>36.428571428600002</c:v>
                </c:pt>
                <c:pt idx="3286">
                  <c:v>35.416666666700003</c:v>
                </c:pt>
                <c:pt idx="3287">
                  <c:v>42.5</c:v>
                </c:pt>
                <c:pt idx="3288">
                  <c:v>31.875</c:v>
                </c:pt>
                <c:pt idx="3289">
                  <c:v>36.2037037037</c:v>
                </c:pt>
                <c:pt idx="3290">
                  <c:v>35.961538461499998</c:v>
                </c:pt>
                <c:pt idx="3291">
                  <c:v>31.166666666699999</c:v>
                </c:pt>
                <c:pt idx="3292">
                  <c:v>31.532258064499999</c:v>
                </c:pt>
                <c:pt idx="3293">
                  <c:v>30.775862068999999</c:v>
                </c:pt>
                <c:pt idx="3294">
                  <c:v>34.326923076900002</c:v>
                </c:pt>
                <c:pt idx="3295">
                  <c:v>37.946428571399998</c:v>
                </c:pt>
                <c:pt idx="3296">
                  <c:v>35.416666666700003</c:v>
                </c:pt>
                <c:pt idx="3297">
                  <c:v>31.481481481500001</c:v>
                </c:pt>
                <c:pt idx="3298">
                  <c:v>35.416666666700003</c:v>
                </c:pt>
                <c:pt idx="3299">
                  <c:v>31.875</c:v>
                </c:pt>
                <c:pt idx="3300">
                  <c:v>37.1875</c:v>
                </c:pt>
                <c:pt idx="3301">
                  <c:v>34</c:v>
                </c:pt>
                <c:pt idx="3302">
                  <c:v>30.357142857100001</c:v>
                </c:pt>
                <c:pt idx="3303">
                  <c:v>28.333333333300001</c:v>
                </c:pt>
                <c:pt idx="3304">
                  <c:v>23.75</c:v>
                </c:pt>
                <c:pt idx="3305">
                  <c:v>25</c:v>
                </c:pt>
                <c:pt idx="3306">
                  <c:v>27.321428571399998</c:v>
                </c:pt>
                <c:pt idx="3307">
                  <c:v>28.839285714300001</c:v>
                </c:pt>
                <c:pt idx="3308">
                  <c:v>22.5</c:v>
                </c:pt>
                <c:pt idx="3309">
                  <c:v>26.25</c:v>
                </c:pt>
                <c:pt idx="3310">
                  <c:v>23.486842105299999</c:v>
                </c:pt>
                <c:pt idx="3311">
                  <c:v>26.759259259299998</c:v>
                </c:pt>
                <c:pt idx="3312">
                  <c:v>24.285714285699999</c:v>
                </c:pt>
                <c:pt idx="3313">
                  <c:v>27.0454545455</c:v>
                </c:pt>
                <c:pt idx="3314">
                  <c:v>23.611111111100001</c:v>
                </c:pt>
                <c:pt idx="3315">
                  <c:v>23.611111111100001</c:v>
                </c:pt>
                <c:pt idx="3316">
                  <c:v>22.8846153846</c:v>
                </c:pt>
                <c:pt idx="3317">
                  <c:v>26.5625</c:v>
                </c:pt>
                <c:pt idx="3318">
                  <c:v>27.788461538499998</c:v>
                </c:pt>
                <c:pt idx="3319">
                  <c:v>24.9137931034</c:v>
                </c:pt>
                <c:pt idx="3320">
                  <c:v>26.3793103448</c:v>
                </c:pt>
                <c:pt idx="3321">
                  <c:v>26.916666666699999</c:v>
                </c:pt>
                <c:pt idx="3322">
                  <c:v>27.0454545455</c:v>
                </c:pt>
                <c:pt idx="3323">
                  <c:v>24.285714285699999</c:v>
                </c:pt>
                <c:pt idx="3324">
                  <c:v>26.759259259299998</c:v>
                </c:pt>
                <c:pt idx="3325">
                  <c:v>29.565217391299999</c:v>
                </c:pt>
                <c:pt idx="3326">
                  <c:v>22.1</c:v>
                </c:pt>
                <c:pt idx="3327">
                  <c:v>65.384615384599996</c:v>
                </c:pt>
                <c:pt idx="3328">
                  <c:v>91.375</c:v>
                </c:pt>
                <c:pt idx="3329">
                  <c:v>33.552631578899998</c:v>
                </c:pt>
                <c:pt idx="3330">
                  <c:v>35.416666666700003</c:v>
                </c:pt>
                <c:pt idx="3331">
                  <c:v>32.692307692299998</c:v>
                </c:pt>
                <c:pt idx="3332">
                  <c:v>38.958333333299997</c:v>
                </c:pt>
                <c:pt idx="3333">
                  <c:v>35.961538461499998</c:v>
                </c:pt>
                <c:pt idx="3334">
                  <c:v>36.956521739099998</c:v>
                </c:pt>
                <c:pt idx="3335">
                  <c:v>34.910714285700003</c:v>
                </c:pt>
                <c:pt idx="3336">
                  <c:v>32.583333333299997</c:v>
                </c:pt>
                <c:pt idx="3337">
                  <c:v>32.583333333299997</c:v>
                </c:pt>
                <c:pt idx="3338">
                  <c:v>31.057692307700002</c:v>
                </c:pt>
                <c:pt idx="3339">
                  <c:v>35.961538461499998</c:v>
                </c:pt>
                <c:pt idx="3340">
                  <c:v>40.799999999999997</c:v>
                </c:pt>
                <c:pt idx="3341">
                  <c:v>34</c:v>
                </c:pt>
                <c:pt idx="3342">
                  <c:v>40.799999999999997</c:v>
                </c:pt>
                <c:pt idx="3343">
                  <c:v>27.717391304300001</c:v>
                </c:pt>
                <c:pt idx="3344">
                  <c:v>31.481481481500001</c:v>
                </c:pt>
                <c:pt idx="3345">
                  <c:v>34.629629629599997</c:v>
                </c:pt>
                <c:pt idx="3346">
                  <c:v>30.357142857100001</c:v>
                </c:pt>
                <c:pt idx="3347">
                  <c:v>24.9137931034</c:v>
                </c:pt>
                <c:pt idx="3348">
                  <c:v>27.0454545455</c:v>
                </c:pt>
                <c:pt idx="3349">
                  <c:v>36.2037037037</c:v>
                </c:pt>
                <c:pt idx="3350">
                  <c:v>29.907407407400001</c:v>
                </c:pt>
                <c:pt idx="3351">
                  <c:v>27.844827586200001</c:v>
                </c:pt>
                <c:pt idx="3352">
                  <c:v>25.757575757600002</c:v>
                </c:pt>
                <c:pt idx="3353">
                  <c:v>23.75</c:v>
                </c:pt>
                <c:pt idx="3354">
                  <c:v>25.972222222199999</c:v>
                </c:pt>
                <c:pt idx="3355">
                  <c:v>31.875</c:v>
                </c:pt>
                <c:pt idx="3356">
                  <c:v>27.928571428600002</c:v>
                </c:pt>
                <c:pt idx="3357">
                  <c:v>28.75</c:v>
                </c:pt>
                <c:pt idx="3358">
                  <c:v>26.418918918900001</c:v>
                </c:pt>
                <c:pt idx="3359">
                  <c:v>27.5</c:v>
                </c:pt>
                <c:pt idx="3360">
                  <c:v>23.071428571399998</c:v>
                </c:pt>
                <c:pt idx="3361">
                  <c:v>24.285714285699999</c:v>
                </c:pt>
                <c:pt idx="3362">
                  <c:v>26.3793103448</c:v>
                </c:pt>
                <c:pt idx="3363">
                  <c:v>24.9137931034</c:v>
                </c:pt>
                <c:pt idx="3364">
                  <c:v>24.677419354800001</c:v>
                </c:pt>
                <c:pt idx="3365">
                  <c:v>26.048387096799999</c:v>
                </c:pt>
                <c:pt idx="3366">
                  <c:v>29.907407407400001</c:v>
                </c:pt>
                <c:pt idx="3367">
                  <c:v>24.083333333300001</c:v>
                </c:pt>
                <c:pt idx="3368">
                  <c:v>24.677419354800001</c:v>
                </c:pt>
                <c:pt idx="3369">
                  <c:v>27.0454545455</c:v>
                </c:pt>
                <c:pt idx="3370">
                  <c:v>22.1</c:v>
                </c:pt>
                <c:pt idx="3371">
                  <c:v>59.5</c:v>
                </c:pt>
                <c:pt idx="3372">
                  <c:v>100.454545455</c:v>
                </c:pt>
                <c:pt idx="3373">
                  <c:v>42.5</c:v>
                </c:pt>
                <c:pt idx="3374">
                  <c:v>37.946428571399998</c:v>
                </c:pt>
                <c:pt idx="3375">
                  <c:v>37.1875</c:v>
                </c:pt>
                <c:pt idx="3376">
                  <c:v>31.481481481500001</c:v>
                </c:pt>
                <c:pt idx="3377">
                  <c:v>40.799999999999997</c:v>
                </c:pt>
                <c:pt idx="3378">
                  <c:v>36.956521739099998</c:v>
                </c:pt>
                <c:pt idx="3379">
                  <c:v>40.652173912999999</c:v>
                </c:pt>
                <c:pt idx="3380">
                  <c:v>30.104166666699999</c:v>
                </c:pt>
                <c:pt idx="3381">
                  <c:v>31.481481481500001</c:v>
                </c:pt>
                <c:pt idx="3382">
                  <c:v>30.357142857100001</c:v>
                </c:pt>
                <c:pt idx="3383">
                  <c:v>36.637931034499999</c:v>
                </c:pt>
                <c:pt idx="3384">
                  <c:v>39.1</c:v>
                </c:pt>
                <c:pt idx="3385">
                  <c:v>31.166666666699999</c:v>
                </c:pt>
                <c:pt idx="3386">
                  <c:v>34.629629629599997</c:v>
                </c:pt>
                <c:pt idx="3387">
                  <c:v>32.241379310299997</c:v>
                </c:pt>
                <c:pt idx="3388">
                  <c:v>34.910714285700003</c:v>
                </c:pt>
                <c:pt idx="3389">
                  <c:v>31.481481481500001</c:v>
                </c:pt>
                <c:pt idx="3390">
                  <c:v>24.469696969699999</c:v>
                </c:pt>
                <c:pt idx="3391">
                  <c:v>26.048387096799999</c:v>
                </c:pt>
                <c:pt idx="3392">
                  <c:v>25.757575757600002</c:v>
                </c:pt>
                <c:pt idx="3393">
                  <c:v>25.757575757600002</c:v>
                </c:pt>
                <c:pt idx="3394">
                  <c:v>28.839285714300001</c:v>
                </c:pt>
                <c:pt idx="3395">
                  <c:v>25.757575757600002</c:v>
                </c:pt>
                <c:pt idx="3396">
                  <c:v>23.071428571399998</c:v>
                </c:pt>
                <c:pt idx="3397">
                  <c:v>23.611111111100001</c:v>
                </c:pt>
                <c:pt idx="3398">
                  <c:v>25.972222222199999</c:v>
                </c:pt>
                <c:pt idx="3399">
                  <c:v>30.775862068999999</c:v>
                </c:pt>
                <c:pt idx="3400">
                  <c:v>23.611111111100001</c:v>
                </c:pt>
                <c:pt idx="3401">
                  <c:v>28.333333333300001</c:v>
                </c:pt>
                <c:pt idx="3402">
                  <c:v>30</c:v>
                </c:pt>
                <c:pt idx="3403">
                  <c:v>25.972222222199999</c:v>
                </c:pt>
                <c:pt idx="3404">
                  <c:v>24.285714285699999</c:v>
                </c:pt>
                <c:pt idx="3405">
                  <c:v>25.185185185200002</c:v>
                </c:pt>
                <c:pt idx="3406">
                  <c:v>26.3793103448</c:v>
                </c:pt>
                <c:pt idx="3407">
                  <c:v>20.642857142899999</c:v>
                </c:pt>
                <c:pt idx="3408">
                  <c:v>26.759259259299998</c:v>
                </c:pt>
                <c:pt idx="3409">
                  <c:v>24.677419354800001</c:v>
                </c:pt>
                <c:pt idx="3410">
                  <c:v>28.333333333300001</c:v>
                </c:pt>
                <c:pt idx="3411">
                  <c:v>22.578125</c:v>
                </c:pt>
                <c:pt idx="3412">
                  <c:v>28.333333333300001</c:v>
                </c:pt>
                <c:pt idx="3413">
                  <c:v>27.717391304300001</c:v>
                </c:pt>
                <c:pt idx="3414">
                  <c:v>21.25</c:v>
                </c:pt>
                <c:pt idx="3415">
                  <c:v>54.642857142899999</c:v>
                </c:pt>
                <c:pt idx="3416">
                  <c:v>107.173913043</c:v>
                </c:pt>
                <c:pt idx="3417">
                  <c:v>100.454545455</c:v>
                </c:pt>
                <c:pt idx="3418">
                  <c:v>42.5</c:v>
                </c:pt>
                <c:pt idx="3419">
                  <c:v>34</c:v>
                </c:pt>
                <c:pt idx="3420">
                  <c:v>42.5</c:v>
                </c:pt>
                <c:pt idx="3421">
                  <c:v>32.692307692299998</c:v>
                </c:pt>
                <c:pt idx="3422">
                  <c:v>36.428571428600002</c:v>
                </c:pt>
                <c:pt idx="3423">
                  <c:v>40.375</c:v>
                </c:pt>
                <c:pt idx="3424">
                  <c:v>37.4</c:v>
                </c:pt>
                <c:pt idx="3425">
                  <c:v>40.476190476200003</c:v>
                </c:pt>
                <c:pt idx="3426">
                  <c:v>36.7045454545</c:v>
                </c:pt>
                <c:pt idx="3427">
                  <c:v>33.260869565199997</c:v>
                </c:pt>
                <c:pt idx="3428">
                  <c:v>33.645833333299997</c:v>
                </c:pt>
                <c:pt idx="3429">
                  <c:v>37.1875</c:v>
                </c:pt>
                <c:pt idx="3430">
                  <c:v>34.772727272700003</c:v>
                </c:pt>
                <c:pt idx="3431">
                  <c:v>33.260869565199997</c:v>
                </c:pt>
                <c:pt idx="3432">
                  <c:v>30.6</c:v>
                </c:pt>
                <c:pt idx="3433">
                  <c:v>36.956521739099998</c:v>
                </c:pt>
                <c:pt idx="3434">
                  <c:v>31.481481481500001</c:v>
                </c:pt>
                <c:pt idx="3435">
                  <c:v>26.759259259299998</c:v>
                </c:pt>
                <c:pt idx="3436">
                  <c:v>27.321428571399998</c:v>
                </c:pt>
                <c:pt idx="3437">
                  <c:v>24.677419354800001</c:v>
                </c:pt>
                <c:pt idx="3438">
                  <c:v>27.844827586200001</c:v>
                </c:pt>
                <c:pt idx="3439">
                  <c:v>29.423076923099998</c:v>
                </c:pt>
                <c:pt idx="3440">
                  <c:v>26.3793103448</c:v>
                </c:pt>
                <c:pt idx="3441">
                  <c:v>27.419354838699999</c:v>
                </c:pt>
                <c:pt idx="3442">
                  <c:v>28.333333333300001</c:v>
                </c:pt>
                <c:pt idx="3443">
                  <c:v>27.890625</c:v>
                </c:pt>
                <c:pt idx="3444">
                  <c:v>32.692307692299998</c:v>
                </c:pt>
                <c:pt idx="3445">
                  <c:v>27.0454545455</c:v>
                </c:pt>
                <c:pt idx="3446">
                  <c:v>27.152777777800001</c:v>
                </c:pt>
                <c:pt idx="3447">
                  <c:v>24.121621621599999</c:v>
                </c:pt>
                <c:pt idx="3448">
                  <c:v>24.469696969699999</c:v>
                </c:pt>
                <c:pt idx="3449">
                  <c:v>23.75</c:v>
                </c:pt>
                <c:pt idx="3450">
                  <c:v>26.1538461538</c:v>
                </c:pt>
                <c:pt idx="3451">
                  <c:v>25.803571428600002</c:v>
                </c:pt>
                <c:pt idx="3452">
                  <c:v>28.333333333300001</c:v>
                </c:pt>
                <c:pt idx="3453">
                  <c:v>26.3793103448</c:v>
                </c:pt>
                <c:pt idx="3454">
                  <c:v>27.844827586200001</c:v>
                </c:pt>
                <c:pt idx="3455">
                  <c:v>33.552631578899998</c:v>
                </c:pt>
                <c:pt idx="3456">
                  <c:v>27.2</c:v>
                </c:pt>
                <c:pt idx="3457">
                  <c:v>27.0454545455</c:v>
                </c:pt>
                <c:pt idx="3458">
                  <c:v>23.611111111100001</c:v>
                </c:pt>
                <c:pt idx="3459">
                  <c:v>23.181818181800001</c:v>
                </c:pt>
                <c:pt idx="3460">
                  <c:v>72.857142857100001</c:v>
                </c:pt>
                <c:pt idx="3461">
                  <c:v>108.181818182</c:v>
                </c:pt>
                <c:pt idx="3462">
                  <c:v>97.592592592599999</c:v>
                </c:pt>
                <c:pt idx="3463">
                  <c:v>37.777777777799997</c:v>
                </c:pt>
                <c:pt idx="3464">
                  <c:v>37.596153846199996</c:v>
                </c:pt>
                <c:pt idx="3465">
                  <c:v>37.1875</c:v>
                </c:pt>
                <c:pt idx="3466">
                  <c:v>31.413043478300001</c:v>
                </c:pt>
                <c:pt idx="3467">
                  <c:v>35.172413793099999</c:v>
                </c:pt>
                <c:pt idx="3468">
                  <c:v>36.7045454545</c:v>
                </c:pt>
                <c:pt idx="3469">
                  <c:v>38.958333333299997</c:v>
                </c:pt>
                <c:pt idx="3470">
                  <c:v>38.804347826099999</c:v>
                </c:pt>
                <c:pt idx="3471">
                  <c:v>33.706896551699998</c:v>
                </c:pt>
                <c:pt idx="3472">
                  <c:v>32.583333333299997</c:v>
                </c:pt>
                <c:pt idx="3473">
                  <c:v>38.958333333299997</c:v>
                </c:pt>
                <c:pt idx="3474">
                  <c:v>40.568181818200003</c:v>
                </c:pt>
                <c:pt idx="3475">
                  <c:v>35.700000000000003</c:v>
                </c:pt>
                <c:pt idx="3476">
                  <c:v>37.1875</c:v>
                </c:pt>
                <c:pt idx="3477">
                  <c:v>35.416666666700003</c:v>
                </c:pt>
                <c:pt idx="3478">
                  <c:v>34</c:v>
                </c:pt>
                <c:pt idx="3479">
                  <c:v>34.910714285700003</c:v>
                </c:pt>
                <c:pt idx="3480">
                  <c:v>29.75</c:v>
                </c:pt>
                <c:pt idx="3481">
                  <c:v>27.844827586200001</c:v>
                </c:pt>
                <c:pt idx="3482">
                  <c:v>27.419354838699999</c:v>
                </c:pt>
                <c:pt idx="3483">
                  <c:v>27.419354838699999</c:v>
                </c:pt>
                <c:pt idx="3484">
                  <c:v>28.333333333300001</c:v>
                </c:pt>
                <c:pt idx="3485">
                  <c:v>26.916666666699999</c:v>
                </c:pt>
                <c:pt idx="3486">
                  <c:v>26.048387096799999</c:v>
                </c:pt>
                <c:pt idx="3487">
                  <c:v>25.972222222199999</c:v>
                </c:pt>
                <c:pt idx="3488">
                  <c:v>24.121621621599999</c:v>
                </c:pt>
                <c:pt idx="3489">
                  <c:v>33.392857142899999</c:v>
                </c:pt>
                <c:pt idx="3490">
                  <c:v>29.621212121199999</c:v>
                </c:pt>
                <c:pt idx="3491">
                  <c:v>27.5</c:v>
                </c:pt>
                <c:pt idx="3492">
                  <c:v>27.0454545455</c:v>
                </c:pt>
                <c:pt idx="3493">
                  <c:v>30</c:v>
                </c:pt>
                <c:pt idx="3494">
                  <c:v>27.5</c:v>
                </c:pt>
                <c:pt idx="3495">
                  <c:v>28.977272727300001</c:v>
                </c:pt>
                <c:pt idx="3496">
                  <c:v>26.048387096799999</c:v>
                </c:pt>
                <c:pt idx="3497">
                  <c:v>24.083333333300001</c:v>
                </c:pt>
                <c:pt idx="3498">
                  <c:v>23.448275862100001</c:v>
                </c:pt>
                <c:pt idx="3499">
                  <c:v>27.844827586200001</c:v>
                </c:pt>
                <c:pt idx="3500">
                  <c:v>31.875</c:v>
                </c:pt>
                <c:pt idx="3501">
                  <c:v>24.285714285699999</c:v>
                </c:pt>
                <c:pt idx="3502">
                  <c:v>26.759259259299998</c:v>
                </c:pt>
                <c:pt idx="3503">
                  <c:v>27.321428571399998</c:v>
                </c:pt>
                <c:pt idx="3504">
                  <c:v>28.977272727300001</c:v>
                </c:pt>
                <c:pt idx="3505">
                  <c:v>68.653846153800004</c:v>
                </c:pt>
                <c:pt idx="3506">
                  <c:v>95.119047619</c:v>
                </c:pt>
                <c:pt idx="3507">
                  <c:v>42.5</c:v>
                </c:pt>
                <c:pt idx="3508">
                  <c:v>33.260869565199997</c:v>
                </c:pt>
                <c:pt idx="3509">
                  <c:v>40.476190476200003</c:v>
                </c:pt>
                <c:pt idx="3510">
                  <c:v>33.645833333299997</c:v>
                </c:pt>
                <c:pt idx="3511">
                  <c:v>39.2307692308</c:v>
                </c:pt>
                <c:pt idx="3512">
                  <c:v>34.772727272700003</c:v>
                </c:pt>
                <c:pt idx="3513">
                  <c:v>31.166666666699999</c:v>
                </c:pt>
                <c:pt idx="3514">
                  <c:v>31.481481481500001</c:v>
                </c:pt>
                <c:pt idx="3515">
                  <c:v>32.692307692299998</c:v>
                </c:pt>
                <c:pt idx="3516">
                  <c:v>36.956521739099998</c:v>
                </c:pt>
                <c:pt idx="3517">
                  <c:v>33.055555555600002</c:v>
                </c:pt>
                <c:pt idx="3518">
                  <c:v>39.1</c:v>
                </c:pt>
                <c:pt idx="3519">
                  <c:v>35.700000000000003</c:v>
                </c:pt>
                <c:pt idx="3520">
                  <c:v>37.596153846199996</c:v>
                </c:pt>
                <c:pt idx="3521">
                  <c:v>32.299999999999997</c:v>
                </c:pt>
                <c:pt idx="3522">
                  <c:v>33.055555555600002</c:v>
                </c:pt>
                <c:pt idx="3523">
                  <c:v>34</c:v>
                </c:pt>
                <c:pt idx="3524">
                  <c:v>26.916666666699999</c:v>
                </c:pt>
                <c:pt idx="3525">
                  <c:v>29.907407407400001</c:v>
                </c:pt>
                <c:pt idx="3526">
                  <c:v>28.790322580600002</c:v>
                </c:pt>
                <c:pt idx="3527">
                  <c:v>30.357142857100001</c:v>
                </c:pt>
                <c:pt idx="3528">
                  <c:v>38.636363636399999</c:v>
                </c:pt>
                <c:pt idx="3529">
                  <c:v>29.310344827600002</c:v>
                </c:pt>
                <c:pt idx="3530">
                  <c:v>22.5</c:v>
                </c:pt>
                <c:pt idx="3531">
                  <c:v>27.419354838699999</c:v>
                </c:pt>
                <c:pt idx="3532">
                  <c:v>28.333333333300001</c:v>
                </c:pt>
                <c:pt idx="3533">
                  <c:v>28.839285714300001</c:v>
                </c:pt>
                <c:pt idx="3534">
                  <c:v>26.25</c:v>
                </c:pt>
                <c:pt idx="3535">
                  <c:v>25</c:v>
                </c:pt>
                <c:pt idx="3536">
                  <c:v>24.285714285699999</c:v>
                </c:pt>
                <c:pt idx="3537">
                  <c:v>24.791666666699999</c:v>
                </c:pt>
                <c:pt idx="3538">
                  <c:v>24.285714285699999</c:v>
                </c:pt>
                <c:pt idx="3539">
                  <c:v>26.759259259299998</c:v>
                </c:pt>
                <c:pt idx="3540">
                  <c:v>29.423076923099998</c:v>
                </c:pt>
                <c:pt idx="3541">
                  <c:v>30.6</c:v>
                </c:pt>
                <c:pt idx="3542">
                  <c:v>25.803571428600002</c:v>
                </c:pt>
                <c:pt idx="3543">
                  <c:v>27.419354838699999</c:v>
                </c:pt>
                <c:pt idx="3544">
                  <c:v>27.788461538499998</c:v>
                </c:pt>
                <c:pt idx="3545">
                  <c:v>26.759259259299998</c:v>
                </c:pt>
                <c:pt idx="3546">
                  <c:v>27.2</c:v>
                </c:pt>
                <c:pt idx="3547">
                  <c:v>30.357142857100001</c:v>
                </c:pt>
                <c:pt idx="3548">
                  <c:v>24.0217391304</c:v>
                </c:pt>
                <c:pt idx="3549">
                  <c:v>70.833333333300004</c:v>
                </c:pt>
                <c:pt idx="3550">
                  <c:v>99.166666666699996</c:v>
                </c:pt>
                <c:pt idx="3551">
                  <c:v>42.5</c:v>
                </c:pt>
                <c:pt idx="3552">
                  <c:v>32.692307692299998</c:v>
                </c:pt>
                <c:pt idx="3553">
                  <c:v>37.4</c:v>
                </c:pt>
                <c:pt idx="3554">
                  <c:v>32.692307692299998</c:v>
                </c:pt>
                <c:pt idx="3555">
                  <c:v>40.652173912999999</c:v>
                </c:pt>
                <c:pt idx="3556">
                  <c:v>38.636363636399999</c:v>
                </c:pt>
                <c:pt idx="3557">
                  <c:v>36.2037037037</c:v>
                </c:pt>
                <c:pt idx="3558">
                  <c:v>31.057692307700002</c:v>
                </c:pt>
                <c:pt idx="3559">
                  <c:v>29.21875</c:v>
                </c:pt>
                <c:pt idx="3560">
                  <c:v>31.481481481500001</c:v>
                </c:pt>
                <c:pt idx="3561">
                  <c:v>34</c:v>
                </c:pt>
                <c:pt idx="3562">
                  <c:v>35.961538461499998</c:v>
                </c:pt>
                <c:pt idx="3563">
                  <c:v>35.108695652199998</c:v>
                </c:pt>
                <c:pt idx="3564">
                  <c:v>34</c:v>
                </c:pt>
                <c:pt idx="3565">
                  <c:v>26.916666666699999</c:v>
                </c:pt>
                <c:pt idx="3566">
                  <c:v>33.055555555600002</c:v>
                </c:pt>
                <c:pt idx="3567">
                  <c:v>29.310344827600002</c:v>
                </c:pt>
                <c:pt idx="3568">
                  <c:v>28.333333333300001</c:v>
                </c:pt>
                <c:pt idx="3569">
                  <c:v>28.333333333300001</c:v>
                </c:pt>
                <c:pt idx="3570">
                  <c:v>28.333333333300001</c:v>
                </c:pt>
                <c:pt idx="3571">
                  <c:v>28.839285714300001</c:v>
                </c:pt>
                <c:pt idx="3572">
                  <c:v>29.907407407400001</c:v>
                </c:pt>
                <c:pt idx="3573">
                  <c:v>25.234375</c:v>
                </c:pt>
                <c:pt idx="3574">
                  <c:v>23.611111111100001</c:v>
                </c:pt>
                <c:pt idx="3575">
                  <c:v>21.824324324300001</c:v>
                </c:pt>
                <c:pt idx="3576">
                  <c:v>26.714285714300001</c:v>
                </c:pt>
                <c:pt idx="3577">
                  <c:v>27.321428571399998</c:v>
                </c:pt>
                <c:pt idx="3578">
                  <c:v>24.121621621599999</c:v>
                </c:pt>
                <c:pt idx="3579">
                  <c:v>24.791666666699999</c:v>
                </c:pt>
                <c:pt idx="3580">
                  <c:v>27.928571428600002</c:v>
                </c:pt>
                <c:pt idx="3581">
                  <c:v>27.5</c:v>
                </c:pt>
                <c:pt idx="3582">
                  <c:v>23.611111111100001</c:v>
                </c:pt>
                <c:pt idx="3583">
                  <c:v>24.677419354800001</c:v>
                </c:pt>
                <c:pt idx="3584">
                  <c:v>28.839285714300001</c:v>
                </c:pt>
                <c:pt idx="3585">
                  <c:v>22.666666666699999</c:v>
                </c:pt>
                <c:pt idx="3586">
                  <c:v>22.666666666699999</c:v>
                </c:pt>
                <c:pt idx="3587">
                  <c:v>26.3793103448</c:v>
                </c:pt>
                <c:pt idx="3588">
                  <c:v>27.788461538499998</c:v>
                </c:pt>
                <c:pt idx="3589">
                  <c:v>26.048387096799999</c:v>
                </c:pt>
                <c:pt idx="3590">
                  <c:v>25.5</c:v>
                </c:pt>
                <c:pt idx="3591">
                  <c:v>26.5625</c:v>
                </c:pt>
                <c:pt idx="3592">
                  <c:v>28.333333333300001</c:v>
                </c:pt>
                <c:pt idx="3593">
                  <c:v>55.78125</c:v>
                </c:pt>
                <c:pt idx="3594">
                  <c:v>106.25</c:v>
                </c:pt>
                <c:pt idx="3595">
                  <c:v>99.166666666699996</c:v>
                </c:pt>
                <c:pt idx="3596">
                  <c:v>48.875</c:v>
                </c:pt>
                <c:pt idx="3597">
                  <c:v>34</c:v>
                </c:pt>
                <c:pt idx="3598">
                  <c:v>37.4</c:v>
                </c:pt>
                <c:pt idx="3599">
                  <c:v>37.4</c:v>
                </c:pt>
                <c:pt idx="3600">
                  <c:v>42.5</c:v>
                </c:pt>
                <c:pt idx="3601">
                  <c:v>38.636363636399999</c:v>
                </c:pt>
                <c:pt idx="3602">
                  <c:v>33.055555555600002</c:v>
                </c:pt>
                <c:pt idx="3603">
                  <c:v>39.2307692308</c:v>
                </c:pt>
                <c:pt idx="3604">
                  <c:v>37.4</c:v>
                </c:pt>
                <c:pt idx="3605">
                  <c:v>37.1875</c:v>
                </c:pt>
                <c:pt idx="3606">
                  <c:v>42.5</c:v>
                </c:pt>
                <c:pt idx="3607">
                  <c:v>40.652173912999999</c:v>
                </c:pt>
                <c:pt idx="3608">
                  <c:v>40.476190476200003</c:v>
                </c:pt>
                <c:pt idx="3609">
                  <c:v>35.108695652199998</c:v>
                </c:pt>
                <c:pt idx="3610">
                  <c:v>31.057692307700002</c:v>
                </c:pt>
                <c:pt idx="3611">
                  <c:v>38.804347826099999</c:v>
                </c:pt>
                <c:pt idx="3612">
                  <c:v>34</c:v>
                </c:pt>
                <c:pt idx="3613">
                  <c:v>27.788461538499998</c:v>
                </c:pt>
                <c:pt idx="3614">
                  <c:v>28.333333333300001</c:v>
                </c:pt>
                <c:pt idx="3615">
                  <c:v>25.234375</c:v>
                </c:pt>
                <c:pt idx="3616">
                  <c:v>26.3793103448</c:v>
                </c:pt>
                <c:pt idx="3617">
                  <c:v>33.645833333299997</c:v>
                </c:pt>
                <c:pt idx="3618">
                  <c:v>30.357142857100001</c:v>
                </c:pt>
                <c:pt idx="3619">
                  <c:v>26.048387096799999</c:v>
                </c:pt>
                <c:pt idx="3620">
                  <c:v>24.285714285699999</c:v>
                </c:pt>
                <c:pt idx="3621">
                  <c:v>25.972222222199999</c:v>
                </c:pt>
                <c:pt idx="3622">
                  <c:v>32.299999999999997</c:v>
                </c:pt>
                <c:pt idx="3623">
                  <c:v>27.5</c:v>
                </c:pt>
                <c:pt idx="3624">
                  <c:v>28.333333333300001</c:v>
                </c:pt>
                <c:pt idx="3625">
                  <c:v>29.142857142899999</c:v>
                </c:pt>
                <c:pt idx="3626">
                  <c:v>27.152777777800001</c:v>
                </c:pt>
                <c:pt idx="3627">
                  <c:v>25.757575757600002</c:v>
                </c:pt>
                <c:pt idx="3628">
                  <c:v>26.1538461538</c:v>
                </c:pt>
                <c:pt idx="3629">
                  <c:v>30.104166666699999</c:v>
                </c:pt>
                <c:pt idx="3630">
                  <c:v>29.423076923099998</c:v>
                </c:pt>
                <c:pt idx="3631">
                  <c:v>31.057692307700002</c:v>
                </c:pt>
                <c:pt idx="3632">
                  <c:v>29.907407407400001</c:v>
                </c:pt>
                <c:pt idx="3633">
                  <c:v>29.565217391299999</c:v>
                </c:pt>
                <c:pt idx="3634">
                  <c:v>28.839285714300001</c:v>
                </c:pt>
                <c:pt idx="3635">
                  <c:v>27.788461538499998</c:v>
                </c:pt>
                <c:pt idx="3636">
                  <c:v>28.333333333300001</c:v>
                </c:pt>
                <c:pt idx="3637">
                  <c:v>26.3095238095</c:v>
                </c:pt>
                <c:pt idx="3638">
                  <c:v>68.653846153800004</c:v>
                </c:pt>
                <c:pt idx="3639">
                  <c:v>98.522727272699996</c:v>
                </c:pt>
                <c:pt idx="3640">
                  <c:v>36.428571428600002</c:v>
                </c:pt>
                <c:pt idx="3641">
                  <c:v>33.260869565199997</c:v>
                </c:pt>
                <c:pt idx="3642">
                  <c:v>37.4</c:v>
                </c:pt>
                <c:pt idx="3643">
                  <c:v>34</c:v>
                </c:pt>
                <c:pt idx="3644">
                  <c:v>38.804347826099999</c:v>
                </c:pt>
                <c:pt idx="3645">
                  <c:v>31.166666666699999</c:v>
                </c:pt>
                <c:pt idx="3646">
                  <c:v>32.692307692299998</c:v>
                </c:pt>
                <c:pt idx="3647">
                  <c:v>34.629629629599997</c:v>
                </c:pt>
                <c:pt idx="3648">
                  <c:v>30.6</c:v>
                </c:pt>
                <c:pt idx="3649">
                  <c:v>29.423076923099998</c:v>
                </c:pt>
                <c:pt idx="3650">
                  <c:v>37.1875</c:v>
                </c:pt>
                <c:pt idx="3651">
                  <c:v>37.596153846199996</c:v>
                </c:pt>
                <c:pt idx="3652">
                  <c:v>33.055555555600002</c:v>
                </c:pt>
                <c:pt idx="3653">
                  <c:v>31.875</c:v>
                </c:pt>
                <c:pt idx="3654">
                  <c:v>24.285714285699999</c:v>
                </c:pt>
                <c:pt idx="3655">
                  <c:v>34.629629629599997</c:v>
                </c:pt>
                <c:pt idx="3656">
                  <c:v>29.423076923099998</c:v>
                </c:pt>
                <c:pt idx="3657">
                  <c:v>27.321428571399998</c:v>
                </c:pt>
                <c:pt idx="3658">
                  <c:v>27.844827586200001</c:v>
                </c:pt>
                <c:pt idx="3659">
                  <c:v>25.234375</c:v>
                </c:pt>
                <c:pt idx="3660">
                  <c:v>25.234375</c:v>
                </c:pt>
                <c:pt idx="3661">
                  <c:v>30.104166666699999</c:v>
                </c:pt>
                <c:pt idx="3662">
                  <c:v>25.5</c:v>
                </c:pt>
                <c:pt idx="3663">
                  <c:v>22.5</c:v>
                </c:pt>
                <c:pt idx="3664">
                  <c:v>22.972972973000001</c:v>
                </c:pt>
                <c:pt idx="3665">
                  <c:v>22.972972973000001</c:v>
                </c:pt>
                <c:pt idx="3666">
                  <c:v>31.413043478300001</c:v>
                </c:pt>
                <c:pt idx="3667">
                  <c:v>22.972972973000001</c:v>
                </c:pt>
                <c:pt idx="3668">
                  <c:v>24.791666666699999</c:v>
                </c:pt>
                <c:pt idx="3669">
                  <c:v>23.486842105299999</c:v>
                </c:pt>
                <c:pt idx="3670">
                  <c:v>27.152777777800001</c:v>
                </c:pt>
                <c:pt idx="3671">
                  <c:v>26.5625</c:v>
                </c:pt>
                <c:pt idx="3672">
                  <c:v>26.5625</c:v>
                </c:pt>
                <c:pt idx="3673">
                  <c:v>27.2</c:v>
                </c:pt>
                <c:pt idx="3674">
                  <c:v>27.321428571399998</c:v>
                </c:pt>
                <c:pt idx="3675">
                  <c:v>24.5192307692</c:v>
                </c:pt>
                <c:pt idx="3676">
                  <c:v>26.916666666699999</c:v>
                </c:pt>
                <c:pt idx="3677">
                  <c:v>27.717391304300001</c:v>
                </c:pt>
                <c:pt idx="3678">
                  <c:v>25.803571428600002</c:v>
                </c:pt>
                <c:pt idx="3679">
                  <c:v>26.3793103448</c:v>
                </c:pt>
                <c:pt idx="3680">
                  <c:v>24.5192307692</c:v>
                </c:pt>
                <c:pt idx="3681">
                  <c:v>22.1</c:v>
                </c:pt>
                <c:pt idx="3682">
                  <c:v>54.642857142899999</c:v>
                </c:pt>
                <c:pt idx="3683">
                  <c:v>108.181818182</c:v>
                </c:pt>
                <c:pt idx="3684">
                  <c:v>96.590909090899999</c:v>
                </c:pt>
                <c:pt idx="3685">
                  <c:v>38.25</c:v>
                </c:pt>
                <c:pt idx="3686">
                  <c:v>32.692307692299998</c:v>
                </c:pt>
                <c:pt idx="3687">
                  <c:v>38.636363636399999</c:v>
                </c:pt>
                <c:pt idx="3688">
                  <c:v>36.956521739099998</c:v>
                </c:pt>
                <c:pt idx="3689">
                  <c:v>37.4</c:v>
                </c:pt>
                <c:pt idx="3690">
                  <c:v>37.4</c:v>
                </c:pt>
                <c:pt idx="3691">
                  <c:v>28.839285714300001</c:v>
                </c:pt>
                <c:pt idx="3692">
                  <c:v>37.4</c:v>
                </c:pt>
                <c:pt idx="3693">
                  <c:v>31.057692307700002</c:v>
                </c:pt>
                <c:pt idx="3694">
                  <c:v>35.416666666700003</c:v>
                </c:pt>
                <c:pt idx="3695">
                  <c:v>35.108695652199998</c:v>
                </c:pt>
                <c:pt idx="3696">
                  <c:v>35.108695652199998</c:v>
                </c:pt>
                <c:pt idx="3697">
                  <c:v>35.700000000000003</c:v>
                </c:pt>
                <c:pt idx="3698">
                  <c:v>38.452380952399999</c:v>
                </c:pt>
                <c:pt idx="3699">
                  <c:v>28.977272727300001</c:v>
                </c:pt>
                <c:pt idx="3700">
                  <c:v>33.260869565199997</c:v>
                </c:pt>
                <c:pt idx="3701">
                  <c:v>27.321428571399998</c:v>
                </c:pt>
                <c:pt idx="3702">
                  <c:v>26.1538461538</c:v>
                </c:pt>
                <c:pt idx="3703">
                  <c:v>31.875</c:v>
                </c:pt>
                <c:pt idx="3704">
                  <c:v>25.803571428600002</c:v>
                </c:pt>
                <c:pt idx="3705">
                  <c:v>28.333333333300001</c:v>
                </c:pt>
                <c:pt idx="3706">
                  <c:v>33.645833333299997</c:v>
                </c:pt>
                <c:pt idx="3707">
                  <c:v>25.5</c:v>
                </c:pt>
                <c:pt idx="3708">
                  <c:v>24.469696969699999</c:v>
                </c:pt>
                <c:pt idx="3709">
                  <c:v>27.844827586200001</c:v>
                </c:pt>
                <c:pt idx="3710">
                  <c:v>29.621212121199999</c:v>
                </c:pt>
                <c:pt idx="3711">
                  <c:v>33.055555555600002</c:v>
                </c:pt>
                <c:pt idx="3712">
                  <c:v>26.5625</c:v>
                </c:pt>
                <c:pt idx="3713">
                  <c:v>23.071428571399998</c:v>
                </c:pt>
                <c:pt idx="3714">
                  <c:v>22.5</c:v>
                </c:pt>
                <c:pt idx="3715">
                  <c:v>26.25</c:v>
                </c:pt>
                <c:pt idx="3716">
                  <c:v>25.234375</c:v>
                </c:pt>
                <c:pt idx="3717">
                  <c:v>28.977272727300001</c:v>
                </c:pt>
                <c:pt idx="3718">
                  <c:v>28.9</c:v>
                </c:pt>
                <c:pt idx="3719">
                  <c:v>27.321428571399998</c:v>
                </c:pt>
                <c:pt idx="3720">
                  <c:v>23.306451612899998</c:v>
                </c:pt>
                <c:pt idx="3721">
                  <c:v>27.321428571399998</c:v>
                </c:pt>
                <c:pt idx="3722">
                  <c:v>29.565217391299999</c:v>
                </c:pt>
                <c:pt idx="3723">
                  <c:v>27.321428571399998</c:v>
                </c:pt>
                <c:pt idx="3724">
                  <c:v>26.759259259299998</c:v>
                </c:pt>
                <c:pt idx="3725">
                  <c:v>28.333333333300001</c:v>
                </c:pt>
                <c:pt idx="3726">
                  <c:v>27.717391304300001</c:v>
                </c:pt>
                <c:pt idx="3727">
                  <c:v>49.583333333299997</c:v>
                </c:pt>
                <c:pt idx="3728">
                  <c:v>107.173913043</c:v>
                </c:pt>
                <c:pt idx="3729">
                  <c:v>91.071428571400006</c:v>
                </c:pt>
                <c:pt idx="3730">
                  <c:v>40.476190476200003</c:v>
                </c:pt>
                <c:pt idx="3731">
                  <c:v>36.956521739099998</c:v>
                </c:pt>
                <c:pt idx="3732">
                  <c:v>38.804347826099999</c:v>
                </c:pt>
                <c:pt idx="3733">
                  <c:v>34</c:v>
                </c:pt>
                <c:pt idx="3734">
                  <c:v>37.596153846199996</c:v>
                </c:pt>
                <c:pt idx="3735">
                  <c:v>38.804347826099999</c:v>
                </c:pt>
                <c:pt idx="3736">
                  <c:v>38.804347826099999</c:v>
                </c:pt>
                <c:pt idx="3737">
                  <c:v>38.636363636399999</c:v>
                </c:pt>
                <c:pt idx="3738">
                  <c:v>35.416666666700003</c:v>
                </c:pt>
                <c:pt idx="3739">
                  <c:v>34.326923076900002</c:v>
                </c:pt>
                <c:pt idx="3740">
                  <c:v>37.4</c:v>
                </c:pt>
                <c:pt idx="3741">
                  <c:v>40.865384615400004</c:v>
                </c:pt>
                <c:pt idx="3742">
                  <c:v>40.568181818200003</c:v>
                </c:pt>
                <c:pt idx="3743">
                  <c:v>38.636363636399999</c:v>
                </c:pt>
                <c:pt idx="3744">
                  <c:v>36.956521739099998</c:v>
                </c:pt>
                <c:pt idx="3745">
                  <c:v>36.7045454545</c:v>
                </c:pt>
                <c:pt idx="3746">
                  <c:v>32.299999999999997</c:v>
                </c:pt>
                <c:pt idx="3747">
                  <c:v>28.839285714300001</c:v>
                </c:pt>
                <c:pt idx="3748">
                  <c:v>28.839285714300001</c:v>
                </c:pt>
                <c:pt idx="3749">
                  <c:v>26.3793103448</c:v>
                </c:pt>
                <c:pt idx="3750">
                  <c:v>31.875</c:v>
                </c:pt>
                <c:pt idx="3751">
                  <c:v>29.565217391299999</c:v>
                </c:pt>
                <c:pt idx="3752">
                  <c:v>31.057692307700002</c:v>
                </c:pt>
                <c:pt idx="3753">
                  <c:v>25</c:v>
                </c:pt>
                <c:pt idx="3754">
                  <c:v>27.0454545455</c:v>
                </c:pt>
                <c:pt idx="3755">
                  <c:v>29.142857142899999</c:v>
                </c:pt>
                <c:pt idx="3756">
                  <c:v>31.875</c:v>
                </c:pt>
                <c:pt idx="3757">
                  <c:v>27.890625</c:v>
                </c:pt>
                <c:pt idx="3758">
                  <c:v>29.21875</c:v>
                </c:pt>
                <c:pt idx="3759">
                  <c:v>27.928571428600002</c:v>
                </c:pt>
                <c:pt idx="3760">
                  <c:v>30.546875</c:v>
                </c:pt>
                <c:pt idx="3761">
                  <c:v>23.486842105299999</c:v>
                </c:pt>
                <c:pt idx="3762">
                  <c:v>27.788461538499998</c:v>
                </c:pt>
                <c:pt idx="3763">
                  <c:v>28.333333333300001</c:v>
                </c:pt>
                <c:pt idx="3764">
                  <c:v>24.677419354800001</c:v>
                </c:pt>
                <c:pt idx="3765">
                  <c:v>23.448275862100001</c:v>
                </c:pt>
                <c:pt idx="3766">
                  <c:v>28.333333333300001</c:v>
                </c:pt>
                <c:pt idx="3767">
                  <c:v>25.869565217400002</c:v>
                </c:pt>
                <c:pt idx="3768">
                  <c:v>29.907407407400001</c:v>
                </c:pt>
                <c:pt idx="3769">
                  <c:v>30.104166666699999</c:v>
                </c:pt>
                <c:pt idx="3770">
                  <c:v>28.333333333300001</c:v>
                </c:pt>
                <c:pt idx="3771">
                  <c:v>26.5625</c:v>
                </c:pt>
                <c:pt idx="3772">
                  <c:v>77.03125</c:v>
                </c:pt>
                <c:pt idx="3773">
                  <c:v>85</c:v>
                </c:pt>
                <c:pt idx="3774">
                  <c:v>34.772727272700003</c:v>
                </c:pt>
                <c:pt idx="3775">
                  <c:v>30.6</c:v>
                </c:pt>
                <c:pt idx="3776">
                  <c:v>31.875</c:v>
                </c:pt>
                <c:pt idx="3777">
                  <c:v>35.108695652199998</c:v>
                </c:pt>
                <c:pt idx="3778">
                  <c:v>31.875</c:v>
                </c:pt>
                <c:pt idx="3779">
                  <c:v>34.772727272700003</c:v>
                </c:pt>
                <c:pt idx="3780">
                  <c:v>35.700000000000003</c:v>
                </c:pt>
                <c:pt idx="3781">
                  <c:v>35.961538461499998</c:v>
                </c:pt>
                <c:pt idx="3782">
                  <c:v>33.645833333299997</c:v>
                </c:pt>
                <c:pt idx="3783">
                  <c:v>32.241379310299997</c:v>
                </c:pt>
                <c:pt idx="3784">
                  <c:v>34.910714285700003</c:v>
                </c:pt>
                <c:pt idx="3785">
                  <c:v>39.1</c:v>
                </c:pt>
                <c:pt idx="3786">
                  <c:v>29.75</c:v>
                </c:pt>
                <c:pt idx="3787">
                  <c:v>38.804347826099999</c:v>
                </c:pt>
                <c:pt idx="3788">
                  <c:v>29.310344827600002</c:v>
                </c:pt>
                <c:pt idx="3789">
                  <c:v>31.875</c:v>
                </c:pt>
                <c:pt idx="3790">
                  <c:v>28.9</c:v>
                </c:pt>
                <c:pt idx="3791">
                  <c:v>29.310344827600002</c:v>
                </c:pt>
                <c:pt idx="3792">
                  <c:v>31.875</c:v>
                </c:pt>
                <c:pt idx="3793">
                  <c:v>25.5</c:v>
                </c:pt>
                <c:pt idx="3794">
                  <c:v>26.25</c:v>
                </c:pt>
                <c:pt idx="3795">
                  <c:v>34.629629629599997</c:v>
                </c:pt>
                <c:pt idx="3796">
                  <c:v>29.423076923099998</c:v>
                </c:pt>
                <c:pt idx="3797">
                  <c:v>27.844827586200001</c:v>
                </c:pt>
                <c:pt idx="3798">
                  <c:v>27.890625</c:v>
                </c:pt>
                <c:pt idx="3799">
                  <c:v>27.5</c:v>
                </c:pt>
                <c:pt idx="3800">
                  <c:v>27.890625</c:v>
                </c:pt>
                <c:pt idx="3801">
                  <c:v>25.972222222199999</c:v>
                </c:pt>
                <c:pt idx="3802">
                  <c:v>26.714285714300001</c:v>
                </c:pt>
                <c:pt idx="3803">
                  <c:v>25.5</c:v>
                </c:pt>
                <c:pt idx="3804">
                  <c:v>27.0454545455</c:v>
                </c:pt>
                <c:pt idx="3805">
                  <c:v>21.25</c:v>
                </c:pt>
                <c:pt idx="3806">
                  <c:v>28.333333333300001</c:v>
                </c:pt>
                <c:pt idx="3807">
                  <c:v>25.185185185200002</c:v>
                </c:pt>
                <c:pt idx="3808">
                  <c:v>25.5</c:v>
                </c:pt>
                <c:pt idx="3809">
                  <c:v>21.9827586207</c:v>
                </c:pt>
                <c:pt idx="3810">
                  <c:v>25.5</c:v>
                </c:pt>
                <c:pt idx="3811">
                  <c:v>30.104166666699999</c:v>
                </c:pt>
                <c:pt idx="3812">
                  <c:v>25.803571428600002</c:v>
                </c:pt>
                <c:pt idx="3813">
                  <c:v>24.9137931034</c:v>
                </c:pt>
                <c:pt idx="3814">
                  <c:v>25.5</c:v>
                </c:pt>
                <c:pt idx="3815">
                  <c:v>21.25</c:v>
                </c:pt>
                <c:pt idx="3816">
                  <c:v>59.5</c:v>
                </c:pt>
                <c:pt idx="3817">
                  <c:v>97.395833333300004</c:v>
                </c:pt>
                <c:pt idx="3818">
                  <c:v>36.125</c:v>
                </c:pt>
                <c:pt idx="3819">
                  <c:v>34.404761904799997</c:v>
                </c:pt>
                <c:pt idx="3820">
                  <c:v>40.729166666700003</c:v>
                </c:pt>
                <c:pt idx="3821">
                  <c:v>42.5</c:v>
                </c:pt>
                <c:pt idx="3822">
                  <c:v>39.2307692308</c:v>
                </c:pt>
                <c:pt idx="3823">
                  <c:v>27.788461538499998</c:v>
                </c:pt>
                <c:pt idx="3824">
                  <c:v>30.6</c:v>
                </c:pt>
                <c:pt idx="3825">
                  <c:v>33.055555555600002</c:v>
                </c:pt>
                <c:pt idx="3826">
                  <c:v>36.2037037037</c:v>
                </c:pt>
                <c:pt idx="3827">
                  <c:v>31.875</c:v>
                </c:pt>
                <c:pt idx="3828">
                  <c:v>35.961538461499998</c:v>
                </c:pt>
                <c:pt idx="3829">
                  <c:v>34.326923076900002</c:v>
                </c:pt>
                <c:pt idx="3830">
                  <c:v>37.1875</c:v>
                </c:pt>
                <c:pt idx="3831">
                  <c:v>40.652173912999999</c:v>
                </c:pt>
                <c:pt idx="3832">
                  <c:v>30.6</c:v>
                </c:pt>
                <c:pt idx="3833">
                  <c:v>29.907407407400001</c:v>
                </c:pt>
                <c:pt idx="3834">
                  <c:v>30.357142857100001</c:v>
                </c:pt>
                <c:pt idx="3835">
                  <c:v>27.788461538499998</c:v>
                </c:pt>
                <c:pt idx="3836">
                  <c:v>26.916666666699999</c:v>
                </c:pt>
                <c:pt idx="3837">
                  <c:v>24.469696969699999</c:v>
                </c:pt>
                <c:pt idx="3838">
                  <c:v>25.5</c:v>
                </c:pt>
                <c:pt idx="3839">
                  <c:v>32.299999999999997</c:v>
                </c:pt>
                <c:pt idx="3840">
                  <c:v>25.5</c:v>
                </c:pt>
                <c:pt idx="3841">
                  <c:v>24.469696969699999</c:v>
                </c:pt>
                <c:pt idx="3842">
                  <c:v>23.75</c:v>
                </c:pt>
                <c:pt idx="3843">
                  <c:v>25.5</c:v>
                </c:pt>
                <c:pt idx="3844">
                  <c:v>27.844827586200001</c:v>
                </c:pt>
                <c:pt idx="3845">
                  <c:v>25.064102564100001</c:v>
                </c:pt>
                <c:pt idx="3846">
                  <c:v>26.418918918900001</c:v>
                </c:pt>
                <c:pt idx="3847">
                  <c:v>25.270270270299999</c:v>
                </c:pt>
                <c:pt idx="3848">
                  <c:v>26.714285714300001</c:v>
                </c:pt>
                <c:pt idx="3849">
                  <c:v>22.972972973000001</c:v>
                </c:pt>
                <c:pt idx="3850">
                  <c:v>27.419354838699999</c:v>
                </c:pt>
                <c:pt idx="3851">
                  <c:v>27.321428571399998</c:v>
                </c:pt>
                <c:pt idx="3852">
                  <c:v>28.9</c:v>
                </c:pt>
                <c:pt idx="3853">
                  <c:v>27.788461538499998</c:v>
                </c:pt>
                <c:pt idx="3854">
                  <c:v>25.234375</c:v>
                </c:pt>
                <c:pt idx="3855">
                  <c:v>29.565217391299999</c:v>
                </c:pt>
                <c:pt idx="3856">
                  <c:v>23.90625</c:v>
                </c:pt>
                <c:pt idx="3857">
                  <c:v>26.916666666699999</c:v>
                </c:pt>
                <c:pt idx="3858">
                  <c:v>29.565217391299999</c:v>
                </c:pt>
                <c:pt idx="3859">
                  <c:v>23.448275862100001</c:v>
                </c:pt>
                <c:pt idx="3860">
                  <c:v>61.09375</c:v>
                </c:pt>
                <c:pt idx="3861">
                  <c:v>89.722222222200003</c:v>
                </c:pt>
                <c:pt idx="3862">
                  <c:v>38.25</c:v>
                </c:pt>
                <c:pt idx="3863">
                  <c:v>28.977272727300001</c:v>
                </c:pt>
                <c:pt idx="3864">
                  <c:v>34.772727272700003</c:v>
                </c:pt>
                <c:pt idx="3865">
                  <c:v>36.428571428600002</c:v>
                </c:pt>
                <c:pt idx="3866">
                  <c:v>35.416666666700003</c:v>
                </c:pt>
                <c:pt idx="3867">
                  <c:v>35.108695652199998</c:v>
                </c:pt>
                <c:pt idx="3868">
                  <c:v>37.4</c:v>
                </c:pt>
                <c:pt idx="3869">
                  <c:v>31.057692307700002</c:v>
                </c:pt>
                <c:pt idx="3870">
                  <c:v>31.875</c:v>
                </c:pt>
                <c:pt idx="3871">
                  <c:v>31.057692307700002</c:v>
                </c:pt>
                <c:pt idx="3872">
                  <c:v>35.172413793099999</c:v>
                </c:pt>
                <c:pt idx="3873">
                  <c:v>31.875</c:v>
                </c:pt>
                <c:pt idx="3874">
                  <c:v>34.326923076900002</c:v>
                </c:pt>
                <c:pt idx="3875">
                  <c:v>36.428571428600002</c:v>
                </c:pt>
                <c:pt idx="3876">
                  <c:v>29.907407407400001</c:v>
                </c:pt>
                <c:pt idx="3877">
                  <c:v>33.055555555600002</c:v>
                </c:pt>
                <c:pt idx="3878">
                  <c:v>31.875</c:v>
                </c:pt>
                <c:pt idx="3879">
                  <c:v>28.333333333300001</c:v>
                </c:pt>
                <c:pt idx="3880">
                  <c:v>27.844827586200001</c:v>
                </c:pt>
                <c:pt idx="3881">
                  <c:v>28.839285714300001</c:v>
                </c:pt>
                <c:pt idx="3882">
                  <c:v>25.234375</c:v>
                </c:pt>
                <c:pt idx="3883">
                  <c:v>28.839285714300001</c:v>
                </c:pt>
                <c:pt idx="3884">
                  <c:v>26.3793103448</c:v>
                </c:pt>
                <c:pt idx="3885">
                  <c:v>24.469696969699999</c:v>
                </c:pt>
                <c:pt idx="3886">
                  <c:v>27.0454545455</c:v>
                </c:pt>
                <c:pt idx="3887">
                  <c:v>24.121621621599999</c:v>
                </c:pt>
                <c:pt idx="3888">
                  <c:v>26.1538461538</c:v>
                </c:pt>
                <c:pt idx="3889">
                  <c:v>23.611111111100001</c:v>
                </c:pt>
                <c:pt idx="3890">
                  <c:v>27.5</c:v>
                </c:pt>
                <c:pt idx="3891">
                  <c:v>26.048387096799999</c:v>
                </c:pt>
                <c:pt idx="3892">
                  <c:v>24.285714285699999</c:v>
                </c:pt>
                <c:pt idx="3893">
                  <c:v>24.469696969699999</c:v>
                </c:pt>
                <c:pt idx="3894">
                  <c:v>24.0217391304</c:v>
                </c:pt>
                <c:pt idx="3895">
                  <c:v>25.185185185200002</c:v>
                </c:pt>
                <c:pt idx="3896">
                  <c:v>25.803571428600002</c:v>
                </c:pt>
                <c:pt idx="3897">
                  <c:v>21.25</c:v>
                </c:pt>
                <c:pt idx="3898">
                  <c:v>24.285714285699999</c:v>
                </c:pt>
                <c:pt idx="3899">
                  <c:v>25.5</c:v>
                </c:pt>
                <c:pt idx="3900">
                  <c:v>25.803571428600002</c:v>
                </c:pt>
                <c:pt idx="3901">
                  <c:v>22.666666666699999</c:v>
                </c:pt>
                <c:pt idx="3902">
                  <c:v>25.5</c:v>
                </c:pt>
                <c:pt idx="3903">
                  <c:v>24.0217391304</c:v>
                </c:pt>
                <c:pt idx="3904">
                  <c:v>55.576923076900002</c:v>
                </c:pt>
                <c:pt idx="3905">
                  <c:v>107.173913043</c:v>
                </c:pt>
                <c:pt idx="3906">
                  <c:v>102.31481481500001</c:v>
                </c:pt>
                <c:pt idx="3907">
                  <c:v>40.476190476200003</c:v>
                </c:pt>
                <c:pt idx="3908">
                  <c:v>35.416666666700003</c:v>
                </c:pt>
                <c:pt idx="3909">
                  <c:v>35.700000000000003</c:v>
                </c:pt>
                <c:pt idx="3910">
                  <c:v>38.804347826099999</c:v>
                </c:pt>
                <c:pt idx="3911">
                  <c:v>39.1</c:v>
                </c:pt>
                <c:pt idx="3912">
                  <c:v>30.909090909100001</c:v>
                </c:pt>
                <c:pt idx="3913">
                  <c:v>31.481481481500001</c:v>
                </c:pt>
                <c:pt idx="3914">
                  <c:v>39.1</c:v>
                </c:pt>
                <c:pt idx="3915">
                  <c:v>38.804347826099999</c:v>
                </c:pt>
                <c:pt idx="3916">
                  <c:v>35.700000000000003</c:v>
                </c:pt>
                <c:pt idx="3917">
                  <c:v>37.4</c:v>
                </c:pt>
                <c:pt idx="3918">
                  <c:v>37.4</c:v>
                </c:pt>
                <c:pt idx="3919">
                  <c:v>33.392857142899999</c:v>
                </c:pt>
                <c:pt idx="3920">
                  <c:v>34.772727272700003</c:v>
                </c:pt>
                <c:pt idx="3921">
                  <c:v>29.423076923099998</c:v>
                </c:pt>
                <c:pt idx="3922">
                  <c:v>33.392857142899999</c:v>
                </c:pt>
                <c:pt idx="3923">
                  <c:v>32.692307692299998</c:v>
                </c:pt>
                <c:pt idx="3924">
                  <c:v>26.3793103448</c:v>
                </c:pt>
                <c:pt idx="3925">
                  <c:v>27.844827586200001</c:v>
                </c:pt>
                <c:pt idx="3926">
                  <c:v>26.5625</c:v>
                </c:pt>
                <c:pt idx="3927">
                  <c:v>28.333333333300001</c:v>
                </c:pt>
                <c:pt idx="3928">
                  <c:v>32.692307692299998</c:v>
                </c:pt>
                <c:pt idx="3929">
                  <c:v>25.757575757600002</c:v>
                </c:pt>
                <c:pt idx="3930">
                  <c:v>26.5625</c:v>
                </c:pt>
                <c:pt idx="3931">
                  <c:v>24.469696969699999</c:v>
                </c:pt>
                <c:pt idx="3932">
                  <c:v>27.890625</c:v>
                </c:pt>
                <c:pt idx="3933">
                  <c:v>31.057692307700002</c:v>
                </c:pt>
                <c:pt idx="3934">
                  <c:v>25.5</c:v>
                </c:pt>
                <c:pt idx="3935">
                  <c:v>25</c:v>
                </c:pt>
                <c:pt idx="3936">
                  <c:v>27.5</c:v>
                </c:pt>
                <c:pt idx="3937">
                  <c:v>29.142857142899999</c:v>
                </c:pt>
                <c:pt idx="3938">
                  <c:v>23.75</c:v>
                </c:pt>
                <c:pt idx="3939">
                  <c:v>24.5192307692</c:v>
                </c:pt>
                <c:pt idx="3940">
                  <c:v>31.481481481500001</c:v>
                </c:pt>
                <c:pt idx="3941">
                  <c:v>24.677419354800001</c:v>
                </c:pt>
                <c:pt idx="3942">
                  <c:v>23.448275862100001</c:v>
                </c:pt>
                <c:pt idx="3943">
                  <c:v>27.788461538499998</c:v>
                </c:pt>
                <c:pt idx="3944">
                  <c:v>28.333333333300001</c:v>
                </c:pt>
                <c:pt idx="3945">
                  <c:v>28.839285714300001</c:v>
                </c:pt>
                <c:pt idx="3946">
                  <c:v>24.083333333300001</c:v>
                </c:pt>
                <c:pt idx="3947">
                  <c:v>23.020833333300001</c:v>
                </c:pt>
                <c:pt idx="3948">
                  <c:v>24.791666666699999</c:v>
                </c:pt>
                <c:pt idx="3949">
                  <c:v>57.678571428600002</c:v>
                </c:pt>
                <c:pt idx="3950">
                  <c:v>96.590909090899999</c:v>
                </c:pt>
                <c:pt idx="3951">
                  <c:v>44.523809523799997</c:v>
                </c:pt>
                <c:pt idx="3952">
                  <c:v>31.057692307700002</c:v>
                </c:pt>
                <c:pt idx="3953">
                  <c:v>37.1875</c:v>
                </c:pt>
                <c:pt idx="3954">
                  <c:v>25.185185185200002</c:v>
                </c:pt>
                <c:pt idx="3955">
                  <c:v>33.706896551699998</c:v>
                </c:pt>
                <c:pt idx="3956">
                  <c:v>29.907407407400001</c:v>
                </c:pt>
                <c:pt idx="3957">
                  <c:v>37.4</c:v>
                </c:pt>
                <c:pt idx="3958">
                  <c:v>31.532258064499999</c:v>
                </c:pt>
                <c:pt idx="3959">
                  <c:v>33.706896551699998</c:v>
                </c:pt>
                <c:pt idx="3960">
                  <c:v>30.357142857100001</c:v>
                </c:pt>
                <c:pt idx="3961">
                  <c:v>34.629629629599997</c:v>
                </c:pt>
                <c:pt idx="3962">
                  <c:v>34.629629629599997</c:v>
                </c:pt>
                <c:pt idx="3963">
                  <c:v>29.907407407400001</c:v>
                </c:pt>
                <c:pt idx="3964">
                  <c:v>35.961538461499998</c:v>
                </c:pt>
                <c:pt idx="3965">
                  <c:v>29.565217391299999</c:v>
                </c:pt>
                <c:pt idx="3966">
                  <c:v>31.875</c:v>
                </c:pt>
                <c:pt idx="3967">
                  <c:v>31.481481481500001</c:v>
                </c:pt>
                <c:pt idx="3968">
                  <c:v>26.916666666699999</c:v>
                </c:pt>
                <c:pt idx="3969">
                  <c:v>26.5625</c:v>
                </c:pt>
                <c:pt idx="3970">
                  <c:v>23.90625</c:v>
                </c:pt>
                <c:pt idx="3971">
                  <c:v>22.5</c:v>
                </c:pt>
                <c:pt idx="3972">
                  <c:v>31.057692307700002</c:v>
                </c:pt>
                <c:pt idx="3973">
                  <c:v>21.935483870999999</c:v>
                </c:pt>
                <c:pt idx="3974">
                  <c:v>24.469696969699999</c:v>
                </c:pt>
                <c:pt idx="3975">
                  <c:v>23.611111111100001</c:v>
                </c:pt>
                <c:pt idx="3976">
                  <c:v>23.486842105299999</c:v>
                </c:pt>
                <c:pt idx="3977">
                  <c:v>30.775862068999999</c:v>
                </c:pt>
                <c:pt idx="3978">
                  <c:v>23.611111111100001</c:v>
                </c:pt>
                <c:pt idx="3979">
                  <c:v>25.270270270299999</c:v>
                </c:pt>
                <c:pt idx="3980">
                  <c:v>24.285714285699999</c:v>
                </c:pt>
                <c:pt idx="3981">
                  <c:v>24.121621621599999</c:v>
                </c:pt>
                <c:pt idx="3982">
                  <c:v>25.5</c:v>
                </c:pt>
                <c:pt idx="3983">
                  <c:v>28.333333333300001</c:v>
                </c:pt>
                <c:pt idx="3984">
                  <c:v>25.757575757600002</c:v>
                </c:pt>
                <c:pt idx="3985">
                  <c:v>25.234375</c:v>
                </c:pt>
                <c:pt idx="3986">
                  <c:v>26.048387096799999</c:v>
                </c:pt>
                <c:pt idx="3987">
                  <c:v>24.9137931034</c:v>
                </c:pt>
                <c:pt idx="3988">
                  <c:v>26.759259259299998</c:v>
                </c:pt>
                <c:pt idx="3989">
                  <c:v>23.448275862100001</c:v>
                </c:pt>
                <c:pt idx="3990">
                  <c:v>24.083333333300001</c:v>
                </c:pt>
                <c:pt idx="3991">
                  <c:v>25.185185185200002</c:v>
                </c:pt>
                <c:pt idx="3992">
                  <c:v>24.5192307692</c:v>
                </c:pt>
                <c:pt idx="3993">
                  <c:v>47.5</c:v>
                </c:pt>
                <c:pt idx="3994">
                  <c:v>101.630434783</c:v>
                </c:pt>
                <c:pt idx="3995">
                  <c:v>45.333333333299997</c:v>
                </c:pt>
                <c:pt idx="3996">
                  <c:v>31.413043478300001</c:v>
                </c:pt>
                <c:pt idx="3997">
                  <c:v>40.476190476200003</c:v>
                </c:pt>
                <c:pt idx="3998">
                  <c:v>33.055555555600002</c:v>
                </c:pt>
                <c:pt idx="3999">
                  <c:v>32.299999999999997</c:v>
                </c:pt>
                <c:pt idx="4000">
                  <c:v>42.5</c:v>
                </c:pt>
                <c:pt idx="4001">
                  <c:v>34.910714285700003</c:v>
                </c:pt>
                <c:pt idx="4002">
                  <c:v>38.636363636399999</c:v>
                </c:pt>
                <c:pt idx="4003">
                  <c:v>30.357142857100001</c:v>
                </c:pt>
                <c:pt idx="4004">
                  <c:v>30.104166666699999</c:v>
                </c:pt>
                <c:pt idx="4005">
                  <c:v>36.2037037037</c:v>
                </c:pt>
                <c:pt idx="4006">
                  <c:v>37.4</c:v>
                </c:pt>
                <c:pt idx="4007">
                  <c:v>35.108695652199998</c:v>
                </c:pt>
                <c:pt idx="4008">
                  <c:v>35.108695652199998</c:v>
                </c:pt>
                <c:pt idx="4009">
                  <c:v>28.333333333300001</c:v>
                </c:pt>
                <c:pt idx="4010">
                  <c:v>34</c:v>
                </c:pt>
                <c:pt idx="4011">
                  <c:v>36.428571428600002</c:v>
                </c:pt>
                <c:pt idx="4012">
                  <c:v>29.907407407400001</c:v>
                </c:pt>
                <c:pt idx="4013">
                  <c:v>28.333333333300001</c:v>
                </c:pt>
                <c:pt idx="4014">
                  <c:v>26.5625</c:v>
                </c:pt>
                <c:pt idx="4015">
                  <c:v>30.357142857100001</c:v>
                </c:pt>
                <c:pt idx="4016">
                  <c:v>38.636363636399999</c:v>
                </c:pt>
                <c:pt idx="4017">
                  <c:v>28.839285714300001</c:v>
                </c:pt>
                <c:pt idx="4018">
                  <c:v>26.5625</c:v>
                </c:pt>
                <c:pt idx="4019">
                  <c:v>27.890625</c:v>
                </c:pt>
                <c:pt idx="4020">
                  <c:v>29.21875</c:v>
                </c:pt>
                <c:pt idx="4021">
                  <c:v>27.321428571399998</c:v>
                </c:pt>
                <c:pt idx="4022">
                  <c:v>28.75</c:v>
                </c:pt>
                <c:pt idx="4023">
                  <c:v>29.621212121199999</c:v>
                </c:pt>
                <c:pt idx="4024">
                  <c:v>24.791666666699999</c:v>
                </c:pt>
                <c:pt idx="4025">
                  <c:v>27.0454545455</c:v>
                </c:pt>
                <c:pt idx="4026">
                  <c:v>23.75</c:v>
                </c:pt>
                <c:pt idx="4027">
                  <c:v>25.185185185200002</c:v>
                </c:pt>
                <c:pt idx="4028">
                  <c:v>26.3793103448</c:v>
                </c:pt>
                <c:pt idx="4029">
                  <c:v>23.306451612899998</c:v>
                </c:pt>
                <c:pt idx="4030">
                  <c:v>23.90625</c:v>
                </c:pt>
                <c:pt idx="4031">
                  <c:v>30.104166666699999</c:v>
                </c:pt>
                <c:pt idx="4032">
                  <c:v>28.977272727300001</c:v>
                </c:pt>
                <c:pt idx="4033">
                  <c:v>25.803571428600002</c:v>
                </c:pt>
                <c:pt idx="4034">
                  <c:v>27.2</c:v>
                </c:pt>
                <c:pt idx="4035">
                  <c:v>24.5192307692</c:v>
                </c:pt>
                <c:pt idx="4036">
                  <c:v>25.5</c:v>
                </c:pt>
                <c:pt idx="4037">
                  <c:v>61.818181818200003</c:v>
                </c:pt>
                <c:pt idx="4038">
                  <c:v>98.6</c:v>
                </c:pt>
                <c:pt idx="4039">
                  <c:v>42.5</c:v>
                </c:pt>
                <c:pt idx="4040">
                  <c:v>35.416666666700003</c:v>
                </c:pt>
                <c:pt idx="4041">
                  <c:v>39.2307692308</c:v>
                </c:pt>
                <c:pt idx="4042">
                  <c:v>29.423076923099998</c:v>
                </c:pt>
                <c:pt idx="4043">
                  <c:v>37.1875</c:v>
                </c:pt>
                <c:pt idx="4044">
                  <c:v>35.961538461499998</c:v>
                </c:pt>
                <c:pt idx="4045">
                  <c:v>36.956521739099998</c:v>
                </c:pt>
                <c:pt idx="4046">
                  <c:v>36.7045454545</c:v>
                </c:pt>
                <c:pt idx="4047">
                  <c:v>36.2037037037</c:v>
                </c:pt>
                <c:pt idx="4048">
                  <c:v>38.804347826099999</c:v>
                </c:pt>
                <c:pt idx="4049">
                  <c:v>35.961538461499998</c:v>
                </c:pt>
                <c:pt idx="4050">
                  <c:v>38.804347826099999</c:v>
                </c:pt>
                <c:pt idx="4051">
                  <c:v>40.729166666700003</c:v>
                </c:pt>
                <c:pt idx="4052">
                  <c:v>33.055555555600002</c:v>
                </c:pt>
                <c:pt idx="4053">
                  <c:v>30.6</c:v>
                </c:pt>
                <c:pt idx="4054">
                  <c:v>38.958333333299997</c:v>
                </c:pt>
                <c:pt idx="4055">
                  <c:v>29.907407407400001</c:v>
                </c:pt>
                <c:pt idx="4056">
                  <c:v>27.788461538499998</c:v>
                </c:pt>
                <c:pt idx="4057">
                  <c:v>27.419354838699999</c:v>
                </c:pt>
                <c:pt idx="4058">
                  <c:v>25.234375</c:v>
                </c:pt>
                <c:pt idx="4059">
                  <c:v>27.419354838699999</c:v>
                </c:pt>
                <c:pt idx="4060">
                  <c:v>30.357142857100001</c:v>
                </c:pt>
                <c:pt idx="4061">
                  <c:v>24.677419354800001</c:v>
                </c:pt>
                <c:pt idx="4062">
                  <c:v>24.469696969699999</c:v>
                </c:pt>
                <c:pt idx="4063">
                  <c:v>27.5</c:v>
                </c:pt>
                <c:pt idx="4064">
                  <c:v>24.285714285699999</c:v>
                </c:pt>
                <c:pt idx="4065">
                  <c:v>31.875</c:v>
                </c:pt>
                <c:pt idx="4066">
                  <c:v>27.0454545455</c:v>
                </c:pt>
                <c:pt idx="4067">
                  <c:v>26.714285714300001</c:v>
                </c:pt>
                <c:pt idx="4068">
                  <c:v>27.152777777800001</c:v>
                </c:pt>
                <c:pt idx="4069">
                  <c:v>27.890625</c:v>
                </c:pt>
                <c:pt idx="4070">
                  <c:v>29.75</c:v>
                </c:pt>
                <c:pt idx="4071">
                  <c:v>28.333333333300001</c:v>
                </c:pt>
                <c:pt idx="4072">
                  <c:v>26.3793103448</c:v>
                </c:pt>
                <c:pt idx="4073">
                  <c:v>27.321428571399998</c:v>
                </c:pt>
                <c:pt idx="4074">
                  <c:v>26.3793103448</c:v>
                </c:pt>
                <c:pt idx="4075">
                  <c:v>28.333333333300001</c:v>
                </c:pt>
                <c:pt idx="4076">
                  <c:v>27.788461538499998</c:v>
                </c:pt>
                <c:pt idx="4077">
                  <c:v>25.803571428600002</c:v>
                </c:pt>
                <c:pt idx="4078">
                  <c:v>24.5192307692</c:v>
                </c:pt>
                <c:pt idx="4079">
                  <c:v>24.791666666699999</c:v>
                </c:pt>
                <c:pt idx="4080">
                  <c:v>27.2</c:v>
                </c:pt>
                <c:pt idx="4081">
                  <c:v>62.115384615400004</c:v>
                </c:pt>
                <c:pt idx="4082">
                  <c:v>97.934782608700004</c:v>
                </c:pt>
                <c:pt idx="4083">
                  <c:v>44.736842105299999</c:v>
                </c:pt>
                <c:pt idx="4084">
                  <c:v>36.7045454545</c:v>
                </c:pt>
                <c:pt idx="4085">
                  <c:v>40.652173912999999</c:v>
                </c:pt>
                <c:pt idx="4086">
                  <c:v>35.108695652199998</c:v>
                </c:pt>
                <c:pt idx="4087">
                  <c:v>39.1</c:v>
                </c:pt>
                <c:pt idx="4088">
                  <c:v>35.108695652199998</c:v>
                </c:pt>
                <c:pt idx="4089">
                  <c:v>40.568181818200003</c:v>
                </c:pt>
                <c:pt idx="4090">
                  <c:v>38.958333333299997</c:v>
                </c:pt>
                <c:pt idx="4091">
                  <c:v>34</c:v>
                </c:pt>
                <c:pt idx="4092">
                  <c:v>33.645833333299997</c:v>
                </c:pt>
                <c:pt idx="4093">
                  <c:v>32.299999999999997</c:v>
                </c:pt>
                <c:pt idx="4094">
                  <c:v>35.416666666700003</c:v>
                </c:pt>
                <c:pt idx="4095">
                  <c:v>37.1875</c:v>
                </c:pt>
                <c:pt idx="4096">
                  <c:v>34</c:v>
                </c:pt>
                <c:pt idx="4097">
                  <c:v>27.2</c:v>
                </c:pt>
                <c:pt idx="4098">
                  <c:v>34.629629629599997</c:v>
                </c:pt>
                <c:pt idx="4099">
                  <c:v>30.775862068999999</c:v>
                </c:pt>
                <c:pt idx="4100">
                  <c:v>26.048387096799999</c:v>
                </c:pt>
                <c:pt idx="4101">
                  <c:v>31.413043478300001</c:v>
                </c:pt>
                <c:pt idx="4102">
                  <c:v>27.788461538499998</c:v>
                </c:pt>
                <c:pt idx="4103">
                  <c:v>29.75</c:v>
                </c:pt>
                <c:pt idx="4104">
                  <c:v>28.839285714300001</c:v>
                </c:pt>
                <c:pt idx="4105">
                  <c:v>24.469696969699999</c:v>
                </c:pt>
                <c:pt idx="4106">
                  <c:v>27.890625</c:v>
                </c:pt>
                <c:pt idx="4107">
                  <c:v>28.333333333300001</c:v>
                </c:pt>
                <c:pt idx="4108">
                  <c:v>25.972222222199999</c:v>
                </c:pt>
                <c:pt idx="4109">
                  <c:v>34</c:v>
                </c:pt>
                <c:pt idx="4110">
                  <c:v>26.25</c:v>
                </c:pt>
                <c:pt idx="4111">
                  <c:v>27.0454545455</c:v>
                </c:pt>
                <c:pt idx="4112">
                  <c:v>27.5</c:v>
                </c:pt>
                <c:pt idx="4113">
                  <c:v>27.890625</c:v>
                </c:pt>
                <c:pt idx="4114">
                  <c:v>21.893939393899998</c:v>
                </c:pt>
                <c:pt idx="4115">
                  <c:v>27.717391304300001</c:v>
                </c:pt>
                <c:pt idx="4116">
                  <c:v>32.380952381</c:v>
                </c:pt>
                <c:pt idx="4117">
                  <c:v>29.907407407400001</c:v>
                </c:pt>
                <c:pt idx="4118">
                  <c:v>25.185185185200002</c:v>
                </c:pt>
                <c:pt idx="4119">
                  <c:v>26.916666666699999</c:v>
                </c:pt>
                <c:pt idx="4120">
                  <c:v>25.869565217400002</c:v>
                </c:pt>
                <c:pt idx="4121">
                  <c:v>25.185185185200002</c:v>
                </c:pt>
                <c:pt idx="4122">
                  <c:v>26.759259259299998</c:v>
                </c:pt>
                <c:pt idx="4123">
                  <c:v>24.5192307692</c:v>
                </c:pt>
                <c:pt idx="4124">
                  <c:v>27.717391304300001</c:v>
                </c:pt>
                <c:pt idx="4125">
                  <c:v>57.678571428600002</c:v>
                </c:pt>
                <c:pt idx="4126">
                  <c:v>98.522727272699996</c:v>
                </c:pt>
                <c:pt idx="4127">
                  <c:v>40.375</c:v>
                </c:pt>
                <c:pt idx="4128">
                  <c:v>32.380952381</c:v>
                </c:pt>
                <c:pt idx="4129">
                  <c:v>40.568181818200003</c:v>
                </c:pt>
                <c:pt idx="4130">
                  <c:v>34</c:v>
                </c:pt>
                <c:pt idx="4131">
                  <c:v>33.645833333299997</c:v>
                </c:pt>
                <c:pt idx="4132">
                  <c:v>34.772727272700003</c:v>
                </c:pt>
                <c:pt idx="4133">
                  <c:v>37.4</c:v>
                </c:pt>
                <c:pt idx="4134">
                  <c:v>32.692307692299998</c:v>
                </c:pt>
                <c:pt idx="4135">
                  <c:v>35.416666666700003</c:v>
                </c:pt>
                <c:pt idx="4136">
                  <c:v>33.260869565199997</c:v>
                </c:pt>
                <c:pt idx="4137">
                  <c:v>32.583333333299997</c:v>
                </c:pt>
                <c:pt idx="4138">
                  <c:v>38.958333333299997</c:v>
                </c:pt>
                <c:pt idx="4139">
                  <c:v>33.645833333299997</c:v>
                </c:pt>
                <c:pt idx="4140">
                  <c:v>35.416666666700003</c:v>
                </c:pt>
                <c:pt idx="4141">
                  <c:v>31.413043478300001</c:v>
                </c:pt>
                <c:pt idx="4142">
                  <c:v>32.299999999999997</c:v>
                </c:pt>
                <c:pt idx="4143">
                  <c:v>29.907407407400001</c:v>
                </c:pt>
                <c:pt idx="4144">
                  <c:v>26.3793103448</c:v>
                </c:pt>
                <c:pt idx="4145">
                  <c:v>25.803571428600002</c:v>
                </c:pt>
                <c:pt idx="4146">
                  <c:v>23.90625</c:v>
                </c:pt>
                <c:pt idx="4147">
                  <c:v>26.759259259299998</c:v>
                </c:pt>
                <c:pt idx="4148">
                  <c:v>31.057692307700002</c:v>
                </c:pt>
                <c:pt idx="4149">
                  <c:v>25.5</c:v>
                </c:pt>
                <c:pt idx="4150">
                  <c:v>26.916666666699999</c:v>
                </c:pt>
                <c:pt idx="4151">
                  <c:v>21.893939393899998</c:v>
                </c:pt>
                <c:pt idx="4152">
                  <c:v>26.714285714300001</c:v>
                </c:pt>
                <c:pt idx="4153">
                  <c:v>30.6</c:v>
                </c:pt>
                <c:pt idx="4154">
                  <c:v>27.419354838699999</c:v>
                </c:pt>
                <c:pt idx="4155">
                  <c:v>23.071428571399998</c:v>
                </c:pt>
                <c:pt idx="4156">
                  <c:v>23.486842105299999</c:v>
                </c:pt>
                <c:pt idx="4157">
                  <c:v>22.430555555600002</c:v>
                </c:pt>
                <c:pt idx="4158">
                  <c:v>21.857142857100001</c:v>
                </c:pt>
                <c:pt idx="4159">
                  <c:v>25.5</c:v>
                </c:pt>
                <c:pt idx="4160">
                  <c:v>25.5</c:v>
                </c:pt>
                <c:pt idx="4161">
                  <c:v>21.25</c:v>
                </c:pt>
                <c:pt idx="4162">
                  <c:v>22.666666666699999</c:v>
                </c:pt>
                <c:pt idx="4163">
                  <c:v>28.333333333300001</c:v>
                </c:pt>
                <c:pt idx="4164">
                  <c:v>26.3793103448</c:v>
                </c:pt>
                <c:pt idx="4165">
                  <c:v>28.839285714300001</c:v>
                </c:pt>
                <c:pt idx="4166">
                  <c:v>23.448275862100001</c:v>
                </c:pt>
                <c:pt idx="4167">
                  <c:v>29.078947368400001</c:v>
                </c:pt>
                <c:pt idx="4168">
                  <c:v>21.9827586207</c:v>
                </c:pt>
                <c:pt idx="4169">
                  <c:v>65.384615384599996</c:v>
                </c:pt>
                <c:pt idx="4170">
                  <c:v>105.326086957</c:v>
                </c:pt>
                <c:pt idx="4171">
                  <c:v>99.166666666699996</c:v>
                </c:pt>
                <c:pt idx="4172">
                  <c:v>42.5</c:v>
                </c:pt>
                <c:pt idx="4173">
                  <c:v>32.840909090899999</c:v>
                </c:pt>
                <c:pt idx="4174">
                  <c:v>35.700000000000003</c:v>
                </c:pt>
                <c:pt idx="4175">
                  <c:v>38.452380952399999</c:v>
                </c:pt>
                <c:pt idx="4176">
                  <c:v>40.729166666700003</c:v>
                </c:pt>
                <c:pt idx="4177">
                  <c:v>34.629629629599997</c:v>
                </c:pt>
                <c:pt idx="4178">
                  <c:v>34.326923076900002</c:v>
                </c:pt>
                <c:pt idx="4179">
                  <c:v>32.692307692299998</c:v>
                </c:pt>
                <c:pt idx="4180">
                  <c:v>34</c:v>
                </c:pt>
                <c:pt idx="4181">
                  <c:v>36.7045454545</c:v>
                </c:pt>
                <c:pt idx="4182">
                  <c:v>37.1875</c:v>
                </c:pt>
                <c:pt idx="4183">
                  <c:v>39.1</c:v>
                </c:pt>
                <c:pt idx="4184">
                  <c:v>34.629629629599997</c:v>
                </c:pt>
                <c:pt idx="4185">
                  <c:v>38.958333333299997</c:v>
                </c:pt>
                <c:pt idx="4186">
                  <c:v>29.423076923099998</c:v>
                </c:pt>
                <c:pt idx="4187">
                  <c:v>28.333333333300001</c:v>
                </c:pt>
                <c:pt idx="4188">
                  <c:v>27.890625</c:v>
                </c:pt>
                <c:pt idx="4189">
                  <c:v>26.916666666699999</c:v>
                </c:pt>
                <c:pt idx="4190">
                  <c:v>25.803571428600002</c:v>
                </c:pt>
                <c:pt idx="4191">
                  <c:v>24.9137931034</c:v>
                </c:pt>
                <c:pt idx="4192">
                  <c:v>23.071428571399998</c:v>
                </c:pt>
                <c:pt idx="4193">
                  <c:v>31.481481481500001</c:v>
                </c:pt>
                <c:pt idx="4194">
                  <c:v>29.907407407400001</c:v>
                </c:pt>
                <c:pt idx="4195">
                  <c:v>23.611111111100001</c:v>
                </c:pt>
                <c:pt idx="4196">
                  <c:v>20.705128205099999</c:v>
                </c:pt>
                <c:pt idx="4197">
                  <c:v>27.5</c:v>
                </c:pt>
                <c:pt idx="4198">
                  <c:v>31.057692307700002</c:v>
                </c:pt>
                <c:pt idx="4199">
                  <c:v>23.75</c:v>
                </c:pt>
                <c:pt idx="4200">
                  <c:v>23.611111111100001</c:v>
                </c:pt>
                <c:pt idx="4201">
                  <c:v>29.21875</c:v>
                </c:pt>
                <c:pt idx="4202">
                  <c:v>27.928571428600002</c:v>
                </c:pt>
                <c:pt idx="4203">
                  <c:v>21.25</c:v>
                </c:pt>
                <c:pt idx="4204">
                  <c:v>28.839285714300001</c:v>
                </c:pt>
                <c:pt idx="4205">
                  <c:v>27.844827586200001</c:v>
                </c:pt>
                <c:pt idx="4206">
                  <c:v>30.6</c:v>
                </c:pt>
                <c:pt idx="4207">
                  <c:v>24.9137931034</c:v>
                </c:pt>
                <c:pt idx="4208">
                  <c:v>27.2</c:v>
                </c:pt>
                <c:pt idx="4209">
                  <c:v>30.104166666699999</c:v>
                </c:pt>
                <c:pt idx="4210">
                  <c:v>26.916666666699999</c:v>
                </c:pt>
                <c:pt idx="4211">
                  <c:v>25.803571428600002</c:v>
                </c:pt>
                <c:pt idx="4212">
                  <c:v>27.2</c:v>
                </c:pt>
                <c:pt idx="4213">
                  <c:v>23.020833333300001</c:v>
                </c:pt>
                <c:pt idx="4214">
                  <c:v>71.923076923099998</c:v>
                </c:pt>
                <c:pt idx="4215">
                  <c:v>110.113636364</c:v>
                </c:pt>
                <c:pt idx="4216">
                  <c:v>91.375</c:v>
                </c:pt>
                <c:pt idx="4217">
                  <c:v>34</c:v>
                </c:pt>
                <c:pt idx="4218">
                  <c:v>30.909090909100001</c:v>
                </c:pt>
                <c:pt idx="4219">
                  <c:v>38.804347826099999</c:v>
                </c:pt>
                <c:pt idx="4220">
                  <c:v>26.759259259299998</c:v>
                </c:pt>
                <c:pt idx="4221">
                  <c:v>35.700000000000003</c:v>
                </c:pt>
                <c:pt idx="4222">
                  <c:v>29.423076923099998</c:v>
                </c:pt>
                <c:pt idx="4223">
                  <c:v>31.875</c:v>
                </c:pt>
                <c:pt idx="4224">
                  <c:v>32.583333333299997</c:v>
                </c:pt>
                <c:pt idx="4225">
                  <c:v>28.839285714300001</c:v>
                </c:pt>
                <c:pt idx="4226">
                  <c:v>31.481481481500001</c:v>
                </c:pt>
                <c:pt idx="4227">
                  <c:v>37.1875</c:v>
                </c:pt>
                <c:pt idx="4228">
                  <c:v>44.347826087000001</c:v>
                </c:pt>
                <c:pt idx="4229">
                  <c:v>32.583333333299997</c:v>
                </c:pt>
                <c:pt idx="4230">
                  <c:v>35.961538461499998</c:v>
                </c:pt>
                <c:pt idx="4231">
                  <c:v>29.423076923099998</c:v>
                </c:pt>
                <c:pt idx="4232">
                  <c:v>31.057692307700002</c:v>
                </c:pt>
                <c:pt idx="4233">
                  <c:v>29.423076923099998</c:v>
                </c:pt>
                <c:pt idx="4234">
                  <c:v>26.3793103448</c:v>
                </c:pt>
                <c:pt idx="4235">
                  <c:v>26.048387096799999</c:v>
                </c:pt>
                <c:pt idx="4236">
                  <c:v>24.677419354800001</c:v>
                </c:pt>
                <c:pt idx="4237">
                  <c:v>26.5625</c:v>
                </c:pt>
                <c:pt idx="4238">
                  <c:v>30.6</c:v>
                </c:pt>
                <c:pt idx="4239">
                  <c:v>25.5</c:v>
                </c:pt>
                <c:pt idx="4240">
                  <c:v>24.285714285699999</c:v>
                </c:pt>
                <c:pt idx="4241">
                  <c:v>26.048387096799999</c:v>
                </c:pt>
                <c:pt idx="4242">
                  <c:v>25</c:v>
                </c:pt>
                <c:pt idx="4243">
                  <c:v>31.875</c:v>
                </c:pt>
                <c:pt idx="4244">
                  <c:v>24.285714285699999</c:v>
                </c:pt>
                <c:pt idx="4245">
                  <c:v>23.071428571399998</c:v>
                </c:pt>
                <c:pt idx="4246">
                  <c:v>27.928571428600002</c:v>
                </c:pt>
                <c:pt idx="4247">
                  <c:v>24.121621621599999</c:v>
                </c:pt>
                <c:pt idx="4248">
                  <c:v>22.430555555600002</c:v>
                </c:pt>
                <c:pt idx="4249">
                  <c:v>22.767857142899999</c:v>
                </c:pt>
                <c:pt idx="4250">
                  <c:v>27.321428571399998</c:v>
                </c:pt>
                <c:pt idx="4251">
                  <c:v>22.666666666699999</c:v>
                </c:pt>
                <c:pt idx="4252">
                  <c:v>22.578125</c:v>
                </c:pt>
                <c:pt idx="4253">
                  <c:v>25.803571428600002</c:v>
                </c:pt>
                <c:pt idx="4254">
                  <c:v>28.333333333300001</c:v>
                </c:pt>
                <c:pt idx="4255">
                  <c:v>25.803571428600002</c:v>
                </c:pt>
                <c:pt idx="4256">
                  <c:v>24.5192307692</c:v>
                </c:pt>
                <c:pt idx="4257">
                  <c:v>25.113636363600001</c:v>
                </c:pt>
                <c:pt idx="4258">
                  <c:v>22.1</c:v>
                </c:pt>
                <c:pt idx="4259">
                  <c:v>65.384615384599996</c:v>
                </c:pt>
                <c:pt idx="4260">
                  <c:v>106.25</c:v>
                </c:pt>
                <c:pt idx="4261">
                  <c:v>99.711538461499998</c:v>
                </c:pt>
                <c:pt idx="4262">
                  <c:v>40.476190476200003</c:v>
                </c:pt>
                <c:pt idx="4263">
                  <c:v>32.299999999999997</c:v>
                </c:pt>
                <c:pt idx="4264">
                  <c:v>39.2307692308</c:v>
                </c:pt>
                <c:pt idx="4265">
                  <c:v>30.6</c:v>
                </c:pt>
                <c:pt idx="4266">
                  <c:v>34.629629629599997</c:v>
                </c:pt>
                <c:pt idx="4267">
                  <c:v>35.700000000000003</c:v>
                </c:pt>
                <c:pt idx="4268">
                  <c:v>34.629629629599997</c:v>
                </c:pt>
                <c:pt idx="4269">
                  <c:v>34.326923076900002</c:v>
                </c:pt>
                <c:pt idx="4270">
                  <c:v>35.961538461499998</c:v>
                </c:pt>
                <c:pt idx="4271">
                  <c:v>33.645833333299997</c:v>
                </c:pt>
                <c:pt idx="4272">
                  <c:v>34.910714285700003</c:v>
                </c:pt>
                <c:pt idx="4273">
                  <c:v>38.804347826099999</c:v>
                </c:pt>
                <c:pt idx="4274">
                  <c:v>31.057692307700002</c:v>
                </c:pt>
                <c:pt idx="4275">
                  <c:v>33.645833333299997</c:v>
                </c:pt>
                <c:pt idx="4276">
                  <c:v>28.333333333300001</c:v>
                </c:pt>
                <c:pt idx="4277">
                  <c:v>31.875</c:v>
                </c:pt>
                <c:pt idx="4278">
                  <c:v>31.481481481500001</c:v>
                </c:pt>
                <c:pt idx="4279">
                  <c:v>25.5</c:v>
                </c:pt>
                <c:pt idx="4280">
                  <c:v>27.844827586200001</c:v>
                </c:pt>
                <c:pt idx="4281">
                  <c:v>27.419354838699999</c:v>
                </c:pt>
                <c:pt idx="4282">
                  <c:v>28.75</c:v>
                </c:pt>
                <c:pt idx="4283">
                  <c:v>29.907407407400001</c:v>
                </c:pt>
                <c:pt idx="4284">
                  <c:v>25.5</c:v>
                </c:pt>
                <c:pt idx="4285">
                  <c:v>22.5</c:v>
                </c:pt>
                <c:pt idx="4286">
                  <c:v>24.469696969699999</c:v>
                </c:pt>
                <c:pt idx="4287">
                  <c:v>25.757575757600002</c:v>
                </c:pt>
                <c:pt idx="4288">
                  <c:v>32.299999999999997</c:v>
                </c:pt>
                <c:pt idx="4289">
                  <c:v>26.25</c:v>
                </c:pt>
                <c:pt idx="4290">
                  <c:v>24.469696969699999</c:v>
                </c:pt>
                <c:pt idx="4291">
                  <c:v>23.974358974400001</c:v>
                </c:pt>
                <c:pt idx="4292">
                  <c:v>27.5</c:v>
                </c:pt>
                <c:pt idx="4293">
                  <c:v>21.857142857100001</c:v>
                </c:pt>
                <c:pt idx="4294">
                  <c:v>26.759259259299998</c:v>
                </c:pt>
                <c:pt idx="4295">
                  <c:v>30.357142857100001</c:v>
                </c:pt>
                <c:pt idx="4296">
                  <c:v>25.803571428600002</c:v>
                </c:pt>
                <c:pt idx="4297">
                  <c:v>26.048387096799999</c:v>
                </c:pt>
                <c:pt idx="4298">
                  <c:v>30.775862068999999</c:v>
                </c:pt>
                <c:pt idx="4299">
                  <c:v>30.909090909100001</c:v>
                </c:pt>
                <c:pt idx="4300">
                  <c:v>25.803571428600002</c:v>
                </c:pt>
                <c:pt idx="4301">
                  <c:v>25.5</c:v>
                </c:pt>
                <c:pt idx="4302">
                  <c:v>28.977272727300001</c:v>
                </c:pt>
                <c:pt idx="4303">
                  <c:v>26.1538461538</c:v>
                </c:pt>
                <c:pt idx="4304">
                  <c:v>55</c:v>
                </c:pt>
                <c:pt idx="4305">
                  <c:v>96.9</c:v>
                </c:pt>
                <c:pt idx="4306">
                  <c:v>42.5</c:v>
                </c:pt>
                <c:pt idx="4307">
                  <c:v>38.452380952399999</c:v>
                </c:pt>
                <c:pt idx="4308">
                  <c:v>40.476190476200003</c:v>
                </c:pt>
                <c:pt idx="4309">
                  <c:v>38.25</c:v>
                </c:pt>
                <c:pt idx="4310">
                  <c:v>37.1875</c:v>
                </c:pt>
                <c:pt idx="4311">
                  <c:v>40.476190476200003</c:v>
                </c:pt>
                <c:pt idx="4312">
                  <c:v>31.413043478300001</c:v>
                </c:pt>
                <c:pt idx="4313">
                  <c:v>37.4</c:v>
                </c:pt>
                <c:pt idx="4314">
                  <c:v>34.326923076900002</c:v>
                </c:pt>
                <c:pt idx="4315">
                  <c:v>33.645833333299997</c:v>
                </c:pt>
                <c:pt idx="4316">
                  <c:v>37.596153846199996</c:v>
                </c:pt>
                <c:pt idx="4317">
                  <c:v>34.629629629599997</c:v>
                </c:pt>
                <c:pt idx="4318">
                  <c:v>37.1875</c:v>
                </c:pt>
                <c:pt idx="4319">
                  <c:v>31.057692307700002</c:v>
                </c:pt>
                <c:pt idx="4320">
                  <c:v>28.839285714300001</c:v>
                </c:pt>
                <c:pt idx="4321">
                  <c:v>33.645833333299997</c:v>
                </c:pt>
                <c:pt idx="4322">
                  <c:v>28.333333333300001</c:v>
                </c:pt>
                <c:pt idx="4323">
                  <c:v>33.645833333299997</c:v>
                </c:pt>
                <c:pt idx="4324">
                  <c:v>29.423076923099998</c:v>
                </c:pt>
                <c:pt idx="4325">
                  <c:v>29.310344827600002</c:v>
                </c:pt>
                <c:pt idx="4326">
                  <c:v>24.469696969699999</c:v>
                </c:pt>
                <c:pt idx="4327">
                  <c:v>32.299999999999997</c:v>
                </c:pt>
                <c:pt idx="4328">
                  <c:v>28.839285714300001</c:v>
                </c:pt>
                <c:pt idx="4329">
                  <c:v>23.75</c:v>
                </c:pt>
                <c:pt idx="4330">
                  <c:v>25.234375</c:v>
                </c:pt>
                <c:pt idx="4331">
                  <c:v>25.270270270299999</c:v>
                </c:pt>
                <c:pt idx="4332">
                  <c:v>32.692307692299998</c:v>
                </c:pt>
                <c:pt idx="4333">
                  <c:v>24.285714285699999</c:v>
                </c:pt>
                <c:pt idx="4334">
                  <c:v>25.5</c:v>
                </c:pt>
                <c:pt idx="4335">
                  <c:v>26.714285714300001</c:v>
                </c:pt>
                <c:pt idx="4336">
                  <c:v>27.0454545455</c:v>
                </c:pt>
                <c:pt idx="4337">
                  <c:v>27.0454545455</c:v>
                </c:pt>
                <c:pt idx="4338">
                  <c:v>24.083333333300001</c:v>
                </c:pt>
                <c:pt idx="4339">
                  <c:v>28.333333333300001</c:v>
                </c:pt>
                <c:pt idx="4340">
                  <c:v>25.5</c:v>
                </c:pt>
                <c:pt idx="4341">
                  <c:v>27.321428571399998</c:v>
                </c:pt>
                <c:pt idx="4342">
                  <c:v>24.083333333300001</c:v>
                </c:pt>
                <c:pt idx="4343">
                  <c:v>26.5625</c:v>
                </c:pt>
                <c:pt idx="4344">
                  <c:v>26.3793103448</c:v>
                </c:pt>
                <c:pt idx="4345">
                  <c:v>24.083333333300001</c:v>
                </c:pt>
                <c:pt idx="4346">
                  <c:v>29.75</c:v>
                </c:pt>
                <c:pt idx="4347">
                  <c:v>21.25</c:v>
                </c:pt>
                <c:pt idx="4348">
                  <c:v>67.291666666699996</c:v>
                </c:pt>
                <c:pt idx="4349">
                  <c:v>99.782608695700006</c:v>
                </c:pt>
                <c:pt idx="4350">
                  <c:v>40.138888888899999</c:v>
                </c:pt>
                <c:pt idx="4351">
                  <c:v>34</c:v>
                </c:pt>
                <c:pt idx="4352">
                  <c:v>32.299999999999997</c:v>
                </c:pt>
                <c:pt idx="4353">
                  <c:v>35.416666666700003</c:v>
                </c:pt>
                <c:pt idx="4354">
                  <c:v>39.2307692308</c:v>
                </c:pt>
                <c:pt idx="4355">
                  <c:v>29.565217391299999</c:v>
                </c:pt>
                <c:pt idx="4356">
                  <c:v>35.416666666700003</c:v>
                </c:pt>
                <c:pt idx="4357">
                  <c:v>37.946428571399998</c:v>
                </c:pt>
                <c:pt idx="4358">
                  <c:v>35.961538461499998</c:v>
                </c:pt>
                <c:pt idx="4359">
                  <c:v>37.1875</c:v>
                </c:pt>
                <c:pt idx="4360">
                  <c:v>31.875</c:v>
                </c:pt>
                <c:pt idx="4361">
                  <c:v>34</c:v>
                </c:pt>
                <c:pt idx="4362">
                  <c:v>38.636363636399999</c:v>
                </c:pt>
                <c:pt idx="4363">
                  <c:v>30.6</c:v>
                </c:pt>
                <c:pt idx="4364">
                  <c:v>27.844827586200001</c:v>
                </c:pt>
                <c:pt idx="4365">
                  <c:v>38.804347826099999</c:v>
                </c:pt>
                <c:pt idx="4366">
                  <c:v>30.104166666699999</c:v>
                </c:pt>
                <c:pt idx="4367">
                  <c:v>26.3793103448</c:v>
                </c:pt>
                <c:pt idx="4368">
                  <c:v>24.677419354800001</c:v>
                </c:pt>
                <c:pt idx="4369">
                  <c:v>28.333333333300001</c:v>
                </c:pt>
                <c:pt idx="4370">
                  <c:v>27.419354838699999</c:v>
                </c:pt>
                <c:pt idx="4371">
                  <c:v>34.326923076900002</c:v>
                </c:pt>
                <c:pt idx="4372">
                  <c:v>25.234375</c:v>
                </c:pt>
                <c:pt idx="4373">
                  <c:v>23.181818181800001</c:v>
                </c:pt>
                <c:pt idx="4374">
                  <c:v>24.677419354800001</c:v>
                </c:pt>
                <c:pt idx="4375">
                  <c:v>27.0454545455</c:v>
                </c:pt>
                <c:pt idx="4376">
                  <c:v>30.6</c:v>
                </c:pt>
                <c:pt idx="4377">
                  <c:v>25.5</c:v>
                </c:pt>
                <c:pt idx="4378">
                  <c:v>25.757575757600002</c:v>
                </c:pt>
                <c:pt idx="4379">
                  <c:v>23.181818181800001</c:v>
                </c:pt>
                <c:pt idx="4380">
                  <c:v>23.611111111100001</c:v>
                </c:pt>
                <c:pt idx="4381">
                  <c:v>25.5</c:v>
                </c:pt>
                <c:pt idx="4382">
                  <c:v>24.0217391304</c:v>
                </c:pt>
                <c:pt idx="4383">
                  <c:v>25.185185185200002</c:v>
                </c:pt>
                <c:pt idx="4384">
                  <c:v>26.3793103448</c:v>
                </c:pt>
                <c:pt idx="4385">
                  <c:v>26.5625</c:v>
                </c:pt>
                <c:pt idx="4386">
                  <c:v>23.448275862100001</c:v>
                </c:pt>
                <c:pt idx="4387">
                  <c:v>27.2</c:v>
                </c:pt>
                <c:pt idx="4388">
                  <c:v>28.839285714300001</c:v>
                </c:pt>
                <c:pt idx="4389">
                  <c:v>24.5192307692</c:v>
                </c:pt>
                <c:pt idx="4390">
                  <c:v>29.078947368400001</c:v>
                </c:pt>
                <c:pt idx="4391">
                  <c:v>25.185185185200002</c:v>
                </c:pt>
                <c:pt idx="4392">
                  <c:v>57.678571428600002</c:v>
                </c:pt>
                <c:pt idx="4393">
                  <c:v>92.391304347800002</c:v>
                </c:pt>
                <c:pt idx="4394">
                  <c:v>40.476190476200003</c:v>
                </c:pt>
                <c:pt idx="4395">
                  <c:v>36.7045454545</c:v>
                </c:pt>
                <c:pt idx="4396">
                  <c:v>40.568181818200003</c:v>
                </c:pt>
                <c:pt idx="4397">
                  <c:v>37.4</c:v>
                </c:pt>
                <c:pt idx="4398">
                  <c:v>40.568181818200003</c:v>
                </c:pt>
                <c:pt idx="4399">
                  <c:v>35.700000000000003</c:v>
                </c:pt>
                <c:pt idx="4400">
                  <c:v>35.416666666700003</c:v>
                </c:pt>
                <c:pt idx="4401">
                  <c:v>40.729166666700003</c:v>
                </c:pt>
                <c:pt idx="4402">
                  <c:v>33.706896551699998</c:v>
                </c:pt>
                <c:pt idx="4403">
                  <c:v>35.961538461499998</c:v>
                </c:pt>
                <c:pt idx="4404">
                  <c:v>39.2307692308</c:v>
                </c:pt>
                <c:pt idx="4405">
                  <c:v>42.5</c:v>
                </c:pt>
                <c:pt idx="4406">
                  <c:v>38.958333333299997</c:v>
                </c:pt>
                <c:pt idx="4407">
                  <c:v>36.7045454545</c:v>
                </c:pt>
                <c:pt idx="4408">
                  <c:v>31.057692307700002</c:v>
                </c:pt>
                <c:pt idx="4409">
                  <c:v>34.629629629599997</c:v>
                </c:pt>
                <c:pt idx="4410">
                  <c:v>31.875</c:v>
                </c:pt>
                <c:pt idx="4411">
                  <c:v>28.333333333300001</c:v>
                </c:pt>
                <c:pt idx="4412">
                  <c:v>27.844827586200001</c:v>
                </c:pt>
                <c:pt idx="4413">
                  <c:v>25.234375</c:v>
                </c:pt>
                <c:pt idx="4414">
                  <c:v>24.469696969699999</c:v>
                </c:pt>
                <c:pt idx="4415">
                  <c:v>35.700000000000003</c:v>
                </c:pt>
                <c:pt idx="4416">
                  <c:v>26.3793103448</c:v>
                </c:pt>
                <c:pt idx="4417">
                  <c:v>25</c:v>
                </c:pt>
                <c:pt idx="4418">
                  <c:v>30.161290322599999</c:v>
                </c:pt>
                <c:pt idx="4419">
                  <c:v>25.972222222199999</c:v>
                </c:pt>
                <c:pt idx="4420">
                  <c:v>31.481481481500001</c:v>
                </c:pt>
                <c:pt idx="4421">
                  <c:v>24.791666666699999</c:v>
                </c:pt>
                <c:pt idx="4422">
                  <c:v>27.928571428600002</c:v>
                </c:pt>
                <c:pt idx="4423">
                  <c:v>29.142857142899999</c:v>
                </c:pt>
                <c:pt idx="4424">
                  <c:v>27.5</c:v>
                </c:pt>
                <c:pt idx="4425">
                  <c:v>26.5625</c:v>
                </c:pt>
                <c:pt idx="4426">
                  <c:v>26.1538461538</c:v>
                </c:pt>
                <c:pt idx="4427">
                  <c:v>32.692307692299998</c:v>
                </c:pt>
                <c:pt idx="4428">
                  <c:v>28.333333333300001</c:v>
                </c:pt>
                <c:pt idx="4429">
                  <c:v>27.321428571399998</c:v>
                </c:pt>
                <c:pt idx="4430">
                  <c:v>26.916666666699999</c:v>
                </c:pt>
                <c:pt idx="4431">
                  <c:v>32.299999999999997</c:v>
                </c:pt>
                <c:pt idx="4432">
                  <c:v>22.578125</c:v>
                </c:pt>
                <c:pt idx="4433">
                  <c:v>26.3793103448</c:v>
                </c:pt>
                <c:pt idx="4434">
                  <c:v>28.333333333300001</c:v>
                </c:pt>
                <c:pt idx="4435">
                  <c:v>27.717391304300001</c:v>
                </c:pt>
                <c:pt idx="4436">
                  <c:v>66.111111111100001</c:v>
                </c:pt>
                <c:pt idx="4437">
                  <c:v>106.25</c:v>
                </c:pt>
                <c:pt idx="4438">
                  <c:v>93.854166666699996</c:v>
                </c:pt>
                <c:pt idx="4439">
                  <c:v>42.5</c:v>
                </c:pt>
                <c:pt idx="4440">
                  <c:v>33.260869565199997</c:v>
                </c:pt>
                <c:pt idx="4441">
                  <c:v>40.799999999999997</c:v>
                </c:pt>
                <c:pt idx="4442">
                  <c:v>34</c:v>
                </c:pt>
                <c:pt idx="4443">
                  <c:v>37.596153846199996</c:v>
                </c:pt>
                <c:pt idx="4444">
                  <c:v>38.636363636399999</c:v>
                </c:pt>
                <c:pt idx="4445">
                  <c:v>35.961538461499998</c:v>
                </c:pt>
                <c:pt idx="4446">
                  <c:v>35.416666666700003</c:v>
                </c:pt>
                <c:pt idx="4447">
                  <c:v>35.416666666700003</c:v>
                </c:pt>
                <c:pt idx="4448">
                  <c:v>31.481481481500001</c:v>
                </c:pt>
                <c:pt idx="4449">
                  <c:v>34.910714285700003</c:v>
                </c:pt>
                <c:pt idx="4450">
                  <c:v>39.1</c:v>
                </c:pt>
                <c:pt idx="4451">
                  <c:v>44.431818181799997</c:v>
                </c:pt>
                <c:pt idx="4452">
                  <c:v>40.568181818200003</c:v>
                </c:pt>
                <c:pt idx="4453">
                  <c:v>31.057692307700002</c:v>
                </c:pt>
                <c:pt idx="4454">
                  <c:v>31.057692307700002</c:v>
                </c:pt>
                <c:pt idx="4455">
                  <c:v>36.7045454545</c:v>
                </c:pt>
                <c:pt idx="4456">
                  <c:v>28.333333333300001</c:v>
                </c:pt>
                <c:pt idx="4457">
                  <c:v>27.844827586200001</c:v>
                </c:pt>
                <c:pt idx="4458">
                  <c:v>24.677419354800001</c:v>
                </c:pt>
                <c:pt idx="4459">
                  <c:v>27.844827586200001</c:v>
                </c:pt>
                <c:pt idx="4460">
                  <c:v>30.357142857100001</c:v>
                </c:pt>
                <c:pt idx="4461">
                  <c:v>27.844827586200001</c:v>
                </c:pt>
                <c:pt idx="4462">
                  <c:v>26.916666666699999</c:v>
                </c:pt>
                <c:pt idx="4463">
                  <c:v>24.605263157900001</c:v>
                </c:pt>
                <c:pt idx="4464">
                  <c:v>27.5</c:v>
                </c:pt>
                <c:pt idx="4465">
                  <c:v>30.775862068999999</c:v>
                </c:pt>
                <c:pt idx="4466">
                  <c:v>26.714285714300001</c:v>
                </c:pt>
                <c:pt idx="4467">
                  <c:v>28.333333333300001</c:v>
                </c:pt>
                <c:pt idx="4468">
                  <c:v>25.972222222199999</c:v>
                </c:pt>
                <c:pt idx="4469">
                  <c:v>27.890625</c:v>
                </c:pt>
                <c:pt idx="4470">
                  <c:v>26.048387096799999</c:v>
                </c:pt>
                <c:pt idx="4471">
                  <c:v>28.977272727300001</c:v>
                </c:pt>
                <c:pt idx="4472">
                  <c:v>26.916666666699999</c:v>
                </c:pt>
                <c:pt idx="4473">
                  <c:v>23.448275862100001</c:v>
                </c:pt>
                <c:pt idx="4474">
                  <c:v>27.321428571399998</c:v>
                </c:pt>
                <c:pt idx="4475">
                  <c:v>28.790322580600002</c:v>
                </c:pt>
                <c:pt idx="4476">
                  <c:v>32.840909090899999</c:v>
                </c:pt>
                <c:pt idx="4477">
                  <c:v>24.9137931034</c:v>
                </c:pt>
                <c:pt idx="4478">
                  <c:v>27.788461538499998</c:v>
                </c:pt>
                <c:pt idx="4479">
                  <c:v>24.0217391304</c:v>
                </c:pt>
                <c:pt idx="4480">
                  <c:v>27.2</c:v>
                </c:pt>
                <c:pt idx="4481">
                  <c:v>70.833333333300004</c:v>
                </c:pt>
                <c:pt idx="4482">
                  <c:v>95.625</c:v>
                </c:pt>
                <c:pt idx="4483">
                  <c:v>33.552631578899998</c:v>
                </c:pt>
                <c:pt idx="4484">
                  <c:v>31.875</c:v>
                </c:pt>
                <c:pt idx="4485">
                  <c:v>38.804347826099999</c:v>
                </c:pt>
                <c:pt idx="4486">
                  <c:v>35.108695652199998</c:v>
                </c:pt>
                <c:pt idx="4487">
                  <c:v>37.777777777799997</c:v>
                </c:pt>
                <c:pt idx="4488">
                  <c:v>30.6</c:v>
                </c:pt>
                <c:pt idx="4489">
                  <c:v>39.1</c:v>
                </c:pt>
                <c:pt idx="4490">
                  <c:v>30.357142857100001</c:v>
                </c:pt>
                <c:pt idx="4491">
                  <c:v>33.055555555600002</c:v>
                </c:pt>
                <c:pt idx="4492">
                  <c:v>34.629629629599997</c:v>
                </c:pt>
                <c:pt idx="4493">
                  <c:v>33.055555555600002</c:v>
                </c:pt>
                <c:pt idx="4494">
                  <c:v>37.4</c:v>
                </c:pt>
                <c:pt idx="4495">
                  <c:v>37.1875</c:v>
                </c:pt>
                <c:pt idx="4496">
                  <c:v>40.652173912999999</c:v>
                </c:pt>
                <c:pt idx="4497">
                  <c:v>26.759259259299998</c:v>
                </c:pt>
                <c:pt idx="4498">
                  <c:v>30.775862068999999</c:v>
                </c:pt>
                <c:pt idx="4499">
                  <c:v>37.1875</c:v>
                </c:pt>
                <c:pt idx="4500">
                  <c:v>29.907407407400001</c:v>
                </c:pt>
                <c:pt idx="4501">
                  <c:v>28.333333333300001</c:v>
                </c:pt>
                <c:pt idx="4502">
                  <c:v>25.234375</c:v>
                </c:pt>
                <c:pt idx="4503">
                  <c:v>25.5</c:v>
                </c:pt>
                <c:pt idx="4504">
                  <c:v>34</c:v>
                </c:pt>
                <c:pt idx="4505">
                  <c:v>30.104166666699999</c:v>
                </c:pt>
                <c:pt idx="4506">
                  <c:v>27.0454545455</c:v>
                </c:pt>
                <c:pt idx="4507">
                  <c:v>23.611111111100001</c:v>
                </c:pt>
                <c:pt idx="4508">
                  <c:v>26.25</c:v>
                </c:pt>
                <c:pt idx="4509">
                  <c:v>30.6</c:v>
                </c:pt>
                <c:pt idx="4510">
                  <c:v>29.621212121199999</c:v>
                </c:pt>
                <c:pt idx="4511">
                  <c:v>27.5</c:v>
                </c:pt>
                <c:pt idx="4512">
                  <c:v>27.152777777800001</c:v>
                </c:pt>
                <c:pt idx="4513">
                  <c:v>25</c:v>
                </c:pt>
                <c:pt idx="4514">
                  <c:v>22.972972973000001</c:v>
                </c:pt>
                <c:pt idx="4515">
                  <c:v>25.803571428600002</c:v>
                </c:pt>
                <c:pt idx="4516">
                  <c:v>27.788461538499998</c:v>
                </c:pt>
                <c:pt idx="4517">
                  <c:v>26.759259259299998</c:v>
                </c:pt>
                <c:pt idx="4518">
                  <c:v>23.90625</c:v>
                </c:pt>
                <c:pt idx="4519">
                  <c:v>23.306451612899998</c:v>
                </c:pt>
                <c:pt idx="4520">
                  <c:v>27.788461538499998</c:v>
                </c:pt>
                <c:pt idx="4521">
                  <c:v>26.3793103448</c:v>
                </c:pt>
                <c:pt idx="4522">
                  <c:v>30.357142857100001</c:v>
                </c:pt>
                <c:pt idx="4523">
                  <c:v>26.1538461538</c:v>
                </c:pt>
                <c:pt idx="4524">
                  <c:v>22.1</c:v>
                </c:pt>
                <c:pt idx="4525">
                  <c:v>73.409090909100001</c:v>
                </c:pt>
                <c:pt idx="4526">
                  <c:v>91.375</c:v>
                </c:pt>
                <c:pt idx="4527">
                  <c:v>44.736842105299999</c:v>
                </c:pt>
                <c:pt idx="4528">
                  <c:v>32.380952381</c:v>
                </c:pt>
                <c:pt idx="4529">
                  <c:v>35.108695652199998</c:v>
                </c:pt>
                <c:pt idx="4530">
                  <c:v>32.692307692299998</c:v>
                </c:pt>
                <c:pt idx="4531">
                  <c:v>34.910714285700003</c:v>
                </c:pt>
                <c:pt idx="4532">
                  <c:v>30.6</c:v>
                </c:pt>
                <c:pt idx="4533">
                  <c:v>34.326923076900002</c:v>
                </c:pt>
                <c:pt idx="4534">
                  <c:v>40.476190476200003</c:v>
                </c:pt>
                <c:pt idx="4535">
                  <c:v>31.481481481500001</c:v>
                </c:pt>
                <c:pt idx="4536">
                  <c:v>28.9</c:v>
                </c:pt>
                <c:pt idx="4537">
                  <c:v>35.961538461499998</c:v>
                </c:pt>
                <c:pt idx="4538">
                  <c:v>34.326923076900002</c:v>
                </c:pt>
                <c:pt idx="4539">
                  <c:v>31.875</c:v>
                </c:pt>
                <c:pt idx="4540">
                  <c:v>34.629629629599997</c:v>
                </c:pt>
                <c:pt idx="4541">
                  <c:v>29.907407407400001</c:v>
                </c:pt>
                <c:pt idx="4542">
                  <c:v>33.055555555600002</c:v>
                </c:pt>
                <c:pt idx="4543">
                  <c:v>28.333333333300001</c:v>
                </c:pt>
                <c:pt idx="4544">
                  <c:v>28.9</c:v>
                </c:pt>
                <c:pt idx="4545">
                  <c:v>25.5</c:v>
                </c:pt>
                <c:pt idx="4546">
                  <c:v>24.677419354800001</c:v>
                </c:pt>
                <c:pt idx="4547">
                  <c:v>26.3793103448</c:v>
                </c:pt>
                <c:pt idx="4548">
                  <c:v>30.6</c:v>
                </c:pt>
                <c:pt idx="4549">
                  <c:v>29.75</c:v>
                </c:pt>
                <c:pt idx="4550">
                  <c:v>27.419354838699999</c:v>
                </c:pt>
                <c:pt idx="4551">
                  <c:v>22.5</c:v>
                </c:pt>
                <c:pt idx="4552">
                  <c:v>28.75</c:v>
                </c:pt>
                <c:pt idx="4553">
                  <c:v>27.844827586200001</c:v>
                </c:pt>
                <c:pt idx="4554">
                  <c:v>24.469696969699999</c:v>
                </c:pt>
                <c:pt idx="4555">
                  <c:v>25.5</c:v>
                </c:pt>
                <c:pt idx="4556">
                  <c:v>24.285714285699999</c:v>
                </c:pt>
                <c:pt idx="4557">
                  <c:v>26.418918918900001</c:v>
                </c:pt>
                <c:pt idx="4558">
                  <c:v>26.25</c:v>
                </c:pt>
                <c:pt idx="4559">
                  <c:v>28.333333333300001</c:v>
                </c:pt>
                <c:pt idx="4560">
                  <c:v>26.759259259299998</c:v>
                </c:pt>
                <c:pt idx="4561">
                  <c:v>27.844827586200001</c:v>
                </c:pt>
                <c:pt idx="4562">
                  <c:v>25.5</c:v>
                </c:pt>
                <c:pt idx="4563">
                  <c:v>24.677419354800001</c:v>
                </c:pt>
                <c:pt idx="4564">
                  <c:v>34.404761904799997</c:v>
                </c:pt>
                <c:pt idx="4565">
                  <c:v>24.9137931034</c:v>
                </c:pt>
                <c:pt idx="4566">
                  <c:v>27.321428571399998</c:v>
                </c:pt>
                <c:pt idx="4567">
                  <c:v>24.5192307692</c:v>
                </c:pt>
                <c:pt idx="4568">
                  <c:v>24.5192307692</c:v>
                </c:pt>
                <c:pt idx="4569">
                  <c:v>65.166666666699996</c:v>
                </c:pt>
                <c:pt idx="4570">
                  <c:v>108.181818182</c:v>
                </c:pt>
                <c:pt idx="4571">
                  <c:v>98.6</c:v>
                </c:pt>
                <c:pt idx="4572">
                  <c:v>40.263157894700001</c:v>
                </c:pt>
                <c:pt idx="4573">
                  <c:v>38.636363636399999</c:v>
                </c:pt>
                <c:pt idx="4574">
                  <c:v>38.804347826099999</c:v>
                </c:pt>
                <c:pt idx="4575">
                  <c:v>36.7045454545</c:v>
                </c:pt>
                <c:pt idx="4576">
                  <c:v>40.568181818200003</c:v>
                </c:pt>
                <c:pt idx="4577">
                  <c:v>30.104166666699999</c:v>
                </c:pt>
                <c:pt idx="4578">
                  <c:v>29.907407407400001</c:v>
                </c:pt>
                <c:pt idx="4579">
                  <c:v>31.875</c:v>
                </c:pt>
                <c:pt idx="4580">
                  <c:v>31.875</c:v>
                </c:pt>
                <c:pt idx="4581">
                  <c:v>35.108695652199998</c:v>
                </c:pt>
                <c:pt idx="4582">
                  <c:v>40.568181818200003</c:v>
                </c:pt>
                <c:pt idx="4583">
                  <c:v>38.958333333299997</c:v>
                </c:pt>
                <c:pt idx="4584">
                  <c:v>32.299999999999997</c:v>
                </c:pt>
                <c:pt idx="4585">
                  <c:v>40.568181818200003</c:v>
                </c:pt>
                <c:pt idx="4586">
                  <c:v>35.108695652199998</c:v>
                </c:pt>
                <c:pt idx="4587">
                  <c:v>38.804347826099999</c:v>
                </c:pt>
                <c:pt idx="4588">
                  <c:v>33.055555555600002</c:v>
                </c:pt>
                <c:pt idx="4589">
                  <c:v>30.104166666699999</c:v>
                </c:pt>
                <c:pt idx="4590">
                  <c:v>28.333333333300001</c:v>
                </c:pt>
                <c:pt idx="4591">
                  <c:v>31.875</c:v>
                </c:pt>
                <c:pt idx="4592">
                  <c:v>30.104166666699999</c:v>
                </c:pt>
                <c:pt idx="4593">
                  <c:v>29.565217391299999</c:v>
                </c:pt>
                <c:pt idx="4594">
                  <c:v>24.9137931034</c:v>
                </c:pt>
                <c:pt idx="4595">
                  <c:v>26.048387096799999</c:v>
                </c:pt>
                <c:pt idx="4596">
                  <c:v>25.757575757600002</c:v>
                </c:pt>
                <c:pt idx="4597">
                  <c:v>33.706896551699998</c:v>
                </c:pt>
                <c:pt idx="4598">
                  <c:v>31.057692307700002</c:v>
                </c:pt>
                <c:pt idx="4599">
                  <c:v>27.890625</c:v>
                </c:pt>
                <c:pt idx="4600">
                  <c:v>30.161290322599999</c:v>
                </c:pt>
                <c:pt idx="4601">
                  <c:v>26.5625</c:v>
                </c:pt>
                <c:pt idx="4602">
                  <c:v>27.5</c:v>
                </c:pt>
                <c:pt idx="4603">
                  <c:v>26.048387096799999</c:v>
                </c:pt>
                <c:pt idx="4604">
                  <c:v>25.113636363600001</c:v>
                </c:pt>
                <c:pt idx="4605">
                  <c:v>27.788461538499998</c:v>
                </c:pt>
                <c:pt idx="4606">
                  <c:v>26.759259259299998</c:v>
                </c:pt>
                <c:pt idx="4607">
                  <c:v>29.423076923099998</c:v>
                </c:pt>
                <c:pt idx="4608">
                  <c:v>30.6</c:v>
                </c:pt>
                <c:pt idx="4609">
                  <c:v>32.380952381</c:v>
                </c:pt>
                <c:pt idx="4610">
                  <c:v>28.9</c:v>
                </c:pt>
                <c:pt idx="4611">
                  <c:v>25.803571428600002</c:v>
                </c:pt>
                <c:pt idx="4612">
                  <c:v>27.625</c:v>
                </c:pt>
                <c:pt idx="4613">
                  <c:v>24.285714285699999</c:v>
                </c:pt>
                <c:pt idx="4614">
                  <c:v>56.666666666700003</c:v>
                </c:pt>
                <c:pt idx="4615">
                  <c:v>108.181818182</c:v>
                </c:pt>
                <c:pt idx="4616">
                  <c:v>93.5</c:v>
                </c:pt>
                <c:pt idx="4617">
                  <c:v>38.25</c:v>
                </c:pt>
                <c:pt idx="4618">
                  <c:v>35.416666666700003</c:v>
                </c:pt>
                <c:pt idx="4619">
                  <c:v>35.700000000000003</c:v>
                </c:pt>
                <c:pt idx="4620">
                  <c:v>31.481481481500001</c:v>
                </c:pt>
                <c:pt idx="4621">
                  <c:v>39.351851851900001</c:v>
                </c:pt>
                <c:pt idx="4622">
                  <c:v>40.729166666700003</c:v>
                </c:pt>
                <c:pt idx="4623">
                  <c:v>40.375</c:v>
                </c:pt>
                <c:pt idx="4624">
                  <c:v>37.777777777799997</c:v>
                </c:pt>
                <c:pt idx="4625">
                  <c:v>35.700000000000003</c:v>
                </c:pt>
                <c:pt idx="4626">
                  <c:v>33.055555555600002</c:v>
                </c:pt>
                <c:pt idx="4627">
                  <c:v>39.2307692308</c:v>
                </c:pt>
                <c:pt idx="4628">
                  <c:v>39.2307692308</c:v>
                </c:pt>
                <c:pt idx="4629">
                  <c:v>38.636363636399999</c:v>
                </c:pt>
                <c:pt idx="4630">
                  <c:v>32.299999999999997</c:v>
                </c:pt>
                <c:pt idx="4631">
                  <c:v>34</c:v>
                </c:pt>
                <c:pt idx="4632">
                  <c:v>32.692307692299998</c:v>
                </c:pt>
                <c:pt idx="4633">
                  <c:v>35.108695652199998</c:v>
                </c:pt>
                <c:pt idx="4634">
                  <c:v>29.423076923099998</c:v>
                </c:pt>
                <c:pt idx="4635">
                  <c:v>26.048387096799999</c:v>
                </c:pt>
                <c:pt idx="4636">
                  <c:v>28.333333333300001</c:v>
                </c:pt>
                <c:pt idx="4637">
                  <c:v>28.333333333300001</c:v>
                </c:pt>
                <c:pt idx="4638">
                  <c:v>31.057692307700002</c:v>
                </c:pt>
                <c:pt idx="4639">
                  <c:v>26.916666666699999</c:v>
                </c:pt>
                <c:pt idx="4640">
                  <c:v>23.071428571399998</c:v>
                </c:pt>
                <c:pt idx="4641">
                  <c:v>24.605263157900001</c:v>
                </c:pt>
                <c:pt idx="4642">
                  <c:v>28.333333333300001</c:v>
                </c:pt>
                <c:pt idx="4643">
                  <c:v>29.423076923099998</c:v>
                </c:pt>
                <c:pt idx="4644">
                  <c:v>25.270270270299999</c:v>
                </c:pt>
                <c:pt idx="4645">
                  <c:v>24.791666666699999</c:v>
                </c:pt>
                <c:pt idx="4646">
                  <c:v>27.0454545455</c:v>
                </c:pt>
                <c:pt idx="4647">
                  <c:v>23.611111111100001</c:v>
                </c:pt>
                <c:pt idx="4648">
                  <c:v>22.368421052599999</c:v>
                </c:pt>
                <c:pt idx="4649">
                  <c:v>24.285714285699999</c:v>
                </c:pt>
                <c:pt idx="4650">
                  <c:v>29.75</c:v>
                </c:pt>
                <c:pt idx="4651">
                  <c:v>28.790322580600002</c:v>
                </c:pt>
                <c:pt idx="4652">
                  <c:v>25.5</c:v>
                </c:pt>
                <c:pt idx="4653">
                  <c:v>24.469696969699999</c:v>
                </c:pt>
                <c:pt idx="4654">
                  <c:v>30.909090909100001</c:v>
                </c:pt>
                <c:pt idx="4655">
                  <c:v>24.9137931034</c:v>
                </c:pt>
                <c:pt idx="4656">
                  <c:v>25.803571428600002</c:v>
                </c:pt>
                <c:pt idx="4657">
                  <c:v>26.5625</c:v>
                </c:pt>
                <c:pt idx="4658">
                  <c:v>22.767857142899999</c:v>
                </c:pt>
                <c:pt idx="4659">
                  <c:v>56.666666666700003</c:v>
                </c:pt>
                <c:pt idx="4660">
                  <c:v>108.020833333</c:v>
                </c:pt>
                <c:pt idx="4661">
                  <c:v>101.34615384600001</c:v>
                </c:pt>
                <c:pt idx="4662">
                  <c:v>46.75</c:v>
                </c:pt>
                <c:pt idx="4663">
                  <c:v>35.416666666700003</c:v>
                </c:pt>
                <c:pt idx="4664">
                  <c:v>42.5</c:v>
                </c:pt>
                <c:pt idx="4665">
                  <c:v>40.652173912999999</c:v>
                </c:pt>
                <c:pt idx="4666">
                  <c:v>44.2</c:v>
                </c:pt>
                <c:pt idx="4667">
                  <c:v>36.7045454545</c:v>
                </c:pt>
                <c:pt idx="4668">
                  <c:v>36.2037037037</c:v>
                </c:pt>
                <c:pt idx="4669">
                  <c:v>34.629629629599997</c:v>
                </c:pt>
                <c:pt idx="4670">
                  <c:v>31.875</c:v>
                </c:pt>
                <c:pt idx="4671">
                  <c:v>36.7045454545</c:v>
                </c:pt>
                <c:pt idx="4672">
                  <c:v>40.729166666700003</c:v>
                </c:pt>
                <c:pt idx="4673">
                  <c:v>44.347826087000001</c:v>
                </c:pt>
                <c:pt idx="4674">
                  <c:v>40.799999999999997</c:v>
                </c:pt>
                <c:pt idx="4675">
                  <c:v>37.4</c:v>
                </c:pt>
                <c:pt idx="4676">
                  <c:v>29.907407407400001</c:v>
                </c:pt>
                <c:pt idx="4677">
                  <c:v>36.2037037037</c:v>
                </c:pt>
                <c:pt idx="4678">
                  <c:v>29.75</c:v>
                </c:pt>
                <c:pt idx="4679">
                  <c:v>31.481481481500001</c:v>
                </c:pt>
                <c:pt idx="4680">
                  <c:v>26.916666666699999</c:v>
                </c:pt>
                <c:pt idx="4681">
                  <c:v>28.333333333300001</c:v>
                </c:pt>
                <c:pt idx="4682">
                  <c:v>28.9</c:v>
                </c:pt>
                <c:pt idx="4683">
                  <c:v>32.241379310299997</c:v>
                </c:pt>
                <c:pt idx="4684">
                  <c:v>28.333333333300001</c:v>
                </c:pt>
                <c:pt idx="4685">
                  <c:v>27.890625</c:v>
                </c:pt>
                <c:pt idx="4686">
                  <c:v>25.972222222199999</c:v>
                </c:pt>
                <c:pt idx="4687">
                  <c:v>24.121621621599999</c:v>
                </c:pt>
                <c:pt idx="4688">
                  <c:v>33.055555555600002</c:v>
                </c:pt>
                <c:pt idx="4689">
                  <c:v>25.270270270299999</c:v>
                </c:pt>
                <c:pt idx="4690">
                  <c:v>29.142857142899999</c:v>
                </c:pt>
                <c:pt idx="4691">
                  <c:v>27.5</c:v>
                </c:pt>
                <c:pt idx="4692">
                  <c:v>26.25</c:v>
                </c:pt>
                <c:pt idx="4693">
                  <c:v>25.757575757600002</c:v>
                </c:pt>
                <c:pt idx="4694">
                  <c:v>28.839285714300001</c:v>
                </c:pt>
                <c:pt idx="4695">
                  <c:v>27.788461538499998</c:v>
                </c:pt>
                <c:pt idx="4696">
                  <c:v>28.333333333300001</c:v>
                </c:pt>
                <c:pt idx="4697">
                  <c:v>31.413043478300001</c:v>
                </c:pt>
                <c:pt idx="4698">
                  <c:v>27.419354838699999</c:v>
                </c:pt>
                <c:pt idx="4699">
                  <c:v>31.413043478300001</c:v>
                </c:pt>
                <c:pt idx="4700">
                  <c:v>26.759259259299998</c:v>
                </c:pt>
                <c:pt idx="4701">
                  <c:v>25.5</c:v>
                </c:pt>
                <c:pt idx="4702">
                  <c:v>28.977272727300001</c:v>
                </c:pt>
                <c:pt idx="4703">
                  <c:v>22.037037037000001</c:v>
                </c:pt>
                <c:pt idx="4704">
                  <c:v>65.166666666699996</c:v>
                </c:pt>
                <c:pt idx="4705">
                  <c:v>107.884615385</c:v>
                </c:pt>
                <c:pt idx="4706">
                  <c:v>96.590909090899999</c:v>
                </c:pt>
                <c:pt idx="4707">
                  <c:v>38.452380952399999</c:v>
                </c:pt>
                <c:pt idx="4708">
                  <c:v>26.5625</c:v>
                </c:pt>
                <c:pt idx="4709">
                  <c:v>36.428571428600002</c:v>
                </c:pt>
                <c:pt idx="4710">
                  <c:v>36.428571428600002</c:v>
                </c:pt>
                <c:pt idx="4711">
                  <c:v>35.961538461499998</c:v>
                </c:pt>
                <c:pt idx="4712">
                  <c:v>38.25</c:v>
                </c:pt>
                <c:pt idx="4713">
                  <c:v>40.652173912999999</c:v>
                </c:pt>
                <c:pt idx="4714">
                  <c:v>35.961538461499998</c:v>
                </c:pt>
                <c:pt idx="4715">
                  <c:v>37.4</c:v>
                </c:pt>
                <c:pt idx="4716">
                  <c:v>38.636363636399999</c:v>
                </c:pt>
                <c:pt idx="4717">
                  <c:v>36.2037037037</c:v>
                </c:pt>
                <c:pt idx="4718">
                  <c:v>44.347826087000001</c:v>
                </c:pt>
                <c:pt idx="4719">
                  <c:v>40.652173912999999</c:v>
                </c:pt>
                <c:pt idx="4720">
                  <c:v>34</c:v>
                </c:pt>
                <c:pt idx="4721">
                  <c:v>27.2</c:v>
                </c:pt>
                <c:pt idx="4722">
                  <c:v>36.2037037037</c:v>
                </c:pt>
                <c:pt idx="4723">
                  <c:v>32.299999999999997</c:v>
                </c:pt>
                <c:pt idx="4724">
                  <c:v>28.9</c:v>
                </c:pt>
                <c:pt idx="4725">
                  <c:v>26.3793103448</c:v>
                </c:pt>
                <c:pt idx="4726">
                  <c:v>26.916666666699999</c:v>
                </c:pt>
                <c:pt idx="4727">
                  <c:v>27.890625</c:v>
                </c:pt>
                <c:pt idx="4728">
                  <c:v>35.416666666700003</c:v>
                </c:pt>
                <c:pt idx="4729">
                  <c:v>31.057692307700002</c:v>
                </c:pt>
                <c:pt idx="4730">
                  <c:v>27.321428571399998</c:v>
                </c:pt>
                <c:pt idx="4731">
                  <c:v>26.3793103448</c:v>
                </c:pt>
                <c:pt idx="4732">
                  <c:v>30.546875</c:v>
                </c:pt>
                <c:pt idx="4733">
                  <c:v>25.185185185200002</c:v>
                </c:pt>
                <c:pt idx="4734">
                  <c:v>25.234375</c:v>
                </c:pt>
                <c:pt idx="4735">
                  <c:v>25</c:v>
                </c:pt>
                <c:pt idx="4736">
                  <c:v>26.25</c:v>
                </c:pt>
                <c:pt idx="4737">
                  <c:v>25.5</c:v>
                </c:pt>
                <c:pt idx="4738">
                  <c:v>23.306451612899998</c:v>
                </c:pt>
                <c:pt idx="4739">
                  <c:v>29.423076923099998</c:v>
                </c:pt>
                <c:pt idx="4740">
                  <c:v>27.788461538499998</c:v>
                </c:pt>
                <c:pt idx="4741">
                  <c:v>26.916666666699999</c:v>
                </c:pt>
                <c:pt idx="4742">
                  <c:v>25.234375</c:v>
                </c:pt>
                <c:pt idx="4743">
                  <c:v>28.333333333300001</c:v>
                </c:pt>
                <c:pt idx="4744">
                  <c:v>30.909090909100001</c:v>
                </c:pt>
                <c:pt idx="4745">
                  <c:v>25.803571428600002</c:v>
                </c:pt>
                <c:pt idx="4746">
                  <c:v>25.803571428600002</c:v>
                </c:pt>
                <c:pt idx="4747">
                  <c:v>27.0454545455</c:v>
                </c:pt>
                <c:pt idx="4748">
                  <c:v>28.333333333300001</c:v>
                </c:pt>
                <c:pt idx="4749">
                  <c:v>74.375</c:v>
                </c:pt>
                <c:pt idx="4750">
                  <c:v>98.522727272699996</c:v>
                </c:pt>
                <c:pt idx="4751">
                  <c:v>40.263157894700001</c:v>
                </c:pt>
                <c:pt idx="4752">
                  <c:v>34.629629629599997</c:v>
                </c:pt>
                <c:pt idx="4753">
                  <c:v>39.2307692308</c:v>
                </c:pt>
                <c:pt idx="4754">
                  <c:v>36.7045454545</c:v>
                </c:pt>
                <c:pt idx="4755">
                  <c:v>40.729166666700003</c:v>
                </c:pt>
                <c:pt idx="4756">
                  <c:v>38.25</c:v>
                </c:pt>
                <c:pt idx="4757">
                  <c:v>30.6</c:v>
                </c:pt>
                <c:pt idx="4758">
                  <c:v>33.706896551699998</c:v>
                </c:pt>
                <c:pt idx="4759">
                  <c:v>32.692307692299998</c:v>
                </c:pt>
                <c:pt idx="4760">
                  <c:v>33.392857142899999</c:v>
                </c:pt>
                <c:pt idx="4761">
                  <c:v>37.946428571399998</c:v>
                </c:pt>
                <c:pt idx="4762">
                  <c:v>38.804347826099999</c:v>
                </c:pt>
                <c:pt idx="4763">
                  <c:v>40.652173912999999</c:v>
                </c:pt>
                <c:pt idx="4764">
                  <c:v>40.568181818200003</c:v>
                </c:pt>
                <c:pt idx="4765">
                  <c:v>36.7045454545</c:v>
                </c:pt>
                <c:pt idx="4766">
                  <c:v>32.692307692299998</c:v>
                </c:pt>
                <c:pt idx="4767">
                  <c:v>32.692307692299998</c:v>
                </c:pt>
                <c:pt idx="4768">
                  <c:v>27.890625</c:v>
                </c:pt>
                <c:pt idx="4769">
                  <c:v>27.0454545455</c:v>
                </c:pt>
                <c:pt idx="4770">
                  <c:v>26.5625</c:v>
                </c:pt>
                <c:pt idx="4771">
                  <c:v>29.21875</c:v>
                </c:pt>
                <c:pt idx="4772">
                  <c:v>34.326923076900002</c:v>
                </c:pt>
                <c:pt idx="4773">
                  <c:v>29.907407407400001</c:v>
                </c:pt>
                <c:pt idx="4774">
                  <c:v>22.5</c:v>
                </c:pt>
                <c:pt idx="4775">
                  <c:v>26.916666666699999</c:v>
                </c:pt>
                <c:pt idx="4776">
                  <c:v>31.532258064499999</c:v>
                </c:pt>
                <c:pt idx="4777">
                  <c:v>33.645833333299997</c:v>
                </c:pt>
                <c:pt idx="4778">
                  <c:v>26.25</c:v>
                </c:pt>
                <c:pt idx="4779">
                  <c:v>27.5</c:v>
                </c:pt>
                <c:pt idx="4780">
                  <c:v>24.605263157900001</c:v>
                </c:pt>
                <c:pt idx="4781">
                  <c:v>27.890625</c:v>
                </c:pt>
                <c:pt idx="4782">
                  <c:v>26.842105263200001</c:v>
                </c:pt>
                <c:pt idx="4783">
                  <c:v>29.423076923099998</c:v>
                </c:pt>
                <c:pt idx="4784">
                  <c:v>23.306451612899998</c:v>
                </c:pt>
                <c:pt idx="4785">
                  <c:v>23.448275862100001</c:v>
                </c:pt>
                <c:pt idx="4786">
                  <c:v>24.9137931034</c:v>
                </c:pt>
                <c:pt idx="4787">
                  <c:v>30.6</c:v>
                </c:pt>
                <c:pt idx="4788">
                  <c:v>29.565217391299999</c:v>
                </c:pt>
                <c:pt idx="4789">
                  <c:v>24.677419354800001</c:v>
                </c:pt>
                <c:pt idx="4790">
                  <c:v>27.321428571399998</c:v>
                </c:pt>
                <c:pt idx="4791">
                  <c:v>26.1538461538</c:v>
                </c:pt>
                <c:pt idx="4792">
                  <c:v>24.791666666699999</c:v>
                </c:pt>
                <c:pt idx="4793">
                  <c:v>71.923076923099998</c:v>
                </c:pt>
                <c:pt idx="4794">
                  <c:v>104.479166667</c:v>
                </c:pt>
                <c:pt idx="4795">
                  <c:v>90.543478260900002</c:v>
                </c:pt>
                <c:pt idx="4796">
                  <c:v>44.861111111100001</c:v>
                </c:pt>
                <c:pt idx="4797">
                  <c:v>30.6</c:v>
                </c:pt>
                <c:pt idx="4798">
                  <c:v>42.5</c:v>
                </c:pt>
                <c:pt idx="4799">
                  <c:v>32.692307692299998</c:v>
                </c:pt>
                <c:pt idx="4800">
                  <c:v>38.804347826099999</c:v>
                </c:pt>
                <c:pt idx="4801">
                  <c:v>42.5</c:v>
                </c:pt>
                <c:pt idx="4802">
                  <c:v>38.452380952399999</c:v>
                </c:pt>
                <c:pt idx="4803">
                  <c:v>40.799999999999997</c:v>
                </c:pt>
                <c:pt idx="4804">
                  <c:v>37.4</c:v>
                </c:pt>
                <c:pt idx="4805">
                  <c:v>35.961538461499998</c:v>
                </c:pt>
                <c:pt idx="4806">
                  <c:v>37.777777777799997</c:v>
                </c:pt>
                <c:pt idx="4807">
                  <c:v>35.700000000000003</c:v>
                </c:pt>
                <c:pt idx="4808">
                  <c:v>33.392857142899999</c:v>
                </c:pt>
                <c:pt idx="4809">
                  <c:v>35.416666666700003</c:v>
                </c:pt>
                <c:pt idx="4810">
                  <c:v>31.057692307700002</c:v>
                </c:pt>
                <c:pt idx="4811">
                  <c:v>31.481481481500001</c:v>
                </c:pt>
                <c:pt idx="4812">
                  <c:v>31.057692307700002</c:v>
                </c:pt>
                <c:pt idx="4813">
                  <c:v>29.423076923099998</c:v>
                </c:pt>
                <c:pt idx="4814">
                  <c:v>27.844827586200001</c:v>
                </c:pt>
                <c:pt idx="4815">
                  <c:v>27.321428571399998</c:v>
                </c:pt>
                <c:pt idx="4816">
                  <c:v>27.321428571399998</c:v>
                </c:pt>
                <c:pt idx="4817">
                  <c:v>32.692307692299998</c:v>
                </c:pt>
                <c:pt idx="4818">
                  <c:v>28.333333333300001</c:v>
                </c:pt>
                <c:pt idx="4819">
                  <c:v>28.333333333300001</c:v>
                </c:pt>
                <c:pt idx="4820">
                  <c:v>27.0454545455</c:v>
                </c:pt>
                <c:pt idx="4821">
                  <c:v>27.928571428600002</c:v>
                </c:pt>
                <c:pt idx="4822">
                  <c:v>30.357142857100001</c:v>
                </c:pt>
                <c:pt idx="4823">
                  <c:v>24.285714285699999</c:v>
                </c:pt>
                <c:pt idx="4824">
                  <c:v>25.234375</c:v>
                </c:pt>
                <c:pt idx="4825">
                  <c:v>26.25</c:v>
                </c:pt>
                <c:pt idx="4826">
                  <c:v>27.5</c:v>
                </c:pt>
                <c:pt idx="4827">
                  <c:v>23.75</c:v>
                </c:pt>
                <c:pt idx="4828">
                  <c:v>27.2</c:v>
                </c:pt>
                <c:pt idx="4829">
                  <c:v>29.423076923099998</c:v>
                </c:pt>
                <c:pt idx="4830">
                  <c:v>26.916666666699999</c:v>
                </c:pt>
                <c:pt idx="4831">
                  <c:v>25.803571428600002</c:v>
                </c:pt>
                <c:pt idx="4832">
                  <c:v>26.048387096799999</c:v>
                </c:pt>
                <c:pt idx="4833">
                  <c:v>30.909090909100001</c:v>
                </c:pt>
                <c:pt idx="4834">
                  <c:v>27.2</c:v>
                </c:pt>
                <c:pt idx="4835">
                  <c:v>27.0454545455</c:v>
                </c:pt>
                <c:pt idx="4836">
                  <c:v>31.315789473700001</c:v>
                </c:pt>
                <c:pt idx="4837">
                  <c:v>28.977272727300001</c:v>
                </c:pt>
                <c:pt idx="4838">
                  <c:v>66.40625</c:v>
                </c:pt>
                <c:pt idx="4839">
                  <c:v>94.659090909100001</c:v>
                </c:pt>
                <c:pt idx="4840">
                  <c:v>40.138888888899999</c:v>
                </c:pt>
                <c:pt idx="4841">
                  <c:v>38.958333333299997</c:v>
                </c:pt>
                <c:pt idx="4842">
                  <c:v>40.476190476200003</c:v>
                </c:pt>
                <c:pt idx="4843">
                  <c:v>38.636363636399999</c:v>
                </c:pt>
                <c:pt idx="4844">
                  <c:v>42.5</c:v>
                </c:pt>
                <c:pt idx="4845">
                  <c:v>36.7045454545</c:v>
                </c:pt>
                <c:pt idx="4846">
                  <c:v>37.596153846199996</c:v>
                </c:pt>
                <c:pt idx="4847">
                  <c:v>42.5</c:v>
                </c:pt>
                <c:pt idx="4848">
                  <c:v>34</c:v>
                </c:pt>
                <c:pt idx="4849">
                  <c:v>31.057692307700002</c:v>
                </c:pt>
                <c:pt idx="4850">
                  <c:v>38.958333333299997</c:v>
                </c:pt>
                <c:pt idx="4851">
                  <c:v>35.416666666700003</c:v>
                </c:pt>
                <c:pt idx="4852">
                  <c:v>38.958333333299997</c:v>
                </c:pt>
                <c:pt idx="4853">
                  <c:v>33.645833333299997</c:v>
                </c:pt>
                <c:pt idx="4854">
                  <c:v>26.916666666699999</c:v>
                </c:pt>
                <c:pt idx="4855">
                  <c:v>34</c:v>
                </c:pt>
                <c:pt idx="4856">
                  <c:v>32.692307692299998</c:v>
                </c:pt>
                <c:pt idx="4857">
                  <c:v>27.788461538499998</c:v>
                </c:pt>
                <c:pt idx="4858">
                  <c:v>31.057692307700002</c:v>
                </c:pt>
                <c:pt idx="4859">
                  <c:v>27.788461538499998</c:v>
                </c:pt>
                <c:pt idx="4860">
                  <c:v>29.423076923099998</c:v>
                </c:pt>
                <c:pt idx="4861">
                  <c:v>36.428571428600002</c:v>
                </c:pt>
                <c:pt idx="4862">
                  <c:v>26.759259259299998</c:v>
                </c:pt>
                <c:pt idx="4863">
                  <c:v>24.677419354800001</c:v>
                </c:pt>
                <c:pt idx="4864">
                  <c:v>23.75</c:v>
                </c:pt>
                <c:pt idx="4865">
                  <c:v>30.546875</c:v>
                </c:pt>
                <c:pt idx="4866">
                  <c:v>33.055555555600002</c:v>
                </c:pt>
                <c:pt idx="4867">
                  <c:v>25.7236842105</c:v>
                </c:pt>
                <c:pt idx="4868">
                  <c:v>26.25</c:v>
                </c:pt>
                <c:pt idx="4869">
                  <c:v>27.5</c:v>
                </c:pt>
                <c:pt idx="4870">
                  <c:v>27.5</c:v>
                </c:pt>
                <c:pt idx="4871">
                  <c:v>28.333333333300001</c:v>
                </c:pt>
                <c:pt idx="4872">
                  <c:v>23.8</c:v>
                </c:pt>
                <c:pt idx="4873">
                  <c:v>30.6</c:v>
                </c:pt>
                <c:pt idx="4874">
                  <c:v>29.907407407400001</c:v>
                </c:pt>
                <c:pt idx="4875">
                  <c:v>24.9137931034</c:v>
                </c:pt>
                <c:pt idx="4876">
                  <c:v>30.6</c:v>
                </c:pt>
                <c:pt idx="4877">
                  <c:v>28.9</c:v>
                </c:pt>
                <c:pt idx="4878">
                  <c:v>24.9137931034</c:v>
                </c:pt>
                <c:pt idx="4879">
                  <c:v>25.5</c:v>
                </c:pt>
                <c:pt idx="4880">
                  <c:v>24.285714285699999</c:v>
                </c:pt>
                <c:pt idx="4881">
                  <c:v>22.1</c:v>
                </c:pt>
                <c:pt idx="4882">
                  <c:v>61.09375</c:v>
                </c:pt>
                <c:pt idx="4883">
                  <c:v>99.711538461499998</c:v>
                </c:pt>
                <c:pt idx="4884">
                  <c:v>42.5</c:v>
                </c:pt>
                <c:pt idx="4885">
                  <c:v>32.840909090899999</c:v>
                </c:pt>
                <c:pt idx="4886">
                  <c:v>39.2307692308</c:v>
                </c:pt>
                <c:pt idx="4887">
                  <c:v>36.7045454545</c:v>
                </c:pt>
                <c:pt idx="4888">
                  <c:v>35.700000000000003</c:v>
                </c:pt>
                <c:pt idx="4889">
                  <c:v>33.645833333299997</c:v>
                </c:pt>
                <c:pt idx="4890">
                  <c:v>31.166666666699999</c:v>
                </c:pt>
                <c:pt idx="4891">
                  <c:v>32.692307692299998</c:v>
                </c:pt>
                <c:pt idx="4892">
                  <c:v>34</c:v>
                </c:pt>
                <c:pt idx="4893">
                  <c:v>38.958333333299997</c:v>
                </c:pt>
                <c:pt idx="4894">
                  <c:v>40.865384615400004</c:v>
                </c:pt>
                <c:pt idx="4895">
                  <c:v>35.700000000000003</c:v>
                </c:pt>
                <c:pt idx="4896">
                  <c:v>40.729166666700003</c:v>
                </c:pt>
                <c:pt idx="4897">
                  <c:v>38.804347826099999</c:v>
                </c:pt>
                <c:pt idx="4898">
                  <c:v>33.260869565199997</c:v>
                </c:pt>
                <c:pt idx="4899">
                  <c:v>35.416666666700003</c:v>
                </c:pt>
                <c:pt idx="4900">
                  <c:v>32.692307692299998</c:v>
                </c:pt>
                <c:pt idx="4901">
                  <c:v>28.9</c:v>
                </c:pt>
                <c:pt idx="4902">
                  <c:v>25.803571428600002</c:v>
                </c:pt>
                <c:pt idx="4903">
                  <c:v>28.839285714300001</c:v>
                </c:pt>
                <c:pt idx="4904">
                  <c:v>31.057692307700002</c:v>
                </c:pt>
                <c:pt idx="4905">
                  <c:v>33.645833333299997</c:v>
                </c:pt>
                <c:pt idx="4906">
                  <c:v>28.333333333300001</c:v>
                </c:pt>
                <c:pt idx="4907">
                  <c:v>32.692307692299998</c:v>
                </c:pt>
                <c:pt idx="4908">
                  <c:v>28.333333333300001</c:v>
                </c:pt>
                <c:pt idx="4909">
                  <c:v>30.546875</c:v>
                </c:pt>
                <c:pt idx="4910">
                  <c:v>28.839285714300001</c:v>
                </c:pt>
                <c:pt idx="4911">
                  <c:v>25.757575757600002</c:v>
                </c:pt>
                <c:pt idx="4912">
                  <c:v>28.333333333300001</c:v>
                </c:pt>
                <c:pt idx="4913">
                  <c:v>28.333333333300001</c:v>
                </c:pt>
                <c:pt idx="4914">
                  <c:v>26.714285714300001</c:v>
                </c:pt>
                <c:pt idx="4915">
                  <c:v>26.25</c:v>
                </c:pt>
                <c:pt idx="4916">
                  <c:v>24.9137931034</c:v>
                </c:pt>
                <c:pt idx="4917">
                  <c:v>28.977272727300001</c:v>
                </c:pt>
                <c:pt idx="4918">
                  <c:v>31.413043478300001</c:v>
                </c:pt>
                <c:pt idx="4919">
                  <c:v>27.788461538499998</c:v>
                </c:pt>
                <c:pt idx="4920">
                  <c:v>28.9</c:v>
                </c:pt>
                <c:pt idx="4921">
                  <c:v>28.9</c:v>
                </c:pt>
                <c:pt idx="4922">
                  <c:v>28.333333333300001</c:v>
                </c:pt>
                <c:pt idx="4923">
                  <c:v>26.759259259299998</c:v>
                </c:pt>
                <c:pt idx="4924">
                  <c:v>26.5625</c:v>
                </c:pt>
                <c:pt idx="4925">
                  <c:v>28.977272727300001</c:v>
                </c:pt>
                <c:pt idx="4926">
                  <c:v>72.857142857100001</c:v>
                </c:pt>
                <c:pt idx="4927">
                  <c:v>93.095238095200003</c:v>
                </c:pt>
                <c:pt idx="4928">
                  <c:v>42.5</c:v>
                </c:pt>
                <c:pt idx="4929">
                  <c:v>34.404761904799997</c:v>
                </c:pt>
                <c:pt idx="4930">
                  <c:v>35.108695652199998</c:v>
                </c:pt>
                <c:pt idx="4931">
                  <c:v>35.700000000000003</c:v>
                </c:pt>
                <c:pt idx="4932">
                  <c:v>35.416666666700003</c:v>
                </c:pt>
                <c:pt idx="4933">
                  <c:v>38.452380952399999</c:v>
                </c:pt>
                <c:pt idx="4934">
                  <c:v>33.260869565199997</c:v>
                </c:pt>
                <c:pt idx="4935">
                  <c:v>36.2037037037</c:v>
                </c:pt>
                <c:pt idx="4936">
                  <c:v>31.481481481500001</c:v>
                </c:pt>
                <c:pt idx="4937">
                  <c:v>42.5</c:v>
                </c:pt>
                <c:pt idx="4938">
                  <c:v>34.910714285700003</c:v>
                </c:pt>
                <c:pt idx="4939">
                  <c:v>38.804347826099999</c:v>
                </c:pt>
                <c:pt idx="4940">
                  <c:v>33.645833333299997</c:v>
                </c:pt>
                <c:pt idx="4941">
                  <c:v>35.416666666700003</c:v>
                </c:pt>
                <c:pt idx="4942">
                  <c:v>35.108695652199998</c:v>
                </c:pt>
                <c:pt idx="4943">
                  <c:v>32.299999999999997</c:v>
                </c:pt>
                <c:pt idx="4944">
                  <c:v>34</c:v>
                </c:pt>
                <c:pt idx="4945">
                  <c:v>25.185185185200002</c:v>
                </c:pt>
                <c:pt idx="4946">
                  <c:v>30.909090909100001</c:v>
                </c:pt>
                <c:pt idx="4947">
                  <c:v>29.310344827600002</c:v>
                </c:pt>
                <c:pt idx="4948">
                  <c:v>26.916666666699999</c:v>
                </c:pt>
                <c:pt idx="4949">
                  <c:v>35.700000000000003</c:v>
                </c:pt>
                <c:pt idx="4950">
                  <c:v>24.677419354800001</c:v>
                </c:pt>
                <c:pt idx="4951">
                  <c:v>28.333333333300001</c:v>
                </c:pt>
                <c:pt idx="4952">
                  <c:v>25.234375</c:v>
                </c:pt>
                <c:pt idx="4953">
                  <c:v>25.757575757600002</c:v>
                </c:pt>
                <c:pt idx="4954">
                  <c:v>31.057692307700002</c:v>
                </c:pt>
                <c:pt idx="4955">
                  <c:v>25.234375</c:v>
                </c:pt>
                <c:pt idx="4956">
                  <c:v>26.25</c:v>
                </c:pt>
                <c:pt idx="4957">
                  <c:v>28.333333333300001</c:v>
                </c:pt>
                <c:pt idx="4958">
                  <c:v>28.333333333300001</c:v>
                </c:pt>
                <c:pt idx="4959">
                  <c:v>30.161290322599999</c:v>
                </c:pt>
                <c:pt idx="4960">
                  <c:v>28.333333333300001</c:v>
                </c:pt>
                <c:pt idx="4961">
                  <c:v>31.413043478300001</c:v>
                </c:pt>
                <c:pt idx="4962">
                  <c:v>24.677419354800001</c:v>
                </c:pt>
                <c:pt idx="4963">
                  <c:v>27.788461538499998</c:v>
                </c:pt>
                <c:pt idx="4964">
                  <c:v>26.3793103448</c:v>
                </c:pt>
                <c:pt idx="4965">
                  <c:v>31.481481481500001</c:v>
                </c:pt>
                <c:pt idx="4966">
                  <c:v>25.185185185200002</c:v>
                </c:pt>
                <c:pt idx="4967">
                  <c:v>27.788461538499998</c:v>
                </c:pt>
                <c:pt idx="4968">
                  <c:v>26.5625</c:v>
                </c:pt>
                <c:pt idx="4969">
                  <c:v>24.791666666699999</c:v>
                </c:pt>
                <c:pt idx="4970">
                  <c:v>73.409090909100001</c:v>
                </c:pt>
                <c:pt idx="4971">
                  <c:v>107.261904762</c:v>
                </c:pt>
                <c:pt idx="4972">
                  <c:v>98.076923076900002</c:v>
                </c:pt>
                <c:pt idx="4973">
                  <c:v>51.447368421100002</c:v>
                </c:pt>
                <c:pt idx="4974">
                  <c:v>32.840909090899999</c:v>
                </c:pt>
                <c:pt idx="4975">
                  <c:v>38.452380952399999</c:v>
                </c:pt>
                <c:pt idx="4976">
                  <c:v>36.956521739099998</c:v>
                </c:pt>
                <c:pt idx="4977">
                  <c:v>38.804347826099999</c:v>
                </c:pt>
                <c:pt idx="4978">
                  <c:v>31.875</c:v>
                </c:pt>
                <c:pt idx="4979">
                  <c:v>34.629629629599997</c:v>
                </c:pt>
                <c:pt idx="4980">
                  <c:v>35.416666666700003</c:v>
                </c:pt>
                <c:pt idx="4981">
                  <c:v>34</c:v>
                </c:pt>
                <c:pt idx="4982">
                  <c:v>38.958333333299997</c:v>
                </c:pt>
                <c:pt idx="4983">
                  <c:v>38.958333333299997</c:v>
                </c:pt>
                <c:pt idx="4984">
                  <c:v>38.636363636399999</c:v>
                </c:pt>
                <c:pt idx="4985">
                  <c:v>38.804347826099999</c:v>
                </c:pt>
                <c:pt idx="4986">
                  <c:v>46.363636363600001</c:v>
                </c:pt>
                <c:pt idx="4987">
                  <c:v>32.299999999999997</c:v>
                </c:pt>
                <c:pt idx="4988">
                  <c:v>34.326923076900002</c:v>
                </c:pt>
                <c:pt idx="4989">
                  <c:v>29.907407407400001</c:v>
                </c:pt>
                <c:pt idx="4990">
                  <c:v>30.104166666699999</c:v>
                </c:pt>
                <c:pt idx="4991">
                  <c:v>30.357142857100001</c:v>
                </c:pt>
                <c:pt idx="4992">
                  <c:v>26.916666666699999</c:v>
                </c:pt>
                <c:pt idx="4993">
                  <c:v>26.048387096799999</c:v>
                </c:pt>
                <c:pt idx="4994">
                  <c:v>35.108695652199998</c:v>
                </c:pt>
                <c:pt idx="4995">
                  <c:v>28.9</c:v>
                </c:pt>
                <c:pt idx="4996">
                  <c:v>26.048387096799999</c:v>
                </c:pt>
                <c:pt idx="4997">
                  <c:v>23.90625</c:v>
                </c:pt>
                <c:pt idx="4998">
                  <c:v>31.532258064499999</c:v>
                </c:pt>
                <c:pt idx="4999">
                  <c:v>28.333333333300001</c:v>
                </c:pt>
                <c:pt idx="5000">
                  <c:v>25.5</c:v>
                </c:pt>
                <c:pt idx="5001">
                  <c:v>22.972972973000001</c:v>
                </c:pt>
                <c:pt idx="5002">
                  <c:v>24.677419354800001</c:v>
                </c:pt>
                <c:pt idx="5003">
                  <c:v>24.791666666699999</c:v>
                </c:pt>
                <c:pt idx="5004">
                  <c:v>25</c:v>
                </c:pt>
                <c:pt idx="5005">
                  <c:v>31.315789473700001</c:v>
                </c:pt>
                <c:pt idx="5006">
                  <c:v>26.5625</c:v>
                </c:pt>
                <c:pt idx="5007">
                  <c:v>26.759259259299998</c:v>
                </c:pt>
                <c:pt idx="5008">
                  <c:v>28.333333333300001</c:v>
                </c:pt>
                <c:pt idx="5009">
                  <c:v>29.423076923099998</c:v>
                </c:pt>
                <c:pt idx="5010">
                  <c:v>27.717391304300001</c:v>
                </c:pt>
                <c:pt idx="5011">
                  <c:v>26.759259259299998</c:v>
                </c:pt>
                <c:pt idx="5012">
                  <c:v>23.611111111100001</c:v>
                </c:pt>
                <c:pt idx="5013">
                  <c:v>28.333333333300001</c:v>
                </c:pt>
                <c:pt idx="5014">
                  <c:v>24.791666666699999</c:v>
                </c:pt>
                <c:pt idx="5015">
                  <c:v>62.333333333299997</c:v>
                </c:pt>
                <c:pt idx="5016">
                  <c:v>107.173913043</c:v>
                </c:pt>
                <c:pt idx="5017">
                  <c:v>102</c:v>
                </c:pt>
                <c:pt idx="5018">
                  <c:v>42.5</c:v>
                </c:pt>
                <c:pt idx="5019">
                  <c:v>30.104166666699999</c:v>
                </c:pt>
                <c:pt idx="5020">
                  <c:v>42.5</c:v>
                </c:pt>
                <c:pt idx="5021">
                  <c:v>31.875</c:v>
                </c:pt>
                <c:pt idx="5022">
                  <c:v>33.392857142899999</c:v>
                </c:pt>
                <c:pt idx="5023">
                  <c:v>32.692307692299998</c:v>
                </c:pt>
                <c:pt idx="5024">
                  <c:v>34.629629629599997</c:v>
                </c:pt>
                <c:pt idx="5025">
                  <c:v>39.1</c:v>
                </c:pt>
                <c:pt idx="5026">
                  <c:v>33.055555555600002</c:v>
                </c:pt>
                <c:pt idx="5027">
                  <c:v>32.299999999999997</c:v>
                </c:pt>
                <c:pt idx="5028">
                  <c:v>32.583333333299997</c:v>
                </c:pt>
                <c:pt idx="5029">
                  <c:v>40.799999999999997</c:v>
                </c:pt>
                <c:pt idx="5030">
                  <c:v>33.055555555600002</c:v>
                </c:pt>
                <c:pt idx="5031">
                  <c:v>38.958333333299997</c:v>
                </c:pt>
                <c:pt idx="5032">
                  <c:v>31.481481481500001</c:v>
                </c:pt>
                <c:pt idx="5033">
                  <c:v>29.907407407400001</c:v>
                </c:pt>
                <c:pt idx="5034">
                  <c:v>33.055555555600002</c:v>
                </c:pt>
                <c:pt idx="5035">
                  <c:v>32.692307692299998</c:v>
                </c:pt>
                <c:pt idx="5036">
                  <c:v>29.310344827600002</c:v>
                </c:pt>
                <c:pt idx="5037">
                  <c:v>26.048387096799999</c:v>
                </c:pt>
                <c:pt idx="5038">
                  <c:v>30.357142857100001</c:v>
                </c:pt>
                <c:pt idx="5039">
                  <c:v>33.055555555600002</c:v>
                </c:pt>
                <c:pt idx="5040">
                  <c:v>27.321428571399998</c:v>
                </c:pt>
                <c:pt idx="5041">
                  <c:v>22.430555555600002</c:v>
                </c:pt>
                <c:pt idx="5042">
                  <c:v>26.048387096799999</c:v>
                </c:pt>
                <c:pt idx="5043">
                  <c:v>27.152777777800001</c:v>
                </c:pt>
                <c:pt idx="5044">
                  <c:v>26.3793103448</c:v>
                </c:pt>
                <c:pt idx="5045">
                  <c:v>25</c:v>
                </c:pt>
                <c:pt idx="5046">
                  <c:v>26.5625</c:v>
                </c:pt>
                <c:pt idx="5047">
                  <c:v>23.611111111100001</c:v>
                </c:pt>
                <c:pt idx="5048">
                  <c:v>22.368421052599999</c:v>
                </c:pt>
                <c:pt idx="5049">
                  <c:v>23.181818181800001</c:v>
                </c:pt>
                <c:pt idx="5050">
                  <c:v>27.2</c:v>
                </c:pt>
                <c:pt idx="5051">
                  <c:v>27.844827586200001</c:v>
                </c:pt>
                <c:pt idx="5052">
                  <c:v>23.181818181800001</c:v>
                </c:pt>
                <c:pt idx="5053">
                  <c:v>24.083333333300001</c:v>
                </c:pt>
                <c:pt idx="5054">
                  <c:v>28.333333333300001</c:v>
                </c:pt>
                <c:pt idx="5055">
                  <c:v>27.2</c:v>
                </c:pt>
                <c:pt idx="5056">
                  <c:v>23.448275862100001</c:v>
                </c:pt>
                <c:pt idx="5057">
                  <c:v>25.185185185200002</c:v>
                </c:pt>
                <c:pt idx="5058">
                  <c:v>26.5625</c:v>
                </c:pt>
                <c:pt idx="5059">
                  <c:v>28.977272727300001</c:v>
                </c:pt>
                <c:pt idx="5060">
                  <c:v>62.115384615400004</c:v>
                </c:pt>
                <c:pt idx="5061">
                  <c:v>104.318181818</c:v>
                </c:pt>
                <c:pt idx="5062">
                  <c:v>87.236842105299999</c:v>
                </c:pt>
                <c:pt idx="5063">
                  <c:v>36.428571428600002</c:v>
                </c:pt>
                <c:pt idx="5064">
                  <c:v>40.476190476200003</c:v>
                </c:pt>
                <c:pt idx="5065">
                  <c:v>34</c:v>
                </c:pt>
                <c:pt idx="5066">
                  <c:v>29.423076923099998</c:v>
                </c:pt>
                <c:pt idx="5067">
                  <c:v>35.700000000000003</c:v>
                </c:pt>
                <c:pt idx="5068">
                  <c:v>30.104166666699999</c:v>
                </c:pt>
                <c:pt idx="5069">
                  <c:v>40.476190476200003</c:v>
                </c:pt>
                <c:pt idx="5070">
                  <c:v>39.2307692308</c:v>
                </c:pt>
                <c:pt idx="5071">
                  <c:v>34</c:v>
                </c:pt>
                <c:pt idx="5072">
                  <c:v>31.481481481500001</c:v>
                </c:pt>
                <c:pt idx="5073">
                  <c:v>35.172413793099999</c:v>
                </c:pt>
                <c:pt idx="5074">
                  <c:v>36.956521739099998</c:v>
                </c:pt>
                <c:pt idx="5075">
                  <c:v>33.645833333299997</c:v>
                </c:pt>
                <c:pt idx="5076">
                  <c:v>35.961538461499998</c:v>
                </c:pt>
              </c:numCache>
            </c:numRef>
          </c:xVal>
          <c:yVal>
            <c:numRef>
              <c:f>Tabelle1!$R$4:$R$5080</c:f>
              <c:numCache>
                <c:formatCode>General</c:formatCode>
                <c:ptCount val="5077"/>
                <c:pt idx="0">
                  <c:v>57.5</c:v>
                </c:pt>
                <c:pt idx="1">
                  <c:v>54</c:v>
                </c:pt>
                <c:pt idx="2">
                  <c:v>47.5</c:v>
                </c:pt>
                <c:pt idx="3">
                  <c:v>20</c:v>
                </c:pt>
                <c:pt idx="4">
                  <c:v>6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5.5</c:v>
                </c:pt>
                <c:pt idx="9">
                  <c:v>5.5</c:v>
                </c:pt>
                <c:pt idx="10">
                  <c:v>7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5.5</c:v>
                </c:pt>
                <c:pt idx="15">
                  <c:v>6.5</c:v>
                </c:pt>
                <c:pt idx="16">
                  <c:v>7</c:v>
                </c:pt>
                <c:pt idx="17">
                  <c:v>7</c:v>
                </c:pt>
                <c:pt idx="18">
                  <c:v>7.5</c:v>
                </c:pt>
                <c:pt idx="19">
                  <c:v>6.5</c:v>
                </c:pt>
                <c:pt idx="20">
                  <c:v>7.5</c:v>
                </c:pt>
                <c:pt idx="21">
                  <c:v>8</c:v>
                </c:pt>
                <c:pt idx="22">
                  <c:v>7.5</c:v>
                </c:pt>
                <c:pt idx="23">
                  <c:v>8</c:v>
                </c:pt>
                <c:pt idx="24">
                  <c:v>7.5</c:v>
                </c:pt>
                <c:pt idx="25">
                  <c:v>7.5</c:v>
                </c:pt>
                <c:pt idx="26">
                  <c:v>8</c:v>
                </c:pt>
                <c:pt idx="27">
                  <c:v>7.5</c:v>
                </c:pt>
                <c:pt idx="28">
                  <c:v>7.5</c:v>
                </c:pt>
                <c:pt idx="29">
                  <c:v>7</c:v>
                </c:pt>
                <c:pt idx="30">
                  <c:v>6.5</c:v>
                </c:pt>
                <c:pt idx="31">
                  <c:v>8</c:v>
                </c:pt>
                <c:pt idx="32">
                  <c:v>8.5</c:v>
                </c:pt>
                <c:pt idx="33">
                  <c:v>8.5</c:v>
                </c:pt>
                <c:pt idx="34">
                  <c:v>9.5</c:v>
                </c:pt>
                <c:pt idx="35">
                  <c:v>8.5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9.5</c:v>
                </c:pt>
                <c:pt idx="41">
                  <c:v>6</c:v>
                </c:pt>
                <c:pt idx="42">
                  <c:v>8.5</c:v>
                </c:pt>
                <c:pt idx="43">
                  <c:v>7.5</c:v>
                </c:pt>
                <c:pt idx="44">
                  <c:v>7.5</c:v>
                </c:pt>
                <c:pt idx="45">
                  <c:v>7</c:v>
                </c:pt>
                <c:pt idx="46">
                  <c:v>17.5</c:v>
                </c:pt>
                <c:pt idx="47">
                  <c:v>191.5</c:v>
                </c:pt>
                <c:pt idx="48">
                  <c:v>128.5</c:v>
                </c:pt>
                <c:pt idx="49">
                  <c:v>73</c:v>
                </c:pt>
                <c:pt idx="50">
                  <c:v>71.5</c:v>
                </c:pt>
                <c:pt idx="51">
                  <c:v>72</c:v>
                </c:pt>
                <c:pt idx="52">
                  <c:v>72.5</c:v>
                </c:pt>
                <c:pt idx="53">
                  <c:v>71.5</c:v>
                </c:pt>
                <c:pt idx="54">
                  <c:v>72.5</c:v>
                </c:pt>
                <c:pt idx="55">
                  <c:v>74</c:v>
                </c:pt>
                <c:pt idx="56">
                  <c:v>75.5</c:v>
                </c:pt>
                <c:pt idx="57">
                  <c:v>77</c:v>
                </c:pt>
                <c:pt idx="58">
                  <c:v>77</c:v>
                </c:pt>
                <c:pt idx="59">
                  <c:v>70.5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79.5</c:v>
                </c:pt>
                <c:pt idx="64">
                  <c:v>75.5</c:v>
                </c:pt>
                <c:pt idx="65">
                  <c:v>77.5</c:v>
                </c:pt>
                <c:pt idx="66">
                  <c:v>80.5</c:v>
                </c:pt>
                <c:pt idx="67">
                  <c:v>81.5</c:v>
                </c:pt>
                <c:pt idx="68">
                  <c:v>80.5</c:v>
                </c:pt>
                <c:pt idx="69">
                  <c:v>81.5</c:v>
                </c:pt>
                <c:pt idx="70">
                  <c:v>78.5</c:v>
                </c:pt>
                <c:pt idx="71">
                  <c:v>81.5</c:v>
                </c:pt>
                <c:pt idx="72">
                  <c:v>83</c:v>
                </c:pt>
                <c:pt idx="73">
                  <c:v>84.5</c:v>
                </c:pt>
                <c:pt idx="74">
                  <c:v>82</c:v>
                </c:pt>
                <c:pt idx="75">
                  <c:v>75</c:v>
                </c:pt>
                <c:pt idx="76">
                  <c:v>82</c:v>
                </c:pt>
                <c:pt idx="77">
                  <c:v>83.5</c:v>
                </c:pt>
                <c:pt idx="78">
                  <c:v>83</c:v>
                </c:pt>
                <c:pt idx="79">
                  <c:v>85.5</c:v>
                </c:pt>
                <c:pt idx="80">
                  <c:v>84</c:v>
                </c:pt>
                <c:pt idx="81">
                  <c:v>81</c:v>
                </c:pt>
                <c:pt idx="82">
                  <c:v>81</c:v>
                </c:pt>
                <c:pt idx="83">
                  <c:v>83</c:v>
                </c:pt>
                <c:pt idx="84">
                  <c:v>82.5</c:v>
                </c:pt>
                <c:pt idx="85">
                  <c:v>82</c:v>
                </c:pt>
                <c:pt idx="86">
                  <c:v>75</c:v>
                </c:pt>
                <c:pt idx="87">
                  <c:v>81.5</c:v>
                </c:pt>
                <c:pt idx="88">
                  <c:v>80</c:v>
                </c:pt>
                <c:pt idx="89">
                  <c:v>79</c:v>
                </c:pt>
                <c:pt idx="90">
                  <c:v>79.5</c:v>
                </c:pt>
                <c:pt idx="91">
                  <c:v>108</c:v>
                </c:pt>
                <c:pt idx="92">
                  <c:v>191.5</c:v>
                </c:pt>
                <c:pt idx="93">
                  <c:v>129.5</c:v>
                </c:pt>
                <c:pt idx="94">
                  <c:v>72.5</c:v>
                </c:pt>
                <c:pt idx="95">
                  <c:v>71.5</c:v>
                </c:pt>
                <c:pt idx="96">
                  <c:v>72</c:v>
                </c:pt>
                <c:pt idx="97">
                  <c:v>72.5</c:v>
                </c:pt>
                <c:pt idx="98">
                  <c:v>71.5</c:v>
                </c:pt>
                <c:pt idx="99">
                  <c:v>71.5</c:v>
                </c:pt>
                <c:pt idx="100">
                  <c:v>74</c:v>
                </c:pt>
                <c:pt idx="101">
                  <c:v>75.5</c:v>
                </c:pt>
                <c:pt idx="102">
                  <c:v>78.5</c:v>
                </c:pt>
                <c:pt idx="103">
                  <c:v>77.5</c:v>
                </c:pt>
                <c:pt idx="104">
                  <c:v>70.5</c:v>
                </c:pt>
                <c:pt idx="105">
                  <c:v>73.5</c:v>
                </c:pt>
                <c:pt idx="106">
                  <c:v>75</c:v>
                </c:pt>
                <c:pt idx="107">
                  <c:v>76</c:v>
                </c:pt>
                <c:pt idx="108">
                  <c:v>79</c:v>
                </c:pt>
                <c:pt idx="109">
                  <c:v>76.5</c:v>
                </c:pt>
                <c:pt idx="110">
                  <c:v>78</c:v>
                </c:pt>
                <c:pt idx="111">
                  <c:v>80</c:v>
                </c:pt>
                <c:pt idx="112">
                  <c:v>81</c:v>
                </c:pt>
                <c:pt idx="113">
                  <c:v>81.5</c:v>
                </c:pt>
                <c:pt idx="114">
                  <c:v>81</c:v>
                </c:pt>
                <c:pt idx="115">
                  <c:v>77.5</c:v>
                </c:pt>
                <c:pt idx="116">
                  <c:v>81.5</c:v>
                </c:pt>
                <c:pt idx="117">
                  <c:v>82.5</c:v>
                </c:pt>
                <c:pt idx="118">
                  <c:v>84.5</c:v>
                </c:pt>
                <c:pt idx="119">
                  <c:v>82.5</c:v>
                </c:pt>
                <c:pt idx="120">
                  <c:v>75.5</c:v>
                </c:pt>
                <c:pt idx="121">
                  <c:v>85.5</c:v>
                </c:pt>
                <c:pt idx="122">
                  <c:v>84.5</c:v>
                </c:pt>
                <c:pt idx="123">
                  <c:v>82.5</c:v>
                </c:pt>
                <c:pt idx="124">
                  <c:v>85</c:v>
                </c:pt>
                <c:pt idx="125">
                  <c:v>82.5</c:v>
                </c:pt>
                <c:pt idx="126">
                  <c:v>80</c:v>
                </c:pt>
                <c:pt idx="127">
                  <c:v>80.5</c:v>
                </c:pt>
                <c:pt idx="128">
                  <c:v>80.5</c:v>
                </c:pt>
                <c:pt idx="129">
                  <c:v>82.5</c:v>
                </c:pt>
                <c:pt idx="130">
                  <c:v>81.5</c:v>
                </c:pt>
                <c:pt idx="131">
                  <c:v>77.5</c:v>
                </c:pt>
                <c:pt idx="132">
                  <c:v>81</c:v>
                </c:pt>
                <c:pt idx="133">
                  <c:v>79.5</c:v>
                </c:pt>
                <c:pt idx="134">
                  <c:v>79</c:v>
                </c:pt>
                <c:pt idx="135">
                  <c:v>79.5</c:v>
                </c:pt>
                <c:pt idx="136">
                  <c:v>108.5</c:v>
                </c:pt>
                <c:pt idx="137">
                  <c:v>192.5</c:v>
                </c:pt>
                <c:pt idx="138">
                  <c:v>128</c:v>
                </c:pt>
                <c:pt idx="139">
                  <c:v>73</c:v>
                </c:pt>
                <c:pt idx="140">
                  <c:v>71.5</c:v>
                </c:pt>
                <c:pt idx="141">
                  <c:v>71.5</c:v>
                </c:pt>
                <c:pt idx="142">
                  <c:v>72.5</c:v>
                </c:pt>
                <c:pt idx="143">
                  <c:v>71.5</c:v>
                </c:pt>
                <c:pt idx="144">
                  <c:v>72.5</c:v>
                </c:pt>
                <c:pt idx="145">
                  <c:v>75</c:v>
                </c:pt>
                <c:pt idx="146">
                  <c:v>76</c:v>
                </c:pt>
                <c:pt idx="147">
                  <c:v>78</c:v>
                </c:pt>
                <c:pt idx="148">
                  <c:v>78</c:v>
                </c:pt>
                <c:pt idx="149">
                  <c:v>70.5</c:v>
                </c:pt>
                <c:pt idx="150">
                  <c:v>73.5</c:v>
                </c:pt>
                <c:pt idx="151">
                  <c:v>74.5</c:v>
                </c:pt>
                <c:pt idx="152">
                  <c:v>75.5</c:v>
                </c:pt>
                <c:pt idx="153">
                  <c:v>79</c:v>
                </c:pt>
                <c:pt idx="154">
                  <c:v>76.5</c:v>
                </c:pt>
                <c:pt idx="155">
                  <c:v>78</c:v>
                </c:pt>
                <c:pt idx="156">
                  <c:v>80</c:v>
                </c:pt>
                <c:pt idx="157">
                  <c:v>82.5</c:v>
                </c:pt>
                <c:pt idx="158">
                  <c:v>83</c:v>
                </c:pt>
                <c:pt idx="159">
                  <c:v>81</c:v>
                </c:pt>
                <c:pt idx="160">
                  <c:v>78.5</c:v>
                </c:pt>
                <c:pt idx="161">
                  <c:v>83</c:v>
                </c:pt>
                <c:pt idx="162">
                  <c:v>83.5</c:v>
                </c:pt>
                <c:pt idx="163">
                  <c:v>85</c:v>
                </c:pt>
                <c:pt idx="164">
                  <c:v>83.5</c:v>
                </c:pt>
                <c:pt idx="165">
                  <c:v>75.5</c:v>
                </c:pt>
                <c:pt idx="166">
                  <c:v>84</c:v>
                </c:pt>
                <c:pt idx="167">
                  <c:v>85.5</c:v>
                </c:pt>
                <c:pt idx="168">
                  <c:v>85</c:v>
                </c:pt>
                <c:pt idx="169">
                  <c:v>84</c:v>
                </c:pt>
                <c:pt idx="170">
                  <c:v>85</c:v>
                </c:pt>
                <c:pt idx="171">
                  <c:v>81</c:v>
                </c:pt>
                <c:pt idx="172">
                  <c:v>79.5</c:v>
                </c:pt>
                <c:pt idx="173">
                  <c:v>82</c:v>
                </c:pt>
                <c:pt idx="174">
                  <c:v>82.5</c:v>
                </c:pt>
                <c:pt idx="175">
                  <c:v>81</c:v>
                </c:pt>
                <c:pt idx="176">
                  <c:v>76.5</c:v>
                </c:pt>
                <c:pt idx="177">
                  <c:v>80.5</c:v>
                </c:pt>
                <c:pt idx="178">
                  <c:v>79.5</c:v>
                </c:pt>
                <c:pt idx="179">
                  <c:v>79.5</c:v>
                </c:pt>
                <c:pt idx="180">
                  <c:v>80.5</c:v>
                </c:pt>
                <c:pt idx="181">
                  <c:v>109</c:v>
                </c:pt>
                <c:pt idx="182">
                  <c:v>191.5</c:v>
                </c:pt>
                <c:pt idx="183">
                  <c:v>130</c:v>
                </c:pt>
                <c:pt idx="184">
                  <c:v>73.5</c:v>
                </c:pt>
                <c:pt idx="185">
                  <c:v>72</c:v>
                </c:pt>
                <c:pt idx="186">
                  <c:v>72</c:v>
                </c:pt>
                <c:pt idx="187">
                  <c:v>72.5</c:v>
                </c:pt>
                <c:pt idx="188">
                  <c:v>72</c:v>
                </c:pt>
                <c:pt idx="189">
                  <c:v>71.5</c:v>
                </c:pt>
                <c:pt idx="190">
                  <c:v>74</c:v>
                </c:pt>
                <c:pt idx="191">
                  <c:v>76.5</c:v>
                </c:pt>
                <c:pt idx="192">
                  <c:v>78</c:v>
                </c:pt>
                <c:pt idx="193">
                  <c:v>77.5</c:v>
                </c:pt>
                <c:pt idx="194">
                  <c:v>70</c:v>
                </c:pt>
                <c:pt idx="195">
                  <c:v>73</c:v>
                </c:pt>
                <c:pt idx="196">
                  <c:v>74</c:v>
                </c:pt>
                <c:pt idx="197">
                  <c:v>75.5</c:v>
                </c:pt>
                <c:pt idx="198">
                  <c:v>77.5</c:v>
                </c:pt>
                <c:pt idx="199">
                  <c:v>76</c:v>
                </c:pt>
                <c:pt idx="200">
                  <c:v>78.5</c:v>
                </c:pt>
                <c:pt idx="201">
                  <c:v>81</c:v>
                </c:pt>
                <c:pt idx="202">
                  <c:v>80.5</c:v>
                </c:pt>
                <c:pt idx="203">
                  <c:v>80.5</c:v>
                </c:pt>
                <c:pt idx="204">
                  <c:v>80.5</c:v>
                </c:pt>
                <c:pt idx="205">
                  <c:v>78</c:v>
                </c:pt>
                <c:pt idx="206">
                  <c:v>81.5</c:v>
                </c:pt>
                <c:pt idx="207">
                  <c:v>83.5</c:v>
                </c:pt>
                <c:pt idx="208">
                  <c:v>84.5</c:v>
                </c:pt>
                <c:pt idx="209">
                  <c:v>83.5</c:v>
                </c:pt>
                <c:pt idx="210">
                  <c:v>75.5</c:v>
                </c:pt>
                <c:pt idx="211">
                  <c:v>83</c:v>
                </c:pt>
                <c:pt idx="212">
                  <c:v>83.5</c:v>
                </c:pt>
                <c:pt idx="213">
                  <c:v>82</c:v>
                </c:pt>
                <c:pt idx="214">
                  <c:v>85.5</c:v>
                </c:pt>
                <c:pt idx="215">
                  <c:v>84.5</c:v>
                </c:pt>
                <c:pt idx="216">
                  <c:v>80.5</c:v>
                </c:pt>
                <c:pt idx="217">
                  <c:v>80</c:v>
                </c:pt>
                <c:pt idx="218">
                  <c:v>80</c:v>
                </c:pt>
                <c:pt idx="219">
                  <c:v>82.5</c:v>
                </c:pt>
                <c:pt idx="220">
                  <c:v>80.5</c:v>
                </c:pt>
                <c:pt idx="221">
                  <c:v>76</c:v>
                </c:pt>
                <c:pt idx="222">
                  <c:v>79</c:v>
                </c:pt>
                <c:pt idx="223">
                  <c:v>80</c:v>
                </c:pt>
                <c:pt idx="224">
                  <c:v>80.5</c:v>
                </c:pt>
                <c:pt idx="225">
                  <c:v>80</c:v>
                </c:pt>
                <c:pt idx="226">
                  <c:v>108.5</c:v>
                </c:pt>
                <c:pt idx="227">
                  <c:v>192.5</c:v>
                </c:pt>
                <c:pt idx="228">
                  <c:v>130</c:v>
                </c:pt>
                <c:pt idx="229">
                  <c:v>72.5</c:v>
                </c:pt>
                <c:pt idx="230">
                  <c:v>71</c:v>
                </c:pt>
                <c:pt idx="231">
                  <c:v>72</c:v>
                </c:pt>
                <c:pt idx="232">
                  <c:v>72</c:v>
                </c:pt>
                <c:pt idx="233">
                  <c:v>72.5</c:v>
                </c:pt>
                <c:pt idx="234">
                  <c:v>72.5</c:v>
                </c:pt>
                <c:pt idx="235">
                  <c:v>74.5</c:v>
                </c:pt>
                <c:pt idx="236">
                  <c:v>76</c:v>
                </c:pt>
                <c:pt idx="237">
                  <c:v>77.5</c:v>
                </c:pt>
                <c:pt idx="238">
                  <c:v>77</c:v>
                </c:pt>
                <c:pt idx="239">
                  <c:v>70.5</c:v>
                </c:pt>
                <c:pt idx="240">
                  <c:v>73</c:v>
                </c:pt>
                <c:pt idx="241">
                  <c:v>73.5</c:v>
                </c:pt>
                <c:pt idx="242">
                  <c:v>75.5</c:v>
                </c:pt>
                <c:pt idx="243">
                  <c:v>78</c:v>
                </c:pt>
                <c:pt idx="244">
                  <c:v>75</c:v>
                </c:pt>
                <c:pt idx="245">
                  <c:v>77</c:v>
                </c:pt>
                <c:pt idx="246">
                  <c:v>79.5</c:v>
                </c:pt>
                <c:pt idx="247">
                  <c:v>80.5</c:v>
                </c:pt>
                <c:pt idx="248">
                  <c:v>80.5</c:v>
                </c:pt>
                <c:pt idx="249">
                  <c:v>80</c:v>
                </c:pt>
                <c:pt idx="250">
                  <c:v>77.5</c:v>
                </c:pt>
                <c:pt idx="251">
                  <c:v>81.5</c:v>
                </c:pt>
                <c:pt idx="252">
                  <c:v>84</c:v>
                </c:pt>
                <c:pt idx="253">
                  <c:v>84.5</c:v>
                </c:pt>
                <c:pt idx="254">
                  <c:v>82</c:v>
                </c:pt>
                <c:pt idx="255">
                  <c:v>74.5</c:v>
                </c:pt>
                <c:pt idx="256">
                  <c:v>83</c:v>
                </c:pt>
                <c:pt idx="257">
                  <c:v>82.5</c:v>
                </c:pt>
                <c:pt idx="258">
                  <c:v>83</c:v>
                </c:pt>
                <c:pt idx="259">
                  <c:v>84</c:v>
                </c:pt>
                <c:pt idx="260">
                  <c:v>83</c:v>
                </c:pt>
                <c:pt idx="261">
                  <c:v>80</c:v>
                </c:pt>
                <c:pt idx="262">
                  <c:v>79.5</c:v>
                </c:pt>
                <c:pt idx="263">
                  <c:v>80</c:v>
                </c:pt>
                <c:pt idx="264">
                  <c:v>81.5</c:v>
                </c:pt>
                <c:pt idx="265">
                  <c:v>80</c:v>
                </c:pt>
                <c:pt idx="266">
                  <c:v>75</c:v>
                </c:pt>
                <c:pt idx="267">
                  <c:v>80</c:v>
                </c:pt>
                <c:pt idx="268">
                  <c:v>79.5</c:v>
                </c:pt>
                <c:pt idx="269">
                  <c:v>79</c:v>
                </c:pt>
                <c:pt idx="270">
                  <c:v>79</c:v>
                </c:pt>
                <c:pt idx="271">
                  <c:v>109</c:v>
                </c:pt>
                <c:pt idx="272">
                  <c:v>131.5</c:v>
                </c:pt>
                <c:pt idx="273">
                  <c:v>72.5</c:v>
                </c:pt>
                <c:pt idx="274">
                  <c:v>72</c:v>
                </c:pt>
                <c:pt idx="275">
                  <c:v>72.5</c:v>
                </c:pt>
                <c:pt idx="276">
                  <c:v>72.5</c:v>
                </c:pt>
                <c:pt idx="277">
                  <c:v>72</c:v>
                </c:pt>
                <c:pt idx="278">
                  <c:v>72.5</c:v>
                </c:pt>
                <c:pt idx="279">
                  <c:v>75</c:v>
                </c:pt>
                <c:pt idx="280">
                  <c:v>77.5</c:v>
                </c:pt>
                <c:pt idx="281">
                  <c:v>78.5</c:v>
                </c:pt>
                <c:pt idx="282">
                  <c:v>79</c:v>
                </c:pt>
                <c:pt idx="283">
                  <c:v>73</c:v>
                </c:pt>
                <c:pt idx="284">
                  <c:v>74.5</c:v>
                </c:pt>
                <c:pt idx="285">
                  <c:v>75.5</c:v>
                </c:pt>
                <c:pt idx="286">
                  <c:v>77</c:v>
                </c:pt>
                <c:pt idx="287">
                  <c:v>79.5</c:v>
                </c:pt>
                <c:pt idx="288">
                  <c:v>76</c:v>
                </c:pt>
                <c:pt idx="289">
                  <c:v>78</c:v>
                </c:pt>
                <c:pt idx="290">
                  <c:v>81.5</c:v>
                </c:pt>
                <c:pt idx="291">
                  <c:v>82.5</c:v>
                </c:pt>
                <c:pt idx="292">
                  <c:v>82</c:v>
                </c:pt>
                <c:pt idx="293">
                  <c:v>81.5</c:v>
                </c:pt>
                <c:pt idx="294">
                  <c:v>79.5</c:v>
                </c:pt>
                <c:pt idx="295">
                  <c:v>83.5</c:v>
                </c:pt>
                <c:pt idx="296">
                  <c:v>85.5</c:v>
                </c:pt>
                <c:pt idx="297">
                  <c:v>86.5</c:v>
                </c:pt>
                <c:pt idx="298">
                  <c:v>85</c:v>
                </c:pt>
                <c:pt idx="299">
                  <c:v>76.5</c:v>
                </c:pt>
                <c:pt idx="300">
                  <c:v>86</c:v>
                </c:pt>
                <c:pt idx="301">
                  <c:v>87</c:v>
                </c:pt>
                <c:pt idx="302">
                  <c:v>86.5</c:v>
                </c:pt>
                <c:pt idx="303">
                  <c:v>86</c:v>
                </c:pt>
                <c:pt idx="304">
                  <c:v>84.5</c:v>
                </c:pt>
                <c:pt idx="305">
                  <c:v>82.5</c:v>
                </c:pt>
                <c:pt idx="306">
                  <c:v>82</c:v>
                </c:pt>
                <c:pt idx="307">
                  <c:v>82</c:v>
                </c:pt>
                <c:pt idx="308">
                  <c:v>83</c:v>
                </c:pt>
                <c:pt idx="309">
                  <c:v>83</c:v>
                </c:pt>
                <c:pt idx="310">
                  <c:v>77.5</c:v>
                </c:pt>
                <c:pt idx="311">
                  <c:v>82.5</c:v>
                </c:pt>
                <c:pt idx="312">
                  <c:v>84</c:v>
                </c:pt>
                <c:pt idx="313">
                  <c:v>80.5</c:v>
                </c:pt>
                <c:pt idx="314">
                  <c:v>83</c:v>
                </c:pt>
                <c:pt idx="315">
                  <c:v>108</c:v>
                </c:pt>
                <c:pt idx="316">
                  <c:v>131</c:v>
                </c:pt>
                <c:pt idx="317">
                  <c:v>72</c:v>
                </c:pt>
                <c:pt idx="318">
                  <c:v>73.5</c:v>
                </c:pt>
                <c:pt idx="319">
                  <c:v>72.5</c:v>
                </c:pt>
                <c:pt idx="320">
                  <c:v>74</c:v>
                </c:pt>
                <c:pt idx="321">
                  <c:v>72.5</c:v>
                </c:pt>
                <c:pt idx="322">
                  <c:v>73</c:v>
                </c:pt>
                <c:pt idx="323">
                  <c:v>75.5</c:v>
                </c:pt>
                <c:pt idx="324">
                  <c:v>78.5</c:v>
                </c:pt>
                <c:pt idx="325">
                  <c:v>80</c:v>
                </c:pt>
                <c:pt idx="326">
                  <c:v>79.5</c:v>
                </c:pt>
                <c:pt idx="327">
                  <c:v>72</c:v>
                </c:pt>
                <c:pt idx="328">
                  <c:v>75</c:v>
                </c:pt>
                <c:pt idx="329">
                  <c:v>76</c:v>
                </c:pt>
                <c:pt idx="330">
                  <c:v>77</c:v>
                </c:pt>
                <c:pt idx="331">
                  <c:v>79.5</c:v>
                </c:pt>
                <c:pt idx="332">
                  <c:v>76</c:v>
                </c:pt>
                <c:pt idx="333">
                  <c:v>79</c:v>
                </c:pt>
                <c:pt idx="334">
                  <c:v>81.5</c:v>
                </c:pt>
                <c:pt idx="335">
                  <c:v>82.5</c:v>
                </c:pt>
                <c:pt idx="336">
                  <c:v>83.5</c:v>
                </c:pt>
                <c:pt idx="337">
                  <c:v>82.5</c:v>
                </c:pt>
                <c:pt idx="338">
                  <c:v>79.5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85</c:v>
                </c:pt>
                <c:pt idx="343">
                  <c:v>77.5</c:v>
                </c:pt>
                <c:pt idx="344">
                  <c:v>86.5</c:v>
                </c:pt>
                <c:pt idx="345">
                  <c:v>87</c:v>
                </c:pt>
                <c:pt idx="346">
                  <c:v>85.5</c:v>
                </c:pt>
                <c:pt idx="347">
                  <c:v>88</c:v>
                </c:pt>
                <c:pt idx="348">
                  <c:v>86.5</c:v>
                </c:pt>
                <c:pt idx="349">
                  <c:v>83</c:v>
                </c:pt>
                <c:pt idx="350">
                  <c:v>82.5</c:v>
                </c:pt>
                <c:pt idx="351">
                  <c:v>83</c:v>
                </c:pt>
                <c:pt idx="352">
                  <c:v>83.5</c:v>
                </c:pt>
                <c:pt idx="353">
                  <c:v>82</c:v>
                </c:pt>
                <c:pt idx="354">
                  <c:v>77</c:v>
                </c:pt>
                <c:pt idx="355">
                  <c:v>82</c:v>
                </c:pt>
                <c:pt idx="356">
                  <c:v>84</c:v>
                </c:pt>
                <c:pt idx="357">
                  <c:v>82</c:v>
                </c:pt>
                <c:pt idx="358">
                  <c:v>82.5</c:v>
                </c:pt>
                <c:pt idx="359">
                  <c:v>108.5</c:v>
                </c:pt>
                <c:pt idx="360">
                  <c:v>191.5</c:v>
                </c:pt>
                <c:pt idx="361">
                  <c:v>127.5</c:v>
                </c:pt>
                <c:pt idx="362">
                  <c:v>72</c:v>
                </c:pt>
                <c:pt idx="363">
                  <c:v>71</c:v>
                </c:pt>
                <c:pt idx="364">
                  <c:v>72</c:v>
                </c:pt>
                <c:pt idx="365">
                  <c:v>73.5</c:v>
                </c:pt>
                <c:pt idx="366">
                  <c:v>71</c:v>
                </c:pt>
                <c:pt idx="367">
                  <c:v>72</c:v>
                </c:pt>
                <c:pt idx="368">
                  <c:v>74.5</c:v>
                </c:pt>
                <c:pt idx="369">
                  <c:v>75.5</c:v>
                </c:pt>
                <c:pt idx="370">
                  <c:v>76.5</c:v>
                </c:pt>
                <c:pt idx="371">
                  <c:v>77</c:v>
                </c:pt>
                <c:pt idx="372">
                  <c:v>70.5</c:v>
                </c:pt>
                <c:pt idx="373">
                  <c:v>73.5</c:v>
                </c:pt>
                <c:pt idx="374">
                  <c:v>73.5</c:v>
                </c:pt>
                <c:pt idx="375">
                  <c:v>75.5</c:v>
                </c:pt>
                <c:pt idx="376">
                  <c:v>79.5</c:v>
                </c:pt>
                <c:pt idx="377">
                  <c:v>75.5</c:v>
                </c:pt>
                <c:pt idx="378">
                  <c:v>78</c:v>
                </c:pt>
                <c:pt idx="379">
                  <c:v>80</c:v>
                </c:pt>
                <c:pt idx="380">
                  <c:v>82.5</c:v>
                </c:pt>
                <c:pt idx="381">
                  <c:v>81.5</c:v>
                </c:pt>
                <c:pt idx="382">
                  <c:v>80.5</c:v>
                </c:pt>
                <c:pt idx="383">
                  <c:v>78</c:v>
                </c:pt>
                <c:pt idx="384">
                  <c:v>82.5</c:v>
                </c:pt>
                <c:pt idx="385">
                  <c:v>83</c:v>
                </c:pt>
                <c:pt idx="386">
                  <c:v>83.5</c:v>
                </c:pt>
                <c:pt idx="387">
                  <c:v>83</c:v>
                </c:pt>
                <c:pt idx="388">
                  <c:v>76.5</c:v>
                </c:pt>
                <c:pt idx="389">
                  <c:v>83.5</c:v>
                </c:pt>
                <c:pt idx="390">
                  <c:v>85.5</c:v>
                </c:pt>
                <c:pt idx="391">
                  <c:v>84.5</c:v>
                </c:pt>
                <c:pt idx="392">
                  <c:v>83.5</c:v>
                </c:pt>
                <c:pt idx="393">
                  <c:v>82.5</c:v>
                </c:pt>
                <c:pt idx="394">
                  <c:v>80.5</c:v>
                </c:pt>
                <c:pt idx="395">
                  <c:v>79</c:v>
                </c:pt>
                <c:pt idx="396">
                  <c:v>79.5</c:v>
                </c:pt>
                <c:pt idx="397">
                  <c:v>81.5</c:v>
                </c:pt>
                <c:pt idx="398">
                  <c:v>81.5</c:v>
                </c:pt>
                <c:pt idx="399">
                  <c:v>76.5</c:v>
                </c:pt>
                <c:pt idx="400">
                  <c:v>80</c:v>
                </c:pt>
                <c:pt idx="401">
                  <c:v>81</c:v>
                </c:pt>
                <c:pt idx="402">
                  <c:v>80</c:v>
                </c:pt>
                <c:pt idx="403">
                  <c:v>80</c:v>
                </c:pt>
                <c:pt idx="404">
                  <c:v>108</c:v>
                </c:pt>
                <c:pt idx="405">
                  <c:v>191</c:v>
                </c:pt>
                <c:pt idx="406">
                  <c:v>129</c:v>
                </c:pt>
                <c:pt idx="407">
                  <c:v>72.5</c:v>
                </c:pt>
                <c:pt idx="408">
                  <c:v>71</c:v>
                </c:pt>
                <c:pt idx="409">
                  <c:v>71.5</c:v>
                </c:pt>
                <c:pt idx="410">
                  <c:v>72</c:v>
                </c:pt>
                <c:pt idx="411">
                  <c:v>71</c:v>
                </c:pt>
                <c:pt idx="412">
                  <c:v>72</c:v>
                </c:pt>
                <c:pt idx="413">
                  <c:v>74</c:v>
                </c:pt>
                <c:pt idx="414">
                  <c:v>74.5</c:v>
                </c:pt>
                <c:pt idx="415">
                  <c:v>77</c:v>
                </c:pt>
                <c:pt idx="416">
                  <c:v>78</c:v>
                </c:pt>
                <c:pt idx="417">
                  <c:v>70.5</c:v>
                </c:pt>
                <c:pt idx="418">
                  <c:v>73</c:v>
                </c:pt>
                <c:pt idx="419">
                  <c:v>75</c:v>
                </c:pt>
                <c:pt idx="420">
                  <c:v>75.5</c:v>
                </c:pt>
                <c:pt idx="421">
                  <c:v>79</c:v>
                </c:pt>
                <c:pt idx="422">
                  <c:v>76.5</c:v>
                </c:pt>
                <c:pt idx="423">
                  <c:v>78</c:v>
                </c:pt>
                <c:pt idx="424">
                  <c:v>80.5</c:v>
                </c:pt>
                <c:pt idx="425">
                  <c:v>81</c:v>
                </c:pt>
                <c:pt idx="426">
                  <c:v>81.5</c:v>
                </c:pt>
                <c:pt idx="427">
                  <c:v>79.5</c:v>
                </c:pt>
                <c:pt idx="428">
                  <c:v>78</c:v>
                </c:pt>
                <c:pt idx="429">
                  <c:v>82</c:v>
                </c:pt>
                <c:pt idx="430">
                  <c:v>83</c:v>
                </c:pt>
                <c:pt idx="431">
                  <c:v>84.5</c:v>
                </c:pt>
                <c:pt idx="432">
                  <c:v>83</c:v>
                </c:pt>
                <c:pt idx="433">
                  <c:v>74</c:v>
                </c:pt>
                <c:pt idx="434">
                  <c:v>85</c:v>
                </c:pt>
                <c:pt idx="435">
                  <c:v>82.5</c:v>
                </c:pt>
                <c:pt idx="436">
                  <c:v>83.5</c:v>
                </c:pt>
                <c:pt idx="437">
                  <c:v>86</c:v>
                </c:pt>
                <c:pt idx="438">
                  <c:v>83.5</c:v>
                </c:pt>
                <c:pt idx="439">
                  <c:v>82</c:v>
                </c:pt>
                <c:pt idx="440">
                  <c:v>81</c:v>
                </c:pt>
                <c:pt idx="441">
                  <c:v>81</c:v>
                </c:pt>
                <c:pt idx="442">
                  <c:v>81.5</c:v>
                </c:pt>
                <c:pt idx="443">
                  <c:v>81</c:v>
                </c:pt>
                <c:pt idx="444">
                  <c:v>76.5</c:v>
                </c:pt>
                <c:pt idx="445">
                  <c:v>81.5</c:v>
                </c:pt>
                <c:pt idx="446">
                  <c:v>79</c:v>
                </c:pt>
                <c:pt idx="447">
                  <c:v>80</c:v>
                </c:pt>
                <c:pt idx="448">
                  <c:v>81</c:v>
                </c:pt>
                <c:pt idx="449">
                  <c:v>109</c:v>
                </c:pt>
                <c:pt idx="450">
                  <c:v>130.5</c:v>
                </c:pt>
                <c:pt idx="451">
                  <c:v>72</c:v>
                </c:pt>
                <c:pt idx="452">
                  <c:v>72</c:v>
                </c:pt>
                <c:pt idx="453">
                  <c:v>71.5</c:v>
                </c:pt>
                <c:pt idx="454">
                  <c:v>72.5</c:v>
                </c:pt>
                <c:pt idx="455">
                  <c:v>72.5</c:v>
                </c:pt>
                <c:pt idx="456">
                  <c:v>72.5</c:v>
                </c:pt>
                <c:pt idx="457">
                  <c:v>75</c:v>
                </c:pt>
                <c:pt idx="458">
                  <c:v>76.5</c:v>
                </c:pt>
                <c:pt idx="459">
                  <c:v>78.5</c:v>
                </c:pt>
                <c:pt idx="460">
                  <c:v>78.5</c:v>
                </c:pt>
                <c:pt idx="461">
                  <c:v>70.5</c:v>
                </c:pt>
                <c:pt idx="462">
                  <c:v>74</c:v>
                </c:pt>
                <c:pt idx="463">
                  <c:v>75</c:v>
                </c:pt>
                <c:pt idx="464">
                  <c:v>76.5</c:v>
                </c:pt>
                <c:pt idx="465">
                  <c:v>80</c:v>
                </c:pt>
                <c:pt idx="466">
                  <c:v>76</c:v>
                </c:pt>
                <c:pt idx="467">
                  <c:v>80.5</c:v>
                </c:pt>
                <c:pt idx="468">
                  <c:v>81</c:v>
                </c:pt>
                <c:pt idx="469">
                  <c:v>81.5</c:v>
                </c:pt>
                <c:pt idx="470">
                  <c:v>81.5</c:v>
                </c:pt>
                <c:pt idx="471">
                  <c:v>81.5</c:v>
                </c:pt>
                <c:pt idx="472">
                  <c:v>79</c:v>
                </c:pt>
                <c:pt idx="473">
                  <c:v>83</c:v>
                </c:pt>
                <c:pt idx="474">
                  <c:v>85.5</c:v>
                </c:pt>
                <c:pt idx="475">
                  <c:v>86</c:v>
                </c:pt>
                <c:pt idx="476">
                  <c:v>84.5</c:v>
                </c:pt>
                <c:pt idx="477">
                  <c:v>77</c:v>
                </c:pt>
                <c:pt idx="478">
                  <c:v>85</c:v>
                </c:pt>
                <c:pt idx="479">
                  <c:v>86</c:v>
                </c:pt>
                <c:pt idx="480">
                  <c:v>85</c:v>
                </c:pt>
                <c:pt idx="481">
                  <c:v>86.5</c:v>
                </c:pt>
                <c:pt idx="482">
                  <c:v>85.5</c:v>
                </c:pt>
                <c:pt idx="483">
                  <c:v>81</c:v>
                </c:pt>
                <c:pt idx="484">
                  <c:v>82</c:v>
                </c:pt>
                <c:pt idx="485">
                  <c:v>83.5</c:v>
                </c:pt>
                <c:pt idx="486">
                  <c:v>84.5</c:v>
                </c:pt>
                <c:pt idx="487">
                  <c:v>82.5</c:v>
                </c:pt>
                <c:pt idx="488">
                  <c:v>78</c:v>
                </c:pt>
                <c:pt idx="489">
                  <c:v>80.5</c:v>
                </c:pt>
                <c:pt idx="490">
                  <c:v>82</c:v>
                </c:pt>
                <c:pt idx="491">
                  <c:v>81.5</c:v>
                </c:pt>
                <c:pt idx="492">
                  <c:v>82</c:v>
                </c:pt>
                <c:pt idx="493">
                  <c:v>108.5</c:v>
                </c:pt>
                <c:pt idx="494">
                  <c:v>192</c:v>
                </c:pt>
                <c:pt idx="495">
                  <c:v>127.5</c:v>
                </c:pt>
                <c:pt idx="496">
                  <c:v>72</c:v>
                </c:pt>
                <c:pt idx="497">
                  <c:v>70.5</c:v>
                </c:pt>
                <c:pt idx="498">
                  <c:v>71.5</c:v>
                </c:pt>
                <c:pt idx="499">
                  <c:v>72</c:v>
                </c:pt>
                <c:pt idx="500">
                  <c:v>71.5</c:v>
                </c:pt>
                <c:pt idx="501">
                  <c:v>72</c:v>
                </c:pt>
                <c:pt idx="502">
                  <c:v>73</c:v>
                </c:pt>
                <c:pt idx="503">
                  <c:v>76.5</c:v>
                </c:pt>
                <c:pt idx="504">
                  <c:v>78</c:v>
                </c:pt>
                <c:pt idx="505">
                  <c:v>76.5</c:v>
                </c:pt>
                <c:pt idx="506">
                  <c:v>70.5</c:v>
                </c:pt>
                <c:pt idx="507">
                  <c:v>73</c:v>
                </c:pt>
                <c:pt idx="508">
                  <c:v>75</c:v>
                </c:pt>
                <c:pt idx="509">
                  <c:v>76.5</c:v>
                </c:pt>
                <c:pt idx="510">
                  <c:v>79</c:v>
                </c:pt>
                <c:pt idx="511">
                  <c:v>76.5</c:v>
                </c:pt>
                <c:pt idx="512">
                  <c:v>78.5</c:v>
                </c:pt>
                <c:pt idx="513">
                  <c:v>78</c:v>
                </c:pt>
                <c:pt idx="514">
                  <c:v>81</c:v>
                </c:pt>
                <c:pt idx="515">
                  <c:v>82</c:v>
                </c:pt>
                <c:pt idx="516">
                  <c:v>81</c:v>
                </c:pt>
                <c:pt idx="517">
                  <c:v>78</c:v>
                </c:pt>
                <c:pt idx="518">
                  <c:v>81.5</c:v>
                </c:pt>
                <c:pt idx="519">
                  <c:v>82</c:v>
                </c:pt>
                <c:pt idx="520">
                  <c:v>84</c:v>
                </c:pt>
                <c:pt idx="521">
                  <c:v>83.5</c:v>
                </c:pt>
                <c:pt idx="522">
                  <c:v>75.5</c:v>
                </c:pt>
                <c:pt idx="523">
                  <c:v>83.5</c:v>
                </c:pt>
                <c:pt idx="524">
                  <c:v>82.5</c:v>
                </c:pt>
                <c:pt idx="525">
                  <c:v>84.5</c:v>
                </c:pt>
                <c:pt idx="526">
                  <c:v>85.5</c:v>
                </c:pt>
                <c:pt idx="527">
                  <c:v>85</c:v>
                </c:pt>
                <c:pt idx="528">
                  <c:v>79</c:v>
                </c:pt>
                <c:pt idx="529">
                  <c:v>79</c:v>
                </c:pt>
                <c:pt idx="530">
                  <c:v>81</c:v>
                </c:pt>
                <c:pt idx="531">
                  <c:v>82</c:v>
                </c:pt>
                <c:pt idx="532">
                  <c:v>82</c:v>
                </c:pt>
                <c:pt idx="533">
                  <c:v>76.5</c:v>
                </c:pt>
                <c:pt idx="534">
                  <c:v>80.5</c:v>
                </c:pt>
                <c:pt idx="535">
                  <c:v>80.5</c:v>
                </c:pt>
                <c:pt idx="536">
                  <c:v>78</c:v>
                </c:pt>
                <c:pt idx="537">
                  <c:v>80</c:v>
                </c:pt>
                <c:pt idx="538">
                  <c:v>109</c:v>
                </c:pt>
                <c:pt idx="539">
                  <c:v>130.5</c:v>
                </c:pt>
                <c:pt idx="540">
                  <c:v>72</c:v>
                </c:pt>
                <c:pt idx="541">
                  <c:v>73</c:v>
                </c:pt>
                <c:pt idx="542">
                  <c:v>73</c:v>
                </c:pt>
                <c:pt idx="543">
                  <c:v>73.5</c:v>
                </c:pt>
                <c:pt idx="544">
                  <c:v>72.5</c:v>
                </c:pt>
                <c:pt idx="545">
                  <c:v>72</c:v>
                </c:pt>
                <c:pt idx="546">
                  <c:v>77.5</c:v>
                </c:pt>
                <c:pt idx="547">
                  <c:v>77</c:v>
                </c:pt>
                <c:pt idx="548">
                  <c:v>78.5</c:v>
                </c:pt>
                <c:pt idx="549">
                  <c:v>79.5</c:v>
                </c:pt>
                <c:pt idx="550">
                  <c:v>71.5</c:v>
                </c:pt>
                <c:pt idx="551">
                  <c:v>73</c:v>
                </c:pt>
                <c:pt idx="552">
                  <c:v>75</c:v>
                </c:pt>
                <c:pt idx="553">
                  <c:v>77.5</c:v>
                </c:pt>
                <c:pt idx="554">
                  <c:v>80</c:v>
                </c:pt>
                <c:pt idx="555">
                  <c:v>78</c:v>
                </c:pt>
                <c:pt idx="556">
                  <c:v>79.5</c:v>
                </c:pt>
                <c:pt idx="557">
                  <c:v>80.5</c:v>
                </c:pt>
                <c:pt idx="558">
                  <c:v>82</c:v>
                </c:pt>
                <c:pt idx="559">
                  <c:v>83.5</c:v>
                </c:pt>
                <c:pt idx="560">
                  <c:v>82</c:v>
                </c:pt>
                <c:pt idx="561">
                  <c:v>78</c:v>
                </c:pt>
                <c:pt idx="562">
                  <c:v>83.5</c:v>
                </c:pt>
                <c:pt idx="563">
                  <c:v>85.5</c:v>
                </c:pt>
                <c:pt idx="564">
                  <c:v>86</c:v>
                </c:pt>
                <c:pt idx="565">
                  <c:v>85</c:v>
                </c:pt>
                <c:pt idx="566">
                  <c:v>77</c:v>
                </c:pt>
                <c:pt idx="567">
                  <c:v>85.5</c:v>
                </c:pt>
                <c:pt idx="568">
                  <c:v>86</c:v>
                </c:pt>
                <c:pt idx="569">
                  <c:v>85.5</c:v>
                </c:pt>
                <c:pt idx="570">
                  <c:v>87.5</c:v>
                </c:pt>
                <c:pt idx="571">
                  <c:v>86.5</c:v>
                </c:pt>
                <c:pt idx="572">
                  <c:v>82.5</c:v>
                </c:pt>
                <c:pt idx="573">
                  <c:v>82.5</c:v>
                </c:pt>
                <c:pt idx="574">
                  <c:v>83.5</c:v>
                </c:pt>
                <c:pt idx="575">
                  <c:v>83.5</c:v>
                </c:pt>
                <c:pt idx="576">
                  <c:v>82.5</c:v>
                </c:pt>
                <c:pt idx="577">
                  <c:v>79</c:v>
                </c:pt>
                <c:pt idx="578">
                  <c:v>82.5</c:v>
                </c:pt>
                <c:pt idx="579">
                  <c:v>82.5</c:v>
                </c:pt>
                <c:pt idx="580">
                  <c:v>80.5</c:v>
                </c:pt>
                <c:pt idx="581">
                  <c:v>81.5</c:v>
                </c:pt>
                <c:pt idx="582">
                  <c:v>109</c:v>
                </c:pt>
                <c:pt idx="583">
                  <c:v>130.5</c:v>
                </c:pt>
                <c:pt idx="584">
                  <c:v>72</c:v>
                </c:pt>
                <c:pt idx="585">
                  <c:v>73.5</c:v>
                </c:pt>
                <c:pt idx="586">
                  <c:v>72</c:v>
                </c:pt>
                <c:pt idx="587">
                  <c:v>73.5</c:v>
                </c:pt>
                <c:pt idx="588">
                  <c:v>73</c:v>
                </c:pt>
                <c:pt idx="589">
                  <c:v>72.5</c:v>
                </c:pt>
                <c:pt idx="590">
                  <c:v>77.5</c:v>
                </c:pt>
                <c:pt idx="591">
                  <c:v>78</c:v>
                </c:pt>
                <c:pt idx="592">
                  <c:v>79.5</c:v>
                </c:pt>
                <c:pt idx="593">
                  <c:v>80</c:v>
                </c:pt>
                <c:pt idx="594">
                  <c:v>72</c:v>
                </c:pt>
                <c:pt idx="595">
                  <c:v>75.5</c:v>
                </c:pt>
                <c:pt idx="596">
                  <c:v>76</c:v>
                </c:pt>
                <c:pt idx="597">
                  <c:v>77.5</c:v>
                </c:pt>
                <c:pt idx="598">
                  <c:v>80</c:v>
                </c:pt>
                <c:pt idx="599">
                  <c:v>77</c:v>
                </c:pt>
                <c:pt idx="600">
                  <c:v>80</c:v>
                </c:pt>
                <c:pt idx="601">
                  <c:v>82</c:v>
                </c:pt>
                <c:pt idx="602">
                  <c:v>82</c:v>
                </c:pt>
                <c:pt idx="603">
                  <c:v>83.5</c:v>
                </c:pt>
                <c:pt idx="604">
                  <c:v>83.5</c:v>
                </c:pt>
                <c:pt idx="605">
                  <c:v>80.5</c:v>
                </c:pt>
                <c:pt idx="606">
                  <c:v>84</c:v>
                </c:pt>
                <c:pt idx="607">
                  <c:v>87</c:v>
                </c:pt>
                <c:pt idx="608">
                  <c:v>87</c:v>
                </c:pt>
                <c:pt idx="609">
                  <c:v>87</c:v>
                </c:pt>
                <c:pt idx="610">
                  <c:v>78</c:v>
                </c:pt>
                <c:pt idx="611">
                  <c:v>86.5</c:v>
                </c:pt>
                <c:pt idx="612">
                  <c:v>86</c:v>
                </c:pt>
                <c:pt idx="613">
                  <c:v>85</c:v>
                </c:pt>
                <c:pt idx="614">
                  <c:v>87</c:v>
                </c:pt>
                <c:pt idx="615">
                  <c:v>87.5</c:v>
                </c:pt>
                <c:pt idx="616">
                  <c:v>81</c:v>
                </c:pt>
                <c:pt idx="617">
                  <c:v>82</c:v>
                </c:pt>
                <c:pt idx="618">
                  <c:v>82.5</c:v>
                </c:pt>
                <c:pt idx="619">
                  <c:v>85</c:v>
                </c:pt>
                <c:pt idx="620">
                  <c:v>83</c:v>
                </c:pt>
                <c:pt idx="621">
                  <c:v>78.5</c:v>
                </c:pt>
                <c:pt idx="622">
                  <c:v>82.5</c:v>
                </c:pt>
                <c:pt idx="623">
                  <c:v>83</c:v>
                </c:pt>
                <c:pt idx="624">
                  <c:v>82</c:v>
                </c:pt>
                <c:pt idx="625">
                  <c:v>83</c:v>
                </c:pt>
                <c:pt idx="626">
                  <c:v>108.5</c:v>
                </c:pt>
                <c:pt idx="627">
                  <c:v>130.5</c:v>
                </c:pt>
                <c:pt idx="628">
                  <c:v>72</c:v>
                </c:pt>
                <c:pt idx="629">
                  <c:v>73</c:v>
                </c:pt>
                <c:pt idx="630">
                  <c:v>74</c:v>
                </c:pt>
                <c:pt idx="631">
                  <c:v>76</c:v>
                </c:pt>
                <c:pt idx="632">
                  <c:v>73</c:v>
                </c:pt>
                <c:pt idx="633">
                  <c:v>74</c:v>
                </c:pt>
                <c:pt idx="634">
                  <c:v>76.5</c:v>
                </c:pt>
                <c:pt idx="635">
                  <c:v>77.5</c:v>
                </c:pt>
                <c:pt idx="636">
                  <c:v>79.5</c:v>
                </c:pt>
                <c:pt idx="637">
                  <c:v>80</c:v>
                </c:pt>
                <c:pt idx="638">
                  <c:v>72.5</c:v>
                </c:pt>
                <c:pt idx="639">
                  <c:v>73</c:v>
                </c:pt>
                <c:pt idx="640">
                  <c:v>76.5</c:v>
                </c:pt>
                <c:pt idx="641">
                  <c:v>79</c:v>
                </c:pt>
                <c:pt idx="642">
                  <c:v>80.5</c:v>
                </c:pt>
                <c:pt idx="643">
                  <c:v>78</c:v>
                </c:pt>
                <c:pt idx="644">
                  <c:v>78.5</c:v>
                </c:pt>
                <c:pt idx="645">
                  <c:v>81.5</c:v>
                </c:pt>
                <c:pt idx="646">
                  <c:v>83.5</c:v>
                </c:pt>
                <c:pt idx="647">
                  <c:v>82</c:v>
                </c:pt>
                <c:pt idx="648">
                  <c:v>83</c:v>
                </c:pt>
                <c:pt idx="649">
                  <c:v>79.5</c:v>
                </c:pt>
                <c:pt idx="650">
                  <c:v>82</c:v>
                </c:pt>
                <c:pt idx="651">
                  <c:v>85</c:v>
                </c:pt>
                <c:pt idx="652">
                  <c:v>87</c:v>
                </c:pt>
                <c:pt idx="653">
                  <c:v>86</c:v>
                </c:pt>
                <c:pt idx="654">
                  <c:v>78</c:v>
                </c:pt>
                <c:pt idx="655">
                  <c:v>86</c:v>
                </c:pt>
                <c:pt idx="656">
                  <c:v>87.5</c:v>
                </c:pt>
                <c:pt idx="657">
                  <c:v>86</c:v>
                </c:pt>
                <c:pt idx="658">
                  <c:v>87</c:v>
                </c:pt>
                <c:pt idx="659">
                  <c:v>86</c:v>
                </c:pt>
                <c:pt idx="660">
                  <c:v>83.5</c:v>
                </c:pt>
                <c:pt idx="661">
                  <c:v>82</c:v>
                </c:pt>
                <c:pt idx="662">
                  <c:v>83.5</c:v>
                </c:pt>
                <c:pt idx="663">
                  <c:v>84.5</c:v>
                </c:pt>
                <c:pt idx="664">
                  <c:v>84.5</c:v>
                </c:pt>
                <c:pt idx="665">
                  <c:v>78.5</c:v>
                </c:pt>
                <c:pt idx="666">
                  <c:v>83.5</c:v>
                </c:pt>
                <c:pt idx="667">
                  <c:v>83.5</c:v>
                </c:pt>
                <c:pt idx="668">
                  <c:v>82</c:v>
                </c:pt>
                <c:pt idx="669">
                  <c:v>82</c:v>
                </c:pt>
                <c:pt idx="670">
                  <c:v>109</c:v>
                </c:pt>
                <c:pt idx="671">
                  <c:v>192</c:v>
                </c:pt>
                <c:pt idx="672">
                  <c:v>127</c:v>
                </c:pt>
                <c:pt idx="673">
                  <c:v>73</c:v>
                </c:pt>
                <c:pt idx="674">
                  <c:v>71.5</c:v>
                </c:pt>
                <c:pt idx="675">
                  <c:v>71.5</c:v>
                </c:pt>
                <c:pt idx="676">
                  <c:v>72</c:v>
                </c:pt>
                <c:pt idx="677">
                  <c:v>71.5</c:v>
                </c:pt>
                <c:pt idx="678">
                  <c:v>72</c:v>
                </c:pt>
                <c:pt idx="679">
                  <c:v>73</c:v>
                </c:pt>
                <c:pt idx="680">
                  <c:v>75</c:v>
                </c:pt>
                <c:pt idx="681">
                  <c:v>76.5</c:v>
                </c:pt>
                <c:pt idx="682">
                  <c:v>77</c:v>
                </c:pt>
                <c:pt idx="683">
                  <c:v>70.5</c:v>
                </c:pt>
                <c:pt idx="684">
                  <c:v>73</c:v>
                </c:pt>
                <c:pt idx="685">
                  <c:v>74</c:v>
                </c:pt>
                <c:pt idx="686">
                  <c:v>75.5</c:v>
                </c:pt>
                <c:pt idx="687">
                  <c:v>79</c:v>
                </c:pt>
                <c:pt idx="688">
                  <c:v>75.5</c:v>
                </c:pt>
                <c:pt idx="689">
                  <c:v>77</c:v>
                </c:pt>
                <c:pt idx="690">
                  <c:v>78.5</c:v>
                </c:pt>
                <c:pt idx="691">
                  <c:v>79.5</c:v>
                </c:pt>
                <c:pt idx="692">
                  <c:v>81</c:v>
                </c:pt>
                <c:pt idx="693">
                  <c:v>79.5</c:v>
                </c:pt>
                <c:pt idx="694">
                  <c:v>77.5</c:v>
                </c:pt>
                <c:pt idx="695">
                  <c:v>80.5</c:v>
                </c:pt>
                <c:pt idx="696">
                  <c:v>83.5</c:v>
                </c:pt>
                <c:pt idx="697">
                  <c:v>83.5</c:v>
                </c:pt>
                <c:pt idx="698">
                  <c:v>83</c:v>
                </c:pt>
                <c:pt idx="699">
                  <c:v>75.5</c:v>
                </c:pt>
                <c:pt idx="700">
                  <c:v>84</c:v>
                </c:pt>
                <c:pt idx="701">
                  <c:v>83.5</c:v>
                </c:pt>
                <c:pt idx="702">
                  <c:v>84.5</c:v>
                </c:pt>
                <c:pt idx="703">
                  <c:v>84.5</c:v>
                </c:pt>
                <c:pt idx="704">
                  <c:v>85</c:v>
                </c:pt>
                <c:pt idx="705">
                  <c:v>78</c:v>
                </c:pt>
                <c:pt idx="706">
                  <c:v>80</c:v>
                </c:pt>
                <c:pt idx="707">
                  <c:v>80.5</c:v>
                </c:pt>
                <c:pt idx="708">
                  <c:v>82.5</c:v>
                </c:pt>
                <c:pt idx="709">
                  <c:v>80</c:v>
                </c:pt>
                <c:pt idx="710">
                  <c:v>76.5</c:v>
                </c:pt>
                <c:pt idx="711">
                  <c:v>81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108</c:v>
                </c:pt>
                <c:pt idx="716">
                  <c:v>130</c:v>
                </c:pt>
                <c:pt idx="717">
                  <c:v>72.5</c:v>
                </c:pt>
                <c:pt idx="718">
                  <c:v>72</c:v>
                </c:pt>
                <c:pt idx="719">
                  <c:v>73</c:v>
                </c:pt>
                <c:pt idx="720">
                  <c:v>75</c:v>
                </c:pt>
                <c:pt idx="721">
                  <c:v>73.5</c:v>
                </c:pt>
                <c:pt idx="722">
                  <c:v>74</c:v>
                </c:pt>
                <c:pt idx="723">
                  <c:v>74.5</c:v>
                </c:pt>
                <c:pt idx="724">
                  <c:v>77</c:v>
                </c:pt>
                <c:pt idx="725">
                  <c:v>79</c:v>
                </c:pt>
                <c:pt idx="726">
                  <c:v>79.5</c:v>
                </c:pt>
                <c:pt idx="727">
                  <c:v>72.5</c:v>
                </c:pt>
                <c:pt idx="728">
                  <c:v>73.5</c:v>
                </c:pt>
                <c:pt idx="729">
                  <c:v>74.5</c:v>
                </c:pt>
                <c:pt idx="730">
                  <c:v>76.5</c:v>
                </c:pt>
                <c:pt idx="731">
                  <c:v>81.5</c:v>
                </c:pt>
                <c:pt idx="732">
                  <c:v>77.5</c:v>
                </c:pt>
                <c:pt idx="733">
                  <c:v>80</c:v>
                </c:pt>
                <c:pt idx="734">
                  <c:v>81.5</c:v>
                </c:pt>
                <c:pt idx="735">
                  <c:v>82</c:v>
                </c:pt>
                <c:pt idx="736">
                  <c:v>84</c:v>
                </c:pt>
                <c:pt idx="737">
                  <c:v>83</c:v>
                </c:pt>
                <c:pt idx="738">
                  <c:v>78.5</c:v>
                </c:pt>
                <c:pt idx="739">
                  <c:v>85</c:v>
                </c:pt>
                <c:pt idx="740">
                  <c:v>84</c:v>
                </c:pt>
                <c:pt idx="741">
                  <c:v>88</c:v>
                </c:pt>
                <c:pt idx="742">
                  <c:v>84.5</c:v>
                </c:pt>
                <c:pt idx="743">
                  <c:v>76.5</c:v>
                </c:pt>
                <c:pt idx="744">
                  <c:v>84.5</c:v>
                </c:pt>
                <c:pt idx="745">
                  <c:v>87</c:v>
                </c:pt>
                <c:pt idx="746">
                  <c:v>86</c:v>
                </c:pt>
                <c:pt idx="747">
                  <c:v>87</c:v>
                </c:pt>
                <c:pt idx="748">
                  <c:v>85</c:v>
                </c:pt>
                <c:pt idx="749">
                  <c:v>82</c:v>
                </c:pt>
                <c:pt idx="750">
                  <c:v>82.5</c:v>
                </c:pt>
                <c:pt idx="751">
                  <c:v>81.5</c:v>
                </c:pt>
                <c:pt idx="752">
                  <c:v>84</c:v>
                </c:pt>
                <c:pt idx="753">
                  <c:v>85</c:v>
                </c:pt>
                <c:pt idx="754">
                  <c:v>80</c:v>
                </c:pt>
                <c:pt idx="755">
                  <c:v>83.5</c:v>
                </c:pt>
                <c:pt idx="756">
                  <c:v>83</c:v>
                </c:pt>
                <c:pt idx="757">
                  <c:v>81.5</c:v>
                </c:pt>
                <c:pt idx="758">
                  <c:v>82.5</c:v>
                </c:pt>
                <c:pt idx="759">
                  <c:v>108.5</c:v>
                </c:pt>
                <c:pt idx="760">
                  <c:v>130</c:v>
                </c:pt>
                <c:pt idx="761">
                  <c:v>73</c:v>
                </c:pt>
                <c:pt idx="762">
                  <c:v>73</c:v>
                </c:pt>
                <c:pt idx="763">
                  <c:v>73.5</c:v>
                </c:pt>
                <c:pt idx="764">
                  <c:v>73.5</c:v>
                </c:pt>
                <c:pt idx="765">
                  <c:v>73.5</c:v>
                </c:pt>
                <c:pt idx="766">
                  <c:v>74</c:v>
                </c:pt>
                <c:pt idx="767">
                  <c:v>79.5</c:v>
                </c:pt>
                <c:pt idx="768">
                  <c:v>79</c:v>
                </c:pt>
                <c:pt idx="769">
                  <c:v>80</c:v>
                </c:pt>
                <c:pt idx="770">
                  <c:v>78.5</c:v>
                </c:pt>
                <c:pt idx="771">
                  <c:v>73</c:v>
                </c:pt>
                <c:pt idx="772">
                  <c:v>74.5</c:v>
                </c:pt>
                <c:pt idx="773">
                  <c:v>75.5</c:v>
                </c:pt>
                <c:pt idx="774">
                  <c:v>77.5</c:v>
                </c:pt>
                <c:pt idx="775">
                  <c:v>80</c:v>
                </c:pt>
                <c:pt idx="776">
                  <c:v>76.5</c:v>
                </c:pt>
                <c:pt idx="777">
                  <c:v>80</c:v>
                </c:pt>
                <c:pt idx="778">
                  <c:v>82.5</c:v>
                </c:pt>
                <c:pt idx="779">
                  <c:v>82.5</c:v>
                </c:pt>
                <c:pt idx="780">
                  <c:v>81.5</c:v>
                </c:pt>
                <c:pt idx="781">
                  <c:v>83</c:v>
                </c:pt>
                <c:pt idx="782">
                  <c:v>81</c:v>
                </c:pt>
                <c:pt idx="783">
                  <c:v>84</c:v>
                </c:pt>
                <c:pt idx="784">
                  <c:v>85</c:v>
                </c:pt>
                <c:pt idx="785">
                  <c:v>85</c:v>
                </c:pt>
                <c:pt idx="786">
                  <c:v>87</c:v>
                </c:pt>
                <c:pt idx="787">
                  <c:v>79</c:v>
                </c:pt>
                <c:pt idx="788">
                  <c:v>86.5</c:v>
                </c:pt>
                <c:pt idx="789">
                  <c:v>87.5</c:v>
                </c:pt>
                <c:pt idx="790">
                  <c:v>86.5</c:v>
                </c:pt>
                <c:pt idx="791">
                  <c:v>87</c:v>
                </c:pt>
                <c:pt idx="792">
                  <c:v>86.5</c:v>
                </c:pt>
                <c:pt idx="793">
                  <c:v>82</c:v>
                </c:pt>
                <c:pt idx="794">
                  <c:v>83.5</c:v>
                </c:pt>
                <c:pt idx="795">
                  <c:v>84</c:v>
                </c:pt>
                <c:pt idx="796">
                  <c:v>85.5</c:v>
                </c:pt>
                <c:pt idx="797">
                  <c:v>84.5</c:v>
                </c:pt>
                <c:pt idx="798">
                  <c:v>79.5</c:v>
                </c:pt>
                <c:pt idx="799">
                  <c:v>84.5</c:v>
                </c:pt>
                <c:pt idx="800">
                  <c:v>84</c:v>
                </c:pt>
                <c:pt idx="801">
                  <c:v>82</c:v>
                </c:pt>
                <c:pt idx="802">
                  <c:v>82.5</c:v>
                </c:pt>
                <c:pt idx="803">
                  <c:v>108</c:v>
                </c:pt>
                <c:pt idx="804">
                  <c:v>190</c:v>
                </c:pt>
                <c:pt idx="805">
                  <c:v>128</c:v>
                </c:pt>
                <c:pt idx="806">
                  <c:v>73</c:v>
                </c:pt>
                <c:pt idx="807">
                  <c:v>71.5</c:v>
                </c:pt>
                <c:pt idx="808">
                  <c:v>71.5</c:v>
                </c:pt>
                <c:pt idx="809">
                  <c:v>72.5</c:v>
                </c:pt>
                <c:pt idx="810">
                  <c:v>71</c:v>
                </c:pt>
                <c:pt idx="811">
                  <c:v>71.5</c:v>
                </c:pt>
                <c:pt idx="812">
                  <c:v>73.5</c:v>
                </c:pt>
                <c:pt idx="813">
                  <c:v>76</c:v>
                </c:pt>
                <c:pt idx="814">
                  <c:v>76</c:v>
                </c:pt>
                <c:pt idx="815">
                  <c:v>77</c:v>
                </c:pt>
                <c:pt idx="816">
                  <c:v>70</c:v>
                </c:pt>
                <c:pt idx="817">
                  <c:v>73</c:v>
                </c:pt>
                <c:pt idx="818">
                  <c:v>74</c:v>
                </c:pt>
                <c:pt idx="819">
                  <c:v>75.5</c:v>
                </c:pt>
                <c:pt idx="820">
                  <c:v>78</c:v>
                </c:pt>
                <c:pt idx="821">
                  <c:v>75</c:v>
                </c:pt>
                <c:pt idx="822">
                  <c:v>76</c:v>
                </c:pt>
                <c:pt idx="823">
                  <c:v>78</c:v>
                </c:pt>
                <c:pt idx="824">
                  <c:v>81</c:v>
                </c:pt>
                <c:pt idx="825">
                  <c:v>80.5</c:v>
                </c:pt>
                <c:pt idx="826">
                  <c:v>79.5</c:v>
                </c:pt>
                <c:pt idx="827">
                  <c:v>77</c:v>
                </c:pt>
                <c:pt idx="828">
                  <c:v>80.5</c:v>
                </c:pt>
                <c:pt idx="829">
                  <c:v>82.5</c:v>
                </c:pt>
                <c:pt idx="830">
                  <c:v>83.5</c:v>
                </c:pt>
                <c:pt idx="831">
                  <c:v>81</c:v>
                </c:pt>
                <c:pt idx="832">
                  <c:v>74.5</c:v>
                </c:pt>
                <c:pt idx="833">
                  <c:v>82.5</c:v>
                </c:pt>
                <c:pt idx="834">
                  <c:v>82.5</c:v>
                </c:pt>
                <c:pt idx="835">
                  <c:v>82.5</c:v>
                </c:pt>
                <c:pt idx="836">
                  <c:v>83</c:v>
                </c:pt>
                <c:pt idx="837">
                  <c:v>84.5</c:v>
                </c:pt>
                <c:pt idx="838">
                  <c:v>78.5</c:v>
                </c:pt>
                <c:pt idx="839">
                  <c:v>80</c:v>
                </c:pt>
                <c:pt idx="840">
                  <c:v>80</c:v>
                </c:pt>
                <c:pt idx="841">
                  <c:v>80.5</c:v>
                </c:pt>
                <c:pt idx="842">
                  <c:v>80.5</c:v>
                </c:pt>
                <c:pt idx="843">
                  <c:v>75.5</c:v>
                </c:pt>
                <c:pt idx="844">
                  <c:v>79</c:v>
                </c:pt>
                <c:pt idx="845">
                  <c:v>79</c:v>
                </c:pt>
                <c:pt idx="846">
                  <c:v>79</c:v>
                </c:pt>
                <c:pt idx="847">
                  <c:v>79</c:v>
                </c:pt>
                <c:pt idx="848">
                  <c:v>109</c:v>
                </c:pt>
                <c:pt idx="849">
                  <c:v>130.5</c:v>
                </c:pt>
                <c:pt idx="850">
                  <c:v>72</c:v>
                </c:pt>
                <c:pt idx="851">
                  <c:v>72.5</c:v>
                </c:pt>
                <c:pt idx="852">
                  <c:v>72.5</c:v>
                </c:pt>
                <c:pt idx="853">
                  <c:v>74.5</c:v>
                </c:pt>
                <c:pt idx="854">
                  <c:v>73</c:v>
                </c:pt>
                <c:pt idx="855">
                  <c:v>73</c:v>
                </c:pt>
                <c:pt idx="856">
                  <c:v>78</c:v>
                </c:pt>
                <c:pt idx="857">
                  <c:v>78</c:v>
                </c:pt>
                <c:pt idx="858">
                  <c:v>79</c:v>
                </c:pt>
                <c:pt idx="859">
                  <c:v>78.5</c:v>
                </c:pt>
                <c:pt idx="860">
                  <c:v>71.5</c:v>
                </c:pt>
                <c:pt idx="861">
                  <c:v>75</c:v>
                </c:pt>
                <c:pt idx="862">
                  <c:v>77</c:v>
                </c:pt>
                <c:pt idx="863">
                  <c:v>77.5</c:v>
                </c:pt>
                <c:pt idx="864">
                  <c:v>81.5</c:v>
                </c:pt>
                <c:pt idx="865">
                  <c:v>78.5</c:v>
                </c:pt>
                <c:pt idx="866">
                  <c:v>79</c:v>
                </c:pt>
                <c:pt idx="867">
                  <c:v>82</c:v>
                </c:pt>
                <c:pt idx="868">
                  <c:v>82.5</c:v>
                </c:pt>
                <c:pt idx="869">
                  <c:v>84</c:v>
                </c:pt>
                <c:pt idx="870">
                  <c:v>83</c:v>
                </c:pt>
                <c:pt idx="871">
                  <c:v>79.5</c:v>
                </c:pt>
                <c:pt idx="872">
                  <c:v>82.5</c:v>
                </c:pt>
                <c:pt idx="873">
                  <c:v>85.5</c:v>
                </c:pt>
                <c:pt idx="874">
                  <c:v>86</c:v>
                </c:pt>
                <c:pt idx="875">
                  <c:v>87</c:v>
                </c:pt>
                <c:pt idx="876">
                  <c:v>78</c:v>
                </c:pt>
                <c:pt idx="877">
                  <c:v>86</c:v>
                </c:pt>
                <c:pt idx="878">
                  <c:v>85.5</c:v>
                </c:pt>
                <c:pt idx="879">
                  <c:v>87</c:v>
                </c:pt>
                <c:pt idx="880">
                  <c:v>87.5</c:v>
                </c:pt>
                <c:pt idx="881">
                  <c:v>85.5</c:v>
                </c:pt>
                <c:pt idx="882">
                  <c:v>81.5</c:v>
                </c:pt>
                <c:pt idx="883">
                  <c:v>81.5</c:v>
                </c:pt>
                <c:pt idx="884">
                  <c:v>82.5</c:v>
                </c:pt>
                <c:pt idx="885">
                  <c:v>84</c:v>
                </c:pt>
                <c:pt idx="886">
                  <c:v>83.5</c:v>
                </c:pt>
                <c:pt idx="887">
                  <c:v>79.5</c:v>
                </c:pt>
                <c:pt idx="888">
                  <c:v>83.5</c:v>
                </c:pt>
                <c:pt idx="889">
                  <c:v>82.5</c:v>
                </c:pt>
                <c:pt idx="890">
                  <c:v>82.5</c:v>
                </c:pt>
                <c:pt idx="891">
                  <c:v>83.5</c:v>
                </c:pt>
                <c:pt idx="892">
                  <c:v>108</c:v>
                </c:pt>
                <c:pt idx="893">
                  <c:v>129.5</c:v>
                </c:pt>
                <c:pt idx="894">
                  <c:v>72</c:v>
                </c:pt>
                <c:pt idx="895">
                  <c:v>73</c:v>
                </c:pt>
                <c:pt idx="896">
                  <c:v>72.5</c:v>
                </c:pt>
                <c:pt idx="897">
                  <c:v>75</c:v>
                </c:pt>
                <c:pt idx="898">
                  <c:v>74.5</c:v>
                </c:pt>
                <c:pt idx="899">
                  <c:v>74</c:v>
                </c:pt>
                <c:pt idx="900">
                  <c:v>76.5</c:v>
                </c:pt>
                <c:pt idx="901">
                  <c:v>77.5</c:v>
                </c:pt>
                <c:pt idx="902">
                  <c:v>79</c:v>
                </c:pt>
                <c:pt idx="903">
                  <c:v>79</c:v>
                </c:pt>
                <c:pt idx="904">
                  <c:v>72.5</c:v>
                </c:pt>
                <c:pt idx="905">
                  <c:v>75.5</c:v>
                </c:pt>
                <c:pt idx="906">
                  <c:v>75.5</c:v>
                </c:pt>
                <c:pt idx="907">
                  <c:v>79</c:v>
                </c:pt>
                <c:pt idx="908">
                  <c:v>80.5</c:v>
                </c:pt>
                <c:pt idx="909">
                  <c:v>79.5</c:v>
                </c:pt>
                <c:pt idx="910">
                  <c:v>79.5</c:v>
                </c:pt>
                <c:pt idx="911">
                  <c:v>82</c:v>
                </c:pt>
                <c:pt idx="912">
                  <c:v>83.5</c:v>
                </c:pt>
                <c:pt idx="913">
                  <c:v>82.5</c:v>
                </c:pt>
                <c:pt idx="914">
                  <c:v>82</c:v>
                </c:pt>
                <c:pt idx="915">
                  <c:v>80.5</c:v>
                </c:pt>
                <c:pt idx="916">
                  <c:v>84</c:v>
                </c:pt>
                <c:pt idx="917">
                  <c:v>84.5</c:v>
                </c:pt>
                <c:pt idx="918">
                  <c:v>86</c:v>
                </c:pt>
                <c:pt idx="919">
                  <c:v>86.5</c:v>
                </c:pt>
                <c:pt idx="920">
                  <c:v>77</c:v>
                </c:pt>
                <c:pt idx="921">
                  <c:v>86</c:v>
                </c:pt>
                <c:pt idx="922">
                  <c:v>85.5</c:v>
                </c:pt>
                <c:pt idx="923">
                  <c:v>85</c:v>
                </c:pt>
                <c:pt idx="924">
                  <c:v>85</c:v>
                </c:pt>
                <c:pt idx="925">
                  <c:v>87.5</c:v>
                </c:pt>
                <c:pt idx="926">
                  <c:v>81</c:v>
                </c:pt>
                <c:pt idx="927">
                  <c:v>81</c:v>
                </c:pt>
                <c:pt idx="928">
                  <c:v>83</c:v>
                </c:pt>
                <c:pt idx="929">
                  <c:v>82.5</c:v>
                </c:pt>
                <c:pt idx="930">
                  <c:v>83.5</c:v>
                </c:pt>
                <c:pt idx="931">
                  <c:v>80</c:v>
                </c:pt>
                <c:pt idx="932">
                  <c:v>82.5</c:v>
                </c:pt>
                <c:pt idx="933">
                  <c:v>83.5</c:v>
                </c:pt>
                <c:pt idx="934">
                  <c:v>83.5</c:v>
                </c:pt>
                <c:pt idx="935">
                  <c:v>81.5</c:v>
                </c:pt>
                <c:pt idx="936">
                  <c:v>107.5</c:v>
                </c:pt>
                <c:pt idx="937">
                  <c:v>190</c:v>
                </c:pt>
                <c:pt idx="938">
                  <c:v>126.5</c:v>
                </c:pt>
                <c:pt idx="939">
                  <c:v>72.5</c:v>
                </c:pt>
                <c:pt idx="940">
                  <c:v>71</c:v>
                </c:pt>
                <c:pt idx="941">
                  <c:v>72</c:v>
                </c:pt>
                <c:pt idx="942">
                  <c:v>72</c:v>
                </c:pt>
                <c:pt idx="943">
                  <c:v>71</c:v>
                </c:pt>
                <c:pt idx="944">
                  <c:v>72</c:v>
                </c:pt>
                <c:pt idx="945">
                  <c:v>75</c:v>
                </c:pt>
                <c:pt idx="946">
                  <c:v>75.5</c:v>
                </c:pt>
                <c:pt idx="947">
                  <c:v>78</c:v>
                </c:pt>
                <c:pt idx="948">
                  <c:v>78</c:v>
                </c:pt>
                <c:pt idx="949">
                  <c:v>70.5</c:v>
                </c:pt>
                <c:pt idx="950">
                  <c:v>72.5</c:v>
                </c:pt>
                <c:pt idx="951">
                  <c:v>73.5</c:v>
                </c:pt>
                <c:pt idx="952">
                  <c:v>75.5</c:v>
                </c:pt>
                <c:pt idx="953">
                  <c:v>77.5</c:v>
                </c:pt>
                <c:pt idx="954">
                  <c:v>76.5</c:v>
                </c:pt>
                <c:pt idx="955">
                  <c:v>76.5</c:v>
                </c:pt>
                <c:pt idx="956">
                  <c:v>78.5</c:v>
                </c:pt>
                <c:pt idx="957">
                  <c:v>80.5</c:v>
                </c:pt>
                <c:pt idx="958">
                  <c:v>80</c:v>
                </c:pt>
                <c:pt idx="959">
                  <c:v>81</c:v>
                </c:pt>
                <c:pt idx="960">
                  <c:v>77.5</c:v>
                </c:pt>
                <c:pt idx="961">
                  <c:v>81</c:v>
                </c:pt>
                <c:pt idx="962">
                  <c:v>81.5</c:v>
                </c:pt>
                <c:pt idx="963">
                  <c:v>83.5</c:v>
                </c:pt>
                <c:pt idx="964">
                  <c:v>82.5</c:v>
                </c:pt>
                <c:pt idx="965">
                  <c:v>75</c:v>
                </c:pt>
                <c:pt idx="966">
                  <c:v>84</c:v>
                </c:pt>
                <c:pt idx="967">
                  <c:v>83.5</c:v>
                </c:pt>
                <c:pt idx="968">
                  <c:v>83</c:v>
                </c:pt>
                <c:pt idx="969">
                  <c:v>86</c:v>
                </c:pt>
                <c:pt idx="970">
                  <c:v>83</c:v>
                </c:pt>
                <c:pt idx="971">
                  <c:v>80.5</c:v>
                </c:pt>
                <c:pt idx="972">
                  <c:v>78.5</c:v>
                </c:pt>
                <c:pt idx="973">
                  <c:v>80</c:v>
                </c:pt>
                <c:pt idx="974">
                  <c:v>83</c:v>
                </c:pt>
                <c:pt idx="975">
                  <c:v>80</c:v>
                </c:pt>
                <c:pt idx="976">
                  <c:v>76.5</c:v>
                </c:pt>
                <c:pt idx="977">
                  <c:v>81.5</c:v>
                </c:pt>
                <c:pt idx="978">
                  <c:v>79.5</c:v>
                </c:pt>
                <c:pt idx="979">
                  <c:v>78.5</c:v>
                </c:pt>
                <c:pt idx="980">
                  <c:v>79</c:v>
                </c:pt>
                <c:pt idx="981">
                  <c:v>108</c:v>
                </c:pt>
                <c:pt idx="982">
                  <c:v>190.5</c:v>
                </c:pt>
                <c:pt idx="983">
                  <c:v>128</c:v>
                </c:pt>
                <c:pt idx="984">
                  <c:v>72</c:v>
                </c:pt>
                <c:pt idx="985">
                  <c:v>71</c:v>
                </c:pt>
                <c:pt idx="986">
                  <c:v>71.5</c:v>
                </c:pt>
                <c:pt idx="987">
                  <c:v>72.5</c:v>
                </c:pt>
                <c:pt idx="988">
                  <c:v>71</c:v>
                </c:pt>
                <c:pt idx="989">
                  <c:v>71</c:v>
                </c:pt>
                <c:pt idx="990">
                  <c:v>74</c:v>
                </c:pt>
                <c:pt idx="991">
                  <c:v>75.5</c:v>
                </c:pt>
                <c:pt idx="992">
                  <c:v>76.5</c:v>
                </c:pt>
                <c:pt idx="993">
                  <c:v>77</c:v>
                </c:pt>
                <c:pt idx="994">
                  <c:v>70.5</c:v>
                </c:pt>
                <c:pt idx="995">
                  <c:v>73</c:v>
                </c:pt>
                <c:pt idx="996">
                  <c:v>73.5</c:v>
                </c:pt>
                <c:pt idx="997">
                  <c:v>75.5</c:v>
                </c:pt>
                <c:pt idx="998">
                  <c:v>77</c:v>
                </c:pt>
                <c:pt idx="999">
                  <c:v>75</c:v>
                </c:pt>
                <c:pt idx="1000">
                  <c:v>76.5</c:v>
                </c:pt>
                <c:pt idx="1001">
                  <c:v>79</c:v>
                </c:pt>
                <c:pt idx="1002">
                  <c:v>78.5</c:v>
                </c:pt>
                <c:pt idx="1003">
                  <c:v>80</c:v>
                </c:pt>
                <c:pt idx="1004">
                  <c:v>79</c:v>
                </c:pt>
                <c:pt idx="1005">
                  <c:v>77.5</c:v>
                </c:pt>
                <c:pt idx="1006">
                  <c:v>80</c:v>
                </c:pt>
                <c:pt idx="1007">
                  <c:v>80.5</c:v>
                </c:pt>
                <c:pt idx="1008">
                  <c:v>82.5</c:v>
                </c:pt>
                <c:pt idx="1009">
                  <c:v>82.5</c:v>
                </c:pt>
                <c:pt idx="1010">
                  <c:v>76</c:v>
                </c:pt>
                <c:pt idx="1011">
                  <c:v>82.5</c:v>
                </c:pt>
                <c:pt idx="1012">
                  <c:v>81</c:v>
                </c:pt>
                <c:pt idx="1013">
                  <c:v>82</c:v>
                </c:pt>
                <c:pt idx="1014">
                  <c:v>84</c:v>
                </c:pt>
                <c:pt idx="1015">
                  <c:v>84</c:v>
                </c:pt>
                <c:pt idx="1016">
                  <c:v>78</c:v>
                </c:pt>
                <c:pt idx="1017">
                  <c:v>78.5</c:v>
                </c:pt>
                <c:pt idx="1018">
                  <c:v>80.5</c:v>
                </c:pt>
                <c:pt idx="1019">
                  <c:v>80</c:v>
                </c:pt>
                <c:pt idx="1020">
                  <c:v>80.5</c:v>
                </c:pt>
                <c:pt idx="1021">
                  <c:v>74.5</c:v>
                </c:pt>
                <c:pt idx="1022">
                  <c:v>80</c:v>
                </c:pt>
                <c:pt idx="1023">
                  <c:v>79.5</c:v>
                </c:pt>
                <c:pt idx="1024">
                  <c:v>77.5</c:v>
                </c:pt>
                <c:pt idx="1025">
                  <c:v>78.5</c:v>
                </c:pt>
                <c:pt idx="1026">
                  <c:v>109</c:v>
                </c:pt>
                <c:pt idx="1027">
                  <c:v>128.5</c:v>
                </c:pt>
                <c:pt idx="1028">
                  <c:v>72.5</c:v>
                </c:pt>
                <c:pt idx="1029">
                  <c:v>73.5</c:v>
                </c:pt>
                <c:pt idx="1030">
                  <c:v>71</c:v>
                </c:pt>
                <c:pt idx="1031">
                  <c:v>73.5</c:v>
                </c:pt>
                <c:pt idx="1032">
                  <c:v>73</c:v>
                </c:pt>
                <c:pt idx="1033">
                  <c:v>73</c:v>
                </c:pt>
                <c:pt idx="1034">
                  <c:v>75.5</c:v>
                </c:pt>
                <c:pt idx="1035">
                  <c:v>75.5</c:v>
                </c:pt>
                <c:pt idx="1036">
                  <c:v>78</c:v>
                </c:pt>
                <c:pt idx="1037">
                  <c:v>78.5</c:v>
                </c:pt>
                <c:pt idx="1038">
                  <c:v>72</c:v>
                </c:pt>
                <c:pt idx="1039">
                  <c:v>74</c:v>
                </c:pt>
                <c:pt idx="1040">
                  <c:v>74.5</c:v>
                </c:pt>
                <c:pt idx="1041">
                  <c:v>77</c:v>
                </c:pt>
                <c:pt idx="1042">
                  <c:v>80.5</c:v>
                </c:pt>
                <c:pt idx="1043">
                  <c:v>76</c:v>
                </c:pt>
                <c:pt idx="1044">
                  <c:v>79.5</c:v>
                </c:pt>
                <c:pt idx="1045">
                  <c:v>81.5</c:v>
                </c:pt>
                <c:pt idx="1046">
                  <c:v>81.5</c:v>
                </c:pt>
                <c:pt idx="1047">
                  <c:v>82.5</c:v>
                </c:pt>
                <c:pt idx="1048">
                  <c:v>82.5</c:v>
                </c:pt>
                <c:pt idx="1049">
                  <c:v>80</c:v>
                </c:pt>
                <c:pt idx="1050">
                  <c:v>83</c:v>
                </c:pt>
                <c:pt idx="1051">
                  <c:v>85.5</c:v>
                </c:pt>
                <c:pt idx="1052">
                  <c:v>87</c:v>
                </c:pt>
                <c:pt idx="1053">
                  <c:v>85</c:v>
                </c:pt>
                <c:pt idx="1054">
                  <c:v>76</c:v>
                </c:pt>
                <c:pt idx="1055">
                  <c:v>84</c:v>
                </c:pt>
                <c:pt idx="1056">
                  <c:v>84.5</c:v>
                </c:pt>
                <c:pt idx="1057">
                  <c:v>87</c:v>
                </c:pt>
                <c:pt idx="1058">
                  <c:v>86.5</c:v>
                </c:pt>
                <c:pt idx="1059">
                  <c:v>84.5</c:v>
                </c:pt>
                <c:pt idx="1060">
                  <c:v>81.5</c:v>
                </c:pt>
                <c:pt idx="1061">
                  <c:v>80.5</c:v>
                </c:pt>
                <c:pt idx="1062">
                  <c:v>81.5</c:v>
                </c:pt>
                <c:pt idx="1063">
                  <c:v>82.5</c:v>
                </c:pt>
                <c:pt idx="1064">
                  <c:v>83</c:v>
                </c:pt>
                <c:pt idx="1065">
                  <c:v>78.5</c:v>
                </c:pt>
                <c:pt idx="1066">
                  <c:v>82</c:v>
                </c:pt>
                <c:pt idx="1067">
                  <c:v>83.5</c:v>
                </c:pt>
                <c:pt idx="1068">
                  <c:v>80.5</c:v>
                </c:pt>
                <c:pt idx="1069">
                  <c:v>80.5</c:v>
                </c:pt>
                <c:pt idx="1070">
                  <c:v>109</c:v>
                </c:pt>
                <c:pt idx="1071">
                  <c:v>190.5</c:v>
                </c:pt>
                <c:pt idx="1072">
                  <c:v>128</c:v>
                </c:pt>
                <c:pt idx="1073">
                  <c:v>71</c:v>
                </c:pt>
                <c:pt idx="1074">
                  <c:v>70.5</c:v>
                </c:pt>
                <c:pt idx="1075">
                  <c:v>71.5</c:v>
                </c:pt>
                <c:pt idx="1076">
                  <c:v>72</c:v>
                </c:pt>
                <c:pt idx="1077">
                  <c:v>71</c:v>
                </c:pt>
                <c:pt idx="1078">
                  <c:v>72</c:v>
                </c:pt>
                <c:pt idx="1079">
                  <c:v>74</c:v>
                </c:pt>
                <c:pt idx="1080">
                  <c:v>75.5</c:v>
                </c:pt>
                <c:pt idx="1081">
                  <c:v>76</c:v>
                </c:pt>
                <c:pt idx="1082">
                  <c:v>76.5</c:v>
                </c:pt>
                <c:pt idx="1083">
                  <c:v>69.5</c:v>
                </c:pt>
                <c:pt idx="1084">
                  <c:v>73</c:v>
                </c:pt>
                <c:pt idx="1085">
                  <c:v>73.5</c:v>
                </c:pt>
                <c:pt idx="1086">
                  <c:v>76</c:v>
                </c:pt>
                <c:pt idx="1087">
                  <c:v>77.5</c:v>
                </c:pt>
                <c:pt idx="1088">
                  <c:v>75.5</c:v>
                </c:pt>
                <c:pt idx="1089">
                  <c:v>76</c:v>
                </c:pt>
                <c:pt idx="1090">
                  <c:v>80</c:v>
                </c:pt>
                <c:pt idx="1091">
                  <c:v>80.5</c:v>
                </c:pt>
                <c:pt idx="1092">
                  <c:v>79.5</c:v>
                </c:pt>
                <c:pt idx="1093">
                  <c:v>79.5</c:v>
                </c:pt>
                <c:pt idx="1094">
                  <c:v>76.5</c:v>
                </c:pt>
                <c:pt idx="1095">
                  <c:v>82</c:v>
                </c:pt>
                <c:pt idx="1096">
                  <c:v>83.5</c:v>
                </c:pt>
                <c:pt idx="1097">
                  <c:v>83</c:v>
                </c:pt>
                <c:pt idx="1098">
                  <c:v>83</c:v>
                </c:pt>
                <c:pt idx="1099">
                  <c:v>75</c:v>
                </c:pt>
                <c:pt idx="1100">
                  <c:v>81.5</c:v>
                </c:pt>
                <c:pt idx="1101">
                  <c:v>83.5</c:v>
                </c:pt>
                <c:pt idx="1102">
                  <c:v>81</c:v>
                </c:pt>
                <c:pt idx="1103">
                  <c:v>84.5</c:v>
                </c:pt>
                <c:pt idx="1104">
                  <c:v>82.5</c:v>
                </c:pt>
                <c:pt idx="1105">
                  <c:v>79</c:v>
                </c:pt>
                <c:pt idx="1106">
                  <c:v>78</c:v>
                </c:pt>
                <c:pt idx="1107">
                  <c:v>79.5</c:v>
                </c:pt>
                <c:pt idx="1108">
                  <c:v>82</c:v>
                </c:pt>
                <c:pt idx="1109">
                  <c:v>81</c:v>
                </c:pt>
                <c:pt idx="1110">
                  <c:v>75.5</c:v>
                </c:pt>
                <c:pt idx="1111">
                  <c:v>79.5</c:v>
                </c:pt>
                <c:pt idx="1112">
                  <c:v>80</c:v>
                </c:pt>
                <c:pt idx="1113">
                  <c:v>78.5</c:v>
                </c:pt>
                <c:pt idx="1114">
                  <c:v>78.5</c:v>
                </c:pt>
                <c:pt idx="1115">
                  <c:v>108.5</c:v>
                </c:pt>
                <c:pt idx="1116">
                  <c:v>129</c:v>
                </c:pt>
                <c:pt idx="1117">
                  <c:v>72.5</c:v>
                </c:pt>
                <c:pt idx="1118">
                  <c:v>72</c:v>
                </c:pt>
                <c:pt idx="1119">
                  <c:v>71.5</c:v>
                </c:pt>
                <c:pt idx="1120">
                  <c:v>75</c:v>
                </c:pt>
                <c:pt idx="1121">
                  <c:v>73.5</c:v>
                </c:pt>
                <c:pt idx="1122">
                  <c:v>72.5</c:v>
                </c:pt>
                <c:pt idx="1123">
                  <c:v>76</c:v>
                </c:pt>
                <c:pt idx="1124">
                  <c:v>78</c:v>
                </c:pt>
                <c:pt idx="1125">
                  <c:v>77.5</c:v>
                </c:pt>
                <c:pt idx="1126">
                  <c:v>78</c:v>
                </c:pt>
                <c:pt idx="1127">
                  <c:v>71.5</c:v>
                </c:pt>
                <c:pt idx="1128">
                  <c:v>73</c:v>
                </c:pt>
                <c:pt idx="1129">
                  <c:v>74</c:v>
                </c:pt>
                <c:pt idx="1130">
                  <c:v>77.5</c:v>
                </c:pt>
                <c:pt idx="1131">
                  <c:v>79.5</c:v>
                </c:pt>
                <c:pt idx="1132">
                  <c:v>76.5</c:v>
                </c:pt>
                <c:pt idx="1133">
                  <c:v>79</c:v>
                </c:pt>
                <c:pt idx="1134">
                  <c:v>81.5</c:v>
                </c:pt>
                <c:pt idx="1135">
                  <c:v>83</c:v>
                </c:pt>
                <c:pt idx="1136">
                  <c:v>84</c:v>
                </c:pt>
                <c:pt idx="1137">
                  <c:v>82.5</c:v>
                </c:pt>
                <c:pt idx="1138">
                  <c:v>79.5</c:v>
                </c:pt>
                <c:pt idx="1139">
                  <c:v>84.5</c:v>
                </c:pt>
                <c:pt idx="1140">
                  <c:v>86</c:v>
                </c:pt>
                <c:pt idx="1141">
                  <c:v>86</c:v>
                </c:pt>
                <c:pt idx="1142">
                  <c:v>85</c:v>
                </c:pt>
                <c:pt idx="1143">
                  <c:v>77</c:v>
                </c:pt>
                <c:pt idx="1144">
                  <c:v>87.5</c:v>
                </c:pt>
                <c:pt idx="1145">
                  <c:v>86.5</c:v>
                </c:pt>
                <c:pt idx="1146">
                  <c:v>86.5</c:v>
                </c:pt>
                <c:pt idx="1147">
                  <c:v>87.5</c:v>
                </c:pt>
                <c:pt idx="1148">
                  <c:v>86</c:v>
                </c:pt>
                <c:pt idx="1149">
                  <c:v>81.5</c:v>
                </c:pt>
                <c:pt idx="1150">
                  <c:v>80.5</c:v>
                </c:pt>
                <c:pt idx="1151">
                  <c:v>82</c:v>
                </c:pt>
                <c:pt idx="1152">
                  <c:v>84.5</c:v>
                </c:pt>
                <c:pt idx="1153">
                  <c:v>83</c:v>
                </c:pt>
                <c:pt idx="1154">
                  <c:v>78</c:v>
                </c:pt>
                <c:pt idx="1155">
                  <c:v>82</c:v>
                </c:pt>
                <c:pt idx="1156">
                  <c:v>82.5</c:v>
                </c:pt>
                <c:pt idx="1157">
                  <c:v>82.5</c:v>
                </c:pt>
                <c:pt idx="1158">
                  <c:v>82</c:v>
                </c:pt>
                <c:pt idx="1159">
                  <c:v>108</c:v>
                </c:pt>
                <c:pt idx="1160">
                  <c:v>129</c:v>
                </c:pt>
                <c:pt idx="1161">
                  <c:v>71.5</c:v>
                </c:pt>
                <c:pt idx="1162">
                  <c:v>74</c:v>
                </c:pt>
                <c:pt idx="1163">
                  <c:v>71</c:v>
                </c:pt>
                <c:pt idx="1164">
                  <c:v>73.5</c:v>
                </c:pt>
                <c:pt idx="1165">
                  <c:v>73</c:v>
                </c:pt>
                <c:pt idx="1166">
                  <c:v>74</c:v>
                </c:pt>
                <c:pt idx="1167">
                  <c:v>76.5</c:v>
                </c:pt>
                <c:pt idx="1168">
                  <c:v>76</c:v>
                </c:pt>
                <c:pt idx="1169">
                  <c:v>78</c:v>
                </c:pt>
                <c:pt idx="1170">
                  <c:v>79</c:v>
                </c:pt>
                <c:pt idx="1171">
                  <c:v>72.5</c:v>
                </c:pt>
                <c:pt idx="1172">
                  <c:v>75.5</c:v>
                </c:pt>
                <c:pt idx="1173">
                  <c:v>75</c:v>
                </c:pt>
                <c:pt idx="1174">
                  <c:v>77</c:v>
                </c:pt>
                <c:pt idx="1175">
                  <c:v>79.5</c:v>
                </c:pt>
                <c:pt idx="1176">
                  <c:v>76.5</c:v>
                </c:pt>
                <c:pt idx="1177">
                  <c:v>79</c:v>
                </c:pt>
                <c:pt idx="1178">
                  <c:v>81.5</c:v>
                </c:pt>
                <c:pt idx="1179">
                  <c:v>82.5</c:v>
                </c:pt>
                <c:pt idx="1180">
                  <c:v>84</c:v>
                </c:pt>
                <c:pt idx="1181">
                  <c:v>82</c:v>
                </c:pt>
                <c:pt idx="1182">
                  <c:v>78.5</c:v>
                </c:pt>
                <c:pt idx="1183">
                  <c:v>82.5</c:v>
                </c:pt>
                <c:pt idx="1184">
                  <c:v>85</c:v>
                </c:pt>
                <c:pt idx="1185">
                  <c:v>86</c:v>
                </c:pt>
                <c:pt idx="1186">
                  <c:v>86</c:v>
                </c:pt>
                <c:pt idx="1187">
                  <c:v>77</c:v>
                </c:pt>
                <c:pt idx="1188">
                  <c:v>86</c:v>
                </c:pt>
                <c:pt idx="1189">
                  <c:v>85.5</c:v>
                </c:pt>
                <c:pt idx="1190">
                  <c:v>86</c:v>
                </c:pt>
                <c:pt idx="1191">
                  <c:v>87</c:v>
                </c:pt>
                <c:pt idx="1192">
                  <c:v>87</c:v>
                </c:pt>
                <c:pt idx="1193">
                  <c:v>82</c:v>
                </c:pt>
                <c:pt idx="1194">
                  <c:v>82.5</c:v>
                </c:pt>
                <c:pt idx="1195">
                  <c:v>82</c:v>
                </c:pt>
                <c:pt idx="1196">
                  <c:v>83.5</c:v>
                </c:pt>
                <c:pt idx="1197">
                  <c:v>84.5</c:v>
                </c:pt>
                <c:pt idx="1198">
                  <c:v>77.5</c:v>
                </c:pt>
                <c:pt idx="1199">
                  <c:v>83.5</c:v>
                </c:pt>
                <c:pt idx="1200">
                  <c:v>83</c:v>
                </c:pt>
                <c:pt idx="1201">
                  <c:v>81.5</c:v>
                </c:pt>
                <c:pt idx="1202">
                  <c:v>80.5</c:v>
                </c:pt>
                <c:pt idx="1203">
                  <c:v>108</c:v>
                </c:pt>
                <c:pt idx="1204">
                  <c:v>128.5</c:v>
                </c:pt>
                <c:pt idx="1205">
                  <c:v>72</c:v>
                </c:pt>
                <c:pt idx="1206">
                  <c:v>72</c:v>
                </c:pt>
                <c:pt idx="1207">
                  <c:v>71.5</c:v>
                </c:pt>
                <c:pt idx="1208">
                  <c:v>74.5</c:v>
                </c:pt>
                <c:pt idx="1209">
                  <c:v>71</c:v>
                </c:pt>
                <c:pt idx="1210">
                  <c:v>73.5</c:v>
                </c:pt>
                <c:pt idx="1211">
                  <c:v>75</c:v>
                </c:pt>
                <c:pt idx="1212">
                  <c:v>76.5</c:v>
                </c:pt>
                <c:pt idx="1213">
                  <c:v>77</c:v>
                </c:pt>
                <c:pt idx="1214">
                  <c:v>78.5</c:v>
                </c:pt>
                <c:pt idx="1215">
                  <c:v>70</c:v>
                </c:pt>
                <c:pt idx="1216">
                  <c:v>74.5</c:v>
                </c:pt>
                <c:pt idx="1217">
                  <c:v>75</c:v>
                </c:pt>
                <c:pt idx="1218">
                  <c:v>76</c:v>
                </c:pt>
                <c:pt idx="1219">
                  <c:v>79.5</c:v>
                </c:pt>
                <c:pt idx="1220">
                  <c:v>76.5</c:v>
                </c:pt>
                <c:pt idx="1221">
                  <c:v>78.5</c:v>
                </c:pt>
                <c:pt idx="1222">
                  <c:v>81.5</c:v>
                </c:pt>
                <c:pt idx="1223">
                  <c:v>81.5</c:v>
                </c:pt>
                <c:pt idx="1224">
                  <c:v>83</c:v>
                </c:pt>
                <c:pt idx="1225">
                  <c:v>81</c:v>
                </c:pt>
                <c:pt idx="1226">
                  <c:v>78.5</c:v>
                </c:pt>
                <c:pt idx="1227">
                  <c:v>83.5</c:v>
                </c:pt>
                <c:pt idx="1228">
                  <c:v>84.5</c:v>
                </c:pt>
                <c:pt idx="1229">
                  <c:v>86.5</c:v>
                </c:pt>
                <c:pt idx="1230">
                  <c:v>85</c:v>
                </c:pt>
                <c:pt idx="1231">
                  <c:v>78</c:v>
                </c:pt>
                <c:pt idx="1232">
                  <c:v>86</c:v>
                </c:pt>
                <c:pt idx="1233">
                  <c:v>85</c:v>
                </c:pt>
                <c:pt idx="1234">
                  <c:v>85.5</c:v>
                </c:pt>
                <c:pt idx="1235">
                  <c:v>86.5</c:v>
                </c:pt>
                <c:pt idx="1236">
                  <c:v>85</c:v>
                </c:pt>
                <c:pt idx="1237">
                  <c:v>81</c:v>
                </c:pt>
                <c:pt idx="1238">
                  <c:v>81</c:v>
                </c:pt>
                <c:pt idx="1239">
                  <c:v>80.5</c:v>
                </c:pt>
                <c:pt idx="1240">
                  <c:v>83.5</c:v>
                </c:pt>
                <c:pt idx="1241">
                  <c:v>83.5</c:v>
                </c:pt>
                <c:pt idx="1242">
                  <c:v>77.5</c:v>
                </c:pt>
                <c:pt idx="1243">
                  <c:v>82.5</c:v>
                </c:pt>
                <c:pt idx="1244">
                  <c:v>82.5</c:v>
                </c:pt>
                <c:pt idx="1245">
                  <c:v>81</c:v>
                </c:pt>
                <c:pt idx="1246">
                  <c:v>82.5</c:v>
                </c:pt>
                <c:pt idx="1247">
                  <c:v>108</c:v>
                </c:pt>
                <c:pt idx="1248">
                  <c:v>130</c:v>
                </c:pt>
                <c:pt idx="1249">
                  <c:v>72</c:v>
                </c:pt>
                <c:pt idx="1250">
                  <c:v>71.5</c:v>
                </c:pt>
                <c:pt idx="1251">
                  <c:v>71.5</c:v>
                </c:pt>
                <c:pt idx="1252">
                  <c:v>73.5</c:v>
                </c:pt>
                <c:pt idx="1253">
                  <c:v>72</c:v>
                </c:pt>
                <c:pt idx="1254">
                  <c:v>72.5</c:v>
                </c:pt>
                <c:pt idx="1255">
                  <c:v>75.5</c:v>
                </c:pt>
                <c:pt idx="1256">
                  <c:v>76.5</c:v>
                </c:pt>
                <c:pt idx="1257">
                  <c:v>78</c:v>
                </c:pt>
                <c:pt idx="1258">
                  <c:v>78.5</c:v>
                </c:pt>
                <c:pt idx="1259">
                  <c:v>72</c:v>
                </c:pt>
                <c:pt idx="1260">
                  <c:v>72.5</c:v>
                </c:pt>
                <c:pt idx="1261">
                  <c:v>74.5</c:v>
                </c:pt>
                <c:pt idx="1262">
                  <c:v>77</c:v>
                </c:pt>
                <c:pt idx="1263">
                  <c:v>79</c:v>
                </c:pt>
                <c:pt idx="1264">
                  <c:v>77</c:v>
                </c:pt>
                <c:pt idx="1265">
                  <c:v>78.5</c:v>
                </c:pt>
                <c:pt idx="1266">
                  <c:v>81.5</c:v>
                </c:pt>
                <c:pt idx="1267">
                  <c:v>83</c:v>
                </c:pt>
                <c:pt idx="1268">
                  <c:v>83.5</c:v>
                </c:pt>
                <c:pt idx="1269">
                  <c:v>82.5</c:v>
                </c:pt>
                <c:pt idx="1270">
                  <c:v>79</c:v>
                </c:pt>
                <c:pt idx="1271">
                  <c:v>83</c:v>
                </c:pt>
                <c:pt idx="1272">
                  <c:v>86</c:v>
                </c:pt>
                <c:pt idx="1273">
                  <c:v>87</c:v>
                </c:pt>
                <c:pt idx="1274">
                  <c:v>86</c:v>
                </c:pt>
                <c:pt idx="1275">
                  <c:v>78.5</c:v>
                </c:pt>
                <c:pt idx="1276">
                  <c:v>85</c:v>
                </c:pt>
                <c:pt idx="1277">
                  <c:v>86.5</c:v>
                </c:pt>
                <c:pt idx="1278">
                  <c:v>85</c:v>
                </c:pt>
                <c:pt idx="1279">
                  <c:v>87</c:v>
                </c:pt>
                <c:pt idx="1280">
                  <c:v>86</c:v>
                </c:pt>
                <c:pt idx="1281">
                  <c:v>81.5</c:v>
                </c:pt>
                <c:pt idx="1282">
                  <c:v>82</c:v>
                </c:pt>
                <c:pt idx="1283">
                  <c:v>83</c:v>
                </c:pt>
                <c:pt idx="1284">
                  <c:v>84.5</c:v>
                </c:pt>
                <c:pt idx="1285">
                  <c:v>83.5</c:v>
                </c:pt>
                <c:pt idx="1286">
                  <c:v>78.5</c:v>
                </c:pt>
                <c:pt idx="1287">
                  <c:v>83.5</c:v>
                </c:pt>
                <c:pt idx="1288">
                  <c:v>83</c:v>
                </c:pt>
                <c:pt idx="1289">
                  <c:v>81.5</c:v>
                </c:pt>
                <c:pt idx="1290">
                  <c:v>82</c:v>
                </c:pt>
                <c:pt idx="1291">
                  <c:v>109</c:v>
                </c:pt>
                <c:pt idx="1292">
                  <c:v>191.5</c:v>
                </c:pt>
                <c:pt idx="1293">
                  <c:v>128.5</c:v>
                </c:pt>
                <c:pt idx="1294">
                  <c:v>71.5</c:v>
                </c:pt>
                <c:pt idx="1295">
                  <c:v>71.5</c:v>
                </c:pt>
                <c:pt idx="1296">
                  <c:v>72</c:v>
                </c:pt>
                <c:pt idx="1297">
                  <c:v>73.5</c:v>
                </c:pt>
                <c:pt idx="1298">
                  <c:v>71.5</c:v>
                </c:pt>
                <c:pt idx="1299">
                  <c:v>72.5</c:v>
                </c:pt>
                <c:pt idx="1300">
                  <c:v>75</c:v>
                </c:pt>
                <c:pt idx="1301">
                  <c:v>76.5</c:v>
                </c:pt>
                <c:pt idx="1302">
                  <c:v>78.5</c:v>
                </c:pt>
                <c:pt idx="1303">
                  <c:v>80.5</c:v>
                </c:pt>
                <c:pt idx="1304">
                  <c:v>70</c:v>
                </c:pt>
                <c:pt idx="1305">
                  <c:v>73</c:v>
                </c:pt>
                <c:pt idx="1306">
                  <c:v>76</c:v>
                </c:pt>
                <c:pt idx="1307">
                  <c:v>77</c:v>
                </c:pt>
                <c:pt idx="1308">
                  <c:v>80</c:v>
                </c:pt>
                <c:pt idx="1309">
                  <c:v>78</c:v>
                </c:pt>
                <c:pt idx="1310">
                  <c:v>78.5</c:v>
                </c:pt>
                <c:pt idx="1311">
                  <c:v>82.5</c:v>
                </c:pt>
                <c:pt idx="1312">
                  <c:v>81.5</c:v>
                </c:pt>
                <c:pt idx="1313">
                  <c:v>82</c:v>
                </c:pt>
                <c:pt idx="1314">
                  <c:v>80.5</c:v>
                </c:pt>
                <c:pt idx="1315">
                  <c:v>79.5</c:v>
                </c:pt>
                <c:pt idx="1316">
                  <c:v>82.5</c:v>
                </c:pt>
                <c:pt idx="1317">
                  <c:v>84</c:v>
                </c:pt>
                <c:pt idx="1318">
                  <c:v>86</c:v>
                </c:pt>
                <c:pt idx="1319">
                  <c:v>86</c:v>
                </c:pt>
                <c:pt idx="1320">
                  <c:v>77</c:v>
                </c:pt>
                <c:pt idx="1321">
                  <c:v>84.5</c:v>
                </c:pt>
                <c:pt idx="1322">
                  <c:v>86.5</c:v>
                </c:pt>
                <c:pt idx="1323">
                  <c:v>88</c:v>
                </c:pt>
                <c:pt idx="1324">
                  <c:v>86.5</c:v>
                </c:pt>
                <c:pt idx="1325">
                  <c:v>85</c:v>
                </c:pt>
                <c:pt idx="1326">
                  <c:v>79.5</c:v>
                </c:pt>
                <c:pt idx="1327">
                  <c:v>82</c:v>
                </c:pt>
                <c:pt idx="1328">
                  <c:v>80.5</c:v>
                </c:pt>
                <c:pt idx="1329">
                  <c:v>83</c:v>
                </c:pt>
                <c:pt idx="1330">
                  <c:v>82</c:v>
                </c:pt>
                <c:pt idx="1331">
                  <c:v>77.5</c:v>
                </c:pt>
                <c:pt idx="1332">
                  <c:v>82</c:v>
                </c:pt>
                <c:pt idx="1333">
                  <c:v>82.5</c:v>
                </c:pt>
                <c:pt idx="1334">
                  <c:v>81.5</c:v>
                </c:pt>
                <c:pt idx="1335">
                  <c:v>80</c:v>
                </c:pt>
                <c:pt idx="1336">
                  <c:v>108</c:v>
                </c:pt>
                <c:pt idx="1337">
                  <c:v>191</c:v>
                </c:pt>
                <c:pt idx="1338">
                  <c:v>126.5</c:v>
                </c:pt>
                <c:pt idx="1339">
                  <c:v>72.5</c:v>
                </c:pt>
                <c:pt idx="1340">
                  <c:v>71</c:v>
                </c:pt>
                <c:pt idx="1341">
                  <c:v>71.5</c:v>
                </c:pt>
                <c:pt idx="1342">
                  <c:v>72.5</c:v>
                </c:pt>
                <c:pt idx="1343">
                  <c:v>71</c:v>
                </c:pt>
                <c:pt idx="1344">
                  <c:v>71.5</c:v>
                </c:pt>
                <c:pt idx="1345">
                  <c:v>74</c:v>
                </c:pt>
                <c:pt idx="1346">
                  <c:v>75.5</c:v>
                </c:pt>
                <c:pt idx="1347">
                  <c:v>76</c:v>
                </c:pt>
                <c:pt idx="1348">
                  <c:v>76.5</c:v>
                </c:pt>
                <c:pt idx="1349">
                  <c:v>70</c:v>
                </c:pt>
                <c:pt idx="1350">
                  <c:v>73.5</c:v>
                </c:pt>
                <c:pt idx="1351">
                  <c:v>73.5</c:v>
                </c:pt>
                <c:pt idx="1352">
                  <c:v>75.5</c:v>
                </c:pt>
                <c:pt idx="1353">
                  <c:v>78.5</c:v>
                </c:pt>
                <c:pt idx="1354">
                  <c:v>75</c:v>
                </c:pt>
                <c:pt idx="1355">
                  <c:v>77.5</c:v>
                </c:pt>
                <c:pt idx="1356">
                  <c:v>79</c:v>
                </c:pt>
                <c:pt idx="1357">
                  <c:v>79</c:v>
                </c:pt>
                <c:pt idx="1358">
                  <c:v>80.5</c:v>
                </c:pt>
                <c:pt idx="1359">
                  <c:v>79</c:v>
                </c:pt>
                <c:pt idx="1360">
                  <c:v>77</c:v>
                </c:pt>
                <c:pt idx="1361">
                  <c:v>81</c:v>
                </c:pt>
                <c:pt idx="1362">
                  <c:v>81.5</c:v>
                </c:pt>
                <c:pt idx="1363">
                  <c:v>81.5</c:v>
                </c:pt>
                <c:pt idx="1364">
                  <c:v>82</c:v>
                </c:pt>
                <c:pt idx="1365">
                  <c:v>75</c:v>
                </c:pt>
                <c:pt idx="1366">
                  <c:v>83</c:v>
                </c:pt>
                <c:pt idx="1367">
                  <c:v>85</c:v>
                </c:pt>
                <c:pt idx="1368">
                  <c:v>81.5</c:v>
                </c:pt>
                <c:pt idx="1369">
                  <c:v>84</c:v>
                </c:pt>
                <c:pt idx="1370">
                  <c:v>83</c:v>
                </c:pt>
                <c:pt idx="1371">
                  <c:v>79</c:v>
                </c:pt>
                <c:pt idx="1372">
                  <c:v>78</c:v>
                </c:pt>
                <c:pt idx="1373">
                  <c:v>80.5</c:v>
                </c:pt>
                <c:pt idx="1374">
                  <c:v>81</c:v>
                </c:pt>
                <c:pt idx="1375">
                  <c:v>79.5</c:v>
                </c:pt>
                <c:pt idx="1376">
                  <c:v>76</c:v>
                </c:pt>
                <c:pt idx="1377">
                  <c:v>79.5</c:v>
                </c:pt>
                <c:pt idx="1378">
                  <c:v>79.5</c:v>
                </c:pt>
                <c:pt idx="1379">
                  <c:v>79</c:v>
                </c:pt>
                <c:pt idx="1380">
                  <c:v>80</c:v>
                </c:pt>
                <c:pt idx="1381">
                  <c:v>108.5</c:v>
                </c:pt>
                <c:pt idx="1382">
                  <c:v>130</c:v>
                </c:pt>
                <c:pt idx="1383">
                  <c:v>71</c:v>
                </c:pt>
                <c:pt idx="1384">
                  <c:v>71</c:v>
                </c:pt>
                <c:pt idx="1385">
                  <c:v>72.5</c:v>
                </c:pt>
                <c:pt idx="1386">
                  <c:v>72.5</c:v>
                </c:pt>
                <c:pt idx="1387">
                  <c:v>71.5</c:v>
                </c:pt>
                <c:pt idx="1388">
                  <c:v>72.5</c:v>
                </c:pt>
                <c:pt idx="1389">
                  <c:v>74.5</c:v>
                </c:pt>
                <c:pt idx="1390">
                  <c:v>77.5</c:v>
                </c:pt>
                <c:pt idx="1391">
                  <c:v>78</c:v>
                </c:pt>
                <c:pt idx="1392">
                  <c:v>78</c:v>
                </c:pt>
                <c:pt idx="1393">
                  <c:v>72</c:v>
                </c:pt>
                <c:pt idx="1394">
                  <c:v>74</c:v>
                </c:pt>
                <c:pt idx="1395">
                  <c:v>74.5</c:v>
                </c:pt>
                <c:pt idx="1396">
                  <c:v>76.5</c:v>
                </c:pt>
                <c:pt idx="1397">
                  <c:v>79.5</c:v>
                </c:pt>
                <c:pt idx="1398">
                  <c:v>76</c:v>
                </c:pt>
                <c:pt idx="1399">
                  <c:v>78.5</c:v>
                </c:pt>
                <c:pt idx="1400">
                  <c:v>80.5</c:v>
                </c:pt>
                <c:pt idx="1401">
                  <c:v>82.5</c:v>
                </c:pt>
                <c:pt idx="1402">
                  <c:v>84</c:v>
                </c:pt>
                <c:pt idx="1403">
                  <c:v>82.5</c:v>
                </c:pt>
                <c:pt idx="1404">
                  <c:v>79.5</c:v>
                </c:pt>
                <c:pt idx="1405">
                  <c:v>84</c:v>
                </c:pt>
                <c:pt idx="1406">
                  <c:v>84</c:v>
                </c:pt>
                <c:pt idx="1407">
                  <c:v>86</c:v>
                </c:pt>
                <c:pt idx="1408">
                  <c:v>85.5</c:v>
                </c:pt>
                <c:pt idx="1409">
                  <c:v>77</c:v>
                </c:pt>
                <c:pt idx="1410">
                  <c:v>84.5</c:v>
                </c:pt>
                <c:pt idx="1411">
                  <c:v>85.5</c:v>
                </c:pt>
                <c:pt idx="1412">
                  <c:v>86.5</c:v>
                </c:pt>
                <c:pt idx="1413">
                  <c:v>85</c:v>
                </c:pt>
                <c:pt idx="1414">
                  <c:v>84.5</c:v>
                </c:pt>
                <c:pt idx="1415">
                  <c:v>80</c:v>
                </c:pt>
                <c:pt idx="1416">
                  <c:v>80.5</c:v>
                </c:pt>
                <c:pt idx="1417">
                  <c:v>82.5</c:v>
                </c:pt>
                <c:pt idx="1418">
                  <c:v>83</c:v>
                </c:pt>
                <c:pt idx="1419">
                  <c:v>82.5</c:v>
                </c:pt>
                <c:pt idx="1420">
                  <c:v>79.5</c:v>
                </c:pt>
                <c:pt idx="1421">
                  <c:v>84.5</c:v>
                </c:pt>
                <c:pt idx="1422">
                  <c:v>81.5</c:v>
                </c:pt>
                <c:pt idx="1423">
                  <c:v>80.5</c:v>
                </c:pt>
                <c:pt idx="1424">
                  <c:v>82</c:v>
                </c:pt>
                <c:pt idx="1425">
                  <c:v>107.5</c:v>
                </c:pt>
                <c:pt idx="1426">
                  <c:v>129.5</c:v>
                </c:pt>
                <c:pt idx="1427">
                  <c:v>72.5</c:v>
                </c:pt>
                <c:pt idx="1428">
                  <c:v>73</c:v>
                </c:pt>
                <c:pt idx="1429">
                  <c:v>71</c:v>
                </c:pt>
                <c:pt idx="1430">
                  <c:v>75</c:v>
                </c:pt>
                <c:pt idx="1431">
                  <c:v>72</c:v>
                </c:pt>
                <c:pt idx="1432">
                  <c:v>72</c:v>
                </c:pt>
                <c:pt idx="1433">
                  <c:v>74.5</c:v>
                </c:pt>
                <c:pt idx="1434">
                  <c:v>76.5</c:v>
                </c:pt>
                <c:pt idx="1435">
                  <c:v>78.5</c:v>
                </c:pt>
                <c:pt idx="1436">
                  <c:v>79.5</c:v>
                </c:pt>
                <c:pt idx="1437">
                  <c:v>71.5</c:v>
                </c:pt>
                <c:pt idx="1438">
                  <c:v>72</c:v>
                </c:pt>
                <c:pt idx="1439">
                  <c:v>76</c:v>
                </c:pt>
                <c:pt idx="1440">
                  <c:v>76</c:v>
                </c:pt>
                <c:pt idx="1441">
                  <c:v>79.5</c:v>
                </c:pt>
                <c:pt idx="1442">
                  <c:v>77.5</c:v>
                </c:pt>
                <c:pt idx="1443">
                  <c:v>78.5</c:v>
                </c:pt>
                <c:pt idx="1444">
                  <c:v>81</c:v>
                </c:pt>
                <c:pt idx="1445">
                  <c:v>84</c:v>
                </c:pt>
                <c:pt idx="1446">
                  <c:v>82.5</c:v>
                </c:pt>
                <c:pt idx="1447">
                  <c:v>83</c:v>
                </c:pt>
                <c:pt idx="1448">
                  <c:v>79</c:v>
                </c:pt>
                <c:pt idx="1449">
                  <c:v>83.5</c:v>
                </c:pt>
                <c:pt idx="1450">
                  <c:v>84.5</c:v>
                </c:pt>
                <c:pt idx="1451">
                  <c:v>84</c:v>
                </c:pt>
                <c:pt idx="1452">
                  <c:v>86</c:v>
                </c:pt>
                <c:pt idx="1453">
                  <c:v>77.5</c:v>
                </c:pt>
                <c:pt idx="1454">
                  <c:v>86.5</c:v>
                </c:pt>
                <c:pt idx="1455">
                  <c:v>86.5</c:v>
                </c:pt>
                <c:pt idx="1456">
                  <c:v>86.5</c:v>
                </c:pt>
                <c:pt idx="1457">
                  <c:v>87</c:v>
                </c:pt>
                <c:pt idx="1458">
                  <c:v>84</c:v>
                </c:pt>
                <c:pt idx="1459">
                  <c:v>81.5</c:v>
                </c:pt>
                <c:pt idx="1460">
                  <c:v>81</c:v>
                </c:pt>
                <c:pt idx="1461">
                  <c:v>81</c:v>
                </c:pt>
                <c:pt idx="1462">
                  <c:v>82.5</c:v>
                </c:pt>
                <c:pt idx="1463">
                  <c:v>83</c:v>
                </c:pt>
                <c:pt idx="1464">
                  <c:v>78.5</c:v>
                </c:pt>
                <c:pt idx="1465">
                  <c:v>82</c:v>
                </c:pt>
                <c:pt idx="1466">
                  <c:v>83</c:v>
                </c:pt>
                <c:pt idx="1467">
                  <c:v>82</c:v>
                </c:pt>
                <c:pt idx="1468">
                  <c:v>81</c:v>
                </c:pt>
                <c:pt idx="1469">
                  <c:v>108</c:v>
                </c:pt>
                <c:pt idx="1470">
                  <c:v>130.5</c:v>
                </c:pt>
                <c:pt idx="1471">
                  <c:v>72.5</c:v>
                </c:pt>
                <c:pt idx="1472">
                  <c:v>73</c:v>
                </c:pt>
                <c:pt idx="1473">
                  <c:v>71</c:v>
                </c:pt>
                <c:pt idx="1474">
                  <c:v>73</c:v>
                </c:pt>
                <c:pt idx="1475">
                  <c:v>74</c:v>
                </c:pt>
                <c:pt idx="1476">
                  <c:v>73</c:v>
                </c:pt>
                <c:pt idx="1477">
                  <c:v>75</c:v>
                </c:pt>
                <c:pt idx="1478">
                  <c:v>77.5</c:v>
                </c:pt>
                <c:pt idx="1479">
                  <c:v>77.5</c:v>
                </c:pt>
                <c:pt idx="1480">
                  <c:v>77.5</c:v>
                </c:pt>
                <c:pt idx="1481">
                  <c:v>71.5</c:v>
                </c:pt>
                <c:pt idx="1482">
                  <c:v>74</c:v>
                </c:pt>
                <c:pt idx="1483">
                  <c:v>75.5</c:v>
                </c:pt>
                <c:pt idx="1484">
                  <c:v>76</c:v>
                </c:pt>
                <c:pt idx="1485">
                  <c:v>80.5</c:v>
                </c:pt>
                <c:pt idx="1486">
                  <c:v>77.5</c:v>
                </c:pt>
                <c:pt idx="1487">
                  <c:v>78</c:v>
                </c:pt>
                <c:pt idx="1488">
                  <c:v>81</c:v>
                </c:pt>
                <c:pt idx="1489">
                  <c:v>83</c:v>
                </c:pt>
                <c:pt idx="1490">
                  <c:v>83.5</c:v>
                </c:pt>
                <c:pt idx="1491">
                  <c:v>82</c:v>
                </c:pt>
                <c:pt idx="1492">
                  <c:v>78</c:v>
                </c:pt>
                <c:pt idx="1493">
                  <c:v>82.5</c:v>
                </c:pt>
                <c:pt idx="1494">
                  <c:v>83.5</c:v>
                </c:pt>
                <c:pt idx="1495">
                  <c:v>85.5</c:v>
                </c:pt>
                <c:pt idx="1496">
                  <c:v>84.5</c:v>
                </c:pt>
                <c:pt idx="1497">
                  <c:v>77.5</c:v>
                </c:pt>
                <c:pt idx="1498">
                  <c:v>85.5</c:v>
                </c:pt>
                <c:pt idx="1499">
                  <c:v>84.5</c:v>
                </c:pt>
                <c:pt idx="1500">
                  <c:v>85</c:v>
                </c:pt>
                <c:pt idx="1501">
                  <c:v>86</c:v>
                </c:pt>
                <c:pt idx="1502">
                  <c:v>84</c:v>
                </c:pt>
                <c:pt idx="1503">
                  <c:v>81</c:v>
                </c:pt>
                <c:pt idx="1504">
                  <c:v>81</c:v>
                </c:pt>
                <c:pt idx="1505">
                  <c:v>83</c:v>
                </c:pt>
                <c:pt idx="1506">
                  <c:v>86</c:v>
                </c:pt>
                <c:pt idx="1507">
                  <c:v>83</c:v>
                </c:pt>
                <c:pt idx="1508">
                  <c:v>78</c:v>
                </c:pt>
                <c:pt idx="1509">
                  <c:v>81.5</c:v>
                </c:pt>
                <c:pt idx="1510">
                  <c:v>83.5</c:v>
                </c:pt>
                <c:pt idx="1511">
                  <c:v>82</c:v>
                </c:pt>
                <c:pt idx="1512">
                  <c:v>81</c:v>
                </c:pt>
                <c:pt idx="1513">
                  <c:v>108.5</c:v>
                </c:pt>
                <c:pt idx="1514">
                  <c:v>191</c:v>
                </c:pt>
                <c:pt idx="1515">
                  <c:v>127</c:v>
                </c:pt>
                <c:pt idx="1516">
                  <c:v>72.5</c:v>
                </c:pt>
                <c:pt idx="1517">
                  <c:v>71</c:v>
                </c:pt>
                <c:pt idx="1518">
                  <c:v>71</c:v>
                </c:pt>
                <c:pt idx="1519">
                  <c:v>72.5</c:v>
                </c:pt>
                <c:pt idx="1520">
                  <c:v>71.5</c:v>
                </c:pt>
                <c:pt idx="1521">
                  <c:v>71</c:v>
                </c:pt>
                <c:pt idx="1522">
                  <c:v>74</c:v>
                </c:pt>
                <c:pt idx="1523">
                  <c:v>76</c:v>
                </c:pt>
                <c:pt idx="1524">
                  <c:v>76.5</c:v>
                </c:pt>
                <c:pt idx="1525">
                  <c:v>77</c:v>
                </c:pt>
                <c:pt idx="1526">
                  <c:v>70</c:v>
                </c:pt>
                <c:pt idx="1527">
                  <c:v>72.5</c:v>
                </c:pt>
                <c:pt idx="1528">
                  <c:v>74</c:v>
                </c:pt>
                <c:pt idx="1529">
                  <c:v>77.5</c:v>
                </c:pt>
                <c:pt idx="1530">
                  <c:v>78</c:v>
                </c:pt>
                <c:pt idx="1531">
                  <c:v>75</c:v>
                </c:pt>
                <c:pt idx="1532">
                  <c:v>77</c:v>
                </c:pt>
                <c:pt idx="1533">
                  <c:v>80.5</c:v>
                </c:pt>
                <c:pt idx="1534">
                  <c:v>80.5</c:v>
                </c:pt>
                <c:pt idx="1535">
                  <c:v>81</c:v>
                </c:pt>
                <c:pt idx="1536">
                  <c:v>80.5</c:v>
                </c:pt>
                <c:pt idx="1537">
                  <c:v>77.5</c:v>
                </c:pt>
                <c:pt idx="1538">
                  <c:v>82.5</c:v>
                </c:pt>
                <c:pt idx="1539">
                  <c:v>83.5</c:v>
                </c:pt>
                <c:pt idx="1540">
                  <c:v>83</c:v>
                </c:pt>
                <c:pt idx="1541">
                  <c:v>83</c:v>
                </c:pt>
                <c:pt idx="1542">
                  <c:v>75</c:v>
                </c:pt>
                <c:pt idx="1543">
                  <c:v>81</c:v>
                </c:pt>
                <c:pt idx="1544">
                  <c:v>82</c:v>
                </c:pt>
                <c:pt idx="1545">
                  <c:v>83.5</c:v>
                </c:pt>
                <c:pt idx="1546">
                  <c:v>85.5</c:v>
                </c:pt>
                <c:pt idx="1547">
                  <c:v>83.5</c:v>
                </c:pt>
                <c:pt idx="1548">
                  <c:v>80</c:v>
                </c:pt>
                <c:pt idx="1549">
                  <c:v>78</c:v>
                </c:pt>
                <c:pt idx="1550">
                  <c:v>80.5</c:v>
                </c:pt>
                <c:pt idx="1551">
                  <c:v>81</c:v>
                </c:pt>
                <c:pt idx="1552">
                  <c:v>82</c:v>
                </c:pt>
                <c:pt idx="1553">
                  <c:v>75.5</c:v>
                </c:pt>
                <c:pt idx="1554">
                  <c:v>80</c:v>
                </c:pt>
                <c:pt idx="1555">
                  <c:v>81.5</c:v>
                </c:pt>
                <c:pt idx="1556">
                  <c:v>79.5</c:v>
                </c:pt>
                <c:pt idx="1557">
                  <c:v>79</c:v>
                </c:pt>
                <c:pt idx="1558">
                  <c:v>109</c:v>
                </c:pt>
                <c:pt idx="1559">
                  <c:v>129</c:v>
                </c:pt>
                <c:pt idx="1560">
                  <c:v>72</c:v>
                </c:pt>
                <c:pt idx="1561">
                  <c:v>72.5</c:v>
                </c:pt>
                <c:pt idx="1562">
                  <c:v>71.5</c:v>
                </c:pt>
                <c:pt idx="1563">
                  <c:v>73</c:v>
                </c:pt>
                <c:pt idx="1564">
                  <c:v>73</c:v>
                </c:pt>
                <c:pt idx="1565">
                  <c:v>72.5</c:v>
                </c:pt>
                <c:pt idx="1566">
                  <c:v>75.5</c:v>
                </c:pt>
                <c:pt idx="1567">
                  <c:v>77.5</c:v>
                </c:pt>
                <c:pt idx="1568">
                  <c:v>78</c:v>
                </c:pt>
                <c:pt idx="1569">
                  <c:v>79</c:v>
                </c:pt>
                <c:pt idx="1570">
                  <c:v>72</c:v>
                </c:pt>
                <c:pt idx="1571">
                  <c:v>75.5</c:v>
                </c:pt>
                <c:pt idx="1572">
                  <c:v>74</c:v>
                </c:pt>
                <c:pt idx="1573">
                  <c:v>77</c:v>
                </c:pt>
                <c:pt idx="1574">
                  <c:v>80</c:v>
                </c:pt>
                <c:pt idx="1575">
                  <c:v>77.5</c:v>
                </c:pt>
                <c:pt idx="1576">
                  <c:v>79.5</c:v>
                </c:pt>
                <c:pt idx="1577">
                  <c:v>82</c:v>
                </c:pt>
                <c:pt idx="1578">
                  <c:v>82.5</c:v>
                </c:pt>
                <c:pt idx="1579">
                  <c:v>83.5</c:v>
                </c:pt>
                <c:pt idx="1580">
                  <c:v>81.5</c:v>
                </c:pt>
                <c:pt idx="1581">
                  <c:v>80</c:v>
                </c:pt>
                <c:pt idx="1582">
                  <c:v>83.5</c:v>
                </c:pt>
                <c:pt idx="1583">
                  <c:v>84</c:v>
                </c:pt>
                <c:pt idx="1584">
                  <c:v>86</c:v>
                </c:pt>
                <c:pt idx="1585">
                  <c:v>84</c:v>
                </c:pt>
                <c:pt idx="1586">
                  <c:v>79.5</c:v>
                </c:pt>
                <c:pt idx="1587">
                  <c:v>85</c:v>
                </c:pt>
                <c:pt idx="1588">
                  <c:v>86.5</c:v>
                </c:pt>
                <c:pt idx="1589">
                  <c:v>86.5</c:v>
                </c:pt>
                <c:pt idx="1590">
                  <c:v>86.5</c:v>
                </c:pt>
                <c:pt idx="1591">
                  <c:v>86</c:v>
                </c:pt>
                <c:pt idx="1592">
                  <c:v>81</c:v>
                </c:pt>
                <c:pt idx="1593">
                  <c:v>82.5</c:v>
                </c:pt>
                <c:pt idx="1594">
                  <c:v>82</c:v>
                </c:pt>
                <c:pt idx="1595">
                  <c:v>85</c:v>
                </c:pt>
                <c:pt idx="1596">
                  <c:v>83.5</c:v>
                </c:pt>
                <c:pt idx="1597">
                  <c:v>76.5</c:v>
                </c:pt>
                <c:pt idx="1598">
                  <c:v>83</c:v>
                </c:pt>
                <c:pt idx="1599">
                  <c:v>83.5</c:v>
                </c:pt>
                <c:pt idx="1600">
                  <c:v>81.5</c:v>
                </c:pt>
                <c:pt idx="1601">
                  <c:v>82.5</c:v>
                </c:pt>
                <c:pt idx="1602">
                  <c:v>109</c:v>
                </c:pt>
                <c:pt idx="1603">
                  <c:v>129.5</c:v>
                </c:pt>
                <c:pt idx="1604">
                  <c:v>72</c:v>
                </c:pt>
                <c:pt idx="1605">
                  <c:v>72</c:v>
                </c:pt>
                <c:pt idx="1606">
                  <c:v>71.5</c:v>
                </c:pt>
                <c:pt idx="1607">
                  <c:v>73</c:v>
                </c:pt>
                <c:pt idx="1608">
                  <c:v>71.5</c:v>
                </c:pt>
                <c:pt idx="1609">
                  <c:v>72.5</c:v>
                </c:pt>
                <c:pt idx="1610">
                  <c:v>74.5</c:v>
                </c:pt>
                <c:pt idx="1611">
                  <c:v>77</c:v>
                </c:pt>
                <c:pt idx="1612">
                  <c:v>78.5</c:v>
                </c:pt>
                <c:pt idx="1613">
                  <c:v>78</c:v>
                </c:pt>
                <c:pt idx="1614">
                  <c:v>70</c:v>
                </c:pt>
                <c:pt idx="1615">
                  <c:v>72.5</c:v>
                </c:pt>
                <c:pt idx="1616">
                  <c:v>75.5</c:v>
                </c:pt>
                <c:pt idx="1617">
                  <c:v>77</c:v>
                </c:pt>
                <c:pt idx="1618">
                  <c:v>80.5</c:v>
                </c:pt>
                <c:pt idx="1619">
                  <c:v>76</c:v>
                </c:pt>
                <c:pt idx="1620">
                  <c:v>78.5</c:v>
                </c:pt>
                <c:pt idx="1621">
                  <c:v>82</c:v>
                </c:pt>
                <c:pt idx="1622">
                  <c:v>81.5</c:v>
                </c:pt>
                <c:pt idx="1623">
                  <c:v>83.5</c:v>
                </c:pt>
                <c:pt idx="1624">
                  <c:v>81.5</c:v>
                </c:pt>
                <c:pt idx="1625">
                  <c:v>80</c:v>
                </c:pt>
                <c:pt idx="1626">
                  <c:v>82</c:v>
                </c:pt>
                <c:pt idx="1627">
                  <c:v>84</c:v>
                </c:pt>
                <c:pt idx="1628">
                  <c:v>85</c:v>
                </c:pt>
                <c:pt idx="1629">
                  <c:v>83.5</c:v>
                </c:pt>
                <c:pt idx="1630">
                  <c:v>77</c:v>
                </c:pt>
                <c:pt idx="1631">
                  <c:v>83.5</c:v>
                </c:pt>
                <c:pt idx="1632">
                  <c:v>86.5</c:v>
                </c:pt>
                <c:pt idx="1633">
                  <c:v>86</c:v>
                </c:pt>
                <c:pt idx="1634">
                  <c:v>85</c:v>
                </c:pt>
                <c:pt idx="1635">
                  <c:v>86.5</c:v>
                </c:pt>
                <c:pt idx="1636">
                  <c:v>82.5</c:v>
                </c:pt>
                <c:pt idx="1637">
                  <c:v>81.5</c:v>
                </c:pt>
                <c:pt idx="1638">
                  <c:v>81.5</c:v>
                </c:pt>
                <c:pt idx="1639">
                  <c:v>83</c:v>
                </c:pt>
                <c:pt idx="1640">
                  <c:v>82</c:v>
                </c:pt>
                <c:pt idx="1641">
                  <c:v>79</c:v>
                </c:pt>
                <c:pt idx="1642">
                  <c:v>81</c:v>
                </c:pt>
                <c:pt idx="1643">
                  <c:v>81.5</c:v>
                </c:pt>
                <c:pt idx="1644">
                  <c:v>80</c:v>
                </c:pt>
                <c:pt idx="1645">
                  <c:v>82</c:v>
                </c:pt>
                <c:pt idx="1646">
                  <c:v>109</c:v>
                </c:pt>
                <c:pt idx="1647">
                  <c:v>191.5</c:v>
                </c:pt>
                <c:pt idx="1648">
                  <c:v>129</c:v>
                </c:pt>
                <c:pt idx="1649">
                  <c:v>72</c:v>
                </c:pt>
                <c:pt idx="1650">
                  <c:v>72</c:v>
                </c:pt>
                <c:pt idx="1651">
                  <c:v>73</c:v>
                </c:pt>
                <c:pt idx="1652">
                  <c:v>72.5</c:v>
                </c:pt>
                <c:pt idx="1653">
                  <c:v>70</c:v>
                </c:pt>
                <c:pt idx="1654">
                  <c:v>72</c:v>
                </c:pt>
                <c:pt idx="1655">
                  <c:v>74</c:v>
                </c:pt>
                <c:pt idx="1656">
                  <c:v>77</c:v>
                </c:pt>
                <c:pt idx="1657">
                  <c:v>78.5</c:v>
                </c:pt>
                <c:pt idx="1658">
                  <c:v>78</c:v>
                </c:pt>
                <c:pt idx="1659">
                  <c:v>71</c:v>
                </c:pt>
                <c:pt idx="1660">
                  <c:v>73.5</c:v>
                </c:pt>
                <c:pt idx="1661">
                  <c:v>74.5</c:v>
                </c:pt>
                <c:pt idx="1662">
                  <c:v>76</c:v>
                </c:pt>
                <c:pt idx="1663">
                  <c:v>80</c:v>
                </c:pt>
                <c:pt idx="1664">
                  <c:v>76</c:v>
                </c:pt>
                <c:pt idx="1665">
                  <c:v>79</c:v>
                </c:pt>
                <c:pt idx="1666">
                  <c:v>80.5</c:v>
                </c:pt>
                <c:pt idx="1667">
                  <c:v>82.5</c:v>
                </c:pt>
                <c:pt idx="1668">
                  <c:v>83.5</c:v>
                </c:pt>
                <c:pt idx="1669">
                  <c:v>81.5</c:v>
                </c:pt>
                <c:pt idx="1670">
                  <c:v>78.5</c:v>
                </c:pt>
                <c:pt idx="1671">
                  <c:v>83</c:v>
                </c:pt>
                <c:pt idx="1672">
                  <c:v>84</c:v>
                </c:pt>
                <c:pt idx="1673">
                  <c:v>84.5</c:v>
                </c:pt>
                <c:pt idx="1674">
                  <c:v>85</c:v>
                </c:pt>
                <c:pt idx="1675">
                  <c:v>76</c:v>
                </c:pt>
                <c:pt idx="1676">
                  <c:v>86.5</c:v>
                </c:pt>
                <c:pt idx="1677">
                  <c:v>85</c:v>
                </c:pt>
                <c:pt idx="1678">
                  <c:v>86.5</c:v>
                </c:pt>
                <c:pt idx="1679">
                  <c:v>86.5</c:v>
                </c:pt>
                <c:pt idx="1680">
                  <c:v>86</c:v>
                </c:pt>
                <c:pt idx="1681">
                  <c:v>80</c:v>
                </c:pt>
                <c:pt idx="1682">
                  <c:v>81.5</c:v>
                </c:pt>
                <c:pt idx="1683">
                  <c:v>83</c:v>
                </c:pt>
                <c:pt idx="1684">
                  <c:v>85.5</c:v>
                </c:pt>
                <c:pt idx="1685">
                  <c:v>82</c:v>
                </c:pt>
                <c:pt idx="1686">
                  <c:v>77.5</c:v>
                </c:pt>
                <c:pt idx="1687">
                  <c:v>83</c:v>
                </c:pt>
                <c:pt idx="1688">
                  <c:v>81</c:v>
                </c:pt>
                <c:pt idx="1689">
                  <c:v>81</c:v>
                </c:pt>
                <c:pt idx="1690">
                  <c:v>82</c:v>
                </c:pt>
                <c:pt idx="1691">
                  <c:v>108.5</c:v>
                </c:pt>
                <c:pt idx="1692">
                  <c:v>130.5</c:v>
                </c:pt>
                <c:pt idx="1693">
                  <c:v>72</c:v>
                </c:pt>
                <c:pt idx="1694">
                  <c:v>71.5</c:v>
                </c:pt>
                <c:pt idx="1695">
                  <c:v>72.5</c:v>
                </c:pt>
                <c:pt idx="1696">
                  <c:v>72.5</c:v>
                </c:pt>
                <c:pt idx="1697">
                  <c:v>71.5</c:v>
                </c:pt>
                <c:pt idx="1698">
                  <c:v>72.5</c:v>
                </c:pt>
                <c:pt idx="1699">
                  <c:v>76.5</c:v>
                </c:pt>
                <c:pt idx="1700">
                  <c:v>76.5</c:v>
                </c:pt>
                <c:pt idx="1701">
                  <c:v>77.5</c:v>
                </c:pt>
                <c:pt idx="1702">
                  <c:v>78</c:v>
                </c:pt>
                <c:pt idx="1703">
                  <c:v>71.5</c:v>
                </c:pt>
                <c:pt idx="1704">
                  <c:v>73.5</c:v>
                </c:pt>
                <c:pt idx="1705">
                  <c:v>76.5</c:v>
                </c:pt>
                <c:pt idx="1706">
                  <c:v>77.5</c:v>
                </c:pt>
                <c:pt idx="1707">
                  <c:v>80.5</c:v>
                </c:pt>
                <c:pt idx="1708">
                  <c:v>76.5</c:v>
                </c:pt>
                <c:pt idx="1709">
                  <c:v>79</c:v>
                </c:pt>
                <c:pt idx="1710">
                  <c:v>80.5</c:v>
                </c:pt>
                <c:pt idx="1711">
                  <c:v>82.5</c:v>
                </c:pt>
                <c:pt idx="1712">
                  <c:v>83.5</c:v>
                </c:pt>
                <c:pt idx="1713">
                  <c:v>82</c:v>
                </c:pt>
                <c:pt idx="1714">
                  <c:v>79.5</c:v>
                </c:pt>
                <c:pt idx="1715">
                  <c:v>84</c:v>
                </c:pt>
                <c:pt idx="1716">
                  <c:v>85.5</c:v>
                </c:pt>
                <c:pt idx="1717">
                  <c:v>85.5</c:v>
                </c:pt>
                <c:pt idx="1718">
                  <c:v>84.5</c:v>
                </c:pt>
                <c:pt idx="1719">
                  <c:v>78</c:v>
                </c:pt>
                <c:pt idx="1720">
                  <c:v>85.5</c:v>
                </c:pt>
                <c:pt idx="1721">
                  <c:v>87</c:v>
                </c:pt>
                <c:pt idx="1722">
                  <c:v>85.5</c:v>
                </c:pt>
                <c:pt idx="1723">
                  <c:v>88</c:v>
                </c:pt>
                <c:pt idx="1724">
                  <c:v>86</c:v>
                </c:pt>
                <c:pt idx="1725">
                  <c:v>80</c:v>
                </c:pt>
                <c:pt idx="1726">
                  <c:v>81.5</c:v>
                </c:pt>
                <c:pt idx="1727">
                  <c:v>82.5</c:v>
                </c:pt>
                <c:pt idx="1728">
                  <c:v>84.5</c:v>
                </c:pt>
                <c:pt idx="1729">
                  <c:v>82.5</c:v>
                </c:pt>
                <c:pt idx="1730">
                  <c:v>80</c:v>
                </c:pt>
                <c:pt idx="1731">
                  <c:v>83</c:v>
                </c:pt>
                <c:pt idx="1732">
                  <c:v>84</c:v>
                </c:pt>
                <c:pt idx="1733">
                  <c:v>81</c:v>
                </c:pt>
                <c:pt idx="1734">
                  <c:v>82</c:v>
                </c:pt>
                <c:pt idx="1735">
                  <c:v>108</c:v>
                </c:pt>
                <c:pt idx="1736">
                  <c:v>130.5</c:v>
                </c:pt>
                <c:pt idx="1737">
                  <c:v>73</c:v>
                </c:pt>
                <c:pt idx="1738">
                  <c:v>72.5</c:v>
                </c:pt>
                <c:pt idx="1739">
                  <c:v>71</c:v>
                </c:pt>
                <c:pt idx="1740">
                  <c:v>75</c:v>
                </c:pt>
                <c:pt idx="1741">
                  <c:v>71</c:v>
                </c:pt>
                <c:pt idx="1742">
                  <c:v>73</c:v>
                </c:pt>
                <c:pt idx="1743">
                  <c:v>74</c:v>
                </c:pt>
                <c:pt idx="1744">
                  <c:v>77.5</c:v>
                </c:pt>
                <c:pt idx="1745">
                  <c:v>78</c:v>
                </c:pt>
                <c:pt idx="1746">
                  <c:v>78</c:v>
                </c:pt>
                <c:pt idx="1747">
                  <c:v>72</c:v>
                </c:pt>
                <c:pt idx="1748">
                  <c:v>74</c:v>
                </c:pt>
                <c:pt idx="1749">
                  <c:v>74.5</c:v>
                </c:pt>
                <c:pt idx="1750">
                  <c:v>78</c:v>
                </c:pt>
                <c:pt idx="1751">
                  <c:v>80</c:v>
                </c:pt>
                <c:pt idx="1752">
                  <c:v>76.5</c:v>
                </c:pt>
                <c:pt idx="1753">
                  <c:v>79</c:v>
                </c:pt>
                <c:pt idx="1754">
                  <c:v>81</c:v>
                </c:pt>
                <c:pt idx="1755">
                  <c:v>82</c:v>
                </c:pt>
                <c:pt idx="1756">
                  <c:v>84</c:v>
                </c:pt>
                <c:pt idx="1757">
                  <c:v>81</c:v>
                </c:pt>
                <c:pt idx="1758">
                  <c:v>80</c:v>
                </c:pt>
                <c:pt idx="1759">
                  <c:v>84.5</c:v>
                </c:pt>
                <c:pt idx="1760">
                  <c:v>84</c:v>
                </c:pt>
                <c:pt idx="1761">
                  <c:v>86.5</c:v>
                </c:pt>
                <c:pt idx="1762">
                  <c:v>86.5</c:v>
                </c:pt>
                <c:pt idx="1763">
                  <c:v>75.5</c:v>
                </c:pt>
                <c:pt idx="1764">
                  <c:v>86</c:v>
                </c:pt>
                <c:pt idx="1765">
                  <c:v>86.5</c:v>
                </c:pt>
                <c:pt idx="1766">
                  <c:v>85.5</c:v>
                </c:pt>
                <c:pt idx="1767">
                  <c:v>85.5</c:v>
                </c:pt>
                <c:pt idx="1768">
                  <c:v>85</c:v>
                </c:pt>
                <c:pt idx="1769">
                  <c:v>81</c:v>
                </c:pt>
                <c:pt idx="1770">
                  <c:v>83</c:v>
                </c:pt>
                <c:pt idx="1771">
                  <c:v>84.5</c:v>
                </c:pt>
                <c:pt idx="1772">
                  <c:v>84.5</c:v>
                </c:pt>
                <c:pt idx="1773">
                  <c:v>83</c:v>
                </c:pt>
                <c:pt idx="1774">
                  <c:v>79</c:v>
                </c:pt>
                <c:pt idx="1775">
                  <c:v>83</c:v>
                </c:pt>
                <c:pt idx="1776">
                  <c:v>82.5</c:v>
                </c:pt>
                <c:pt idx="1777">
                  <c:v>83</c:v>
                </c:pt>
                <c:pt idx="1778">
                  <c:v>84.5</c:v>
                </c:pt>
                <c:pt idx="1779">
                  <c:v>108.5</c:v>
                </c:pt>
                <c:pt idx="1780">
                  <c:v>128</c:v>
                </c:pt>
                <c:pt idx="1781">
                  <c:v>72</c:v>
                </c:pt>
                <c:pt idx="1782">
                  <c:v>72.5</c:v>
                </c:pt>
                <c:pt idx="1783">
                  <c:v>71</c:v>
                </c:pt>
                <c:pt idx="1784">
                  <c:v>73</c:v>
                </c:pt>
                <c:pt idx="1785">
                  <c:v>71.5</c:v>
                </c:pt>
                <c:pt idx="1786">
                  <c:v>73</c:v>
                </c:pt>
                <c:pt idx="1787">
                  <c:v>75</c:v>
                </c:pt>
                <c:pt idx="1788">
                  <c:v>78</c:v>
                </c:pt>
                <c:pt idx="1789">
                  <c:v>78.5</c:v>
                </c:pt>
                <c:pt idx="1790">
                  <c:v>79.5</c:v>
                </c:pt>
                <c:pt idx="1791">
                  <c:v>71</c:v>
                </c:pt>
                <c:pt idx="1792">
                  <c:v>73</c:v>
                </c:pt>
                <c:pt idx="1793">
                  <c:v>74</c:v>
                </c:pt>
                <c:pt idx="1794">
                  <c:v>75.5</c:v>
                </c:pt>
                <c:pt idx="1795">
                  <c:v>78.5</c:v>
                </c:pt>
                <c:pt idx="1796">
                  <c:v>77.5</c:v>
                </c:pt>
                <c:pt idx="1797">
                  <c:v>78.5</c:v>
                </c:pt>
                <c:pt idx="1798">
                  <c:v>80</c:v>
                </c:pt>
                <c:pt idx="1799">
                  <c:v>82.5</c:v>
                </c:pt>
                <c:pt idx="1800">
                  <c:v>84.5</c:v>
                </c:pt>
                <c:pt idx="1801">
                  <c:v>83</c:v>
                </c:pt>
                <c:pt idx="1802">
                  <c:v>80.5</c:v>
                </c:pt>
                <c:pt idx="1803">
                  <c:v>83.5</c:v>
                </c:pt>
                <c:pt idx="1804">
                  <c:v>84</c:v>
                </c:pt>
                <c:pt idx="1805">
                  <c:v>86.5</c:v>
                </c:pt>
                <c:pt idx="1806">
                  <c:v>86</c:v>
                </c:pt>
                <c:pt idx="1807">
                  <c:v>76</c:v>
                </c:pt>
                <c:pt idx="1808">
                  <c:v>84.5</c:v>
                </c:pt>
                <c:pt idx="1809">
                  <c:v>86</c:v>
                </c:pt>
                <c:pt idx="1810">
                  <c:v>86.5</c:v>
                </c:pt>
                <c:pt idx="1811">
                  <c:v>86</c:v>
                </c:pt>
                <c:pt idx="1812">
                  <c:v>85.5</c:v>
                </c:pt>
                <c:pt idx="1813">
                  <c:v>82</c:v>
                </c:pt>
                <c:pt idx="1814">
                  <c:v>82.5</c:v>
                </c:pt>
                <c:pt idx="1815">
                  <c:v>82.5</c:v>
                </c:pt>
                <c:pt idx="1816">
                  <c:v>83</c:v>
                </c:pt>
                <c:pt idx="1817">
                  <c:v>81.5</c:v>
                </c:pt>
                <c:pt idx="1818">
                  <c:v>78</c:v>
                </c:pt>
                <c:pt idx="1819">
                  <c:v>83</c:v>
                </c:pt>
                <c:pt idx="1820">
                  <c:v>82.5</c:v>
                </c:pt>
                <c:pt idx="1821">
                  <c:v>81.5</c:v>
                </c:pt>
                <c:pt idx="1822">
                  <c:v>81</c:v>
                </c:pt>
                <c:pt idx="1823">
                  <c:v>108.5</c:v>
                </c:pt>
                <c:pt idx="1824">
                  <c:v>130.5</c:v>
                </c:pt>
                <c:pt idx="1825">
                  <c:v>73.5</c:v>
                </c:pt>
                <c:pt idx="1826">
                  <c:v>72</c:v>
                </c:pt>
                <c:pt idx="1827">
                  <c:v>72.5</c:v>
                </c:pt>
                <c:pt idx="1828">
                  <c:v>73</c:v>
                </c:pt>
                <c:pt idx="1829">
                  <c:v>71</c:v>
                </c:pt>
                <c:pt idx="1830">
                  <c:v>72.5</c:v>
                </c:pt>
                <c:pt idx="1831">
                  <c:v>77.5</c:v>
                </c:pt>
                <c:pt idx="1832">
                  <c:v>77.5</c:v>
                </c:pt>
                <c:pt idx="1833">
                  <c:v>79.5</c:v>
                </c:pt>
                <c:pt idx="1834">
                  <c:v>77.5</c:v>
                </c:pt>
                <c:pt idx="1835">
                  <c:v>72.5</c:v>
                </c:pt>
                <c:pt idx="1836">
                  <c:v>74</c:v>
                </c:pt>
                <c:pt idx="1837">
                  <c:v>76.5</c:v>
                </c:pt>
                <c:pt idx="1838">
                  <c:v>75.5</c:v>
                </c:pt>
                <c:pt idx="1839">
                  <c:v>80.5</c:v>
                </c:pt>
                <c:pt idx="1840">
                  <c:v>76.5</c:v>
                </c:pt>
                <c:pt idx="1841">
                  <c:v>79</c:v>
                </c:pt>
                <c:pt idx="1842">
                  <c:v>82</c:v>
                </c:pt>
                <c:pt idx="1843">
                  <c:v>81.5</c:v>
                </c:pt>
                <c:pt idx="1844">
                  <c:v>83.5</c:v>
                </c:pt>
                <c:pt idx="1845">
                  <c:v>82</c:v>
                </c:pt>
                <c:pt idx="1846">
                  <c:v>78.5</c:v>
                </c:pt>
                <c:pt idx="1847">
                  <c:v>83</c:v>
                </c:pt>
                <c:pt idx="1848">
                  <c:v>85.5</c:v>
                </c:pt>
                <c:pt idx="1849">
                  <c:v>86.5</c:v>
                </c:pt>
                <c:pt idx="1850">
                  <c:v>85</c:v>
                </c:pt>
                <c:pt idx="1851">
                  <c:v>78.5</c:v>
                </c:pt>
                <c:pt idx="1852">
                  <c:v>86.5</c:v>
                </c:pt>
                <c:pt idx="1853">
                  <c:v>85.5</c:v>
                </c:pt>
                <c:pt idx="1854">
                  <c:v>87.5</c:v>
                </c:pt>
                <c:pt idx="1855">
                  <c:v>87.5</c:v>
                </c:pt>
                <c:pt idx="1856">
                  <c:v>85</c:v>
                </c:pt>
                <c:pt idx="1857">
                  <c:v>82.5</c:v>
                </c:pt>
                <c:pt idx="1858">
                  <c:v>82</c:v>
                </c:pt>
                <c:pt idx="1859">
                  <c:v>83.5</c:v>
                </c:pt>
                <c:pt idx="1860">
                  <c:v>84.5</c:v>
                </c:pt>
                <c:pt idx="1861">
                  <c:v>82</c:v>
                </c:pt>
                <c:pt idx="1862">
                  <c:v>78</c:v>
                </c:pt>
                <c:pt idx="1863">
                  <c:v>82.5</c:v>
                </c:pt>
                <c:pt idx="1864">
                  <c:v>83</c:v>
                </c:pt>
                <c:pt idx="1865">
                  <c:v>82</c:v>
                </c:pt>
                <c:pt idx="1866">
                  <c:v>83.5</c:v>
                </c:pt>
                <c:pt idx="1867">
                  <c:v>108</c:v>
                </c:pt>
                <c:pt idx="1868">
                  <c:v>129.5</c:v>
                </c:pt>
                <c:pt idx="1869">
                  <c:v>72.5</c:v>
                </c:pt>
                <c:pt idx="1870">
                  <c:v>72</c:v>
                </c:pt>
                <c:pt idx="1871">
                  <c:v>72.5</c:v>
                </c:pt>
                <c:pt idx="1872">
                  <c:v>74.5</c:v>
                </c:pt>
                <c:pt idx="1873">
                  <c:v>71.5</c:v>
                </c:pt>
                <c:pt idx="1874">
                  <c:v>73</c:v>
                </c:pt>
                <c:pt idx="1875">
                  <c:v>76</c:v>
                </c:pt>
                <c:pt idx="1876">
                  <c:v>76.5</c:v>
                </c:pt>
                <c:pt idx="1877">
                  <c:v>78</c:v>
                </c:pt>
                <c:pt idx="1878">
                  <c:v>78.5</c:v>
                </c:pt>
                <c:pt idx="1879">
                  <c:v>71.5</c:v>
                </c:pt>
                <c:pt idx="1880">
                  <c:v>74</c:v>
                </c:pt>
                <c:pt idx="1881">
                  <c:v>76.5</c:v>
                </c:pt>
                <c:pt idx="1882">
                  <c:v>76</c:v>
                </c:pt>
                <c:pt idx="1883">
                  <c:v>79.5</c:v>
                </c:pt>
                <c:pt idx="1884">
                  <c:v>76.5</c:v>
                </c:pt>
                <c:pt idx="1885">
                  <c:v>79.5</c:v>
                </c:pt>
                <c:pt idx="1886">
                  <c:v>81</c:v>
                </c:pt>
                <c:pt idx="1887">
                  <c:v>82.5</c:v>
                </c:pt>
                <c:pt idx="1888">
                  <c:v>83.5</c:v>
                </c:pt>
                <c:pt idx="1889">
                  <c:v>82.5</c:v>
                </c:pt>
                <c:pt idx="1890">
                  <c:v>78.5</c:v>
                </c:pt>
                <c:pt idx="1891">
                  <c:v>85</c:v>
                </c:pt>
                <c:pt idx="1892">
                  <c:v>83.5</c:v>
                </c:pt>
                <c:pt idx="1893">
                  <c:v>86</c:v>
                </c:pt>
                <c:pt idx="1894">
                  <c:v>85</c:v>
                </c:pt>
                <c:pt idx="1895">
                  <c:v>76</c:v>
                </c:pt>
                <c:pt idx="1896">
                  <c:v>84</c:v>
                </c:pt>
                <c:pt idx="1897">
                  <c:v>85.5</c:v>
                </c:pt>
                <c:pt idx="1898">
                  <c:v>84</c:v>
                </c:pt>
                <c:pt idx="1899">
                  <c:v>87.5</c:v>
                </c:pt>
                <c:pt idx="1900">
                  <c:v>85</c:v>
                </c:pt>
                <c:pt idx="1901">
                  <c:v>80.5</c:v>
                </c:pt>
                <c:pt idx="1902">
                  <c:v>82</c:v>
                </c:pt>
                <c:pt idx="1903">
                  <c:v>83</c:v>
                </c:pt>
                <c:pt idx="1904">
                  <c:v>83.5</c:v>
                </c:pt>
                <c:pt idx="1905">
                  <c:v>81.5</c:v>
                </c:pt>
                <c:pt idx="1906">
                  <c:v>78</c:v>
                </c:pt>
                <c:pt idx="1907">
                  <c:v>81.5</c:v>
                </c:pt>
                <c:pt idx="1908">
                  <c:v>82.5</c:v>
                </c:pt>
                <c:pt idx="1909">
                  <c:v>82</c:v>
                </c:pt>
                <c:pt idx="1910">
                  <c:v>82</c:v>
                </c:pt>
                <c:pt idx="1911">
                  <c:v>108</c:v>
                </c:pt>
                <c:pt idx="1912">
                  <c:v>130</c:v>
                </c:pt>
                <c:pt idx="1913">
                  <c:v>71.5</c:v>
                </c:pt>
                <c:pt idx="1914">
                  <c:v>72.5</c:v>
                </c:pt>
                <c:pt idx="1915">
                  <c:v>71.5</c:v>
                </c:pt>
                <c:pt idx="1916">
                  <c:v>73</c:v>
                </c:pt>
                <c:pt idx="1917">
                  <c:v>72</c:v>
                </c:pt>
                <c:pt idx="1918">
                  <c:v>73</c:v>
                </c:pt>
                <c:pt idx="1919">
                  <c:v>74.5</c:v>
                </c:pt>
                <c:pt idx="1920">
                  <c:v>77.5</c:v>
                </c:pt>
                <c:pt idx="1921">
                  <c:v>78</c:v>
                </c:pt>
                <c:pt idx="1922">
                  <c:v>76.5</c:v>
                </c:pt>
                <c:pt idx="1923">
                  <c:v>70</c:v>
                </c:pt>
                <c:pt idx="1924">
                  <c:v>73</c:v>
                </c:pt>
                <c:pt idx="1925">
                  <c:v>74</c:v>
                </c:pt>
                <c:pt idx="1926">
                  <c:v>74</c:v>
                </c:pt>
                <c:pt idx="1927">
                  <c:v>79.5</c:v>
                </c:pt>
                <c:pt idx="1928">
                  <c:v>76.5</c:v>
                </c:pt>
                <c:pt idx="1929">
                  <c:v>79</c:v>
                </c:pt>
                <c:pt idx="1930">
                  <c:v>80.5</c:v>
                </c:pt>
                <c:pt idx="1931">
                  <c:v>80</c:v>
                </c:pt>
                <c:pt idx="1932">
                  <c:v>82</c:v>
                </c:pt>
                <c:pt idx="1933">
                  <c:v>81</c:v>
                </c:pt>
                <c:pt idx="1934">
                  <c:v>79.5</c:v>
                </c:pt>
                <c:pt idx="1935">
                  <c:v>83</c:v>
                </c:pt>
                <c:pt idx="1936">
                  <c:v>82.5</c:v>
                </c:pt>
                <c:pt idx="1937">
                  <c:v>84</c:v>
                </c:pt>
                <c:pt idx="1938">
                  <c:v>83</c:v>
                </c:pt>
                <c:pt idx="1939">
                  <c:v>76</c:v>
                </c:pt>
                <c:pt idx="1940">
                  <c:v>84</c:v>
                </c:pt>
                <c:pt idx="1941">
                  <c:v>83.5</c:v>
                </c:pt>
                <c:pt idx="1942">
                  <c:v>84</c:v>
                </c:pt>
                <c:pt idx="1943">
                  <c:v>86.5</c:v>
                </c:pt>
                <c:pt idx="1944">
                  <c:v>86</c:v>
                </c:pt>
                <c:pt idx="1945">
                  <c:v>81</c:v>
                </c:pt>
                <c:pt idx="1946">
                  <c:v>82</c:v>
                </c:pt>
                <c:pt idx="1947">
                  <c:v>82</c:v>
                </c:pt>
                <c:pt idx="1948">
                  <c:v>83</c:v>
                </c:pt>
                <c:pt idx="1949">
                  <c:v>81.5</c:v>
                </c:pt>
                <c:pt idx="1950">
                  <c:v>78</c:v>
                </c:pt>
                <c:pt idx="1951">
                  <c:v>81.5</c:v>
                </c:pt>
                <c:pt idx="1952">
                  <c:v>82</c:v>
                </c:pt>
                <c:pt idx="1953">
                  <c:v>81</c:v>
                </c:pt>
                <c:pt idx="1954">
                  <c:v>80.5</c:v>
                </c:pt>
                <c:pt idx="1955">
                  <c:v>108</c:v>
                </c:pt>
                <c:pt idx="1956">
                  <c:v>130</c:v>
                </c:pt>
                <c:pt idx="1957">
                  <c:v>72</c:v>
                </c:pt>
                <c:pt idx="1958">
                  <c:v>72.5</c:v>
                </c:pt>
                <c:pt idx="1959">
                  <c:v>71.5</c:v>
                </c:pt>
                <c:pt idx="1960">
                  <c:v>75</c:v>
                </c:pt>
                <c:pt idx="1961">
                  <c:v>73</c:v>
                </c:pt>
                <c:pt idx="1962">
                  <c:v>73</c:v>
                </c:pt>
                <c:pt idx="1963">
                  <c:v>76.5</c:v>
                </c:pt>
                <c:pt idx="1964">
                  <c:v>77.5</c:v>
                </c:pt>
                <c:pt idx="1965">
                  <c:v>79.5</c:v>
                </c:pt>
                <c:pt idx="1966">
                  <c:v>79.5</c:v>
                </c:pt>
                <c:pt idx="1967">
                  <c:v>71.5</c:v>
                </c:pt>
                <c:pt idx="1968">
                  <c:v>73.5</c:v>
                </c:pt>
                <c:pt idx="1969">
                  <c:v>76.5</c:v>
                </c:pt>
                <c:pt idx="1970">
                  <c:v>76.5</c:v>
                </c:pt>
                <c:pt idx="1971">
                  <c:v>80</c:v>
                </c:pt>
                <c:pt idx="1972">
                  <c:v>76</c:v>
                </c:pt>
                <c:pt idx="1973">
                  <c:v>80.5</c:v>
                </c:pt>
                <c:pt idx="1974">
                  <c:v>81.5</c:v>
                </c:pt>
                <c:pt idx="1975">
                  <c:v>82.5</c:v>
                </c:pt>
                <c:pt idx="1976">
                  <c:v>83.5</c:v>
                </c:pt>
                <c:pt idx="1977">
                  <c:v>83.5</c:v>
                </c:pt>
                <c:pt idx="1978">
                  <c:v>79</c:v>
                </c:pt>
                <c:pt idx="1979">
                  <c:v>83</c:v>
                </c:pt>
                <c:pt idx="1980">
                  <c:v>84.5</c:v>
                </c:pt>
                <c:pt idx="1981">
                  <c:v>86.5</c:v>
                </c:pt>
                <c:pt idx="1982">
                  <c:v>87</c:v>
                </c:pt>
                <c:pt idx="1983">
                  <c:v>78.5</c:v>
                </c:pt>
                <c:pt idx="1984">
                  <c:v>84.5</c:v>
                </c:pt>
                <c:pt idx="1985">
                  <c:v>86.5</c:v>
                </c:pt>
                <c:pt idx="1986">
                  <c:v>85.5</c:v>
                </c:pt>
                <c:pt idx="1987">
                  <c:v>86.5</c:v>
                </c:pt>
                <c:pt idx="1988">
                  <c:v>86.5</c:v>
                </c:pt>
                <c:pt idx="1989">
                  <c:v>81</c:v>
                </c:pt>
                <c:pt idx="1990">
                  <c:v>82.5</c:v>
                </c:pt>
                <c:pt idx="1991">
                  <c:v>83.5</c:v>
                </c:pt>
                <c:pt idx="1992">
                  <c:v>84.5</c:v>
                </c:pt>
                <c:pt idx="1993">
                  <c:v>82.5</c:v>
                </c:pt>
                <c:pt idx="1994">
                  <c:v>78</c:v>
                </c:pt>
                <c:pt idx="1995">
                  <c:v>81.5</c:v>
                </c:pt>
                <c:pt idx="1996">
                  <c:v>83.5</c:v>
                </c:pt>
                <c:pt idx="1997">
                  <c:v>82</c:v>
                </c:pt>
                <c:pt idx="1998">
                  <c:v>80.5</c:v>
                </c:pt>
                <c:pt idx="1999">
                  <c:v>107</c:v>
                </c:pt>
                <c:pt idx="2000">
                  <c:v>130</c:v>
                </c:pt>
                <c:pt idx="2001">
                  <c:v>72</c:v>
                </c:pt>
                <c:pt idx="2002">
                  <c:v>72.5</c:v>
                </c:pt>
                <c:pt idx="2003">
                  <c:v>70.5</c:v>
                </c:pt>
                <c:pt idx="2004">
                  <c:v>73.5</c:v>
                </c:pt>
                <c:pt idx="2005">
                  <c:v>72.5</c:v>
                </c:pt>
                <c:pt idx="2006">
                  <c:v>72</c:v>
                </c:pt>
                <c:pt idx="2007">
                  <c:v>75.5</c:v>
                </c:pt>
                <c:pt idx="2008">
                  <c:v>77</c:v>
                </c:pt>
                <c:pt idx="2009">
                  <c:v>78.5</c:v>
                </c:pt>
                <c:pt idx="2010">
                  <c:v>79.5</c:v>
                </c:pt>
                <c:pt idx="2011">
                  <c:v>70.5</c:v>
                </c:pt>
                <c:pt idx="2012">
                  <c:v>73</c:v>
                </c:pt>
                <c:pt idx="2013">
                  <c:v>74</c:v>
                </c:pt>
                <c:pt idx="2014">
                  <c:v>76</c:v>
                </c:pt>
                <c:pt idx="2015">
                  <c:v>80.5</c:v>
                </c:pt>
                <c:pt idx="2016">
                  <c:v>77.5</c:v>
                </c:pt>
                <c:pt idx="2017">
                  <c:v>80</c:v>
                </c:pt>
                <c:pt idx="2018">
                  <c:v>81.5</c:v>
                </c:pt>
                <c:pt idx="2019">
                  <c:v>82</c:v>
                </c:pt>
                <c:pt idx="2020">
                  <c:v>82</c:v>
                </c:pt>
                <c:pt idx="2021">
                  <c:v>81</c:v>
                </c:pt>
                <c:pt idx="2022">
                  <c:v>79.5</c:v>
                </c:pt>
                <c:pt idx="2023">
                  <c:v>84.5</c:v>
                </c:pt>
                <c:pt idx="2024">
                  <c:v>84.5</c:v>
                </c:pt>
                <c:pt idx="2025">
                  <c:v>85</c:v>
                </c:pt>
                <c:pt idx="2026">
                  <c:v>84.5</c:v>
                </c:pt>
                <c:pt idx="2027">
                  <c:v>76.5</c:v>
                </c:pt>
                <c:pt idx="2028">
                  <c:v>86</c:v>
                </c:pt>
                <c:pt idx="2029">
                  <c:v>84.5</c:v>
                </c:pt>
                <c:pt idx="2030">
                  <c:v>85.5</c:v>
                </c:pt>
                <c:pt idx="2031">
                  <c:v>87</c:v>
                </c:pt>
                <c:pt idx="2032">
                  <c:v>87</c:v>
                </c:pt>
                <c:pt idx="2033">
                  <c:v>83.5</c:v>
                </c:pt>
                <c:pt idx="2034">
                  <c:v>80.5</c:v>
                </c:pt>
                <c:pt idx="2035">
                  <c:v>83.5</c:v>
                </c:pt>
                <c:pt idx="2036">
                  <c:v>84</c:v>
                </c:pt>
                <c:pt idx="2037">
                  <c:v>83.5</c:v>
                </c:pt>
                <c:pt idx="2038">
                  <c:v>77</c:v>
                </c:pt>
                <c:pt idx="2039">
                  <c:v>81.5</c:v>
                </c:pt>
                <c:pt idx="2040">
                  <c:v>81</c:v>
                </c:pt>
                <c:pt idx="2041">
                  <c:v>81.5</c:v>
                </c:pt>
                <c:pt idx="2042">
                  <c:v>82.5</c:v>
                </c:pt>
                <c:pt idx="2043">
                  <c:v>108</c:v>
                </c:pt>
                <c:pt idx="2044">
                  <c:v>128.5</c:v>
                </c:pt>
                <c:pt idx="2045">
                  <c:v>72</c:v>
                </c:pt>
                <c:pt idx="2046">
                  <c:v>73.5</c:v>
                </c:pt>
                <c:pt idx="2047">
                  <c:v>72</c:v>
                </c:pt>
                <c:pt idx="2048">
                  <c:v>75</c:v>
                </c:pt>
                <c:pt idx="2049">
                  <c:v>72</c:v>
                </c:pt>
                <c:pt idx="2050">
                  <c:v>73.5</c:v>
                </c:pt>
                <c:pt idx="2051">
                  <c:v>75</c:v>
                </c:pt>
                <c:pt idx="2052">
                  <c:v>78</c:v>
                </c:pt>
                <c:pt idx="2053">
                  <c:v>79</c:v>
                </c:pt>
                <c:pt idx="2054">
                  <c:v>79.5</c:v>
                </c:pt>
                <c:pt idx="2055">
                  <c:v>72</c:v>
                </c:pt>
                <c:pt idx="2056">
                  <c:v>75</c:v>
                </c:pt>
                <c:pt idx="2057">
                  <c:v>75</c:v>
                </c:pt>
                <c:pt idx="2058">
                  <c:v>77</c:v>
                </c:pt>
                <c:pt idx="2059">
                  <c:v>80</c:v>
                </c:pt>
                <c:pt idx="2060">
                  <c:v>77.5</c:v>
                </c:pt>
                <c:pt idx="2061">
                  <c:v>80</c:v>
                </c:pt>
                <c:pt idx="2062">
                  <c:v>82.5</c:v>
                </c:pt>
                <c:pt idx="2063">
                  <c:v>82</c:v>
                </c:pt>
                <c:pt idx="2064">
                  <c:v>83</c:v>
                </c:pt>
                <c:pt idx="2065">
                  <c:v>80</c:v>
                </c:pt>
                <c:pt idx="2066">
                  <c:v>79.5</c:v>
                </c:pt>
                <c:pt idx="2067">
                  <c:v>83</c:v>
                </c:pt>
                <c:pt idx="2068">
                  <c:v>84</c:v>
                </c:pt>
                <c:pt idx="2069">
                  <c:v>85.5</c:v>
                </c:pt>
                <c:pt idx="2070">
                  <c:v>84.5</c:v>
                </c:pt>
                <c:pt idx="2071">
                  <c:v>78.5</c:v>
                </c:pt>
                <c:pt idx="2072">
                  <c:v>85</c:v>
                </c:pt>
                <c:pt idx="2073">
                  <c:v>85.5</c:v>
                </c:pt>
                <c:pt idx="2074">
                  <c:v>85.5</c:v>
                </c:pt>
                <c:pt idx="2075">
                  <c:v>88</c:v>
                </c:pt>
                <c:pt idx="2076">
                  <c:v>85</c:v>
                </c:pt>
                <c:pt idx="2077">
                  <c:v>80.5</c:v>
                </c:pt>
                <c:pt idx="2078">
                  <c:v>80</c:v>
                </c:pt>
                <c:pt idx="2079">
                  <c:v>81.5</c:v>
                </c:pt>
                <c:pt idx="2080">
                  <c:v>83.5</c:v>
                </c:pt>
                <c:pt idx="2081">
                  <c:v>83.5</c:v>
                </c:pt>
                <c:pt idx="2082">
                  <c:v>79.5</c:v>
                </c:pt>
                <c:pt idx="2083">
                  <c:v>81.5</c:v>
                </c:pt>
                <c:pt idx="2084">
                  <c:v>83.5</c:v>
                </c:pt>
                <c:pt idx="2085">
                  <c:v>81.5</c:v>
                </c:pt>
                <c:pt idx="2086">
                  <c:v>81.5</c:v>
                </c:pt>
                <c:pt idx="2087">
                  <c:v>107.5</c:v>
                </c:pt>
                <c:pt idx="2088">
                  <c:v>190.5</c:v>
                </c:pt>
                <c:pt idx="2089">
                  <c:v>128.5</c:v>
                </c:pt>
                <c:pt idx="2090">
                  <c:v>72</c:v>
                </c:pt>
                <c:pt idx="2091">
                  <c:v>70.5</c:v>
                </c:pt>
                <c:pt idx="2092">
                  <c:v>71.5</c:v>
                </c:pt>
                <c:pt idx="2093">
                  <c:v>73</c:v>
                </c:pt>
                <c:pt idx="2094">
                  <c:v>72</c:v>
                </c:pt>
                <c:pt idx="2095">
                  <c:v>72.5</c:v>
                </c:pt>
                <c:pt idx="2096">
                  <c:v>75.5</c:v>
                </c:pt>
                <c:pt idx="2097">
                  <c:v>77.5</c:v>
                </c:pt>
                <c:pt idx="2098">
                  <c:v>77.5</c:v>
                </c:pt>
                <c:pt idx="2099">
                  <c:v>78.5</c:v>
                </c:pt>
                <c:pt idx="2100">
                  <c:v>73.5</c:v>
                </c:pt>
                <c:pt idx="2101">
                  <c:v>73.5</c:v>
                </c:pt>
                <c:pt idx="2102">
                  <c:v>74.5</c:v>
                </c:pt>
                <c:pt idx="2103">
                  <c:v>76.5</c:v>
                </c:pt>
                <c:pt idx="2104">
                  <c:v>80</c:v>
                </c:pt>
                <c:pt idx="2105">
                  <c:v>75.5</c:v>
                </c:pt>
                <c:pt idx="2106">
                  <c:v>78.5</c:v>
                </c:pt>
                <c:pt idx="2107">
                  <c:v>81.5</c:v>
                </c:pt>
                <c:pt idx="2108">
                  <c:v>82</c:v>
                </c:pt>
                <c:pt idx="2109">
                  <c:v>82</c:v>
                </c:pt>
                <c:pt idx="2110">
                  <c:v>82.5</c:v>
                </c:pt>
                <c:pt idx="2111">
                  <c:v>79</c:v>
                </c:pt>
                <c:pt idx="2112">
                  <c:v>83</c:v>
                </c:pt>
                <c:pt idx="2113">
                  <c:v>85.5</c:v>
                </c:pt>
                <c:pt idx="2114">
                  <c:v>85.5</c:v>
                </c:pt>
                <c:pt idx="2115">
                  <c:v>85.5</c:v>
                </c:pt>
                <c:pt idx="2116">
                  <c:v>77.5</c:v>
                </c:pt>
                <c:pt idx="2117">
                  <c:v>85</c:v>
                </c:pt>
                <c:pt idx="2118">
                  <c:v>85.5</c:v>
                </c:pt>
                <c:pt idx="2119">
                  <c:v>85</c:v>
                </c:pt>
                <c:pt idx="2120">
                  <c:v>86</c:v>
                </c:pt>
                <c:pt idx="2121">
                  <c:v>86</c:v>
                </c:pt>
                <c:pt idx="2122">
                  <c:v>81.5</c:v>
                </c:pt>
                <c:pt idx="2123">
                  <c:v>83</c:v>
                </c:pt>
                <c:pt idx="2124">
                  <c:v>81.5</c:v>
                </c:pt>
                <c:pt idx="2125">
                  <c:v>84</c:v>
                </c:pt>
                <c:pt idx="2126">
                  <c:v>83</c:v>
                </c:pt>
                <c:pt idx="2127">
                  <c:v>77</c:v>
                </c:pt>
                <c:pt idx="2128">
                  <c:v>82</c:v>
                </c:pt>
                <c:pt idx="2129">
                  <c:v>82</c:v>
                </c:pt>
                <c:pt idx="2130">
                  <c:v>81.5</c:v>
                </c:pt>
                <c:pt idx="2131">
                  <c:v>82.5</c:v>
                </c:pt>
                <c:pt idx="2132">
                  <c:v>107.5</c:v>
                </c:pt>
                <c:pt idx="2133">
                  <c:v>191.5</c:v>
                </c:pt>
                <c:pt idx="2134">
                  <c:v>129</c:v>
                </c:pt>
                <c:pt idx="2135">
                  <c:v>72</c:v>
                </c:pt>
                <c:pt idx="2136">
                  <c:v>72.5</c:v>
                </c:pt>
                <c:pt idx="2137">
                  <c:v>71</c:v>
                </c:pt>
                <c:pt idx="2138">
                  <c:v>73.5</c:v>
                </c:pt>
                <c:pt idx="2139">
                  <c:v>72.5</c:v>
                </c:pt>
                <c:pt idx="2140">
                  <c:v>72</c:v>
                </c:pt>
                <c:pt idx="2141">
                  <c:v>75</c:v>
                </c:pt>
                <c:pt idx="2142">
                  <c:v>77</c:v>
                </c:pt>
                <c:pt idx="2143">
                  <c:v>77.5</c:v>
                </c:pt>
                <c:pt idx="2144">
                  <c:v>78</c:v>
                </c:pt>
                <c:pt idx="2145">
                  <c:v>72</c:v>
                </c:pt>
                <c:pt idx="2146">
                  <c:v>74.5</c:v>
                </c:pt>
                <c:pt idx="2147">
                  <c:v>74</c:v>
                </c:pt>
                <c:pt idx="2148">
                  <c:v>76</c:v>
                </c:pt>
                <c:pt idx="2149">
                  <c:v>80</c:v>
                </c:pt>
                <c:pt idx="2150">
                  <c:v>77</c:v>
                </c:pt>
                <c:pt idx="2151">
                  <c:v>79</c:v>
                </c:pt>
                <c:pt idx="2152">
                  <c:v>81.5</c:v>
                </c:pt>
                <c:pt idx="2153">
                  <c:v>81.5</c:v>
                </c:pt>
                <c:pt idx="2154">
                  <c:v>83</c:v>
                </c:pt>
                <c:pt idx="2155">
                  <c:v>82</c:v>
                </c:pt>
                <c:pt idx="2156">
                  <c:v>80.5</c:v>
                </c:pt>
                <c:pt idx="2157">
                  <c:v>83</c:v>
                </c:pt>
                <c:pt idx="2158">
                  <c:v>83.5</c:v>
                </c:pt>
                <c:pt idx="2159">
                  <c:v>84</c:v>
                </c:pt>
                <c:pt idx="2160">
                  <c:v>84</c:v>
                </c:pt>
                <c:pt idx="2161">
                  <c:v>77.5</c:v>
                </c:pt>
                <c:pt idx="2162">
                  <c:v>87</c:v>
                </c:pt>
                <c:pt idx="2163">
                  <c:v>86.5</c:v>
                </c:pt>
                <c:pt idx="2164">
                  <c:v>85</c:v>
                </c:pt>
                <c:pt idx="2165">
                  <c:v>87</c:v>
                </c:pt>
                <c:pt idx="2166">
                  <c:v>86.5</c:v>
                </c:pt>
                <c:pt idx="2167">
                  <c:v>81</c:v>
                </c:pt>
                <c:pt idx="2168">
                  <c:v>79.5</c:v>
                </c:pt>
                <c:pt idx="2169">
                  <c:v>79.5</c:v>
                </c:pt>
                <c:pt idx="2170">
                  <c:v>83.5</c:v>
                </c:pt>
                <c:pt idx="2171">
                  <c:v>82</c:v>
                </c:pt>
                <c:pt idx="2172">
                  <c:v>76.5</c:v>
                </c:pt>
                <c:pt idx="2173">
                  <c:v>83</c:v>
                </c:pt>
                <c:pt idx="2174">
                  <c:v>81.5</c:v>
                </c:pt>
                <c:pt idx="2175">
                  <c:v>81.5</c:v>
                </c:pt>
                <c:pt idx="2176">
                  <c:v>81.5</c:v>
                </c:pt>
                <c:pt idx="2177">
                  <c:v>108</c:v>
                </c:pt>
                <c:pt idx="2178">
                  <c:v>129.5</c:v>
                </c:pt>
                <c:pt idx="2179">
                  <c:v>73.5</c:v>
                </c:pt>
                <c:pt idx="2180">
                  <c:v>71.5</c:v>
                </c:pt>
                <c:pt idx="2181">
                  <c:v>72</c:v>
                </c:pt>
                <c:pt idx="2182">
                  <c:v>74</c:v>
                </c:pt>
                <c:pt idx="2183">
                  <c:v>71.5</c:v>
                </c:pt>
                <c:pt idx="2184">
                  <c:v>72</c:v>
                </c:pt>
                <c:pt idx="2185">
                  <c:v>75.5</c:v>
                </c:pt>
                <c:pt idx="2186">
                  <c:v>76.5</c:v>
                </c:pt>
                <c:pt idx="2187">
                  <c:v>79.5</c:v>
                </c:pt>
                <c:pt idx="2188">
                  <c:v>78</c:v>
                </c:pt>
                <c:pt idx="2189">
                  <c:v>71.5</c:v>
                </c:pt>
                <c:pt idx="2190">
                  <c:v>74.5</c:v>
                </c:pt>
                <c:pt idx="2191">
                  <c:v>74.5</c:v>
                </c:pt>
                <c:pt idx="2192">
                  <c:v>77</c:v>
                </c:pt>
                <c:pt idx="2193">
                  <c:v>80</c:v>
                </c:pt>
                <c:pt idx="2194">
                  <c:v>77.5</c:v>
                </c:pt>
                <c:pt idx="2195">
                  <c:v>79.5</c:v>
                </c:pt>
                <c:pt idx="2196">
                  <c:v>81.5</c:v>
                </c:pt>
                <c:pt idx="2197">
                  <c:v>82.5</c:v>
                </c:pt>
                <c:pt idx="2198">
                  <c:v>83</c:v>
                </c:pt>
                <c:pt idx="2199">
                  <c:v>81.5</c:v>
                </c:pt>
                <c:pt idx="2200">
                  <c:v>80.5</c:v>
                </c:pt>
                <c:pt idx="2201">
                  <c:v>83</c:v>
                </c:pt>
                <c:pt idx="2202">
                  <c:v>85</c:v>
                </c:pt>
                <c:pt idx="2203">
                  <c:v>85</c:v>
                </c:pt>
                <c:pt idx="2204">
                  <c:v>86.5</c:v>
                </c:pt>
                <c:pt idx="2205">
                  <c:v>77</c:v>
                </c:pt>
                <c:pt idx="2206">
                  <c:v>83.5</c:v>
                </c:pt>
                <c:pt idx="2207">
                  <c:v>85</c:v>
                </c:pt>
                <c:pt idx="2208">
                  <c:v>86.5</c:v>
                </c:pt>
                <c:pt idx="2209">
                  <c:v>87.5</c:v>
                </c:pt>
                <c:pt idx="2210">
                  <c:v>87</c:v>
                </c:pt>
                <c:pt idx="2211">
                  <c:v>81</c:v>
                </c:pt>
                <c:pt idx="2212">
                  <c:v>81.5</c:v>
                </c:pt>
                <c:pt idx="2213">
                  <c:v>83</c:v>
                </c:pt>
                <c:pt idx="2214">
                  <c:v>83</c:v>
                </c:pt>
                <c:pt idx="2215">
                  <c:v>83</c:v>
                </c:pt>
                <c:pt idx="2216">
                  <c:v>80</c:v>
                </c:pt>
                <c:pt idx="2217">
                  <c:v>83</c:v>
                </c:pt>
                <c:pt idx="2218">
                  <c:v>81</c:v>
                </c:pt>
                <c:pt idx="2219">
                  <c:v>81</c:v>
                </c:pt>
                <c:pt idx="2220">
                  <c:v>82</c:v>
                </c:pt>
                <c:pt idx="2221">
                  <c:v>108</c:v>
                </c:pt>
                <c:pt idx="2222">
                  <c:v>191</c:v>
                </c:pt>
                <c:pt idx="2223">
                  <c:v>128</c:v>
                </c:pt>
                <c:pt idx="2224">
                  <c:v>72</c:v>
                </c:pt>
                <c:pt idx="2225">
                  <c:v>72.5</c:v>
                </c:pt>
                <c:pt idx="2226">
                  <c:v>71</c:v>
                </c:pt>
                <c:pt idx="2227">
                  <c:v>72.5</c:v>
                </c:pt>
                <c:pt idx="2228">
                  <c:v>71.5</c:v>
                </c:pt>
                <c:pt idx="2229">
                  <c:v>73.5</c:v>
                </c:pt>
                <c:pt idx="2230">
                  <c:v>74.5</c:v>
                </c:pt>
                <c:pt idx="2231">
                  <c:v>77.5</c:v>
                </c:pt>
                <c:pt idx="2232">
                  <c:v>77.5</c:v>
                </c:pt>
                <c:pt idx="2233">
                  <c:v>78</c:v>
                </c:pt>
                <c:pt idx="2234">
                  <c:v>71.5</c:v>
                </c:pt>
                <c:pt idx="2235">
                  <c:v>73.5</c:v>
                </c:pt>
                <c:pt idx="2236">
                  <c:v>75</c:v>
                </c:pt>
                <c:pt idx="2237">
                  <c:v>76.5</c:v>
                </c:pt>
                <c:pt idx="2238">
                  <c:v>81</c:v>
                </c:pt>
                <c:pt idx="2239">
                  <c:v>77</c:v>
                </c:pt>
                <c:pt idx="2240">
                  <c:v>79</c:v>
                </c:pt>
                <c:pt idx="2241">
                  <c:v>81</c:v>
                </c:pt>
                <c:pt idx="2242">
                  <c:v>82</c:v>
                </c:pt>
                <c:pt idx="2243">
                  <c:v>82.5</c:v>
                </c:pt>
                <c:pt idx="2244">
                  <c:v>82.5</c:v>
                </c:pt>
                <c:pt idx="2245">
                  <c:v>78.5</c:v>
                </c:pt>
                <c:pt idx="2246">
                  <c:v>82.5</c:v>
                </c:pt>
                <c:pt idx="2247">
                  <c:v>84</c:v>
                </c:pt>
                <c:pt idx="2248">
                  <c:v>85</c:v>
                </c:pt>
                <c:pt idx="2249">
                  <c:v>85</c:v>
                </c:pt>
                <c:pt idx="2250">
                  <c:v>77</c:v>
                </c:pt>
                <c:pt idx="2251">
                  <c:v>85</c:v>
                </c:pt>
                <c:pt idx="2252">
                  <c:v>86.5</c:v>
                </c:pt>
                <c:pt idx="2253">
                  <c:v>87.5</c:v>
                </c:pt>
                <c:pt idx="2254">
                  <c:v>86</c:v>
                </c:pt>
                <c:pt idx="2255">
                  <c:v>86</c:v>
                </c:pt>
                <c:pt idx="2256">
                  <c:v>80.5</c:v>
                </c:pt>
                <c:pt idx="2257">
                  <c:v>80.5</c:v>
                </c:pt>
                <c:pt idx="2258">
                  <c:v>81</c:v>
                </c:pt>
                <c:pt idx="2259">
                  <c:v>83.5</c:v>
                </c:pt>
                <c:pt idx="2260">
                  <c:v>82.5</c:v>
                </c:pt>
                <c:pt idx="2261">
                  <c:v>77</c:v>
                </c:pt>
                <c:pt idx="2262">
                  <c:v>83</c:v>
                </c:pt>
                <c:pt idx="2263">
                  <c:v>81</c:v>
                </c:pt>
                <c:pt idx="2264">
                  <c:v>82</c:v>
                </c:pt>
                <c:pt idx="2265">
                  <c:v>82.5</c:v>
                </c:pt>
                <c:pt idx="2266">
                  <c:v>109</c:v>
                </c:pt>
                <c:pt idx="2267">
                  <c:v>192</c:v>
                </c:pt>
                <c:pt idx="2268">
                  <c:v>127</c:v>
                </c:pt>
                <c:pt idx="2269">
                  <c:v>72</c:v>
                </c:pt>
                <c:pt idx="2270">
                  <c:v>70.5</c:v>
                </c:pt>
                <c:pt idx="2271">
                  <c:v>71</c:v>
                </c:pt>
                <c:pt idx="2272">
                  <c:v>74</c:v>
                </c:pt>
                <c:pt idx="2273">
                  <c:v>72</c:v>
                </c:pt>
                <c:pt idx="2274">
                  <c:v>73</c:v>
                </c:pt>
                <c:pt idx="2275">
                  <c:v>74.5</c:v>
                </c:pt>
                <c:pt idx="2276">
                  <c:v>76</c:v>
                </c:pt>
                <c:pt idx="2277">
                  <c:v>78.5</c:v>
                </c:pt>
                <c:pt idx="2278">
                  <c:v>77</c:v>
                </c:pt>
                <c:pt idx="2279">
                  <c:v>71</c:v>
                </c:pt>
                <c:pt idx="2280">
                  <c:v>73</c:v>
                </c:pt>
                <c:pt idx="2281">
                  <c:v>75.5</c:v>
                </c:pt>
                <c:pt idx="2282">
                  <c:v>76.5</c:v>
                </c:pt>
                <c:pt idx="2283">
                  <c:v>79.5</c:v>
                </c:pt>
                <c:pt idx="2284">
                  <c:v>76.5</c:v>
                </c:pt>
                <c:pt idx="2285">
                  <c:v>78</c:v>
                </c:pt>
                <c:pt idx="2286">
                  <c:v>82</c:v>
                </c:pt>
                <c:pt idx="2287">
                  <c:v>82.5</c:v>
                </c:pt>
                <c:pt idx="2288">
                  <c:v>82.5</c:v>
                </c:pt>
                <c:pt idx="2289">
                  <c:v>81</c:v>
                </c:pt>
                <c:pt idx="2290">
                  <c:v>78.5</c:v>
                </c:pt>
                <c:pt idx="2291">
                  <c:v>82</c:v>
                </c:pt>
                <c:pt idx="2292">
                  <c:v>83.5</c:v>
                </c:pt>
                <c:pt idx="2293">
                  <c:v>85</c:v>
                </c:pt>
                <c:pt idx="2294">
                  <c:v>84.5</c:v>
                </c:pt>
                <c:pt idx="2295">
                  <c:v>77.5</c:v>
                </c:pt>
                <c:pt idx="2296">
                  <c:v>86</c:v>
                </c:pt>
                <c:pt idx="2297">
                  <c:v>86</c:v>
                </c:pt>
                <c:pt idx="2298">
                  <c:v>86.5</c:v>
                </c:pt>
                <c:pt idx="2299">
                  <c:v>86</c:v>
                </c:pt>
                <c:pt idx="2300">
                  <c:v>83.5</c:v>
                </c:pt>
                <c:pt idx="2301">
                  <c:v>80.5</c:v>
                </c:pt>
                <c:pt idx="2302">
                  <c:v>82</c:v>
                </c:pt>
                <c:pt idx="2303">
                  <c:v>82</c:v>
                </c:pt>
                <c:pt idx="2304">
                  <c:v>83.5</c:v>
                </c:pt>
                <c:pt idx="2305">
                  <c:v>82.5</c:v>
                </c:pt>
                <c:pt idx="2306">
                  <c:v>79.5</c:v>
                </c:pt>
                <c:pt idx="2307">
                  <c:v>82.5</c:v>
                </c:pt>
                <c:pt idx="2308">
                  <c:v>81</c:v>
                </c:pt>
                <c:pt idx="2309">
                  <c:v>80.5</c:v>
                </c:pt>
                <c:pt idx="2310">
                  <c:v>82.5</c:v>
                </c:pt>
                <c:pt idx="2311">
                  <c:v>108</c:v>
                </c:pt>
                <c:pt idx="2312">
                  <c:v>128.5</c:v>
                </c:pt>
                <c:pt idx="2313">
                  <c:v>73</c:v>
                </c:pt>
                <c:pt idx="2314">
                  <c:v>72</c:v>
                </c:pt>
                <c:pt idx="2315">
                  <c:v>72.5</c:v>
                </c:pt>
                <c:pt idx="2316">
                  <c:v>73</c:v>
                </c:pt>
                <c:pt idx="2317">
                  <c:v>72</c:v>
                </c:pt>
                <c:pt idx="2318">
                  <c:v>75</c:v>
                </c:pt>
                <c:pt idx="2319">
                  <c:v>75</c:v>
                </c:pt>
                <c:pt idx="2320">
                  <c:v>77</c:v>
                </c:pt>
                <c:pt idx="2321">
                  <c:v>76.5</c:v>
                </c:pt>
                <c:pt idx="2322">
                  <c:v>77</c:v>
                </c:pt>
                <c:pt idx="2323">
                  <c:v>71</c:v>
                </c:pt>
                <c:pt idx="2324">
                  <c:v>74.5</c:v>
                </c:pt>
                <c:pt idx="2325">
                  <c:v>75.5</c:v>
                </c:pt>
                <c:pt idx="2326">
                  <c:v>75.5</c:v>
                </c:pt>
                <c:pt idx="2327">
                  <c:v>80</c:v>
                </c:pt>
                <c:pt idx="2328">
                  <c:v>76.5</c:v>
                </c:pt>
                <c:pt idx="2329">
                  <c:v>79.5</c:v>
                </c:pt>
                <c:pt idx="2330">
                  <c:v>81.5</c:v>
                </c:pt>
                <c:pt idx="2331">
                  <c:v>84</c:v>
                </c:pt>
                <c:pt idx="2332">
                  <c:v>84</c:v>
                </c:pt>
                <c:pt idx="2333">
                  <c:v>81</c:v>
                </c:pt>
                <c:pt idx="2334">
                  <c:v>79.5</c:v>
                </c:pt>
                <c:pt idx="2335">
                  <c:v>83.5</c:v>
                </c:pt>
                <c:pt idx="2336">
                  <c:v>85.5</c:v>
                </c:pt>
                <c:pt idx="2337">
                  <c:v>85.5</c:v>
                </c:pt>
                <c:pt idx="2338">
                  <c:v>85.5</c:v>
                </c:pt>
                <c:pt idx="2339">
                  <c:v>77.5</c:v>
                </c:pt>
                <c:pt idx="2340">
                  <c:v>86</c:v>
                </c:pt>
                <c:pt idx="2341">
                  <c:v>85</c:v>
                </c:pt>
                <c:pt idx="2342">
                  <c:v>86.5</c:v>
                </c:pt>
                <c:pt idx="2343">
                  <c:v>87</c:v>
                </c:pt>
                <c:pt idx="2344">
                  <c:v>86</c:v>
                </c:pt>
                <c:pt idx="2345">
                  <c:v>80.5</c:v>
                </c:pt>
                <c:pt idx="2346">
                  <c:v>80</c:v>
                </c:pt>
                <c:pt idx="2347">
                  <c:v>83</c:v>
                </c:pt>
                <c:pt idx="2348">
                  <c:v>83.5</c:v>
                </c:pt>
                <c:pt idx="2349">
                  <c:v>84</c:v>
                </c:pt>
                <c:pt idx="2350">
                  <c:v>77.5</c:v>
                </c:pt>
                <c:pt idx="2351">
                  <c:v>81.5</c:v>
                </c:pt>
                <c:pt idx="2352">
                  <c:v>83.5</c:v>
                </c:pt>
                <c:pt idx="2353">
                  <c:v>82</c:v>
                </c:pt>
                <c:pt idx="2354">
                  <c:v>82</c:v>
                </c:pt>
                <c:pt idx="2355">
                  <c:v>109</c:v>
                </c:pt>
                <c:pt idx="2356">
                  <c:v>191</c:v>
                </c:pt>
                <c:pt idx="2357">
                  <c:v>128.5</c:v>
                </c:pt>
                <c:pt idx="2358">
                  <c:v>72</c:v>
                </c:pt>
                <c:pt idx="2359">
                  <c:v>72</c:v>
                </c:pt>
                <c:pt idx="2360">
                  <c:v>71</c:v>
                </c:pt>
                <c:pt idx="2361">
                  <c:v>74</c:v>
                </c:pt>
                <c:pt idx="2362">
                  <c:v>71.5</c:v>
                </c:pt>
                <c:pt idx="2363">
                  <c:v>74</c:v>
                </c:pt>
                <c:pt idx="2364">
                  <c:v>76</c:v>
                </c:pt>
                <c:pt idx="2365">
                  <c:v>78.5</c:v>
                </c:pt>
                <c:pt idx="2366">
                  <c:v>79</c:v>
                </c:pt>
                <c:pt idx="2367">
                  <c:v>79</c:v>
                </c:pt>
                <c:pt idx="2368">
                  <c:v>72</c:v>
                </c:pt>
                <c:pt idx="2369">
                  <c:v>73.5</c:v>
                </c:pt>
                <c:pt idx="2370">
                  <c:v>76</c:v>
                </c:pt>
                <c:pt idx="2371">
                  <c:v>76.5</c:v>
                </c:pt>
                <c:pt idx="2372">
                  <c:v>79</c:v>
                </c:pt>
                <c:pt idx="2373">
                  <c:v>78</c:v>
                </c:pt>
                <c:pt idx="2374">
                  <c:v>78.5</c:v>
                </c:pt>
                <c:pt idx="2375">
                  <c:v>80.5</c:v>
                </c:pt>
                <c:pt idx="2376">
                  <c:v>82</c:v>
                </c:pt>
                <c:pt idx="2377">
                  <c:v>82.5</c:v>
                </c:pt>
                <c:pt idx="2378">
                  <c:v>83</c:v>
                </c:pt>
                <c:pt idx="2379">
                  <c:v>80</c:v>
                </c:pt>
                <c:pt idx="2380">
                  <c:v>84</c:v>
                </c:pt>
                <c:pt idx="2381">
                  <c:v>85.5</c:v>
                </c:pt>
                <c:pt idx="2382">
                  <c:v>86</c:v>
                </c:pt>
                <c:pt idx="2383">
                  <c:v>85.5</c:v>
                </c:pt>
                <c:pt idx="2384">
                  <c:v>78</c:v>
                </c:pt>
                <c:pt idx="2385">
                  <c:v>86</c:v>
                </c:pt>
                <c:pt idx="2386">
                  <c:v>85.5</c:v>
                </c:pt>
                <c:pt idx="2387">
                  <c:v>86.5</c:v>
                </c:pt>
                <c:pt idx="2388">
                  <c:v>87</c:v>
                </c:pt>
                <c:pt idx="2389">
                  <c:v>84.5</c:v>
                </c:pt>
                <c:pt idx="2390">
                  <c:v>81</c:v>
                </c:pt>
                <c:pt idx="2391">
                  <c:v>81</c:v>
                </c:pt>
                <c:pt idx="2392">
                  <c:v>82.5</c:v>
                </c:pt>
                <c:pt idx="2393">
                  <c:v>85.5</c:v>
                </c:pt>
                <c:pt idx="2394">
                  <c:v>85</c:v>
                </c:pt>
                <c:pt idx="2395">
                  <c:v>77.5</c:v>
                </c:pt>
                <c:pt idx="2396">
                  <c:v>83.5</c:v>
                </c:pt>
                <c:pt idx="2397">
                  <c:v>83.5</c:v>
                </c:pt>
                <c:pt idx="2398">
                  <c:v>82</c:v>
                </c:pt>
                <c:pt idx="2399">
                  <c:v>82</c:v>
                </c:pt>
                <c:pt idx="2400">
                  <c:v>107</c:v>
                </c:pt>
                <c:pt idx="2401">
                  <c:v>129.5</c:v>
                </c:pt>
                <c:pt idx="2402">
                  <c:v>72</c:v>
                </c:pt>
                <c:pt idx="2403">
                  <c:v>73</c:v>
                </c:pt>
                <c:pt idx="2404">
                  <c:v>71</c:v>
                </c:pt>
                <c:pt idx="2405">
                  <c:v>73.5</c:v>
                </c:pt>
                <c:pt idx="2406">
                  <c:v>71</c:v>
                </c:pt>
                <c:pt idx="2407">
                  <c:v>71.5</c:v>
                </c:pt>
                <c:pt idx="2408">
                  <c:v>75.5</c:v>
                </c:pt>
                <c:pt idx="2409">
                  <c:v>76.5</c:v>
                </c:pt>
                <c:pt idx="2410">
                  <c:v>77.5</c:v>
                </c:pt>
                <c:pt idx="2411">
                  <c:v>78</c:v>
                </c:pt>
                <c:pt idx="2412">
                  <c:v>71.5</c:v>
                </c:pt>
                <c:pt idx="2413">
                  <c:v>73</c:v>
                </c:pt>
                <c:pt idx="2414">
                  <c:v>75.5</c:v>
                </c:pt>
                <c:pt idx="2415">
                  <c:v>75.5</c:v>
                </c:pt>
                <c:pt idx="2416">
                  <c:v>80</c:v>
                </c:pt>
                <c:pt idx="2417">
                  <c:v>76.5</c:v>
                </c:pt>
                <c:pt idx="2418">
                  <c:v>77.5</c:v>
                </c:pt>
                <c:pt idx="2419">
                  <c:v>80.5</c:v>
                </c:pt>
                <c:pt idx="2420">
                  <c:v>82</c:v>
                </c:pt>
                <c:pt idx="2421">
                  <c:v>82.5</c:v>
                </c:pt>
                <c:pt idx="2422">
                  <c:v>83.5</c:v>
                </c:pt>
                <c:pt idx="2423">
                  <c:v>77.5</c:v>
                </c:pt>
                <c:pt idx="2424">
                  <c:v>82</c:v>
                </c:pt>
                <c:pt idx="2425">
                  <c:v>84</c:v>
                </c:pt>
                <c:pt idx="2426">
                  <c:v>84</c:v>
                </c:pt>
                <c:pt idx="2427">
                  <c:v>85</c:v>
                </c:pt>
                <c:pt idx="2428">
                  <c:v>76.5</c:v>
                </c:pt>
                <c:pt idx="2429">
                  <c:v>85</c:v>
                </c:pt>
                <c:pt idx="2430">
                  <c:v>85.5</c:v>
                </c:pt>
                <c:pt idx="2431">
                  <c:v>85</c:v>
                </c:pt>
                <c:pt idx="2432">
                  <c:v>86.5</c:v>
                </c:pt>
                <c:pt idx="2433">
                  <c:v>85.5</c:v>
                </c:pt>
                <c:pt idx="2434">
                  <c:v>80.5</c:v>
                </c:pt>
                <c:pt idx="2435">
                  <c:v>82</c:v>
                </c:pt>
                <c:pt idx="2436">
                  <c:v>82.5</c:v>
                </c:pt>
                <c:pt idx="2437">
                  <c:v>85</c:v>
                </c:pt>
                <c:pt idx="2438">
                  <c:v>82</c:v>
                </c:pt>
                <c:pt idx="2439">
                  <c:v>77</c:v>
                </c:pt>
                <c:pt idx="2440">
                  <c:v>83</c:v>
                </c:pt>
                <c:pt idx="2441">
                  <c:v>83</c:v>
                </c:pt>
                <c:pt idx="2442">
                  <c:v>81</c:v>
                </c:pt>
                <c:pt idx="2443">
                  <c:v>82</c:v>
                </c:pt>
                <c:pt idx="2444">
                  <c:v>108</c:v>
                </c:pt>
                <c:pt idx="2445">
                  <c:v>129.5</c:v>
                </c:pt>
                <c:pt idx="2446">
                  <c:v>71.5</c:v>
                </c:pt>
                <c:pt idx="2447">
                  <c:v>72</c:v>
                </c:pt>
                <c:pt idx="2448">
                  <c:v>70.5</c:v>
                </c:pt>
                <c:pt idx="2449">
                  <c:v>73.5</c:v>
                </c:pt>
                <c:pt idx="2450">
                  <c:v>72.5</c:v>
                </c:pt>
                <c:pt idx="2451">
                  <c:v>72.5</c:v>
                </c:pt>
                <c:pt idx="2452">
                  <c:v>76</c:v>
                </c:pt>
                <c:pt idx="2453">
                  <c:v>77</c:v>
                </c:pt>
                <c:pt idx="2454">
                  <c:v>79</c:v>
                </c:pt>
                <c:pt idx="2455">
                  <c:v>78.5</c:v>
                </c:pt>
                <c:pt idx="2456">
                  <c:v>71.5</c:v>
                </c:pt>
                <c:pt idx="2457">
                  <c:v>73</c:v>
                </c:pt>
                <c:pt idx="2458">
                  <c:v>76.5</c:v>
                </c:pt>
                <c:pt idx="2459">
                  <c:v>76.5</c:v>
                </c:pt>
                <c:pt idx="2460">
                  <c:v>80.5</c:v>
                </c:pt>
                <c:pt idx="2461">
                  <c:v>77.5</c:v>
                </c:pt>
                <c:pt idx="2462">
                  <c:v>79.5</c:v>
                </c:pt>
                <c:pt idx="2463">
                  <c:v>80</c:v>
                </c:pt>
                <c:pt idx="2464">
                  <c:v>82.5</c:v>
                </c:pt>
                <c:pt idx="2465">
                  <c:v>82.5</c:v>
                </c:pt>
                <c:pt idx="2466">
                  <c:v>82</c:v>
                </c:pt>
                <c:pt idx="2467">
                  <c:v>81</c:v>
                </c:pt>
                <c:pt idx="2468">
                  <c:v>83.5</c:v>
                </c:pt>
                <c:pt idx="2469">
                  <c:v>83.5</c:v>
                </c:pt>
                <c:pt idx="2470">
                  <c:v>85</c:v>
                </c:pt>
                <c:pt idx="2471">
                  <c:v>84</c:v>
                </c:pt>
                <c:pt idx="2472">
                  <c:v>77</c:v>
                </c:pt>
                <c:pt idx="2473">
                  <c:v>86</c:v>
                </c:pt>
                <c:pt idx="2474">
                  <c:v>85.5</c:v>
                </c:pt>
                <c:pt idx="2475">
                  <c:v>86</c:v>
                </c:pt>
                <c:pt idx="2476">
                  <c:v>87</c:v>
                </c:pt>
                <c:pt idx="2477">
                  <c:v>84.5</c:v>
                </c:pt>
                <c:pt idx="2478">
                  <c:v>80</c:v>
                </c:pt>
                <c:pt idx="2479">
                  <c:v>81</c:v>
                </c:pt>
                <c:pt idx="2480">
                  <c:v>81.5</c:v>
                </c:pt>
                <c:pt idx="2481">
                  <c:v>84</c:v>
                </c:pt>
                <c:pt idx="2482">
                  <c:v>82.5</c:v>
                </c:pt>
                <c:pt idx="2483">
                  <c:v>79</c:v>
                </c:pt>
                <c:pt idx="2484">
                  <c:v>83</c:v>
                </c:pt>
                <c:pt idx="2485">
                  <c:v>81</c:v>
                </c:pt>
                <c:pt idx="2486">
                  <c:v>80</c:v>
                </c:pt>
                <c:pt idx="2487">
                  <c:v>81</c:v>
                </c:pt>
                <c:pt idx="2488">
                  <c:v>108</c:v>
                </c:pt>
                <c:pt idx="2489">
                  <c:v>127.5</c:v>
                </c:pt>
                <c:pt idx="2490">
                  <c:v>71.5</c:v>
                </c:pt>
                <c:pt idx="2491">
                  <c:v>72</c:v>
                </c:pt>
                <c:pt idx="2492">
                  <c:v>72</c:v>
                </c:pt>
                <c:pt idx="2493">
                  <c:v>73</c:v>
                </c:pt>
                <c:pt idx="2494">
                  <c:v>72.5</c:v>
                </c:pt>
                <c:pt idx="2495">
                  <c:v>71.5</c:v>
                </c:pt>
                <c:pt idx="2496">
                  <c:v>74.5</c:v>
                </c:pt>
                <c:pt idx="2497">
                  <c:v>77</c:v>
                </c:pt>
                <c:pt idx="2498">
                  <c:v>78.5</c:v>
                </c:pt>
                <c:pt idx="2499">
                  <c:v>79</c:v>
                </c:pt>
                <c:pt idx="2500">
                  <c:v>71</c:v>
                </c:pt>
                <c:pt idx="2501">
                  <c:v>72.5</c:v>
                </c:pt>
                <c:pt idx="2502">
                  <c:v>74.5</c:v>
                </c:pt>
                <c:pt idx="2503">
                  <c:v>77</c:v>
                </c:pt>
                <c:pt idx="2504">
                  <c:v>79.5</c:v>
                </c:pt>
                <c:pt idx="2505">
                  <c:v>76</c:v>
                </c:pt>
                <c:pt idx="2506">
                  <c:v>79</c:v>
                </c:pt>
                <c:pt idx="2507">
                  <c:v>80</c:v>
                </c:pt>
                <c:pt idx="2508">
                  <c:v>80.5</c:v>
                </c:pt>
                <c:pt idx="2509">
                  <c:v>83.5</c:v>
                </c:pt>
                <c:pt idx="2510">
                  <c:v>81.5</c:v>
                </c:pt>
                <c:pt idx="2511">
                  <c:v>78.5</c:v>
                </c:pt>
                <c:pt idx="2512">
                  <c:v>82</c:v>
                </c:pt>
                <c:pt idx="2513">
                  <c:v>84</c:v>
                </c:pt>
                <c:pt idx="2514">
                  <c:v>84</c:v>
                </c:pt>
                <c:pt idx="2515">
                  <c:v>84</c:v>
                </c:pt>
                <c:pt idx="2516">
                  <c:v>75.5</c:v>
                </c:pt>
                <c:pt idx="2517">
                  <c:v>85.5</c:v>
                </c:pt>
                <c:pt idx="2518">
                  <c:v>86</c:v>
                </c:pt>
                <c:pt idx="2519">
                  <c:v>85</c:v>
                </c:pt>
                <c:pt idx="2520">
                  <c:v>86</c:v>
                </c:pt>
                <c:pt idx="2521">
                  <c:v>85.5</c:v>
                </c:pt>
                <c:pt idx="2522">
                  <c:v>79.5</c:v>
                </c:pt>
                <c:pt idx="2523">
                  <c:v>82.5</c:v>
                </c:pt>
                <c:pt idx="2524">
                  <c:v>81.5</c:v>
                </c:pt>
                <c:pt idx="2525">
                  <c:v>82.5</c:v>
                </c:pt>
                <c:pt idx="2526">
                  <c:v>83</c:v>
                </c:pt>
                <c:pt idx="2527">
                  <c:v>78.5</c:v>
                </c:pt>
                <c:pt idx="2528">
                  <c:v>83</c:v>
                </c:pt>
                <c:pt idx="2529">
                  <c:v>81.5</c:v>
                </c:pt>
                <c:pt idx="2530">
                  <c:v>81.5</c:v>
                </c:pt>
                <c:pt idx="2531">
                  <c:v>82.5</c:v>
                </c:pt>
                <c:pt idx="2532">
                  <c:v>108</c:v>
                </c:pt>
                <c:pt idx="2533">
                  <c:v>128.5</c:v>
                </c:pt>
                <c:pt idx="2534">
                  <c:v>71.5</c:v>
                </c:pt>
                <c:pt idx="2535">
                  <c:v>70</c:v>
                </c:pt>
                <c:pt idx="2536">
                  <c:v>71</c:v>
                </c:pt>
                <c:pt idx="2537">
                  <c:v>73.5</c:v>
                </c:pt>
                <c:pt idx="2538">
                  <c:v>72.5</c:v>
                </c:pt>
                <c:pt idx="2539">
                  <c:v>73</c:v>
                </c:pt>
                <c:pt idx="2540">
                  <c:v>76.5</c:v>
                </c:pt>
                <c:pt idx="2541">
                  <c:v>77.5</c:v>
                </c:pt>
                <c:pt idx="2542">
                  <c:v>79</c:v>
                </c:pt>
                <c:pt idx="2543">
                  <c:v>79.5</c:v>
                </c:pt>
                <c:pt idx="2544">
                  <c:v>71.5</c:v>
                </c:pt>
                <c:pt idx="2545">
                  <c:v>74</c:v>
                </c:pt>
                <c:pt idx="2546">
                  <c:v>74.5</c:v>
                </c:pt>
                <c:pt idx="2547">
                  <c:v>75.5</c:v>
                </c:pt>
                <c:pt idx="2548">
                  <c:v>80.5</c:v>
                </c:pt>
                <c:pt idx="2549">
                  <c:v>76.5</c:v>
                </c:pt>
                <c:pt idx="2550">
                  <c:v>78</c:v>
                </c:pt>
                <c:pt idx="2551">
                  <c:v>82</c:v>
                </c:pt>
                <c:pt idx="2552">
                  <c:v>83</c:v>
                </c:pt>
                <c:pt idx="2553">
                  <c:v>84</c:v>
                </c:pt>
                <c:pt idx="2554">
                  <c:v>82</c:v>
                </c:pt>
                <c:pt idx="2555">
                  <c:v>79</c:v>
                </c:pt>
                <c:pt idx="2556">
                  <c:v>83</c:v>
                </c:pt>
                <c:pt idx="2557">
                  <c:v>84.5</c:v>
                </c:pt>
                <c:pt idx="2558">
                  <c:v>85</c:v>
                </c:pt>
                <c:pt idx="2559">
                  <c:v>86</c:v>
                </c:pt>
                <c:pt idx="2560">
                  <c:v>76.5</c:v>
                </c:pt>
                <c:pt idx="2561">
                  <c:v>86</c:v>
                </c:pt>
                <c:pt idx="2562">
                  <c:v>85</c:v>
                </c:pt>
                <c:pt idx="2563">
                  <c:v>84.5</c:v>
                </c:pt>
                <c:pt idx="2564">
                  <c:v>86.5</c:v>
                </c:pt>
                <c:pt idx="2565">
                  <c:v>87</c:v>
                </c:pt>
                <c:pt idx="2566">
                  <c:v>82</c:v>
                </c:pt>
                <c:pt idx="2567">
                  <c:v>81.5</c:v>
                </c:pt>
                <c:pt idx="2568">
                  <c:v>81.5</c:v>
                </c:pt>
                <c:pt idx="2569">
                  <c:v>82.5</c:v>
                </c:pt>
                <c:pt idx="2570">
                  <c:v>81.5</c:v>
                </c:pt>
                <c:pt idx="2571">
                  <c:v>80.5</c:v>
                </c:pt>
                <c:pt idx="2572">
                  <c:v>82.5</c:v>
                </c:pt>
                <c:pt idx="2573">
                  <c:v>82</c:v>
                </c:pt>
                <c:pt idx="2574">
                  <c:v>80.5</c:v>
                </c:pt>
                <c:pt idx="2575">
                  <c:v>81.5</c:v>
                </c:pt>
                <c:pt idx="2576">
                  <c:v>108.5</c:v>
                </c:pt>
                <c:pt idx="2577">
                  <c:v>128.5</c:v>
                </c:pt>
                <c:pt idx="2578">
                  <c:v>72.5</c:v>
                </c:pt>
                <c:pt idx="2579">
                  <c:v>73.5</c:v>
                </c:pt>
                <c:pt idx="2580">
                  <c:v>72.5</c:v>
                </c:pt>
                <c:pt idx="2581">
                  <c:v>74.5</c:v>
                </c:pt>
                <c:pt idx="2582">
                  <c:v>71.5</c:v>
                </c:pt>
                <c:pt idx="2583">
                  <c:v>75.5</c:v>
                </c:pt>
                <c:pt idx="2584">
                  <c:v>75.5</c:v>
                </c:pt>
                <c:pt idx="2585">
                  <c:v>77.5</c:v>
                </c:pt>
                <c:pt idx="2586">
                  <c:v>80</c:v>
                </c:pt>
                <c:pt idx="2587">
                  <c:v>78.5</c:v>
                </c:pt>
                <c:pt idx="2588">
                  <c:v>72</c:v>
                </c:pt>
                <c:pt idx="2589">
                  <c:v>73.5</c:v>
                </c:pt>
                <c:pt idx="2590">
                  <c:v>75.5</c:v>
                </c:pt>
                <c:pt idx="2591">
                  <c:v>76</c:v>
                </c:pt>
                <c:pt idx="2592">
                  <c:v>80</c:v>
                </c:pt>
                <c:pt idx="2593">
                  <c:v>75.5</c:v>
                </c:pt>
                <c:pt idx="2594">
                  <c:v>78.5</c:v>
                </c:pt>
                <c:pt idx="2595">
                  <c:v>80.5</c:v>
                </c:pt>
                <c:pt idx="2596">
                  <c:v>83</c:v>
                </c:pt>
                <c:pt idx="2597">
                  <c:v>83</c:v>
                </c:pt>
                <c:pt idx="2598">
                  <c:v>82.5</c:v>
                </c:pt>
                <c:pt idx="2599">
                  <c:v>79</c:v>
                </c:pt>
                <c:pt idx="2600">
                  <c:v>82.5</c:v>
                </c:pt>
                <c:pt idx="2601">
                  <c:v>84</c:v>
                </c:pt>
                <c:pt idx="2602">
                  <c:v>85</c:v>
                </c:pt>
                <c:pt idx="2603">
                  <c:v>87</c:v>
                </c:pt>
                <c:pt idx="2604">
                  <c:v>76.5</c:v>
                </c:pt>
                <c:pt idx="2605">
                  <c:v>86.5</c:v>
                </c:pt>
                <c:pt idx="2606">
                  <c:v>86</c:v>
                </c:pt>
                <c:pt idx="2607">
                  <c:v>88</c:v>
                </c:pt>
                <c:pt idx="2608">
                  <c:v>86.5</c:v>
                </c:pt>
                <c:pt idx="2609">
                  <c:v>84.5</c:v>
                </c:pt>
                <c:pt idx="2610">
                  <c:v>82</c:v>
                </c:pt>
                <c:pt idx="2611">
                  <c:v>81.5</c:v>
                </c:pt>
                <c:pt idx="2612">
                  <c:v>83</c:v>
                </c:pt>
                <c:pt idx="2613">
                  <c:v>83.5</c:v>
                </c:pt>
                <c:pt idx="2614">
                  <c:v>83</c:v>
                </c:pt>
                <c:pt idx="2615">
                  <c:v>78</c:v>
                </c:pt>
                <c:pt idx="2616">
                  <c:v>83</c:v>
                </c:pt>
                <c:pt idx="2617">
                  <c:v>83</c:v>
                </c:pt>
                <c:pt idx="2618">
                  <c:v>81.5</c:v>
                </c:pt>
                <c:pt idx="2619">
                  <c:v>84</c:v>
                </c:pt>
                <c:pt idx="2620">
                  <c:v>108.5</c:v>
                </c:pt>
                <c:pt idx="2621">
                  <c:v>129</c:v>
                </c:pt>
                <c:pt idx="2622">
                  <c:v>72</c:v>
                </c:pt>
                <c:pt idx="2623">
                  <c:v>72.5</c:v>
                </c:pt>
                <c:pt idx="2624">
                  <c:v>72.5</c:v>
                </c:pt>
                <c:pt idx="2625">
                  <c:v>74</c:v>
                </c:pt>
                <c:pt idx="2626">
                  <c:v>71</c:v>
                </c:pt>
                <c:pt idx="2627">
                  <c:v>73.5</c:v>
                </c:pt>
                <c:pt idx="2628">
                  <c:v>77.5</c:v>
                </c:pt>
                <c:pt idx="2629">
                  <c:v>79</c:v>
                </c:pt>
                <c:pt idx="2630">
                  <c:v>79.5</c:v>
                </c:pt>
                <c:pt idx="2631">
                  <c:v>79</c:v>
                </c:pt>
                <c:pt idx="2632">
                  <c:v>73</c:v>
                </c:pt>
                <c:pt idx="2633">
                  <c:v>73</c:v>
                </c:pt>
                <c:pt idx="2634">
                  <c:v>76.5</c:v>
                </c:pt>
                <c:pt idx="2635">
                  <c:v>77</c:v>
                </c:pt>
                <c:pt idx="2636">
                  <c:v>80.5</c:v>
                </c:pt>
                <c:pt idx="2637">
                  <c:v>76.5</c:v>
                </c:pt>
                <c:pt idx="2638">
                  <c:v>79.5</c:v>
                </c:pt>
                <c:pt idx="2639">
                  <c:v>81.5</c:v>
                </c:pt>
                <c:pt idx="2640">
                  <c:v>83.5</c:v>
                </c:pt>
                <c:pt idx="2641">
                  <c:v>83.5</c:v>
                </c:pt>
                <c:pt idx="2642">
                  <c:v>83</c:v>
                </c:pt>
                <c:pt idx="2643">
                  <c:v>81.5</c:v>
                </c:pt>
                <c:pt idx="2644">
                  <c:v>84</c:v>
                </c:pt>
                <c:pt idx="2645">
                  <c:v>86</c:v>
                </c:pt>
                <c:pt idx="2646">
                  <c:v>87</c:v>
                </c:pt>
                <c:pt idx="2647">
                  <c:v>85</c:v>
                </c:pt>
                <c:pt idx="2648">
                  <c:v>78.5</c:v>
                </c:pt>
                <c:pt idx="2649">
                  <c:v>85</c:v>
                </c:pt>
                <c:pt idx="2650">
                  <c:v>87.5</c:v>
                </c:pt>
                <c:pt idx="2651">
                  <c:v>86.5</c:v>
                </c:pt>
                <c:pt idx="2652">
                  <c:v>86.5</c:v>
                </c:pt>
                <c:pt idx="2653">
                  <c:v>86.5</c:v>
                </c:pt>
                <c:pt idx="2654">
                  <c:v>81</c:v>
                </c:pt>
                <c:pt idx="2655">
                  <c:v>80.5</c:v>
                </c:pt>
                <c:pt idx="2656">
                  <c:v>82.5</c:v>
                </c:pt>
                <c:pt idx="2657">
                  <c:v>83.5</c:v>
                </c:pt>
                <c:pt idx="2658">
                  <c:v>85</c:v>
                </c:pt>
                <c:pt idx="2659">
                  <c:v>79.5</c:v>
                </c:pt>
                <c:pt idx="2660">
                  <c:v>81.5</c:v>
                </c:pt>
                <c:pt idx="2661">
                  <c:v>83.5</c:v>
                </c:pt>
                <c:pt idx="2662">
                  <c:v>81.5</c:v>
                </c:pt>
                <c:pt idx="2663">
                  <c:v>82</c:v>
                </c:pt>
                <c:pt idx="2664">
                  <c:v>109</c:v>
                </c:pt>
                <c:pt idx="2665">
                  <c:v>129</c:v>
                </c:pt>
                <c:pt idx="2666">
                  <c:v>72</c:v>
                </c:pt>
                <c:pt idx="2667">
                  <c:v>73.5</c:v>
                </c:pt>
                <c:pt idx="2668">
                  <c:v>71.5</c:v>
                </c:pt>
                <c:pt idx="2669">
                  <c:v>73.5</c:v>
                </c:pt>
                <c:pt idx="2670">
                  <c:v>71.5</c:v>
                </c:pt>
                <c:pt idx="2671">
                  <c:v>73.5</c:v>
                </c:pt>
                <c:pt idx="2672">
                  <c:v>76</c:v>
                </c:pt>
                <c:pt idx="2673">
                  <c:v>77</c:v>
                </c:pt>
                <c:pt idx="2674">
                  <c:v>78</c:v>
                </c:pt>
                <c:pt idx="2675">
                  <c:v>78.5</c:v>
                </c:pt>
                <c:pt idx="2676">
                  <c:v>72.5</c:v>
                </c:pt>
                <c:pt idx="2677">
                  <c:v>73.5</c:v>
                </c:pt>
                <c:pt idx="2678">
                  <c:v>76</c:v>
                </c:pt>
                <c:pt idx="2679">
                  <c:v>77.5</c:v>
                </c:pt>
                <c:pt idx="2680">
                  <c:v>81</c:v>
                </c:pt>
                <c:pt idx="2681">
                  <c:v>78</c:v>
                </c:pt>
                <c:pt idx="2682">
                  <c:v>80</c:v>
                </c:pt>
                <c:pt idx="2683">
                  <c:v>81.5</c:v>
                </c:pt>
                <c:pt idx="2684">
                  <c:v>81.5</c:v>
                </c:pt>
                <c:pt idx="2685">
                  <c:v>83.5</c:v>
                </c:pt>
                <c:pt idx="2686">
                  <c:v>82</c:v>
                </c:pt>
                <c:pt idx="2687">
                  <c:v>80</c:v>
                </c:pt>
                <c:pt idx="2688">
                  <c:v>83</c:v>
                </c:pt>
                <c:pt idx="2689">
                  <c:v>86.5</c:v>
                </c:pt>
                <c:pt idx="2690">
                  <c:v>85.5</c:v>
                </c:pt>
                <c:pt idx="2691">
                  <c:v>84</c:v>
                </c:pt>
                <c:pt idx="2692">
                  <c:v>77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87</c:v>
                </c:pt>
                <c:pt idx="2697">
                  <c:v>86</c:v>
                </c:pt>
                <c:pt idx="2698">
                  <c:v>81</c:v>
                </c:pt>
                <c:pt idx="2699">
                  <c:v>81.5</c:v>
                </c:pt>
                <c:pt idx="2700">
                  <c:v>81.5</c:v>
                </c:pt>
                <c:pt idx="2701">
                  <c:v>83</c:v>
                </c:pt>
                <c:pt idx="2702">
                  <c:v>83</c:v>
                </c:pt>
                <c:pt idx="2703">
                  <c:v>78</c:v>
                </c:pt>
                <c:pt idx="2704">
                  <c:v>82.5</c:v>
                </c:pt>
                <c:pt idx="2705">
                  <c:v>82.5</c:v>
                </c:pt>
                <c:pt idx="2706">
                  <c:v>82</c:v>
                </c:pt>
                <c:pt idx="2707">
                  <c:v>82</c:v>
                </c:pt>
                <c:pt idx="2708">
                  <c:v>108.5</c:v>
                </c:pt>
                <c:pt idx="2709">
                  <c:v>129.5</c:v>
                </c:pt>
                <c:pt idx="2710">
                  <c:v>70.5</c:v>
                </c:pt>
                <c:pt idx="2711">
                  <c:v>72.5</c:v>
                </c:pt>
                <c:pt idx="2712">
                  <c:v>71</c:v>
                </c:pt>
                <c:pt idx="2713">
                  <c:v>72</c:v>
                </c:pt>
                <c:pt idx="2714">
                  <c:v>72</c:v>
                </c:pt>
                <c:pt idx="2715">
                  <c:v>74</c:v>
                </c:pt>
                <c:pt idx="2716">
                  <c:v>76</c:v>
                </c:pt>
                <c:pt idx="2717">
                  <c:v>77.5</c:v>
                </c:pt>
                <c:pt idx="2718">
                  <c:v>80</c:v>
                </c:pt>
                <c:pt idx="2719">
                  <c:v>78.5</c:v>
                </c:pt>
                <c:pt idx="2720">
                  <c:v>71.5</c:v>
                </c:pt>
                <c:pt idx="2721">
                  <c:v>73</c:v>
                </c:pt>
                <c:pt idx="2722">
                  <c:v>76</c:v>
                </c:pt>
                <c:pt idx="2723">
                  <c:v>76.5</c:v>
                </c:pt>
                <c:pt idx="2724">
                  <c:v>80.5</c:v>
                </c:pt>
                <c:pt idx="2725">
                  <c:v>77</c:v>
                </c:pt>
                <c:pt idx="2726">
                  <c:v>79.5</c:v>
                </c:pt>
                <c:pt idx="2727">
                  <c:v>81</c:v>
                </c:pt>
                <c:pt idx="2728">
                  <c:v>82</c:v>
                </c:pt>
                <c:pt idx="2729">
                  <c:v>82</c:v>
                </c:pt>
                <c:pt idx="2730">
                  <c:v>82.5</c:v>
                </c:pt>
                <c:pt idx="2731">
                  <c:v>80</c:v>
                </c:pt>
                <c:pt idx="2732">
                  <c:v>82</c:v>
                </c:pt>
                <c:pt idx="2733">
                  <c:v>85</c:v>
                </c:pt>
                <c:pt idx="2734">
                  <c:v>85</c:v>
                </c:pt>
                <c:pt idx="2735">
                  <c:v>85.5</c:v>
                </c:pt>
                <c:pt idx="2736">
                  <c:v>79</c:v>
                </c:pt>
                <c:pt idx="2737">
                  <c:v>85.5</c:v>
                </c:pt>
                <c:pt idx="2738">
                  <c:v>87</c:v>
                </c:pt>
                <c:pt idx="2739">
                  <c:v>85</c:v>
                </c:pt>
                <c:pt idx="2740">
                  <c:v>86</c:v>
                </c:pt>
                <c:pt idx="2741">
                  <c:v>86.5</c:v>
                </c:pt>
                <c:pt idx="2742">
                  <c:v>81.5</c:v>
                </c:pt>
                <c:pt idx="2743">
                  <c:v>83</c:v>
                </c:pt>
                <c:pt idx="2744">
                  <c:v>83</c:v>
                </c:pt>
                <c:pt idx="2745">
                  <c:v>84</c:v>
                </c:pt>
                <c:pt idx="2746">
                  <c:v>83.5</c:v>
                </c:pt>
                <c:pt idx="2747">
                  <c:v>78.5</c:v>
                </c:pt>
                <c:pt idx="2748">
                  <c:v>83</c:v>
                </c:pt>
                <c:pt idx="2749">
                  <c:v>83.5</c:v>
                </c:pt>
                <c:pt idx="2750">
                  <c:v>82</c:v>
                </c:pt>
                <c:pt idx="2751">
                  <c:v>83</c:v>
                </c:pt>
                <c:pt idx="2752">
                  <c:v>107</c:v>
                </c:pt>
                <c:pt idx="2753">
                  <c:v>127.5</c:v>
                </c:pt>
                <c:pt idx="2754">
                  <c:v>72</c:v>
                </c:pt>
                <c:pt idx="2755">
                  <c:v>72</c:v>
                </c:pt>
                <c:pt idx="2756">
                  <c:v>71.5</c:v>
                </c:pt>
                <c:pt idx="2757">
                  <c:v>71.5</c:v>
                </c:pt>
                <c:pt idx="2758">
                  <c:v>71.5</c:v>
                </c:pt>
                <c:pt idx="2759">
                  <c:v>72.5</c:v>
                </c:pt>
                <c:pt idx="2760">
                  <c:v>77.5</c:v>
                </c:pt>
                <c:pt idx="2761">
                  <c:v>77.5</c:v>
                </c:pt>
                <c:pt idx="2762">
                  <c:v>77.5</c:v>
                </c:pt>
                <c:pt idx="2763">
                  <c:v>79.5</c:v>
                </c:pt>
                <c:pt idx="2764">
                  <c:v>71</c:v>
                </c:pt>
                <c:pt idx="2765">
                  <c:v>74</c:v>
                </c:pt>
                <c:pt idx="2766">
                  <c:v>75</c:v>
                </c:pt>
                <c:pt idx="2767">
                  <c:v>75.5</c:v>
                </c:pt>
                <c:pt idx="2768">
                  <c:v>80</c:v>
                </c:pt>
                <c:pt idx="2769">
                  <c:v>76</c:v>
                </c:pt>
                <c:pt idx="2770">
                  <c:v>78.5</c:v>
                </c:pt>
                <c:pt idx="2771">
                  <c:v>81</c:v>
                </c:pt>
                <c:pt idx="2772">
                  <c:v>81.5</c:v>
                </c:pt>
                <c:pt idx="2773">
                  <c:v>83.5</c:v>
                </c:pt>
                <c:pt idx="2774">
                  <c:v>81</c:v>
                </c:pt>
                <c:pt idx="2775">
                  <c:v>79</c:v>
                </c:pt>
                <c:pt idx="2776">
                  <c:v>81.5</c:v>
                </c:pt>
                <c:pt idx="2777">
                  <c:v>83.5</c:v>
                </c:pt>
                <c:pt idx="2778">
                  <c:v>85.5</c:v>
                </c:pt>
                <c:pt idx="2779">
                  <c:v>84.5</c:v>
                </c:pt>
                <c:pt idx="2780">
                  <c:v>77.5</c:v>
                </c:pt>
                <c:pt idx="2781">
                  <c:v>85</c:v>
                </c:pt>
                <c:pt idx="2782">
                  <c:v>86</c:v>
                </c:pt>
                <c:pt idx="2783">
                  <c:v>86</c:v>
                </c:pt>
                <c:pt idx="2784">
                  <c:v>85.5</c:v>
                </c:pt>
                <c:pt idx="2785">
                  <c:v>85.5</c:v>
                </c:pt>
                <c:pt idx="2786">
                  <c:v>80</c:v>
                </c:pt>
                <c:pt idx="2787">
                  <c:v>81</c:v>
                </c:pt>
                <c:pt idx="2788">
                  <c:v>81</c:v>
                </c:pt>
                <c:pt idx="2789">
                  <c:v>82</c:v>
                </c:pt>
                <c:pt idx="2790">
                  <c:v>82.5</c:v>
                </c:pt>
                <c:pt idx="2791">
                  <c:v>78</c:v>
                </c:pt>
                <c:pt idx="2792">
                  <c:v>84</c:v>
                </c:pt>
                <c:pt idx="2793">
                  <c:v>80.5</c:v>
                </c:pt>
                <c:pt idx="2794">
                  <c:v>82.5</c:v>
                </c:pt>
                <c:pt idx="2795">
                  <c:v>82</c:v>
                </c:pt>
                <c:pt idx="2796">
                  <c:v>108</c:v>
                </c:pt>
                <c:pt idx="2797">
                  <c:v>191.5</c:v>
                </c:pt>
                <c:pt idx="2798">
                  <c:v>126.5</c:v>
                </c:pt>
                <c:pt idx="2799">
                  <c:v>71.5</c:v>
                </c:pt>
                <c:pt idx="2800">
                  <c:v>72.5</c:v>
                </c:pt>
                <c:pt idx="2801">
                  <c:v>72.5</c:v>
                </c:pt>
                <c:pt idx="2802">
                  <c:v>73.5</c:v>
                </c:pt>
                <c:pt idx="2803">
                  <c:v>72</c:v>
                </c:pt>
                <c:pt idx="2804">
                  <c:v>72</c:v>
                </c:pt>
                <c:pt idx="2805">
                  <c:v>74.5</c:v>
                </c:pt>
                <c:pt idx="2806">
                  <c:v>75.5</c:v>
                </c:pt>
                <c:pt idx="2807">
                  <c:v>78.5</c:v>
                </c:pt>
                <c:pt idx="2808">
                  <c:v>79</c:v>
                </c:pt>
                <c:pt idx="2809">
                  <c:v>71</c:v>
                </c:pt>
                <c:pt idx="2810">
                  <c:v>73</c:v>
                </c:pt>
                <c:pt idx="2811">
                  <c:v>75.5</c:v>
                </c:pt>
                <c:pt idx="2812">
                  <c:v>76</c:v>
                </c:pt>
                <c:pt idx="2813">
                  <c:v>79.5</c:v>
                </c:pt>
                <c:pt idx="2814">
                  <c:v>78</c:v>
                </c:pt>
                <c:pt idx="2815">
                  <c:v>79.5</c:v>
                </c:pt>
                <c:pt idx="2816">
                  <c:v>81</c:v>
                </c:pt>
                <c:pt idx="2817">
                  <c:v>82</c:v>
                </c:pt>
                <c:pt idx="2818">
                  <c:v>83</c:v>
                </c:pt>
                <c:pt idx="2819">
                  <c:v>82</c:v>
                </c:pt>
                <c:pt idx="2820">
                  <c:v>78</c:v>
                </c:pt>
                <c:pt idx="2821">
                  <c:v>80.5</c:v>
                </c:pt>
                <c:pt idx="2822">
                  <c:v>85</c:v>
                </c:pt>
                <c:pt idx="2823">
                  <c:v>87</c:v>
                </c:pt>
                <c:pt idx="2824">
                  <c:v>84.5</c:v>
                </c:pt>
                <c:pt idx="2825">
                  <c:v>77</c:v>
                </c:pt>
                <c:pt idx="2826">
                  <c:v>84.5</c:v>
                </c:pt>
                <c:pt idx="2827">
                  <c:v>86</c:v>
                </c:pt>
                <c:pt idx="2828">
                  <c:v>86.5</c:v>
                </c:pt>
                <c:pt idx="2829">
                  <c:v>86</c:v>
                </c:pt>
                <c:pt idx="2830">
                  <c:v>86</c:v>
                </c:pt>
                <c:pt idx="2831">
                  <c:v>81.5</c:v>
                </c:pt>
                <c:pt idx="2832">
                  <c:v>81</c:v>
                </c:pt>
                <c:pt idx="2833">
                  <c:v>83</c:v>
                </c:pt>
                <c:pt idx="2834">
                  <c:v>83.5</c:v>
                </c:pt>
                <c:pt idx="2835">
                  <c:v>82.5</c:v>
                </c:pt>
                <c:pt idx="2836">
                  <c:v>77</c:v>
                </c:pt>
                <c:pt idx="2837">
                  <c:v>83</c:v>
                </c:pt>
                <c:pt idx="2838">
                  <c:v>83</c:v>
                </c:pt>
                <c:pt idx="2839">
                  <c:v>81</c:v>
                </c:pt>
                <c:pt idx="2840">
                  <c:v>82.5</c:v>
                </c:pt>
                <c:pt idx="2841">
                  <c:v>107.5</c:v>
                </c:pt>
                <c:pt idx="2842">
                  <c:v>191.5</c:v>
                </c:pt>
                <c:pt idx="2843">
                  <c:v>129</c:v>
                </c:pt>
                <c:pt idx="2844">
                  <c:v>72.5</c:v>
                </c:pt>
                <c:pt idx="2845">
                  <c:v>73.5</c:v>
                </c:pt>
                <c:pt idx="2846">
                  <c:v>73</c:v>
                </c:pt>
                <c:pt idx="2847">
                  <c:v>74</c:v>
                </c:pt>
                <c:pt idx="2848">
                  <c:v>71.5</c:v>
                </c:pt>
                <c:pt idx="2849">
                  <c:v>73</c:v>
                </c:pt>
                <c:pt idx="2850">
                  <c:v>75</c:v>
                </c:pt>
                <c:pt idx="2851">
                  <c:v>76</c:v>
                </c:pt>
                <c:pt idx="2852">
                  <c:v>79</c:v>
                </c:pt>
                <c:pt idx="2853">
                  <c:v>79</c:v>
                </c:pt>
                <c:pt idx="2854">
                  <c:v>71</c:v>
                </c:pt>
                <c:pt idx="2855">
                  <c:v>73</c:v>
                </c:pt>
                <c:pt idx="2856">
                  <c:v>74</c:v>
                </c:pt>
                <c:pt idx="2857">
                  <c:v>77.5</c:v>
                </c:pt>
                <c:pt idx="2858">
                  <c:v>79</c:v>
                </c:pt>
                <c:pt idx="2859">
                  <c:v>77</c:v>
                </c:pt>
                <c:pt idx="2860">
                  <c:v>79</c:v>
                </c:pt>
                <c:pt idx="2861">
                  <c:v>81.5</c:v>
                </c:pt>
                <c:pt idx="2862">
                  <c:v>82.5</c:v>
                </c:pt>
                <c:pt idx="2863">
                  <c:v>84</c:v>
                </c:pt>
                <c:pt idx="2864">
                  <c:v>82</c:v>
                </c:pt>
                <c:pt idx="2865">
                  <c:v>79</c:v>
                </c:pt>
                <c:pt idx="2866">
                  <c:v>84.5</c:v>
                </c:pt>
                <c:pt idx="2867">
                  <c:v>85</c:v>
                </c:pt>
                <c:pt idx="2868">
                  <c:v>85</c:v>
                </c:pt>
                <c:pt idx="2869">
                  <c:v>85.5</c:v>
                </c:pt>
                <c:pt idx="2870">
                  <c:v>76</c:v>
                </c:pt>
                <c:pt idx="2871">
                  <c:v>85.5</c:v>
                </c:pt>
                <c:pt idx="2872">
                  <c:v>86.5</c:v>
                </c:pt>
                <c:pt idx="2873">
                  <c:v>85</c:v>
                </c:pt>
                <c:pt idx="2874">
                  <c:v>85.5</c:v>
                </c:pt>
                <c:pt idx="2875">
                  <c:v>85</c:v>
                </c:pt>
                <c:pt idx="2876">
                  <c:v>81</c:v>
                </c:pt>
                <c:pt idx="2877">
                  <c:v>81.5</c:v>
                </c:pt>
                <c:pt idx="2878">
                  <c:v>82.5</c:v>
                </c:pt>
                <c:pt idx="2879">
                  <c:v>84.5</c:v>
                </c:pt>
                <c:pt idx="2880">
                  <c:v>82</c:v>
                </c:pt>
                <c:pt idx="2881">
                  <c:v>77.5</c:v>
                </c:pt>
                <c:pt idx="2882">
                  <c:v>83.5</c:v>
                </c:pt>
                <c:pt idx="2883">
                  <c:v>82</c:v>
                </c:pt>
                <c:pt idx="2884">
                  <c:v>81.5</c:v>
                </c:pt>
                <c:pt idx="2885">
                  <c:v>82.5</c:v>
                </c:pt>
                <c:pt idx="2886">
                  <c:v>107.5</c:v>
                </c:pt>
                <c:pt idx="2887">
                  <c:v>129</c:v>
                </c:pt>
                <c:pt idx="2888">
                  <c:v>72</c:v>
                </c:pt>
                <c:pt idx="2889">
                  <c:v>73</c:v>
                </c:pt>
                <c:pt idx="2890">
                  <c:v>73</c:v>
                </c:pt>
                <c:pt idx="2891">
                  <c:v>74.5</c:v>
                </c:pt>
                <c:pt idx="2892">
                  <c:v>71.5</c:v>
                </c:pt>
                <c:pt idx="2893">
                  <c:v>72.5</c:v>
                </c:pt>
                <c:pt idx="2894">
                  <c:v>75</c:v>
                </c:pt>
                <c:pt idx="2895">
                  <c:v>77.5</c:v>
                </c:pt>
                <c:pt idx="2896">
                  <c:v>79.5</c:v>
                </c:pt>
                <c:pt idx="2897">
                  <c:v>78</c:v>
                </c:pt>
                <c:pt idx="2898">
                  <c:v>70.5</c:v>
                </c:pt>
                <c:pt idx="2899">
                  <c:v>72.5</c:v>
                </c:pt>
                <c:pt idx="2900">
                  <c:v>75.5</c:v>
                </c:pt>
                <c:pt idx="2901">
                  <c:v>77</c:v>
                </c:pt>
                <c:pt idx="2902">
                  <c:v>80.5</c:v>
                </c:pt>
                <c:pt idx="2903">
                  <c:v>78.5</c:v>
                </c:pt>
                <c:pt idx="2904">
                  <c:v>79.5</c:v>
                </c:pt>
                <c:pt idx="2905">
                  <c:v>81.5</c:v>
                </c:pt>
                <c:pt idx="2906">
                  <c:v>81.5</c:v>
                </c:pt>
                <c:pt idx="2907">
                  <c:v>82.5</c:v>
                </c:pt>
                <c:pt idx="2908">
                  <c:v>82.5</c:v>
                </c:pt>
                <c:pt idx="2909">
                  <c:v>80</c:v>
                </c:pt>
                <c:pt idx="2910">
                  <c:v>85</c:v>
                </c:pt>
                <c:pt idx="2911">
                  <c:v>85</c:v>
                </c:pt>
                <c:pt idx="2912">
                  <c:v>87</c:v>
                </c:pt>
                <c:pt idx="2913">
                  <c:v>83.5</c:v>
                </c:pt>
                <c:pt idx="2914">
                  <c:v>76</c:v>
                </c:pt>
                <c:pt idx="2915">
                  <c:v>86.5</c:v>
                </c:pt>
                <c:pt idx="2916">
                  <c:v>87.5</c:v>
                </c:pt>
                <c:pt idx="2917">
                  <c:v>85</c:v>
                </c:pt>
                <c:pt idx="2918">
                  <c:v>85.5</c:v>
                </c:pt>
                <c:pt idx="2919">
                  <c:v>86</c:v>
                </c:pt>
                <c:pt idx="2920">
                  <c:v>82</c:v>
                </c:pt>
                <c:pt idx="2921">
                  <c:v>82.5</c:v>
                </c:pt>
                <c:pt idx="2922">
                  <c:v>82.5</c:v>
                </c:pt>
                <c:pt idx="2923">
                  <c:v>84.5</c:v>
                </c:pt>
                <c:pt idx="2924">
                  <c:v>83.5</c:v>
                </c:pt>
                <c:pt idx="2925">
                  <c:v>78.5</c:v>
                </c:pt>
                <c:pt idx="2926">
                  <c:v>84</c:v>
                </c:pt>
                <c:pt idx="2927">
                  <c:v>82.5</c:v>
                </c:pt>
                <c:pt idx="2928">
                  <c:v>81</c:v>
                </c:pt>
                <c:pt idx="2929">
                  <c:v>81.5</c:v>
                </c:pt>
                <c:pt idx="2930">
                  <c:v>107</c:v>
                </c:pt>
                <c:pt idx="2931">
                  <c:v>129.5</c:v>
                </c:pt>
                <c:pt idx="2932">
                  <c:v>71</c:v>
                </c:pt>
                <c:pt idx="2933">
                  <c:v>71.5</c:v>
                </c:pt>
                <c:pt idx="2934">
                  <c:v>71</c:v>
                </c:pt>
                <c:pt idx="2935">
                  <c:v>73.5</c:v>
                </c:pt>
                <c:pt idx="2936">
                  <c:v>71</c:v>
                </c:pt>
                <c:pt idx="2937">
                  <c:v>72.5</c:v>
                </c:pt>
                <c:pt idx="2938">
                  <c:v>74.5</c:v>
                </c:pt>
                <c:pt idx="2939">
                  <c:v>76.5</c:v>
                </c:pt>
                <c:pt idx="2940">
                  <c:v>78</c:v>
                </c:pt>
                <c:pt idx="2941">
                  <c:v>78</c:v>
                </c:pt>
                <c:pt idx="2942">
                  <c:v>70.5</c:v>
                </c:pt>
                <c:pt idx="2943">
                  <c:v>73</c:v>
                </c:pt>
                <c:pt idx="2944">
                  <c:v>74</c:v>
                </c:pt>
                <c:pt idx="2945">
                  <c:v>77</c:v>
                </c:pt>
                <c:pt idx="2946">
                  <c:v>80</c:v>
                </c:pt>
                <c:pt idx="2947">
                  <c:v>76.5</c:v>
                </c:pt>
                <c:pt idx="2948">
                  <c:v>78</c:v>
                </c:pt>
                <c:pt idx="2949">
                  <c:v>82</c:v>
                </c:pt>
                <c:pt idx="2950">
                  <c:v>83</c:v>
                </c:pt>
                <c:pt idx="2951">
                  <c:v>83</c:v>
                </c:pt>
                <c:pt idx="2952">
                  <c:v>82.5</c:v>
                </c:pt>
                <c:pt idx="2953">
                  <c:v>77.5</c:v>
                </c:pt>
                <c:pt idx="2954">
                  <c:v>81</c:v>
                </c:pt>
                <c:pt idx="2955">
                  <c:v>84.5</c:v>
                </c:pt>
                <c:pt idx="2956">
                  <c:v>86</c:v>
                </c:pt>
                <c:pt idx="2957">
                  <c:v>83</c:v>
                </c:pt>
                <c:pt idx="2958">
                  <c:v>76.5</c:v>
                </c:pt>
                <c:pt idx="2959">
                  <c:v>85</c:v>
                </c:pt>
                <c:pt idx="2960">
                  <c:v>86</c:v>
                </c:pt>
                <c:pt idx="2961">
                  <c:v>86.5</c:v>
                </c:pt>
                <c:pt idx="2962">
                  <c:v>88</c:v>
                </c:pt>
                <c:pt idx="2963">
                  <c:v>83.5</c:v>
                </c:pt>
                <c:pt idx="2964">
                  <c:v>82.5</c:v>
                </c:pt>
                <c:pt idx="2965">
                  <c:v>79.5</c:v>
                </c:pt>
                <c:pt idx="2966">
                  <c:v>80.5</c:v>
                </c:pt>
                <c:pt idx="2967">
                  <c:v>83</c:v>
                </c:pt>
                <c:pt idx="2968">
                  <c:v>82.5</c:v>
                </c:pt>
                <c:pt idx="2969">
                  <c:v>79</c:v>
                </c:pt>
                <c:pt idx="2970">
                  <c:v>81</c:v>
                </c:pt>
                <c:pt idx="2971">
                  <c:v>82</c:v>
                </c:pt>
                <c:pt idx="2972">
                  <c:v>82.5</c:v>
                </c:pt>
                <c:pt idx="2973">
                  <c:v>82</c:v>
                </c:pt>
                <c:pt idx="2974">
                  <c:v>107</c:v>
                </c:pt>
                <c:pt idx="2975">
                  <c:v>191.5</c:v>
                </c:pt>
                <c:pt idx="2976">
                  <c:v>128.5</c:v>
                </c:pt>
                <c:pt idx="2977">
                  <c:v>71.5</c:v>
                </c:pt>
                <c:pt idx="2978">
                  <c:v>73.5</c:v>
                </c:pt>
                <c:pt idx="2979">
                  <c:v>71.5</c:v>
                </c:pt>
                <c:pt idx="2980">
                  <c:v>74</c:v>
                </c:pt>
                <c:pt idx="2981">
                  <c:v>73</c:v>
                </c:pt>
                <c:pt idx="2982">
                  <c:v>72</c:v>
                </c:pt>
                <c:pt idx="2983">
                  <c:v>74</c:v>
                </c:pt>
                <c:pt idx="2984">
                  <c:v>77</c:v>
                </c:pt>
                <c:pt idx="2985">
                  <c:v>79</c:v>
                </c:pt>
                <c:pt idx="2986">
                  <c:v>77.5</c:v>
                </c:pt>
                <c:pt idx="2987">
                  <c:v>72</c:v>
                </c:pt>
                <c:pt idx="2988">
                  <c:v>74</c:v>
                </c:pt>
                <c:pt idx="2989">
                  <c:v>74.5</c:v>
                </c:pt>
                <c:pt idx="2990">
                  <c:v>77.5</c:v>
                </c:pt>
                <c:pt idx="2991">
                  <c:v>80.5</c:v>
                </c:pt>
                <c:pt idx="2992">
                  <c:v>77</c:v>
                </c:pt>
                <c:pt idx="2993">
                  <c:v>78.5</c:v>
                </c:pt>
                <c:pt idx="2994">
                  <c:v>81.5</c:v>
                </c:pt>
                <c:pt idx="2995">
                  <c:v>83.5</c:v>
                </c:pt>
                <c:pt idx="2996">
                  <c:v>84.5</c:v>
                </c:pt>
                <c:pt idx="2997">
                  <c:v>83</c:v>
                </c:pt>
                <c:pt idx="2998">
                  <c:v>81</c:v>
                </c:pt>
                <c:pt idx="2999">
                  <c:v>83.5</c:v>
                </c:pt>
                <c:pt idx="3000">
                  <c:v>85</c:v>
                </c:pt>
                <c:pt idx="3001">
                  <c:v>86</c:v>
                </c:pt>
                <c:pt idx="3002">
                  <c:v>85</c:v>
                </c:pt>
                <c:pt idx="3003">
                  <c:v>77</c:v>
                </c:pt>
                <c:pt idx="3004">
                  <c:v>87</c:v>
                </c:pt>
                <c:pt idx="3005">
                  <c:v>85.5</c:v>
                </c:pt>
                <c:pt idx="3006">
                  <c:v>86</c:v>
                </c:pt>
                <c:pt idx="3007">
                  <c:v>87</c:v>
                </c:pt>
                <c:pt idx="3008">
                  <c:v>85.5</c:v>
                </c:pt>
                <c:pt idx="3009">
                  <c:v>82</c:v>
                </c:pt>
                <c:pt idx="3010">
                  <c:v>81.5</c:v>
                </c:pt>
                <c:pt idx="3011">
                  <c:v>82</c:v>
                </c:pt>
                <c:pt idx="3012">
                  <c:v>84</c:v>
                </c:pt>
                <c:pt idx="3013">
                  <c:v>82.5</c:v>
                </c:pt>
                <c:pt idx="3014">
                  <c:v>79</c:v>
                </c:pt>
                <c:pt idx="3015">
                  <c:v>83.5</c:v>
                </c:pt>
                <c:pt idx="3016">
                  <c:v>82</c:v>
                </c:pt>
                <c:pt idx="3017">
                  <c:v>81.5</c:v>
                </c:pt>
                <c:pt idx="3018">
                  <c:v>80.5</c:v>
                </c:pt>
                <c:pt idx="3019">
                  <c:v>108.5</c:v>
                </c:pt>
                <c:pt idx="3020">
                  <c:v>128.5</c:v>
                </c:pt>
                <c:pt idx="3021">
                  <c:v>72.5</c:v>
                </c:pt>
                <c:pt idx="3022">
                  <c:v>72</c:v>
                </c:pt>
                <c:pt idx="3023">
                  <c:v>73.5</c:v>
                </c:pt>
                <c:pt idx="3024">
                  <c:v>72.5</c:v>
                </c:pt>
                <c:pt idx="3025">
                  <c:v>74.5</c:v>
                </c:pt>
                <c:pt idx="3026">
                  <c:v>72.5</c:v>
                </c:pt>
                <c:pt idx="3027">
                  <c:v>75</c:v>
                </c:pt>
                <c:pt idx="3028">
                  <c:v>76</c:v>
                </c:pt>
                <c:pt idx="3029">
                  <c:v>76.5</c:v>
                </c:pt>
                <c:pt idx="3030">
                  <c:v>78</c:v>
                </c:pt>
                <c:pt idx="3031">
                  <c:v>71.5</c:v>
                </c:pt>
                <c:pt idx="3032">
                  <c:v>74</c:v>
                </c:pt>
                <c:pt idx="3033">
                  <c:v>74.5</c:v>
                </c:pt>
                <c:pt idx="3034">
                  <c:v>75.5</c:v>
                </c:pt>
                <c:pt idx="3035">
                  <c:v>79</c:v>
                </c:pt>
                <c:pt idx="3036">
                  <c:v>77</c:v>
                </c:pt>
                <c:pt idx="3037">
                  <c:v>79</c:v>
                </c:pt>
                <c:pt idx="3038">
                  <c:v>81.5</c:v>
                </c:pt>
                <c:pt idx="3039">
                  <c:v>81</c:v>
                </c:pt>
                <c:pt idx="3040">
                  <c:v>83</c:v>
                </c:pt>
                <c:pt idx="3041">
                  <c:v>82.5</c:v>
                </c:pt>
                <c:pt idx="3042">
                  <c:v>79.5</c:v>
                </c:pt>
                <c:pt idx="3043">
                  <c:v>81.5</c:v>
                </c:pt>
                <c:pt idx="3044">
                  <c:v>85.5</c:v>
                </c:pt>
                <c:pt idx="3045">
                  <c:v>86</c:v>
                </c:pt>
                <c:pt idx="3046">
                  <c:v>85.5</c:v>
                </c:pt>
                <c:pt idx="3047">
                  <c:v>76.5</c:v>
                </c:pt>
                <c:pt idx="3048">
                  <c:v>83.5</c:v>
                </c:pt>
                <c:pt idx="3049">
                  <c:v>87.5</c:v>
                </c:pt>
                <c:pt idx="3050">
                  <c:v>85</c:v>
                </c:pt>
                <c:pt idx="3051">
                  <c:v>86.5</c:v>
                </c:pt>
                <c:pt idx="3052">
                  <c:v>85.5</c:v>
                </c:pt>
                <c:pt idx="3053">
                  <c:v>80.5</c:v>
                </c:pt>
                <c:pt idx="3054">
                  <c:v>80.5</c:v>
                </c:pt>
                <c:pt idx="3055">
                  <c:v>82.5</c:v>
                </c:pt>
                <c:pt idx="3056">
                  <c:v>82.5</c:v>
                </c:pt>
                <c:pt idx="3057">
                  <c:v>82.5</c:v>
                </c:pt>
                <c:pt idx="3058">
                  <c:v>79.5</c:v>
                </c:pt>
                <c:pt idx="3059">
                  <c:v>82.5</c:v>
                </c:pt>
                <c:pt idx="3060">
                  <c:v>82.5</c:v>
                </c:pt>
                <c:pt idx="3061">
                  <c:v>81</c:v>
                </c:pt>
                <c:pt idx="3062">
                  <c:v>80.5</c:v>
                </c:pt>
                <c:pt idx="3063">
                  <c:v>108</c:v>
                </c:pt>
                <c:pt idx="3064">
                  <c:v>128.5</c:v>
                </c:pt>
                <c:pt idx="3065">
                  <c:v>72.5</c:v>
                </c:pt>
                <c:pt idx="3066">
                  <c:v>71.5</c:v>
                </c:pt>
                <c:pt idx="3067">
                  <c:v>73</c:v>
                </c:pt>
                <c:pt idx="3068">
                  <c:v>74</c:v>
                </c:pt>
                <c:pt idx="3069">
                  <c:v>71.5</c:v>
                </c:pt>
                <c:pt idx="3070">
                  <c:v>73.5</c:v>
                </c:pt>
                <c:pt idx="3071">
                  <c:v>75.5</c:v>
                </c:pt>
                <c:pt idx="3072">
                  <c:v>77</c:v>
                </c:pt>
                <c:pt idx="3073">
                  <c:v>78</c:v>
                </c:pt>
                <c:pt idx="3074">
                  <c:v>78</c:v>
                </c:pt>
                <c:pt idx="3075">
                  <c:v>71.5</c:v>
                </c:pt>
                <c:pt idx="3076">
                  <c:v>73</c:v>
                </c:pt>
                <c:pt idx="3077">
                  <c:v>74.5</c:v>
                </c:pt>
                <c:pt idx="3078">
                  <c:v>76.5</c:v>
                </c:pt>
                <c:pt idx="3079">
                  <c:v>80</c:v>
                </c:pt>
                <c:pt idx="3080">
                  <c:v>76.5</c:v>
                </c:pt>
                <c:pt idx="3081">
                  <c:v>79.5</c:v>
                </c:pt>
                <c:pt idx="3082">
                  <c:v>80</c:v>
                </c:pt>
                <c:pt idx="3083">
                  <c:v>83</c:v>
                </c:pt>
                <c:pt idx="3084">
                  <c:v>83</c:v>
                </c:pt>
                <c:pt idx="3085">
                  <c:v>80.5</c:v>
                </c:pt>
                <c:pt idx="3086">
                  <c:v>79</c:v>
                </c:pt>
                <c:pt idx="3087">
                  <c:v>84</c:v>
                </c:pt>
                <c:pt idx="3088">
                  <c:v>84.5</c:v>
                </c:pt>
                <c:pt idx="3089">
                  <c:v>86.5</c:v>
                </c:pt>
                <c:pt idx="3090">
                  <c:v>85</c:v>
                </c:pt>
                <c:pt idx="3091">
                  <c:v>76</c:v>
                </c:pt>
                <c:pt idx="3092">
                  <c:v>84.5</c:v>
                </c:pt>
                <c:pt idx="3093">
                  <c:v>84.5</c:v>
                </c:pt>
                <c:pt idx="3094">
                  <c:v>85</c:v>
                </c:pt>
                <c:pt idx="3095">
                  <c:v>87.5</c:v>
                </c:pt>
                <c:pt idx="3096">
                  <c:v>86.5</c:v>
                </c:pt>
                <c:pt idx="3097">
                  <c:v>81.5</c:v>
                </c:pt>
                <c:pt idx="3098">
                  <c:v>80.5</c:v>
                </c:pt>
                <c:pt idx="3099">
                  <c:v>82.5</c:v>
                </c:pt>
                <c:pt idx="3100">
                  <c:v>84.5</c:v>
                </c:pt>
                <c:pt idx="3101">
                  <c:v>82.5</c:v>
                </c:pt>
                <c:pt idx="3102">
                  <c:v>79.5</c:v>
                </c:pt>
                <c:pt idx="3103">
                  <c:v>83.5</c:v>
                </c:pt>
                <c:pt idx="3104">
                  <c:v>82</c:v>
                </c:pt>
                <c:pt idx="3105">
                  <c:v>82.5</c:v>
                </c:pt>
                <c:pt idx="3106">
                  <c:v>81</c:v>
                </c:pt>
                <c:pt idx="3107">
                  <c:v>108</c:v>
                </c:pt>
                <c:pt idx="3108">
                  <c:v>129.5</c:v>
                </c:pt>
                <c:pt idx="3109">
                  <c:v>73</c:v>
                </c:pt>
                <c:pt idx="3110">
                  <c:v>72</c:v>
                </c:pt>
                <c:pt idx="3111">
                  <c:v>73</c:v>
                </c:pt>
                <c:pt idx="3112">
                  <c:v>75</c:v>
                </c:pt>
                <c:pt idx="3113">
                  <c:v>73.5</c:v>
                </c:pt>
                <c:pt idx="3114">
                  <c:v>72.5</c:v>
                </c:pt>
                <c:pt idx="3115">
                  <c:v>76</c:v>
                </c:pt>
                <c:pt idx="3116">
                  <c:v>77.5</c:v>
                </c:pt>
                <c:pt idx="3117">
                  <c:v>78</c:v>
                </c:pt>
                <c:pt idx="3118">
                  <c:v>78.5</c:v>
                </c:pt>
                <c:pt idx="3119">
                  <c:v>71.5</c:v>
                </c:pt>
                <c:pt idx="3120">
                  <c:v>74</c:v>
                </c:pt>
                <c:pt idx="3121">
                  <c:v>76</c:v>
                </c:pt>
                <c:pt idx="3122">
                  <c:v>78</c:v>
                </c:pt>
                <c:pt idx="3123">
                  <c:v>80.5</c:v>
                </c:pt>
                <c:pt idx="3124">
                  <c:v>77</c:v>
                </c:pt>
                <c:pt idx="3125">
                  <c:v>78.5</c:v>
                </c:pt>
                <c:pt idx="3126">
                  <c:v>82</c:v>
                </c:pt>
                <c:pt idx="3127">
                  <c:v>82.5</c:v>
                </c:pt>
                <c:pt idx="3128">
                  <c:v>84</c:v>
                </c:pt>
                <c:pt idx="3129">
                  <c:v>83</c:v>
                </c:pt>
                <c:pt idx="3130">
                  <c:v>80.5</c:v>
                </c:pt>
                <c:pt idx="3131">
                  <c:v>84</c:v>
                </c:pt>
                <c:pt idx="3132">
                  <c:v>86</c:v>
                </c:pt>
                <c:pt idx="3133">
                  <c:v>86</c:v>
                </c:pt>
                <c:pt idx="3134">
                  <c:v>85.5</c:v>
                </c:pt>
                <c:pt idx="3135">
                  <c:v>78</c:v>
                </c:pt>
                <c:pt idx="3136">
                  <c:v>86.5</c:v>
                </c:pt>
                <c:pt idx="3137">
                  <c:v>85</c:v>
                </c:pt>
                <c:pt idx="3138">
                  <c:v>87.5</c:v>
                </c:pt>
                <c:pt idx="3139">
                  <c:v>87.5</c:v>
                </c:pt>
                <c:pt idx="3140">
                  <c:v>86</c:v>
                </c:pt>
                <c:pt idx="3141">
                  <c:v>81.5</c:v>
                </c:pt>
                <c:pt idx="3142">
                  <c:v>83.5</c:v>
                </c:pt>
                <c:pt idx="3143">
                  <c:v>82.5</c:v>
                </c:pt>
                <c:pt idx="3144">
                  <c:v>84</c:v>
                </c:pt>
                <c:pt idx="3145">
                  <c:v>83</c:v>
                </c:pt>
                <c:pt idx="3146">
                  <c:v>77.5</c:v>
                </c:pt>
                <c:pt idx="3147">
                  <c:v>83.5</c:v>
                </c:pt>
                <c:pt idx="3148">
                  <c:v>83</c:v>
                </c:pt>
                <c:pt idx="3149">
                  <c:v>82.5</c:v>
                </c:pt>
                <c:pt idx="3150">
                  <c:v>81</c:v>
                </c:pt>
                <c:pt idx="3151">
                  <c:v>107.5</c:v>
                </c:pt>
                <c:pt idx="3152">
                  <c:v>130</c:v>
                </c:pt>
                <c:pt idx="3153">
                  <c:v>71.5</c:v>
                </c:pt>
                <c:pt idx="3154">
                  <c:v>71.5</c:v>
                </c:pt>
                <c:pt idx="3155">
                  <c:v>72.5</c:v>
                </c:pt>
                <c:pt idx="3156">
                  <c:v>74</c:v>
                </c:pt>
                <c:pt idx="3157">
                  <c:v>72</c:v>
                </c:pt>
                <c:pt idx="3158">
                  <c:v>72.5</c:v>
                </c:pt>
                <c:pt idx="3159">
                  <c:v>75</c:v>
                </c:pt>
                <c:pt idx="3160">
                  <c:v>76</c:v>
                </c:pt>
                <c:pt idx="3161">
                  <c:v>79</c:v>
                </c:pt>
                <c:pt idx="3162">
                  <c:v>77.5</c:v>
                </c:pt>
                <c:pt idx="3163">
                  <c:v>71</c:v>
                </c:pt>
                <c:pt idx="3164">
                  <c:v>73</c:v>
                </c:pt>
                <c:pt idx="3165">
                  <c:v>76.5</c:v>
                </c:pt>
                <c:pt idx="3166">
                  <c:v>77</c:v>
                </c:pt>
                <c:pt idx="3167">
                  <c:v>79</c:v>
                </c:pt>
                <c:pt idx="3168">
                  <c:v>77</c:v>
                </c:pt>
                <c:pt idx="3169">
                  <c:v>78.5</c:v>
                </c:pt>
                <c:pt idx="3170">
                  <c:v>80</c:v>
                </c:pt>
                <c:pt idx="3171">
                  <c:v>82</c:v>
                </c:pt>
                <c:pt idx="3172">
                  <c:v>81.5</c:v>
                </c:pt>
                <c:pt idx="3173">
                  <c:v>82.5</c:v>
                </c:pt>
                <c:pt idx="3174">
                  <c:v>79.5</c:v>
                </c:pt>
                <c:pt idx="3175">
                  <c:v>82.5</c:v>
                </c:pt>
                <c:pt idx="3176">
                  <c:v>84.5</c:v>
                </c:pt>
                <c:pt idx="3177">
                  <c:v>85.5</c:v>
                </c:pt>
                <c:pt idx="3178">
                  <c:v>84</c:v>
                </c:pt>
                <c:pt idx="3179">
                  <c:v>76.5</c:v>
                </c:pt>
                <c:pt idx="3180">
                  <c:v>85</c:v>
                </c:pt>
                <c:pt idx="3181">
                  <c:v>86</c:v>
                </c:pt>
                <c:pt idx="3182">
                  <c:v>85.5</c:v>
                </c:pt>
                <c:pt idx="3183">
                  <c:v>87</c:v>
                </c:pt>
                <c:pt idx="3184">
                  <c:v>85</c:v>
                </c:pt>
                <c:pt idx="3185">
                  <c:v>80</c:v>
                </c:pt>
                <c:pt idx="3186">
                  <c:v>80.5</c:v>
                </c:pt>
                <c:pt idx="3187">
                  <c:v>83</c:v>
                </c:pt>
                <c:pt idx="3188">
                  <c:v>82.5</c:v>
                </c:pt>
                <c:pt idx="3189">
                  <c:v>83</c:v>
                </c:pt>
                <c:pt idx="3190">
                  <c:v>77.5</c:v>
                </c:pt>
                <c:pt idx="3191">
                  <c:v>82</c:v>
                </c:pt>
                <c:pt idx="3192">
                  <c:v>81</c:v>
                </c:pt>
                <c:pt idx="3193">
                  <c:v>81</c:v>
                </c:pt>
                <c:pt idx="3194">
                  <c:v>81.5</c:v>
                </c:pt>
                <c:pt idx="3195">
                  <c:v>107</c:v>
                </c:pt>
                <c:pt idx="3196">
                  <c:v>128.5</c:v>
                </c:pt>
                <c:pt idx="3197">
                  <c:v>71.5</c:v>
                </c:pt>
                <c:pt idx="3198">
                  <c:v>73.5</c:v>
                </c:pt>
                <c:pt idx="3199">
                  <c:v>71.5</c:v>
                </c:pt>
                <c:pt idx="3200">
                  <c:v>73</c:v>
                </c:pt>
                <c:pt idx="3201">
                  <c:v>71.5</c:v>
                </c:pt>
                <c:pt idx="3202">
                  <c:v>73.5</c:v>
                </c:pt>
                <c:pt idx="3203">
                  <c:v>76.5</c:v>
                </c:pt>
                <c:pt idx="3204">
                  <c:v>76</c:v>
                </c:pt>
                <c:pt idx="3205">
                  <c:v>78</c:v>
                </c:pt>
                <c:pt idx="3206">
                  <c:v>77</c:v>
                </c:pt>
                <c:pt idx="3207">
                  <c:v>71.5</c:v>
                </c:pt>
                <c:pt idx="3208">
                  <c:v>75</c:v>
                </c:pt>
                <c:pt idx="3209">
                  <c:v>74</c:v>
                </c:pt>
                <c:pt idx="3210">
                  <c:v>74.5</c:v>
                </c:pt>
                <c:pt idx="3211">
                  <c:v>78.5</c:v>
                </c:pt>
                <c:pt idx="3212">
                  <c:v>77.5</c:v>
                </c:pt>
                <c:pt idx="3213">
                  <c:v>79</c:v>
                </c:pt>
                <c:pt idx="3214">
                  <c:v>81</c:v>
                </c:pt>
                <c:pt idx="3215">
                  <c:v>82</c:v>
                </c:pt>
                <c:pt idx="3216">
                  <c:v>81.5</c:v>
                </c:pt>
                <c:pt idx="3217">
                  <c:v>82.5</c:v>
                </c:pt>
                <c:pt idx="3218">
                  <c:v>80.5</c:v>
                </c:pt>
                <c:pt idx="3219">
                  <c:v>82.5</c:v>
                </c:pt>
                <c:pt idx="3220">
                  <c:v>84</c:v>
                </c:pt>
                <c:pt idx="3221">
                  <c:v>85</c:v>
                </c:pt>
                <c:pt idx="3222">
                  <c:v>86.5</c:v>
                </c:pt>
                <c:pt idx="3223">
                  <c:v>76</c:v>
                </c:pt>
                <c:pt idx="3224">
                  <c:v>85.5</c:v>
                </c:pt>
                <c:pt idx="3225">
                  <c:v>84.5</c:v>
                </c:pt>
                <c:pt idx="3226">
                  <c:v>86</c:v>
                </c:pt>
                <c:pt idx="3227">
                  <c:v>86</c:v>
                </c:pt>
                <c:pt idx="3228">
                  <c:v>86</c:v>
                </c:pt>
                <c:pt idx="3229">
                  <c:v>82</c:v>
                </c:pt>
                <c:pt idx="3230">
                  <c:v>79.5</c:v>
                </c:pt>
                <c:pt idx="3231">
                  <c:v>82.5</c:v>
                </c:pt>
                <c:pt idx="3232">
                  <c:v>84</c:v>
                </c:pt>
                <c:pt idx="3233">
                  <c:v>81</c:v>
                </c:pt>
                <c:pt idx="3234">
                  <c:v>77.5</c:v>
                </c:pt>
                <c:pt idx="3235">
                  <c:v>83.5</c:v>
                </c:pt>
                <c:pt idx="3236">
                  <c:v>81.5</c:v>
                </c:pt>
                <c:pt idx="3237">
                  <c:v>82.5</c:v>
                </c:pt>
                <c:pt idx="3238">
                  <c:v>80.5</c:v>
                </c:pt>
                <c:pt idx="3239">
                  <c:v>107</c:v>
                </c:pt>
                <c:pt idx="3240">
                  <c:v>127.5</c:v>
                </c:pt>
                <c:pt idx="3241">
                  <c:v>72</c:v>
                </c:pt>
                <c:pt idx="3242">
                  <c:v>73</c:v>
                </c:pt>
                <c:pt idx="3243">
                  <c:v>71.5</c:v>
                </c:pt>
                <c:pt idx="3244">
                  <c:v>74.5</c:v>
                </c:pt>
                <c:pt idx="3245">
                  <c:v>73</c:v>
                </c:pt>
                <c:pt idx="3246">
                  <c:v>72</c:v>
                </c:pt>
                <c:pt idx="3247">
                  <c:v>75</c:v>
                </c:pt>
                <c:pt idx="3248">
                  <c:v>77</c:v>
                </c:pt>
                <c:pt idx="3249">
                  <c:v>78</c:v>
                </c:pt>
                <c:pt idx="3250">
                  <c:v>78.5</c:v>
                </c:pt>
                <c:pt idx="3251">
                  <c:v>72</c:v>
                </c:pt>
                <c:pt idx="3252">
                  <c:v>72</c:v>
                </c:pt>
                <c:pt idx="3253">
                  <c:v>74</c:v>
                </c:pt>
                <c:pt idx="3254">
                  <c:v>76.5</c:v>
                </c:pt>
                <c:pt idx="3255">
                  <c:v>79.5</c:v>
                </c:pt>
                <c:pt idx="3256">
                  <c:v>78</c:v>
                </c:pt>
                <c:pt idx="3257">
                  <c:v>78</c:v>
                </c:pt>
                <c:pt idx="3258">
                  <c:v>80</c:v>
                </c:pt>
                <c:pt idx="3259">
                  <c:v>81.5</c:v>
                </c:pt>
                <c:pt idx="3260">
                  <c:v>83.5</c:v>
                </c:pt>
                <c:pt idx="3261">
                  <c:v>83</c:v>
                </c:pt>
                <c:pt idx="3262">
                  <c:v>79</c:v>
                </c:pt>
                <c:pt idx="3263">
                  <c:v>83</c:v>
                </c:pt>
                <c:pt idx="3264">
                  <c:v>84.5</c:v>
                </c:pt>
                <c:pt idx="3265">
                  <c:v>85</c:v>
                </c:pt>
                <c:pt idx="3266">
                  <c:v>84</c:v>
                </c:pt>
                <c:pt idx="3267">
                  <c:v>77.5</c:v>
                </c:pt>
                <c:pt idx="3268">
                  <c:v>83.5</c:v>
                </c:pt>
                <c:pt idx="3269">
                  <c:v>85.5</c:v>
                </c:pt>
                <c:pt idx="3270">
                  <c:v>85.5</c:v>
                </c:pt>
                <c:pt idx="3271">
                  <c:v>86</c:v>
                </c:pt>
                <c:pt idx="3272">
                  <c:v>85</c:v>
                </c:pt>
                <c:pt idx="3273">
                  <c:v>80.5</c:v>
                </c:pt>
                <c:pt idx="3274">
                  <c:v>82</c:v>
                </c:pt>
                <c:pt idx="3275">
                  <c:v>83.5</c:v>
                </c:pt>
                <c:pt idx="3276">
                  <c:v>83</c:v>
                </c:pt>
                <c:pt idx="3277">
                  <c:v>83</c:v>
                </c:pt>
                <c:pt idx="3278">
                  <c:v>79</c:v>
                </c:pt>
                <c:pt idx="3279">
                  <c:v>82</c:v>
                </c:pt>
                <c:pt idx="3280">
                  <c:v>82.5</c:v>
                </c:pt>
                <c:pt idx="3281">
                  <c:v>81.5</c:v>
                </c:pt>
                <c:pt idx="3282">
                  <c:v>81.5</c:v>
                </c:pt>
                <c:pt idx="3283">
                  <c:v>107.5</c:v>
                </c:pt>
                <c:pt idx="3284">
                  <c:v>127.5</c:v>
                </c:pt>
                <c:pt idx="3285">
                  <c:v>72.5</c:v>
                </c:pt>
                <c:pt idx="3286">
                  <c:v>72</c:v>
                </c:pt>
                <c:pt idx="3287">
                  <c:v>70.5</c:v>
                </c:pt>
                <c:pt idx="3288">
                  <c:v>74</c:v>
                </c:pt>
                <c:pt idx="3289">
                  <c:v>71.5</c:v>
                </c:pt>
                <c:pt idx="3290">
                  <c:v>72</c:v>
                </c:pt>
                <c:pt idx="3291">
                  <c:v>76</c:v>
                </c:pt>
                <c:pt idx="3292">
                  <c:v>77.5</c:v>
                </c:pt>
                <c:pt idx="3293">
                  <c:v>78.5</c:v>
                </c:pt>
                <c:pt idx="3294">
                  <c:v>78</c:v>
                </c:pt>
                <c:pt idx="3295">
                  <c:v>70</c:v>
                </c:pt>
                <c:pt idx="3296">
                  <c:v>74</c:v>
                </c:pt>
                <c:pt idx="3297">
                  <c:v>76.5</c:v>
                </c:pt>
                <c:pt idx="3298">
                  <c:v>76</c:v>
                </c:pt>
                <c:pt idx="3299">
                  <c:v>79</c:v>
                </c:pt>
                <c:pt idx="3300">
                  <c:v>75</c:v>
                </c:pt>
                <c:pt idx="3301">
                  <c:v>77.5</c:v>
                </c:pt>
                <c:pt idx="3302">
                  <c:v>80</c:v>
                </c:pt>
                <c:pt idx="3303">
                  <c:v>81</c:v>
                </c:pt>
                <c:pt idx="3304">
                  <c:v>84</c:v>
                </c:pt>
                <c:pt idx="3305">
                  <c:v>83</c:v>
                </c:pt>
                <c:pt idx="3306">
                  <c:v>80</c:v>
                </c:pt>
                <c:pt idx="3307">
                  <c:v>82</c:v>
                </c:pt>
                <c:pt idx="3308">
                  <c:v>85</c:v>
                </c:pt>
                <c:pt idx="3309">
                  <c:v>85</c:v>
                </c:pt>
                <c:pt idx="3310">
                  <c:v>86</c:v>
                </c:pt>
                <c:pt idx="3311">
                  <c:v>77.5</c:v>
                </c:pt>
                <c:pt idx="3312">
                  <c:v>85.5</c:v>
                </c:pt>
                <c:pt idx="3313">
                  <c:v>84.5</c:v>
                </c:pt>
                <c:pt idx="3314">
                  <c:v>87</c:v>
                </c:pt>
                <c:pt idx="3315">
                  <c:v>88</c:v>
                </c:pt>
                <c:pt idx="3316">
                  <c:v>86.5</c:v>
                </c:pt>
                <c:pt idx="3317">
                  <c:v>81</c:v>
                </c:pt>
                <c:pt idx="3318">
                  <c:v>81</c:v>
                </c:pt>
                <c:pt idx="3319">
                  <c:v>82.5</c:v>
                </c:pt>
                <c:pt idx="3320">
                  <c:v>82.5</c:v>
                </c:pt>
                <c:pt idx="3321">
                  <c:v>82</c:v>
                </c:pt>
                <c:pt idx="3322">
                  <c:v>78</c:v>
                </c:pt>
                <c:pt idx="3323">
                  <c:v>83</c:v>
                </c:pt>
                <c:pt idx="3324">
                  <c:v>81.5</c:v>
                </c:pt>
                <c:pt idx="3325">
                  <c:v>80.5</c:v>
                </c:pt>
                <c:pt idx="3326">
                  <c:v>82.5</c:v>
                </c:pt>
                <c:pt idx="3327">
                  <c:v>107.5</c:v>
                </c:pt>
                <c:pt idx="3328">
                  <c:v>130</c:v>
                </c:pt>
                <c:pt idx="3329">
                  <c:v>73.5</c:v>
                </c:pt>
                <c:pt idx="3330">
                  <c:v>72</c:v>
                </c:pt>
                <c:pt idx="3331">
                  <c:v>73</c:v>
                </c:pt>
                <c:pt idx="3332">
                  <c:v>72</c:v>
                </c:pt>
                <c:pt idx="3333">
                  <c:v>72</c:v>
                </c:pt>
                <c:pt idx="3334">
                  <c:v>72.5</c:v>
                </c:pt>
                <c:pt idx="3335">
                  <c:v>75</c:v>
                </c:pt>
                <c:pt idx="3336">
                  <c:v>77</c:v>
                </c:pt>
                <c:pt idx="3337">
                  <c:v>78</c:v>
                </c:pt>
                <c:pt idx="3338">
                  <c:v>79</c:v>
                </c:pt>
                <c:pt idx="3339">
                  <c:v>71</c:v>
                </c:pt>
                <c:pt idx="3340">
                  <c:v>72.5</c:v>
                </c:pt>
                <c:pt idx="3341">
                  <c:v>75.5</c:v>
                </c:pt>
                <c:pt idx="3342">
                  <c:v>74.5</c:v>
                </c:pt>
                <c:pt idx="3343">
                  <c:v>80.5</c:v>
                </c:pt>
                <c:pt idx="3344">
                  <c:v>77.5</c:v>
                </c:pt>
                <c:pt idx="3345">
                  <c:v>77.5</c:v>
                </c:pt>
                <c:pt idx="3346">
                  <c:v>80</c:v>
                </c:pt>
                <c:pt idx="3347">
                  <c:v>82.5</c:v>
                </c:pt>
                <c:pt idx="3348">
                  <c:v>82.5</c:v>
                </c:pt>
                <c:pt idx="3349">
                  <c:v>78.5</c:v>
                </c:pt>
                <c:pt idx="3350">
                  <c:v>79.5</c:v>
                </c:pt>
                <c:pt idx="3351">
                  <c:v>82.5</c:v>
                </c:pt>
                <c:pt idx="3352">
                  <c:v>83.5</c:v>
                </c:pt>
                <c:pt idx="3353">
                  <c:v>86</c:v>
                </c:pt>
                <c:pt idx="3354">
                  <c:v>85</c:v>
                </c:pt>
                <c:pt idx="3355">
                  <c:v>76</c:v>
                </c:pt>
                <c:pt idx="3356">
                  <c:v>84.5</c:v>
                </c:pt>
                <c:pt idx="3357">
                  <c:v>85</c:v>
                </c:pt>
                <c:pt idx="3358">
                  <c:v>85.5</c:v>
                </c:pt>
                <c:pt idx="3359">
                  <c:v>86</c:v>
                </c:pt>
                <c:pt idx="3360">
                  <c:v>86.5</c:v>
                </c:pt>
                <c:pt idx="3361">
                  <c:v>82</c:v>
                </c:pt>
                <c:pt idx="3362">
                  <c:v>81.5</c:v>
                </c:pt>
                <c:pt idx="3363">
                  <c:v>82.5</c:v>
                </c:pt>
                <c:pt idx="3364">
                  <c:v>83.5</c:v>
                </c:pt>
                <c:pt idx="3365">
                  <c:v>82.5</c:v>
                </c:pt>
                <c:pt idx="3366">
                  <c:v>77.5</c:v>
                </c:pt>
                <c:pt idx="3367">
                  <c:v>83</c:v>
                </c:pt>
                <c:pt idx="3368">
                  <c:v>82.5</c:v>
                </c:pt>
                <c:pt idx="3369">
                  <c:v>81</c:v>
                </c:pt>
                <c:pt idx="3370">
                  <c:v>82.5</c:v>
                </c:pt>
                <c:pt idx="3371">
                  <c:v>107.5</c:v>
                </c:pt>
                <c:pt idx="3372">
                  <c:v>128</c:v>
                </c:pt>
                <c:pt idx="3373">
                  <c:v>71.5</c:v>
                </c:pt>
                <c:pt idx="3374">
                  <c:v>71</c:v>
                </c:pt>
                <c:pt idx="3375">
                  <c:v>72</c:v>
                </c:pt>
                <c:pt idx="3376">
                  <c:v>74.5</c:v>
                </c:pt>
                <c:pt idx="3377">
                  <c:v>70.5</c:v>
                </c:pt>
                <c:pt idx="3378">
                  <c:v>72.5</c:v>
                </c:pt>
                <c:pt idx="3379">
                  <c:v>73.5</c:v>
                </c:pt>
                <c:pt idx="3380">
                  <c:v>78</c:v>
                </c:pt>
                <c:pt idx="3381">
                  <c:v>78.5</c:v>
                </c:pt>
                <c:pt idx="3382">
                  <c:v>79</c:v>
                </c:pt>
                <c:pt idx="3383">
                  <c:v>70.5</c:v>
                </c:pt>
                <c:pt idx="3384">
                  <c:v>72.5</c:v>
                </c:pt>
                <c:pt idx="3385">
                  <c:v>76</c:v>
                </c:pt>
                <c:pt idx="3386">
                  <c:v>76.5</c:v>
                </c:pt>
                <c:pt idx="3387">
                  <c:v>78.5</c:v>
                </c:pt>
                <c:pt idx="3388">
                  <c:v>76</c:v>
                </c:pt>
                <c:pt idx="3389">
                  <c:v>78.5</c:v>
                </c:pt>
                <c:pt idx="3390">
                  <c:v>82.5</c:v>
                </c:pt>
                <c:pt idx="3391">
                  <c:v>82.5</c:v>
                </c:pt>
                <c:pt idx="3392">
                  <c:v>82.5</c:v>
                </c:pt>
                <c:pt idx="3393">
                  <c:v>82.5</c:v>
                </c:pt>
                <c:pt idx="3394">
                  <c:v>80</c:v>
                </c:pt>
                <c:pt idx="3395">
                  <c:v>83.5</c:v>
                </c:pt>
                <c:pt idx="3396">
                  <c:v>85.5</c:v>
                </c:pt>
                <c:pt idx="3397">
                  <c:v>86</c:v>
                </c:pt>
                <c:pt idx="3398">
                  <c:v>85</c:v>
                </c:pt>
                <c:pt idx="3399">
                  <c:v>76.5</c:v>
                </c:pt>
                <c:pt idx="3400">
                  <c:v>86</c:v>
                </c:pt>
                <c:pt idx="3401">
                  <c:v>84</c:v>
                </c:pt>
                <c:pt idx="3402">
                  <c:v>84</c:v>
                </c:pt>
                <c:pt idx="3403">
                  <c:v>87</c:v>
                </c:pt>
                <c:pt idx="3404">
                  <c:v>85.5</c:v>
                </c:pt>
                <c:pt idx="3405">
                  <c:v>81.5</c:v>
                </c:pt>
                <c:pt idx="3406">
                  <c:v>81.5</c:v>
                </c:pt>
                <c:pt idx="3407">
                  <c:v>84.5</c:v>
                </c:pt>
                <c:pt idx="3408">
                  <c:v>82.5</c:v>
                </c:pt>
                <c:pt idx="3409">
                  <c:v>83.5</c:v>
                </c:pt>
                <c:pt idx="3410">
                  <c:v>78</c:v>
                </c:pt>
                <c:pt idx="3411">
                  <c:v>84</c:v>
                </c:pt>
                <c:pt idx="3412">
                  <c:v>80.5</c:v>
                </c:pt>
                <c:pt idx="3413">
                  <c:v>80.5</c:v>
                </c:pt>
                <c:pt idx="3414">
                  <c:v>83</c:v>
                </c:pt>
                <c:pt idx="3415">
                  <c:v>107</c:v>
                </c:pt>
                <c:pt idx="3416">
                  <c:v>191.5</c:v>
                </c:pt>
                <c:pt idx="3417">
                  <c:v>128</c:v>
                </c:pt>
                <c:pt idx="3418">
                  <c:v>72</c:v>
                </c:pt>
                <c:pt idx="3419">
                  <c:v>73</c:v>
                </c:pt>
                <c:pt idx="3420">
                  <c:v>70.5</c:v>
                </c:pt>
                <c:pt idx="3421">
                  <c:v>74</c:v>
                </c:pt>
                <c:pt idx="3422">
                  <c:v>72</c:v>
                </c:pt>
                <c:pt idx="3423">
                  <c:v>72</c:v>
                </c:pt>
                <c:pt idx="3424">
                  <c:v>74.5</c:v>
                </c:pt>
                <c:pt idx="3425">
                  <c:v>75.5</c:v>
                </c:pt>
                <c:pt idx="3426">
                  <c:v>77</c:v>
                </c:pt>
                <c:pt idx="3427">
                  <c:v>78.5</c:v>
                </c:pt>
                <c:pt idx="3428">
                  <c:v>72</c:v>
                </c:pt>
                <c:pt idx="3429">
                  <c:v>74</c:v>
                </c:pt>
                <c:pt idx="3430">
                  <c:v>75</c:v>
                </c:pt>
                <c:pt idx="3431">
                  <c:v>77.5</c:v>
                </c:pt>
                <c:pt idx="3432">
                  <c:v>79.5</c:v>
                </c:pt>
                <c:pt idx="3433">
                  <c:v>75.5</c:v>
                </c:pt>
                <c:pt idx="3434">
                  <c:v>78.5</c:v>
                </c:pt>
                <c:pt idx="3435">
                  <c:v>81.5</c:v>
                </c:pt>
                <c:pt idx="3436">
                  <c:v>82</c:v>
                </c:pt>
                <c:pt idx="3437">
                  <c:v>83.5</c:v>
                </c:pt>
                <c:pt idx="3438">
                  <c:v>81.5</c:v>
                </c:pt>
                <c:pt idx="3439">
                  <c:v>80</c:v>
                </c:pt>
                <c:pt idx="3440">
                  <c:v>82.5</c:v>
                </c:pt>
                <c:pt idx="3441">
                  <c:v>83.5</c:v>
                </c:pt>
                <c:pt idx="3442">
                  <c:v>83.5</c:v>
                </c:pt>
                <c:pt idx="3443">
                  <c:v>85</c:v>
                </c:pt>
                <c:pt idx="3444">
                  <c:v>76</c:v>
                </c:pt>
                <c:pt idx="3445">
                  <c:v>84.5</c:v>
                </c:pt>
                <c:pt idx="3446">
                  <c:v>85</c:v>
                </c:pt>
                <c:pt idx="3447">
                  <c:v>86.5</c:v>
                </c:pt>
                <c:pt idx="3448">
                  <c:v>87.5</c:v>
                </c:pt>
                <c:pt idx="3449">
                  <c:v>86</c:v>
                </c:pt>
                <c:pt idx="3450">
                  <c:v>81</c:v>
                </c:pt>
                <c:pt idx="3451">
                  <c:v>82</c:v>
                </c:pt>
                <c:pt idx="3452">
                  <c:v>81</c:v>
                </c:pt>
                <c:pt idx="3453">
                  <c:v>82.5</c:v>
                </c:pt>
                <c:pt idx="3454">
                  <c:v>82.5</c:v>
                </c:pt>
                <c:pt idx="3455">
                  <c:v>76.5</c:v>
                </c:pt>
                <c:pt idx="3456">
                  <c:v>81.5</c:v>
                </c:pt>
                <c:pt idx="3457">
                  <c:v>81</c:v>
                </c:pt>
                <c:pt idx="3458">
                  <c:v>82.5</c:v>
                </c:pt>
                <c:pt idx="3459">
                  <c:v>82</c:v>
                </c:pt>
                <c:pt idx="3460">
                  <c:v>108</c:v>
                </c:pt>
                <c:pt idx="3461">
                  <c:v>191</c:v>
                </c:pt>
                <c:pt idx="3462">
                  <c:v>127.5</c:v>
                </c:pt>
                <c:pt idx="3463">
                  <c:v>73</c:v>
                </c:pt>
                <c:pt idx="3464">
                  <c:v>71</c:v>
                </c:pt>
                <c:pt idx="3465">
                  <c:v>72</c:v>
                </c:pt>
                <c:pt idx="3466">
                  <c:v>74.5</c:v>
                </c:pt>
                <c:pt idx="3467">
                  <c:v>72.5</c:v>
                </c:pt>
                <c:pt idx="3468">
                  <c:v>73</c:v>
                </c:pt>
                <c:pt idx="3469">
                  <c:v>74</c:v>
                </c:pt>
                <c:pt idx="3470">
                  <c:v>75.5</c:v>
                </c:pt>
                <c:pt idx="3471">
                  <c:v>77.5</c:v>
                </c:pt>
                <c:pt idx="3472">
                  <c:v>78</c:v>
                </c:pt>
                <c:pt idx="3473">
                  <c:v>70</c:v>
                </c:pt>
                <c:pt idx="3474">
                  <c:v>73</c:v>
                </c:pt>
                <c:pt idx="3475">
                  <c:v>74.5</c:v>
                </c:pt>
                <c:pt idx="3476">
                  <c:v>76</c:v>
                </c:pt>
                <c:pt idx="3477">
                  <c:v>78</c:v>
                </c:pt>
                <c:pt idx="3478">
                  <c:v>76.5</c:v>
                </c:pt>
                <c:pt idx="3479">
                  <c:v>77</c:v>
                </c:pt>
                <c:pt idx="3480">
                  <c:v>80</c:v>
                </c:pt>
                <c:pt idx="3481">
                  <c:v>81.5</c:v>
                </c:pt>
                <c:pt idx="3482">
                  <c:v>82.5</c:v>
                </c:pt>
                <c:pt idx="3483">
                  <c:v>81.5</c:v>
                </c:pt>
                <c:pt idx="3484">
                  <c:v>80</c:v>
                </c:pt>
                <c:pt idx="3485">
                  <c:v>83</c:v>
                </c:pt>
                <c:pt idx="3486">
                  <c:v>83.5</c:v>
                </c:pt>
                <c:pt idx="3487">
                  <c:v>85</c:v>
                </c:pt>
                <c:pt idx="3488">
                  <c:v>85.5</c:v>
                </c:pt>
                <c:pt idx="3489">
                  <c:v>75</c:v>
                </c:pt>
                <c:pt idx="3490">
                  <c:v>83.5</c:v>
                </c:pt>
                <c:pt idx="3491">
                  <c:v>85</c:v>
                </c:pt>
                <c:pt idx="3492">
                  <c:v>85.5</c:v>
                </c:pt>
                <c:pt idx="3493">
                  <c:v>85</c:v>
                </c:pt>
                <c:pt idx="3494">
                  <c:v>84</c:v>
                </c:pt>
                <c:pt idx="3495">
                  <c:v>80</c:v>
                </c:pt>
                <c:pt idx="3496">
                  <c:v>81.5</c:v>
                </c:pt>
                <c:pt idx="3497">
                  <c:v>82</c:v>
                </c:pt>
                <c:pt idx="3498">
                  <c:v>83.5</c:v>
                </c:pt>
                <c:pt idx="3499">
                  <c:v>82.5</c:v>
                </c:pt>
                <c:pt idx="3500">
                  <c:v>77</c:v>
                </c:pt>
                <c:pt idx="3501">
                  <c:v>83</c:v>
                </c:pt>
                <c:pt idx="3502">
                  <c:v>81.5</c:v>
                </c:pt>
                <c:pt idx="3503">
                  <c:v>81</c:v>
                </c:pt>
                <c:pt idx="3504">
                  <c:v>80</c:v>
                </c:pt>
                <c:pt idx="3505">
                  <c:v>107.5</c:v>
                </c:pt>
                <c:pt idx="3506">
                  <c:v>128.5</c:v>
                </c:pt>
                <c:pt idx="3507">
                  <c:v>71</c:v>
                </c:pt>
                <c:pt idx="3508">
                  <c:v>72.5</c:v>
                </c:pt>
                <c:pt idx="3509">
                  <c:v>71.5</c:v>
                </c:pt>
                <c:pt idx="3510">
                  <c:v>74</c:v>
                </c:pt>
                <c:pt idx="3511">
                  <c:v>71</c:v>
                </c:pt>
                <c:pt idx="3512">
                  <c:v>73</c:v>
                </c:pt>
                <c:pt idx="3513">
                  <c:v>76</c:v>
                </c:pt>
                <c:pt idx="3514">
                  <c:v>77.5</c:v>
                </c:pt>
                <c:pt idx="3515">
                  <c:v>78</c:v>
                </c:pt>
                <c:pt idx="3516">
                  <c:v>77.5</c:v>
                </c:pt>
                <c:pt idx="3517">
                  <c:v>71.5</c:v>
                </c:pt>
                <c:pt idx="3518">
                  <c:v>72.5</c:v>
                </c:pt>
                <c:pt idx="3519">
                  <c:v>74.5</c:v>
                </c:pt>
                <c:pt idx="3520">
                  <c:v>75</c:v>
                </c:pt>
                <c:pt idx="3521">
                  <c:v>78.5</c:v>
                </c:pt>
                <c:pt idx="3522">
                  <c:v>76.5</c:v>
                </c:pt>
                <c:pt idx="3523">
                  <c:v>77.5</c:v>
                </c:pt>
                <c:pt idx="3524">
                  <c:v>81</c:v>
                </c:pt>
                <c:pt idx="3525">
                  <c:v>80.5</c:v>
                </c:pt>
                <c:pt idx="3526">
                  <c:v>81.5</c:v>
                </c:pt>
                <c:pt idx="3527">
                  <c:v>80</c:v>
                </c:pt>
                <c:pt idx="3528">
                  <c:v>77</c:v>
                </c:pt>
                <c:pt idx="3529">
                  <c:v>81.5</c:v>
                </c:pt>
                <c:pt idx="3530">
                  <c:v>85</c:v>
                </c:pt>
                <c:pt idx="3531">
                  <c:v>83.5</c:v>
                </c:pt>
                <c:pt idx="3532">
                  <c:v>84</c:v>
                </c:pt>
                <c:pt idx="3533">
                  <c:v>77</c:v>
                </c:pt>
                <c:pt idx="3534">
                  <c:v>85</c:v>
                </c:pt>
                <c:pt idx="3535">
                  <c:v>86</c:v>
                </c:pt>
                <c:pt idx="3536">
                  <c:v>86.5</c:v>
                </c:pt>
                <c:pt idx="3537">
                  <c:v>87</c:v>
                </c:pt>
                <c:pt idx="3538">
                  <c:v>85.5</c:v>
                </c:pt>
                <c:pt idx="3539">
                  <c:v>80.5</c:v>
                </c:pt>
                <c:pt idx="3540">
                  <c:v>80</c:v>
                </c:pt>
                <c:pt idx="3541">
                  <c:v>80.5</c:v>
                </c:pt>
                <c:pt idx="3542">
                  <c:v>83</c:v>
                </c:pt>
                <c:pt idx="3543">
                  <c:v>81.5</c:v>
                </c:pt>
                <c:pt idx="3544">
                  <c:v>78</c:v>
                </c:pt>
                <c:pt idx="3545">
                  <c:v>81.5</c:v>
                </c:pt>
                <c:pt idx="3546">
                  <c:v>81.5</c:v>
                </c:pt>
                <c:pt idx="3547">
                  <c:v>79.5</c:v>
                </c:pt>
                <c:pt idx="3548">
                  <c:v>81.5</c:v>
                </c:pt>
                <c:pt idx="3549">
                  <c:v>108</c:v>
                </c:pt>
                <c:pt idx="3550">
                  <c:v>128</c:v>
                </c:pt>
                <c:pt idx="3551">
                  <c:v>71.5</c:v>
                </c:pt>
                <c:pt idx="3552">
                  <c:v>73</c:v>
                </c:pt>
                <c:pt idx="3553">
                  <c:v>71.5</c:v>
                </c:pt>
                <c:pt idx="3554">
                  <c:v>74</c:v>
                </c:pt>
                <c:pt idx="3555">
                  <c:v>71.5</c:v>
                </c:pt>
                <c:pt idx="3556">
                  <c:v>72</c:v>
                </c:pt>
                <c:pt idx="3557">
                  <c:v>74.5</c:v>
                </c:pt>
                <c:pt idx="3558">
                  <c:v>78</c:v>
                </c:pt>
                <c:pt idx="3559">
                  <c:v>79</c:v>
                </c:pt>
                <c:pt idx="3560">
                  <c:v>78.5</c:v>
                </c:pt>
                <c:pt idx="3561">
                  <c:v>71</c:v>
                </c:pt>
                <c:pt idx="3562">
                  <c:v>74</c:v>
                </c:pt>
                <c:pt idx="3563">
                  <c:v>75.5</c:v>
                </c:pt>
                <c:pt idx="3564">
                  <c:v>76.5</c:v>
                </c:pt>
                <c:pt idx="3565">
                  <c:v>81</c:v>
                </c:pt>
                <c:pt idx="3566">
                  <c:v>76.5</c:v>
                </c:pt>
                <c:pt idx="3567">
                  <c:v>79.5</c:v>
                </c:pt>
                <c:pt idx="3568">
                  <c:v>80.5</c:v>
                </c:pt>
                <c:pt idx="3569">
                  <c:v>81.5</c:v>
                </c:pt>
                <c:pt idx="3570">
                  <c:v>82</c:v>
                </c:pt>
                <c:pt idx="3571">
                  <c:v>81</c:v>
                </c:pt>
                <c:pt idx="3572">
                  <c:v>79.5</c:v>
                </c:pt>
                <c:pt idx="3573">
                  <c:v>84</c:v>
                </c:pt>
                <c:pt idx="3574">
                  <c:v>85</c:v>
                </c:pt>
                <c:pt idx="3575">
                  <c:v>87.5</c:v>
                </c:pt>
                <c:pt idx="3576">
                  <c:v>84.5</c:v>
                </c:pt>
                <c:pt idx="3577">
                  <c:v>78</c:v>
                </c:pt>
                <c:pt idx="3578">
                  <c:v>86.5</c:v>
                </c:pt>
                <c:pt idx="3579">
                  <c:v>86</c:v>
                </c:pt>
                <c:pt idx="3580">
                  <c:v>85.5</c:v>
                </c:pt>
                <c:pt idx="3581">
                  <c:v>86</c:v>
                </c:pt>
                <c:pt idx="3582">
                  <c:v>86</c:v>
                </c:pt>
                <c:pt idx="3583">
                  <c:v>82.5</c:v>
                </c:pt>
                <c:pt idx="3584">
                  <c:v>81</c:v>
                </c:pt>
                <c:pt idx="3585">
                  <c:v>83</c:v>
                </c:pt>
                <c:pt idx="3586">
                  <c:v>84</c:v>
                </c:pt>
                <c:pt idx="3587">
                  <c:v>82.5</c:v>
                </c:pt>
                <c:pt idx="3588">
                  <c:v>78</c:v>
                </c:pt>
                <c:pt idx="3589">
                  <c:v>82.5</c:v>
                </c:pt>
                <c:pt idx="3590">
                  <c:v>82</c:v>
                </c:pt>
                <c:pt idx="3591">
                  <c:v>81</c:v>
                </c:pt>
                <c:pt idx="3592">
                  <c:v>80.5</c:v>
                </c:pt>
                <c:pt idx="3593">
                  <c:v>107</c:v>
                </c:pt>
                <c:pt idx="3594">
                  <c:v>191</c:v>
                </c:pt>
                <c:pt idx="3595">
                  <c:v>128</c:v>
                </c:pt>
                <c:pt idx="3596">
                  <c:v>72</c:v>
                </c:pt>
                <c:pt idx="3597">
                  <c:v>72.5</c:v>
                </c:pt>
                <c:pt idx="3598">
                  <c:v>71.5</c:v>
                </c:pt>
                <c:pt idx="3599">
                  <c:v>72.5</c:v>
                </c:pt>
                <c:pt idx="3600">
                  <c:v>70</c:v>
                </c:pt>
                <c:pt idx="3601">
                  <c:v>72</c:v>
                </c:pt>
                <c:pt idx="3602">
                  <c:v>75.5</c:v>
                </c:pt>
                <c:pt idx="3603">
                  <c:v>75</c:v>
                </c:pt>
                <c:pt idx="3604">
                  <c:v>76.5</c:v>
                </c:pt>
                <c:pt idx="3605">
                  <c:v>77</c:v>
                </c:pt>
                <c:pt idx="3606">
                  <c:v>69</c:v>
                </c:pt>
                <c:pt idx="3607">
                  <c:v>72.5</c:v>
                </c:pt>
                <c:pt idx="3608">
                  <c:v>73.5</c:v>
                </c:pt>
                <c:pt idx="3609">
                  <c:v>76.5</c:v>
                </c:pt>
                <c:pt idx="3610">
                  <c:v>79</c:v>
                </c:pt>
                <c:pt idx="3611">
                  <c:v>74.5</c:v>
                </c:pt>
                <c:pt idx="3612">
                  <c:v>77.5</c:v>
                </c:pt>
                <c:pt idx="3613">
                  <c:v>81</c:v>
                </c:pt>
                <c:pt idx="3614">
                  <c:v>81</c:v>
                </c:pt>
                <c:pt idx="3615">
                  <c:v>83</c:v>
                </c:pt>
                <c:pt idx="3616">
                  <c:v>81.5</c:v>
                </c:pt>
                <c:pt idx="3617">
                  <c:v>78</c:v>
                </c:pt>
                <c:pt idx="3618">
                  <c:v>81</c:v>
                </c:pt>
                <c:pt idx="3619">
                  <c:v>83.5</c:v>
                </c:pt>
                <c:pt idx="3620">
                  <c:v>85.5</c:v>
                </c:pt>
                <c:pt idx="3621">
                  <c:v>85</c:v>
                </c:pt>
                <c:pt idx="3622">
                  <c:v>75.5</c:v>
                </c:pt>
                <c:pt idx="3623">
                  <c:v>84</c:v>
                </c:pt>
                <c:pt idx="3624">
                  <c:v>84.5</c:v>
                </c:pt>
                <c:pt idx="3625">
                  <c:v>84.5</c:v>
                </c:pt>
                <c:pt idx="3626">
                  <c:v>86</c:v>
                </c:pt>
                <c:pt idx="3627">
                  <c:v>84.5</c:v>
                </c:pt>
                <c:pt idx="3628">
                  <c:v>81</c:v>
                </c:pt>
                <c:pt idx="3629">
                  <c:v>80</c:v>
                </c:pt>
                <c:pt idx="3630">
                  <c:v>80</c:v>
                </c:pt>
                <c:pt idx="3631">
                  <c:v>81</c:v>
                </c:pt>
                <c:pt idx="3632">
                  <c:v>81.5</c:v>
                </c:pt>
                <c:pt idx="3633">
                  <c:v>77.5</c:v>
                </c:pt>
                <c:pt idx="3634">
                  <c:v>81</c:v>
                </c:pt>
                <c:pt idx="3635">
                  <c:v>81</c:v>
                </c:pt>
                <c:pt idx="3636">
                  <c:v>80</c:v>
                </c:pt>
                <c:pt idx="3637">
                  <c:v>80.5</c:v>
                </c:pt>
                <c:pt idx="3638">
                  <c:v>107.5</c:v>
                </c:pt>
                <c:pt idx="3639">
                  <c:v>128</c:v>
                </c:pt>
                <c:pt idx="3640">
                  <c:v>72.5</c:v>
                </c:pt>
                <c:pt idx="3641">
                  <c:v>72.5</c:v>
                </c:pt>
                <c:pt idx="3642">
                  <c:v>71.5</c:v>
                </c:pt>
                <c:pt idx="3643">
                  <c:v>73.5</c:v>
                </c:pt>
                <c:pt idx="3644">
                  <c:v>71.5</c:v>
                </c:pt>
                <c:pt idx="3645">
                  <c:v>74</c:v>
                </c:pt>
                <c:pt idx="3646">
                  <c:v>76</c:v>
                </c:pt>
                <c:pt idx="3647">
                  <c:v>76.5</c:v>
                </c:pt>
                <c:pt idx="3648">
                  <c:v>78.5</c:v>
                </c:pt>
                <c:pt idx="3649">
                  <c:v>80</c:v>
                </c:pt>
                <c:pt idx="3650">
                  <c:v>71</c:v>
                </c:pt>
                <c:pt idx="3651">
                  <c:v>73</c:v>
                </c:pt>
                <c:pt idx="3652">
                  <c:v>75.5</c:v>
                </c:pt>
                <c:pt idx="3653">
                  <c:v>77</c:v>
                </c:pt>
                <c:pt idx="3654">
                  <c:v>82</c:v>
                </c:pt>
                <c:pt idx="3655">
                  <c:v>75.5</c:v>
                </c:pt>
                <c:pt idx="3656">
                  <c:v>79</c:v>
                </c:pt>
                <c:pt idx="3657">
                  <c:v>81</c:v>
                </c:pt>
                <c:pt idx="3658">
                  <c:v>81.5</c:v>
                </c:pt>
                <c:pt idx="3659">
                  <c:v>83</c:v>
                </c:pt>
                <c:pt idx="3660">
                  <c:v>83</c:v>
                </c:pt>
                <c:pt idx="3661">
                  <c:v>79</c:v>
                </c:pt>
                <c:pt idx="3662">
                  <c:v>83</c:v>
                </c:pt>
                <c:pt idx="3663">
                  <c:v>85</c:v>
                </c:pt>
                <c:pt idx="3664">
                  <c:v>86.5</c:v>
                </c:pt>
                <c:pt idx="3665">
                  <c:v>86.5</c:v>
                </c:pt>
                <c:pt idx="3666">
                  <c:v>76.5</c:v>
                </c:pt>
                <c:pt idx="3667">
                  <c:v>86.5</c:v>
                </c:pt>
                <c:pt idx="3668">
                  <c:v>86</c:v>
                </c:pt>
                <c:pt idx="3669">
                  <c:v>87</c:v>
                </c:pt>
                <c:pt idx="3670">
                  <c:v>86</c:v>
                </c:pt>
                <c:pt idx="3671">
                  <c:v>84</c:v>
                </c:pt>
                <c:pt idx="3672">
                  <c:v>81</c:v>
                </c:pt>
                <c:pt idx="3673">
                  <c:v>81.5</c:v>
                </c:pt>
                <c:pt idx="3674">
                  <c:v>81</c:v>
                </c:pt>
                <c:pt idx="3675">
                  <c:v>83</c:v>
                </c:pt>
                <c:pt idx="3676">
                  <c:v>82</c:v>
                </c:pt>
                <c:pt idx="3677">
                  <c:v>78.5</c:v>
                </c:pt>
                <c:pt idx="3678">
                  <c:v>82</c:v>
                </c:pt>
                <c:pt idx="3679">
                  <c:v>81.5</c:v>
                </c:pt>
                <c:pt idx="3680">
                  <c:v>82</c:v>
                </c:pt>
                <c:pt idx="3681">
                  <c:v>82.5</c:v>
                </c:pt>
                <c:pt idx="3682">
                  <c:v>107</c:v>
                </c:pt>
                <c:pt idx="3683">
                  <c:v>191</c:v>
                </c:pt>
                <c:pt idx="3684">
                  <c:v>128</c:v>
                </c:pt>
                <c:pt idx="3685">
                  <c:v>72</c:v>
                </c:pt>
                <c:pt idx="3686">
                  <c:v>73</c:v>
                </c:pt>
                <c:pt idx="3687">
                  <c:v>72</c:v>
                </c:pt>
                <c:pt idx="3688">
                  <c:v>72.5</c:v>
                </c:pt>
                <c:pt idx="3689">
                  <c:v>71.5</c:v>
                </c:pt>
                <c:pt idx="3690">
                  <c:v>71.5</c:v>
                </c:pt>
                <c:pt idx="3691">
                  <c:v>77</c:v>
                </c:pt>
                <c:pt idx="3692">
                  <c:v>75.5</c:v>
                </c:pt>
                <c:pt idx="3693">
                  <c:v>79</c:v>
                </c:pt>
                <c:pt idx="3694">
                  <c:v>78</c:v>
                </c:pt>
                <c:pt idx="3695">
                  <c:v>71.5</c:v>
                </c:pt>
                <c:pt idx="3696">
                  <c:v>74.5</c:v>
                </c:pt>
                <c:pt idx="3697">
                  <c:v>74.5</c:v>
                </c:pt>
                <c:pt idx="3698">
                  <c:v>75.5</c:v>
                </c:pt>
                <c:pt idx="3699">
                  <c:v>80</c:v>
                </c:pt>
                <c:pt idx="3700">
                  <c:v>76.5</c:v>
                </c:pt>
                <c:pt idx="3701">
                  <c:v>80</c:v>
                </c:pt>
                <c:pt idx="3702">
                  <c:v>82</c:v>
                </c:pt>
                <c:pt idx="3703">
                  <c:v>80</c:v>
                </c:pt>
                <c:pt idx="3704">
                  <c:v>83</c:v>
                </c:pt>
                <c:pt idx="3705">
                  <c:v>80.5</c:v>
                </c:pt>
                <c:pt idx="3706">
                  <c:v>78</c:v>
                </c:pt>
                <c:pt idx="3707">
                  <c:v>83</c:v>
                </c:pt>
                <c:pt idx="3708">
                  <c:v>84.5</c:v>
                </c:pt>
                <c:pt idx="3709">
                  <c:v>84.5</c:v>
                </c:pt>
                <c:pt idx="3710">
                  <c:v>83.5</c:v>
                </c:pt>
                <c:pt idx="3711">
                  <c:v>75.5</c:v>
                </c:pt>
                <c:pt idx="3712">
                  <c:v>85</c:v>
                </c:pt>
                <c:pt idx="3713">
                  <c:v>86.5</c:v>
                </c:pt>
                <c:pt idx="3714">
                  <c:v>87</c:v>
                </c:pt>
                <c:pt idx="3715">
                  <c:v>86</c:v>
                </c:pt>
                <c:pt idx="3716">
                  <c:v>85</c:v>
                </c:pt>
                <c:pt idx="3717">
                  <c:v>80</c:v>
                </c:pt>
                <c:pt idx="3718">
                  <c:v>80.5</c:v>
                </c:pt>
                <c:pt idx="3719">
                  <c:v>81</c:v>
                </c:pt>
                <c:pt idx="3720">
                  <c:v>83.5</c:v>
                </c:pt>
                <c:pt idx="3721">
                  <c:v>82</c:v>
                </c:pt>
                <c:pt idx="3722">
                  <c:v>77.5</c:v>
                </c:pt>
                <c:pt idx="3723">
                  <c:v>82</c:v>
                </c:pt>
                <c:pt idx="3724">
                  <c:v>81.5</c:v>
                </c:pt>
                <c:pt idx="3725">
                  <c:v>80.5</c:v>
                </c:pt>
                <c:pt idx="3726">
                  <c:v>80.5</c:v>
                </c:pt>
                <c:pt idx="3727">
                  <c:v>107</c:v>
                </c:pt>
                <c:pt idx="3728">
                  <c:v>191.5</c:v>
                </c:pt>
                <c:pt idx="3729">
                  <c:v>129.5</c:v>
                </c:pt>
                <c:pt idx="3730">
                  <c:v>71.5</c:v>
                </c:pt>
                <c:pt idx="3731">
                  <c:v>71.5</c:v>
                </c:pt>
                <c:pt idx="3732">
                  <c:v>71.5</c:v>
                </c:pt>
                <c:pt idx="3733">
                  <c:v>73.5</c:v>
                </c:pt>
                <c:pt idx="3734">
                  <c:v>72</c:v>
                </c:pt>
                <c:pt idx="3735">
                  <c:v>71.5</c:v>
                </c:pt>
                <c:pt idx="3736">
                  <c:v>74.5</c:v>
                </c:pt>
                <c:pt idx="3737">
                  <c:v>76</c:v>
                </c:pt>
                <c:pt idx="3738">
                  <c:v>77</c:v>
                </c:pt>
                <c:pt idx="3739">
                  <c:v>78</c:v>
                </c:pt>
                <c:pt idx="3740">
                  <c:v>70.5</c:v>
                </c:pt>
                <c:pt idx="3741">
                  <c:v>72</c:v>
                </c:pt>
                <c:pt idx="3742">
                  <c:v>74</c:v>
                </c:pt>
                <c:pt idx="3743">
                  <c:v>76</c:v>
                </c:pt>
                <c:pt idx="3744">
                  <c:v>77.5</c:v>
                </c:pt>
                <c:pt idx="3745">
                  <c:v>76</c:v>
                </c:pt>
                <c:pt idx="3746">
                  <c:v>78.5</c:v>
                </c:pt>
                <c:pt idx="3747">
                  <c:v>80</c:v>
                </c:pt>
                <c:pt idx="3748">
                  <c:v>81</c:v>
                </c:pt>
                <c:pt idx="3749">
                  <c:v>82.5</c:v>
                </c:pt>
                <c:pt idx="3750">
                  <c:v>80</c:v>
                </c:pt>
                <c:pt idx="3751">
                  <c:v>79.5</c:v>
                </c:pt>
                <c:pt idx="3752">
                  <c:v>81</c:v>
                </c:pt>
                <c:pt idx="3753">
                  <c:v>84</c:v>
                </c:pt>
                <c:pt idx="3754">
                  <c:v>84.5</c:v>
                </c:pt>
                <c:pt idx="3755">
                  <c:v>83.5</c:v>
                </c:pt>
                <c:pt idx="3756">
                  <c:v>76</c:v>
                </c:pt>
                <c:pt idx="3757">
                  <c:v>84</c:v>
                </c:pt>
                <c:pt idx="3758">
                  <c:v>84</c:v>
                </c:pt>
                <c:pt idx="3759">
                  <c:v>85.5</c:v>
                </c:pt>
                <c:pt idx="3760">
                  <c:v>85</c:v>
                </c:pt>
                <c:pt idx="3761">
                  <c:v>86</c:v>
                </c:pt>
                <c:pt idx="3762">
                  <c:v>81</c:v>
                </c:pt>
                <c:pt idx="3763">
                  <c:v>80.5</c:v>
                </c:pt>
                <c:pt idx="3764">
                  <c:v>82.5</c:v>
                </c:pt>
                <c:pt idx="3765">
                  <c:v>83.5</c:v>
                </c:pt>
                <c:pt idx="3766">
                  <c:v>81.5</c:v>
                </c:pt>
                <c:pt idx="3767">
                  <c:v>78.5</c:v>
                </c:pt>
                <c:pt idx="3768">
                  <c:v>80.5</c:v>
                </c:pt>
                <c:pt idx="3769">
                  <c:v>80</c:v>
                </c:pt>
                <c:pt idx="3770">
                  <c:v>80</c:v>
                </c:pt>
                <c:pt idx="3771">
                  <c:v>81</c:v>
                </c:pt>
                <c:pt idx="3772">
                  <c:v>108</c:v>
                </c:pt>
                <c:pt idx="3773">
                  <c:v>130.5</c:v>
                </c:pt>
                <c:pt idx="3774">
                  <c:v>73</c:v>
                </c:pt>
                <c:pt idx="3775">
                  <c:v>73.5</c:v>
                </c:pt>
                <c:pt idx="3776">
                  <c:v>74</c:v>
                </c:pt>
                <c:pt idx="3777">
                  <c:v>73.5</c:v>
                </c:pt>
                <c:pt idx="3778">
                  <c:v>73</c:v>
                </c:pt>
                <c:pt idx="3779">
                  <c:v>73</c:v>
                </c:pt>
                <c:pt idx="3780">
                  <c:v>75.5</c:v>
                </c:pt>
                <c:pt idx="3781">
                  <c:v>76</c:v>
                </c:pt>
                <c:pt idx="3782">
                  <c:v>78</c:v>
                </c:pt>
                <c:pt idx="3783">
                  <c:v>78.5</c:v>
                </c:pt>
                <c:pt idx="3784">
                  <c:v>71</c:v>
                </c:pt>
                <c:pt idx="3785">
                  <c:v>73.5</c:v>
                </c:pt>
                <c:pt idx="3786">
                  <c:v>77</c:v>
                </c:pt>
                <c:pt idx="3787">
                  <c:v>75.5</c:v>
                </c:pt>
                <c:pt idx="3788">
                  <c:v>79.5</c:v>
                </c:pt>
                <c:pt idx="3789">
                  <c:v>77</c:v>
                </c:pt>
                <c:pt idx="3790">
                  <c:v>79.5</c:v>
                </c:pt>
                <c:pt idx="3791">
                  <c:v>80.5</c:v>
                </c:pt>
                <c:pt idx="3792">
                  <c:v>80</c:v>
                </c:pt>
                <c:pt idx="3793">
                  <c:v>83</c:v>
                </c:pt>
                <c:pt idx="3794">
                  <c:v>82</c:v>
                </c:pt>
                <c:pt idx="3795">
                  <c:v>77.5</c:v>
                </c:pt>
                <c:pt idx="3796">
                  <c:v>82</c:v>
                </c:pt>
                <c:pt idx="3797">
                  <c:v>82.5</c:v>
                </c:pt>
                <c:pt idx="3798">
                  <c:v>84</c:v>
                </c:pt>
                <c:pt idx="3799">
                  <c:v>84</c:v>
                </c:pt>
                <c:pt idx="3800">
                  <c:v>77</c:v>
                </c:pt>
                <c:pt idx="3801">
                  <c:v>85</c:v>
                </c:pt>
                <c:pt idx="3802">
                  <c:v>85.5</c:v>
                </c:pt>
                <c:pt idx="3803">
                  <c:v>86.5</c:v>
                </c:pt>
                <c:pt idx="3804">
                  <c:v>86.5</c:v>
                </c:pt>
                <c:pt idx="3805">
                  <c:v>87</c:v>
                </c:pt>
                <c:pt idx="3806">
                  <c:v>80.5</c:v>
                </c:pt>
                <c:pt idx="3807">
                  <c:v>82.5</c:v>
                </c:pt>
                <c:pt idx="3808">
                  <c:v>82</c:v>
                </c:pt>
                <c:pt idx="3809">
                  <c:v>84.5</c:v>
                </c:pt>
                <c:pt idx="3810">
                  <c:v>83</c:v>
                </c:pt>
                <c:pt idx="3811">
                  <c:v>77</c:v>
                </c:pt>
                <c:pt idx="3812">
                  <c:v>82</c:v>
                </c:pt>
                <c:pt idx="3813">
                  <c:v>82.5</c:v>
                </c:pt>
                <c:pt idx="3814">
                  <c:v>81.5</c:v>
                </c:pt>
                <c:pt idx="3815">
                  <c:v>83</c:v>
                </c:pt>
                <c:pt idx="3816">
                  <c:v>107.5</c:v>
                </c:pt>
                <c:pt idx="3817">
                  <c:v>128</c:v>
                </c:pt>
                <c:pt idx="3818">
                  <c:v>73</c:v>
                </c:pt>
                <c:pt idx="3819">
                  <c:v>72.5</c:v>
                </c:pt>
                <c:pt idx="3820">
                  <c:v>71</c:v>
                </c:pt>
                <c:pt idx="3821">
                  <c:v>71.5</c:v>
                </c:pt>
                <c:pt idx="3822">
                  <c:v>71</c:v>
                </c:pt>
                <c:pt idx="3823">
                  <c:v>75</c:v>
                </c:pt>
                <c:pt idx="3824">
                  <c:v>76.5</c:v>
                </c:pt>
                <c:pt idx="3825">
                  <c:v>77.5</c:v>
                </c:pt>
                <c:pt idx="3826">
                  <c:v>76.5</c:v>
                </c:pt>
                <c:pt idx="3827">
                  <c:v>79</c:v>
                </c:pt>
                <c:pt idx="3828">
                  <c:v>71</c:v>
                </c:pt>
                <c:pt idx="3829">
                  <c:v>74</c:v>
                </c:pt>
                <c:pt idx="3830">
                  <c:v>74</c:v>
                </c:pt>
                <c:pt idx="3831">
                  <c:v>74.5</c:v>
                </c:pt>
                <c:pt idx="3832">
                  <c:v>79.5</c:v>
                </c:pt>
                <c:pt idx="3833">
                  <c:v>77.5</c:v>
                </c:pt>
                <c:pt idx="3834">
                  <c:v>79</c:v>
                </c:pt>
                <c:pt idx="3835">
                  <c:v>81</c:v>
                </c:pt>
                <c:pt idx="3836">
                  <c:v>82</c:v>
                </c:pt>
                <c:pt idx="3837">
                  <c:v>83.5</c:v>
                </c:pt>
                <c:pt idx="3838">
                  <c:v>82</c:v>
                </c:pt>
                <c:pt idx="3839">
                  <c:v>78.5</c:v>
                </c:pt>
                <c:pt idx="3840">
                  <c:v>83</c:v>
                </c:pt>
                <c:pt idx="3841">
                  <c:v>84.5</c:v>
                </c:pt>
                <c:pt idx="3842">
                  <c:v>86</c:v>
                </c:pt>
                <c:pt idx="3843">
                  <c:v>85.5</c:v>
                </c:pt>
                <c:pt idx="3844">
                  <c:v>77.5</c:v>
                </c:pt>
                <c:pt idx="3845">
                  <c:v>85.5</c:v>
                </c:pt>
                <c:pt idx="3846">
                  <c:v>85.5</c:v>
                </c:pt>
                <c:pt idx="3847">
                  <c:v>86.5</c:v>
                </c:pt>
                <c:pt idx="3848">
                  <c:v>86.5</c:v>
                </c:pt>
                <c:pt idx="3849">
                  <c:v>86.5</c:v>
                </c:pt>
                <c:pt idx="3850">
                  <c:v>80.5</c:v>
                </c:pt>
                <c:pt idx="3851">
                  <c:v>81</c:v>
                </c:pt>
                <c:pt idx="3852">
                  <c:v>80.5</c:v>
                </c:pt>
                <c:pt idx="3853">
                  <c:v>82</c:v>
                </c:pt>
                <c:pt idx="3854">
                  <c:v>83</c:v>
                </c:pt>
                <c:pt idx="3855">
                  <c:v>77.5</c:v>
                </c:pt>
                <c:pt idx="3856">
                  <c:v>83</c:v>
                </c:pt>
                <c:pt idx="3857">
                  <c:v>81</c:v>
                </c:pt>
                <c:pt idx="3858">
                  <c:v>80.5</c:v>
                </c:pt>
                <c:pt idx="3859">
                  <c:v>82.5</c:v>
                </c:pt>
                <c:pt idx="3860">
                  <c:v>107</c:v>
                </c:pt>
                <c:pt idx="3861">
                  <c:v>130</c:v>
                </c:pt>
                <c:pt idx="3862">
                  <c:v>72</c:v>
                </c:pt>
                <c:pt idx="3863">
                  <c:v>74</c:v>
                </c:pt>
                <c:pt idx="3864">
                  <c:v>73</c:v>
                </c:pt>
                <c:pt idx="3865">
                  <c:v>73.5</c:v>
                </c:pt>
                <c:pt idx="3866">
                  <c:v>73</c:v>
                </c:pt>
                <c:pt idx="3867">
                  <c:v>72.5</c:v>
                </c:pt>
                <c:pt idx="3868">
                  <c:v>74.5</c:v>
                </c:pt>
                <c:pt idx="3869">
                  <c:v>78</c:v>
                </c:pt>
                <c:pt idx="3870">
                  <c:v>78</c:v>
                </c:pt>
                <c:pt idx="3871">
                  <c:v>79</c:v>
                </c:pt>
                <c:pt idx="3872">
                  <c:v>71.5</c:v>
                </c:pt>
                <c:pt idx="3873">
                  <c:v>75</c:v>
                </c:pt>
                <c:pt idx="3874">
                  <c:v>75</c:v>
                </c:pt>
                <c:pt idx="3875">
                  <c:v>76.5</c:v>
                </c:pt>
                <c:pt idx="3876">
                  <c:v>79.5</c:v>
                </c:pt>
                <c:pt idx="3877">
                  <c:v>76.5</c:v>
                </c:pt>
                <c:pt idx="3878">
                  <c:v>78</c:v>
                </c:pt>
                <c:pt idx="3879">
                  <c:v>80.5</c:v>
                </c:pt>
                <c:pt idx="3880">
                  <c:v>81.5</c:v>
                </c:pt>
                <c:pt idx="3881">
                  <c:v>82</c:v>
                </c:pt>
                <c:pt idx="3882">
                  <c:v>82</c:v>
                </c:pt>
                <c:pt idx="3883">
                  <c:v>80</c:v>
                </c:pt>
                <c:pt idx="3884">
                  <c:v>82.5</c:v>
                </c:pt>
                <c:pt idx="3885">
                  <c:v>84.5</c:v>
                </c:pt>
                <c:pt idx="3886">
                  <c:v>84.5</c:v>
                </c:pt>
                <c:pt idx="3887">
                  <c:v>85.5</c:v>
                </c:pt>
                <c:pt idx="3888">
                  <c:v>78</c:v>
                </c:pt>
                <c:pt idx="3889">
                  <c:v>86</c:v>
                </c:pt>
                <c:pt idx="3890">
                  <c:v>85</c:v>
                </c:pt>
                <c:pt idx="3891">
                  <c:v>85.5</c:v>
                </c:pt>
                <c:pt idx="3892">
                  <c:v>87.5</c:v>
                </c:pt>
                <c:pt idx="3893">
                  <c:v>85.5</c:v>
                </c:pt>
                <c:pt idx="3894">
                  <c:v>81.5</c:v>
                </c:pt>
                <c:pt idx="3895">
                  <c:v>81.5</c:v>
                </c:pt>
                <c:pt idx="3896">
                  <c:v>82</c:v>
                </c:pt>
                <c:pt idx="3897">
                  <c:v>85</c:v>
                </c:pt>
                <c:pt idx="3898">
                  <c:v>83</c:v>
                </c:pt>
                <c:pt idx="3899">
                  <c:v>78.5</c:v>
                </c:pt>
                <c:pt idx="3900">
                  <c:v>82</c:v>
                </c:pt>
                <c:pt idx="3901">
                  <c:v>83</c:v>
                </c:pt>
                <c:pt idx="3902">
                  <c:v>81.5</c:v>
                </c:pt>
                <c:pt idx="3903">
                  <c:v>81.5</c:v>
                </c:pt>
                <c:pt idx="3904">
                  <c:v>107.5</c:v>
                </c:pt>
                <c:pt idx="3905">
                  <c:v>191.5</c:v>
                </c:pt>
                <c:pt idx="3906">
                  <c:v>126.5</c:v>
                </c:pt>
                <c:pt idx="3907">
                  <c:v>71.5</c:v>
                </c:pt>
                <c:pt idx="3908">
                  <c:v>72</c:v>
                </c:pt>
                <c:pt idx="3909">
                  <c:v>72.5</c:v>
                </c:pt>
                <c:pt idx="3910">
                  <c:v>72.5</c:v>
                </c:pt>
                <c:pt idx="3911">
                  <c:v>71.5</c:v>
                </c:pt>
                <c:pt idx="3912">
                  <c:v>74</c:v>
                </c:pt>
                <c:pt idx="3913">
                  <c:v>76.5</c:v>
                </c:pt>
                <c:pt idx="3914">
                  <c:v>75.5</c:v>
                </c:pt>
                <c:pt idx="3915">
                  <c:v>76.5</c:v>
                </c:pt>
                <c:pt idx="3916">
                  <c:v>77.5</c:v>
                </c:pt>
                <c:pt idx="3917">
                  <c:v>71.5</c:v>
                </c:pt>
                <c:pt idx="3918">
                  <c:v>73.5</c:v>
                </c:pt>
                <c:pt idx="3919">
                  <c:v>75</c:v>
                </c:pt>
                <c:pt idx="3920">
                  <c:v>77</c:v>
                </c:pt>
                <c:pt idx="3921">
                  <c:v>80</c:v>
                </c:pt>
                <c:pt idx="3922">
                  <c:v>76</c:v>
                </c:pt>
                <c:pt idx="3923">
                  <c:v>78</c:v>
                </c:pt>
                <c:pt idx="3924">
                  <c:v>81.5</c:v>
                </c:pt>
                <c:pt idx="3925">
                  <c:v>81.5</c:v>
                </c:pt>
                <c:pt idx="3926">
                  <c:v>83</c:v>
                </c:pt>
                <c:pt idx="3927">
                  <c:v>81.5</c:v>
                </c:pt>
                <c:pt idx="3928">
                  <c:v>78</c:v>
                </c:pt>
                <c:pt idx="3929">
                  <c:v>83.5</c:v>
                </c:pt>
                <c:pt idx="3930">
                  <c:v>84</c:v>
                </c:pt>
                <c:pt idx="3931">
                  <c:v>85.5</c:v>
                </c:pt>
                <c:pt idx="3932">
                  <c:v>84</c:v>
                </c:pt>
                <c:pt idx="3933">
                  <c:v>76</c:v>
                </c:pt>
                <c:pt idx="3934">
                  <c:v>84.5</c:v>
                </c:pt>
                <c:pt idx="3935">
                  <c:v>86</c:v>
                </c:pt>
                <c:pt idx="3936">
                  <c:v>85</c:v>
                </c:pt>
                <c:pt idx="3937">
                  <c:v>85.5</c:v>
                </c:pt>
                <c:pt idx="3938">
                  <c:v>86</c:v>
                </c:pt>
                <c:pt idx="3939">
                  <c:v>82</c:v>
                </c:pt>
                <c:pt idx="3940">
                  <c:v>79.5</c:v>
                </c:pt>
                <c:pt idx="3941">
                  <c:v>82.5</c:v>
                </c:pt>
                <c:pt idx="3942">
                  <c:v>83.5</c:v>
                </c:pt>
                <c:pt idx="3943">
                  <c:v>82</c:v>
                </c:pt>
                <c:pt idx="3944">
                  <c:v>78</c:v>
                </c:pt>
                <c:pt idx="3945">
                  <c:v>81</c:v>
                </c:pt>
                <c:pt idx="3946">
                  <c:v>83</c:v>
                </c:pt>
                <c:pt idx="3947">
                  <c:v>82</c:v>
                </c:pt>
                <c:pt idx="3948">
                  <c:v>82</c:v>
                </c:pt>
                <c:pt idx="3949">
                  <c:v>107</c:v>
                </c:pt>
                <c:pt idx="3950">
                  <c:v>128</c:v>
                </c:pt>
                <c:pt idx="3951">
                  <c:v>71.5</c:v>
                </c:pt>
                <c:pt idx="3952">
                  <c:v>73</c:v>
                </c:pt>
                <c:pt idx="3953">
                  <c:v>72</c:v>
                </c:pt>
                <c:pt idx="3954">
                  <c:v>76.5</c:v>
                </c:pt>
                <c:pt idx="3955">
                  <c:v>72.5</c:v>
                </c:pt>
                <c:pt idx="3956">
                  <c:v>74.5</c:v>
                </c:pt>
                <c:pt idx="3957">
                  <c:v>74.5</c:v>
                </c:pt>
                <c:pt idx="3958">
                  <c:v>77.5</c:v>
                </c:pt>
                <c:pt idx="3959">
                  <c:v>77.5</c:v>
                </c:pt>
                <c:pt idx="3960">
                  <c:v>79</c:v>
                </c:pt>
                <c:pt idx="3961">
                  <c:v>71.5</c:v>
                </c:pt>
                <c:pt idx="3962">
                  <c:v>73.5</c:v>
                </c:pt>
                <c:pt idx="3963">
                  <c:v>76.5</c:v>
                </c:pt>
                <c:pt idx="3964">
                  <c:v>76</c:v>
                </c:pt>
                <c:pt idx="3965">
                  <c:v>79.5</c:v>
                </c:pt>
                <c:pt idx="3966">
                  <c:v>77</c:v>
                </c:pt>
                <c:pt idx="3967">
                  <c:v>78.5</c:v>
                </c:pt>
                <c:pt idx="3968">
                  <c:v>81</c:v>
                </c:pt>
                <c:pt idx="3969">
                  <c:v>82</c:v>
                </c:pt>
                <c:pt idx="3970">
                  <c:v>84</c:v>
                </c:pt>
                <c:pt idx="3971">
                  <c:v>84</c:v>
                </c:pt>
                <c:pt idx="3972">
                  <c:v>79</c:v>
                </c:pt>
                <c:pt idx="3973">
                  <c:v>84.5</c:v>
                </c:pt>
                <c:pt idx="3974">
                  <c:v>84.5</c:v>
                </c:pt>
                <c:pt idx="3975">
                  <c:v>86</c:v>
                </c:pt>
                <c:pt idx="3976">
                  <c:v>86</c:v>
                </c:pt>
                <c:pt idx="3977">
                  <c:v>76.5</c:v>
                </c:pt>
                <c:pt idx="3978">
                  <c:v>86</c:v>
                </c:pt>
                <c:pt idx="3979">
                  <c:v>85.5</c:v>
                </c:pt>
                <c:pt idx="3980">
                  <c:v>86.5</c:v>
                </c:pt>
                <c:pt idx="3981">
                  <c:v>87.5</c:v>
                </c:pt>
                <c:pt idx="3982">
                  <c:v>85</c:v>
                </c:pt>
                <c:pt idx="3983">
                  <c:v>80</c:v>
                </c:pt>
                <c:pt idx="3984">
                  <c:v>81.5</c:v>
                </c:pt>
                <c:pt idx="3985">
                  <c:v>82</c:v>
                </c:pt>
                <c:pt idx="3986">
                  <c:v>82.5</c:v>
                </c:pt>
                <c:pt idx="3987">
                  <c:v>82.5</c:v>
                </c:pt>
                <c:pt idx="3988">
                  <c:v>78.5</c:v>
                </c:pt>
                <c:pt idx="3989">
                  <c:v>83.5</c:v>
                </c:pt>
                <c:pt idx="3990">
                  <c:v>83</c:v>
                </c:pt>
                <c:pt idx="3991">
                  <c:v>81.5</c:v>
                </c:pt>
                <c:pt idx="3992">
                  <c:v>82</c:v>
                </c:pt>
                <c:pt idx="3993">
                  <c:v>105.5</c:v>
                </c:pt>
                <c:pt idx="3994">
                  <c:v>127.5</c:v>
                </c:pt>
                <c:pt idx="3995">
                  <c:v>72.5</c:v>
                </c:pt>
                <c:pt idx="3996">
                  <c:v>73.5</c:v>
                </c:pt>
                <c:pt idx="3997">
                  <c:v>71.5</c:v>
                </c:pt>
                <c:pt idx="3998">
                  <c:v>73.5</c:v>
                </c:pt>
                <c:pt idx="3999">
                  <c:v>73.5</c:v>
                </c:pt>
                <c:pt idx="4000">
                  <c:v>70.5</c:v>
                </c:pt>
                <c:pt idx="4001">
                  <c:v>75</c:v>
                </c:pt>
                <c:pt idx="4002">
                  <c:v>76</c:v>
                </c:pt>
                <c:pt idx="4003">
                  <c:v>79</c:v>
                </c:pt>
                <c:pt idx="4004">
                  <c:v>80</c:v>
                </c:pt>
                <c:pt idx="4005">
                  <c:v>70.5</c:v>
                </c:pt>
                <c:pt idx="4006">
                  <c:v>73.5</c:v>
                </c:pt>
                <c:pt idx="4007">
                  <c:v>74.5</c:v>
                </c:pt>
                <c:pt idx="4008">
                  <c:v>76.5</c:v>
                </c:pt>
                <c:pt idx="4009">
                  <c:v>80.5</c:v>
                </c:pt>
                <c:pt idx="4010">
                  <c:v>76.5</c:v>
                </c:pt>
                <c:pt idx="4011">
                  <c:v>77.5</c:v>
                </c:pt>
                <c:pt idx="4012">
                  <c:v>80.5</c:v>
                </c:pt>
                <c:pt idx="4013">
                  <c:v>81.5</c:v>
                </c:pt>
                <c:pt idx="4014">
                  <c:v>83</c:v>
                </c:pt>
                <c:pt idx="4015">
                  <c:v>81</c:v>
                </c:pt>
                <c:pt idx="4016">
                  <c:v>77</c:v>
                </c:pt>
                <c:pt idx="4017">
                  <c:v>82</c:v>
                </c:pt>
                <c:pt idx="4018">
                  <c:v>84</c:v>
                </c:pt>
                <c:pt idx="4019">
                  <c:v>84</c:v>
                </c:pt>
                <c:pt idx="4020">
                  <c:v>83</c:v>
                </c:pt>
                <c:pt idx="4021">
                  <c:v>78</c:v>
                </c:pt>
                <c:pt idx="4022">
                  <c:v>84</c:v>
                </c:pt>
                <c:pt idx="4023">
                  <c:v>84.5</c:v>
                </c:pt>
                <c:pt idx="4024">
                  <c:v>86</c:v>
                </c:pt>
                <c:pt idx="4025">
                  <c:v>86.5</c:v>
                </c:pt>
                <c:pt idx="4026">
                  <c:v>86</c:v>
                </c:pt>
                <c:pt idx="4027">
                  <c:v>81.5</c:v>
                </c:pt>
                <c:pt idx="4028">
                  <c:v>81.5</c:v>
                </c:pt>
                <c:pt idx="4029">
                  <c:v>82.5</c:v>
                </c:pt>
                <c:pt idx="4030">
                  <c:v>84</c:v>
                </c:pt>
                <c:pt idx="4031">
                  <c:v>81</c:v>
                </c:pt>
                <c:pt idx="4032">
                  <c:v>78</c:v>
                </c:pt>
                <c:pt idx="4033">
                  <c:v>82</c:v>
                </c:pt>
                <c:pt idx="4034">
                  <c:v>81.5</c:v>
                </c:pt>
                <c:pt idx="4035">
                  <c:v>82</c:v>
                </c:pt>
                <c:pt idx="4036">
                  <c:v>81.5</c:v>
                </c:pt>
                <c:pt idx="4037">
                  <c:v>107.5</c:v>
                </c:pt>
                <c:pt idx="4038">
                  <c:v>127.5</c:v>
                </c:pt>
                <c:pt idx="4039">
                  <c:v>71</c:v>
                </c:pt>
                <c:pt idx="4040">
                  <c:v>72</c:v>
                </c:pt>
                <c:pt idx="4041">
                  <c:v>71</c:v>
                </c:pt>
                <c:pt idx="4042">
                  <c:v>75</c:v>
                </c:pt>
                <c:pt idx="4043">
                  <c:v>72</c:v>
                </c:pt>
                <c:pt idx="4044">
                  <c:v>72</c:v>
                </c:pt>
                <c:pt idx="4045">
                  <c:v>74.5</c:v>
                </c:pt>
                <c:pt idx="4046">
                  <c:v>76</c:v>
                </c:pt>
                <c:pt idx="4047">
                  <c:v>76.5</c:v>
                </c:pt>
                <c:pt idx="4048">
                  <c:v>76.5</c:v>
                </c:pt>
                <c:pt idx="4049">
                  <c:v>71</c:v>
                </c:pt>
                <c:pt idx="4050">
                  <c:v>72.5</c:v>
                </c:pt>
                <c:pt idx="4051">
                  <c:v>73</c:v>
                </c:pt>
                <c:pt idx="4052">
                  <c:v>76.5</c:v>
                </c:pt>
                <c:pt idx="4053">
                  <c:v>79.5</c:v>
                </c:pt>
                <c:pt idx="4054">
                  <c:v>75</c:v>
                </c:pt>
                <c:pt idx="4055">
                  <c:v>78.5</c:v>
                </c:pt>
                <c:pt idx="4056">
                  <c:v>81</c:v>
                </c:pt>
                <c:pt idx="4057">
                  <c:v>81.5</c:v>
                </c:pt>
                <c:pt idx="4058">
                  <c:v>83</c:v>
                </c:pt>
                <c:pt idx="4059">
                  <c:v>81.5</c:v>
                </c:pt>
                <c:pt idx="4060">
                  <c:v>79</c:v>
                </c:pt>
                <c:pt idx="4061">
                  <c:v>83.5</c:v>
                </c:pt>
                <c:pt idx="4062">
                  <c:v>84.5</c:v>
                </c:pt>
                <c:pt idx="4063">
                  <c:v>84</c:v>
                </c:pt>
                <c:pt idx="4064">
                  <c:v>85.5</c:v>
                </c:pt>
                <c:pt idx="4065">
                  <c:v>76</c:v>
                </c:pt>
                <c:pt idx="4066">
                  <c:v>84.5</c:v>
                </c:pt>
                <c:pt idx="4067">
                  <c:v>85.5</c:v>
                </c:pt>
                <c:pt idx="4068">
                  <c:v>85</c:v>
                </c:pt>
                <c:pt idx="4069">
                  <c:v>86</c:v>
                </c:pt>
                <c:pt idx="4070">
                  <c:v>83</c:v>
                </c:pt>
                <c:pt idx="4071">
                  <c:v>80</c:v>
                </c:pt>
                <c:pt idx="4072">
                  <c:v>81.5</c:v>
                </c:pt>
                <c:pt idx="4073">
                  <c:v>81</c:v>
                </c:pt>
                <c:pt idx="4074">
                  <c:v>82.5</c:v>
                </c:pt>
                <c:pt idx="4075">
                  <c:v>81.5</c:v>
                </c:pt>
                <c:pt idx="4076">
                  <c:v>78</c:v>
                </c:pt>
                <c:pt idx="4077">
                  <c:v>82</c:v>
                </c:pt>
                <c:pt idx="4078">
                  <c:v>82</c:v>
                </c:pt>
                <c:pt idx="4079">
                  <c:v>82</c:v>
                </c:pt>
                <c:pt idx="4080">
                  <c:v>80.5</c:v>
                </c:pt>
                <c:pt idx="4081">
                  <c:v>107.5</c:v>
                </c:pt>
                <c:pt idx="4082">
                  <c:v>127.5</c:v>
                </c:pt>
                <c:pt idx="4083">
                  <c:v>71.5</c:v>
                </c:pt>
                <c:pt idx="4084">
                  <c:v>72</c:v>
                </c:pt>
                <c:pt idx="4085">
                  <c:v>71.5</c:v>
                </c:pt>
                <c:pt idx="4086">
                  <c:v>73.5</c:v>
                </c:pt>
                <c:pt idx="4087">
                  <c:v>71.5</c:v>
                </c:pt>
                <c:pt idx="4088">
                  <c:v>72.5</c:v>
                </c:pt>
                <c:pt idx="4089">
                  <c:v>74</c:v>
                </c:pt>
                <c:pt idx="4090">
                  <c:v>75</c:v>
                </c:pt>
                <c:pt idx="4091">
                  <c:v>77.5</c:v>
                </c:pt>
                <c:pt idx="4092">
                  <c:v>78</c:v>
                </c:pt>
                <c:pt idx="4093">
                  <c:v>72.5</c:v>
                </c:pt>
                <c:pt idx="4094">
                  <c:v>74</c:v>
                </c:pt>
                <c:pt idx="4095">
                  <c:v>74</c:v>
                </c:pt>
                <c:pt idx="4096">
                  <c:v>76.5</c:v>
                </c:pt>
                <c:pt idx="4097">
                  <c:v>80.5</c:v>
                </c:pt>
                <c:pt idx="4098">
                  <c:v>75.5</c:v>
                </c:pt>
                <c:pt idx="4099">
                  <c:v>78.5</c:v>
                </c:pt>
                <c:pt idx="4100">
                  <c:v>81.5</c:v>
                </c:pt>
                <c:pt idx="4101">
                  <c:v>80.5</c:v>
                </c:pt>
                <c:pt idx="4102">
                  <c:v>82</c:v>
                </c:pt>
                <c:pt idx="4103">
                  <c:v>81</c:v>
                </c:pt>
                <c:pt idx="4104">
                  <c:v>80</c:v>
                </c:pt>
                <c:pt idx="4105">
                  <c:v>83.5</c:v>
                </c:pt>
                <c:pt idx="4106">
                  <c:v>83</c:v>
                </c:pt>
                <c:pt idx="4107">
                  <c:v>84.5</c:v>
                </c:pt>
                <c:pt idx="4108">
                  <c:v>85</c:v>
                </c:pt>
                <c:pt idx="4109">
                  <c:v>75.5</c:v>
                </c:pt>
                <c:pt idx="4110">
                  <c:v>85</c:v>
                </c:pt>
                <c:pt idx="4111">
                  <c:v>84.5</c:v>
                </c:pt>
                <c:pt idx="4112">
                  <c:v>85</c:v>
                </c:pt>
                <c:pt idx="4113">
                  <c:v>86</c:v>
                </c:pt>
                <c:pt idx="4114">
                  <c:v>86.5</c:v>
                </c:pt>
                <c:pt idx="4115">
                  <c:v>80.5</c:v>
                </c:pt>
                <c:pt idx="4116">
                  <c:v>79.5</c:v>
                </c:pt>
                <c:pt idx="4117">
                  <c:v>80.5</c:v>
                </c:pt>
                <c:pt idx="4118">
                  <c:v>82.5</c:v>
                </c:pt>
                <c:pt idx="4119">
                  <c:v>82</c:v>
                </c:pt>
                <c:pt idx="4120">
                  <c:v>78.5</c:v>
                </c:pt>
                <c:pt idx="4121">
                  <c:v>82.5</c:v>
                </c:pt>
                <c:pt idx="4122">
                  <c:v>81.5</c:v>
                </c:pt>
                <c:pt idx="4123">
                  <c:v>82</c:v>
                </c:pt>
                <c:pt idx="4124">
                  <c:v>80.5</c:v>
                </c:pt>
                <c:pt idx="4125">
                  <c:v>107</c:v>
                </c:pt>
                <c:pt idx="4126">
                  <c:v>128</c:v>
                </c:pt>
                <c:pt idx="4127">
                  <c:v>72</c:v>
                </c:pt>
                <c:pt idx="4128">
                  <c:v>73.5</c:v>
                </c:pt>
                <c:pt idx="4129">
                  <c:v>71</c:v>
                </c:pt>
                <c:pt idx="4130">
                  <c:v>73.5</c:v>
                </c:pt>
                <c:pt idx="4131">
                  <c:v>73</c:v>
                </c:pt>
                <c:pt idx="4132">
                  <c:v>73</c:v>
                </c:pt>
                <c:pt idx="4133">
                  <c:v>74.5</c:v>
                </c:pt>
                <c:pt idx="4134">
                  <c:v>77</c:v>
                </c:pt>
                <c:pt idx="4135">
                  <c:v>77</c:v>
                </c:pt>
                <c:pt idx="4136">
                  <c:v>78.5</c:v>
                </c:pt>
                <c:pt idx="4137">
                  <c:v>72</c:v>
                </c:pt>
                <c:pt idx="4138">
                  <c:v>73</c:v>
                </c:pt>
                <c:pt idx="4139">
                  <c:v>75</c:v>
                </c:pt>
                <c:pt idx="4140">
                  <c:v>76</c:v>
                </c:pt>
                <c:pt idx="4141">
                  <c:v>79.5</c:v>
                </c:pt>
                <c:pt idx="4142">
                  <c:v>76.5</c:v>
                </c:pt>
                <c:pt idx="4143">
                  <c:v>78.5</c:v>
                </c:pt>
                <c:pt idx="4144">
                  <c:v>81.5</c:v>
                </c:pt>
                <c:pt idx="4145">
                  <c:v>82</c:v>
                </c:pt>
                <c:pt idx="4146">
                  <c:v>84</c:v>
                </c:pt>
                <c:pt idx="4147">
                  <c:v>81.5</c:v>
                </c:pt>
                <c:pt idx="4148">
                  <c:v>79</c:v>
                </c:pt>
                <c:pt idx="4149">
                  <c:v>83</c:v>
                </c:pt>
                <c:pt idx="4150">
                  <c:v>83</c:v>
                </c:pt>
                <c:pt idx="4151">
                  <c:v>86.5</c:v>
                </c:pt>
                <c:pt idx="4152">
                  <c:v>84.5</c:v>
                </c:pt>
                <c:pt idx="4153">
                  <c:v>76.5</c:v>
                </c:pt>
                <c:pt idx="4154">
                  <c:v>84.5</c:v>
                </c:pt>
                <c:pt idx="4155">
                  <c:v>86.5</c:v>
                </c:pt>
                <c:pt idx="4156">
                  <c:v>87</c:v>
                </c:pt>
                <c:pt idx="4157">
                  <c:v>88</c:v>
                </c:pt>
                <c:pt idx="4158">
                  <c:v>86.5</c:v>
                </c:pt>
                <c:pt idx="4159">
                  <c:v>81.5</c:v>
                </c:pt>
                <c:pt idx="4160">
                  <c:v>82</c:v>
                </c:pt>
                <c:pt idx="4161">
                  <c:v>84</c:v>
                </c:pt>
                <c:pt idx="4162">
                  <c:v>84</c:v>
                </c:pt>
                <c:pt idx="4163">
                  <c:v>81.5</c:v>
                </c:pt>
                <c:pt idx="4164">
                  <c:v>78.5</c:v>
                </c:pt>
                <c:pt idx="4165">
                  <c:v>81</c:v>
                </c:pt>
                <c:pt idx="4166">
                  <c:v>82.5</c:v>
                </c:pt>
                <c:pt idx="4167">
                  <c:v>80.5</c:v>
                </c:pt>
                <c:pt idx="4168">
                  <c:v>82.5</c:v>
                </c:pt>
                <c:pt idx="4169">
                  <c:v>107.5</c:v>
                </c:pt>
                <c:pt idx="4170">
                  <c:v>191.5</c:v>
                </c:pt>
                <c:pt idx="4171">
                  <c:v>127</c:v>
                </c:pt>
                <c:pt idx="4172">
                  <c:v>71.5</c:v>
                </c:pt>
                <c:pt idx="4173">
                  <c:v>73</c:v>
                </c:pt>
                <c:pt idx="4174">
                  <c:v>72.5</c:v>
                </c:pt>
                <c:pt idx="4175">
                  <c:v>72.5</c:v>
                </c:pt>
                <c:pt idx="4176">
                  <c:v>71</c:v>
                </c:pt>
                <c:pt idx="4177">
                  <c:v>72.5</c:v>
                </c:pt>
                <c:pt idx="4178">
                  <c:v>75</c:v>
                </c:pt>
                <c:pt idx="4179">
                  <c:v>77</c:v>
                </c:pt>
                <c:pt idx="4180">
                  <c:v>77.5</c:v>
                </c:pt>
                <c:pt idx="4181">
                  <c:v>77</c:v>
                </c:pt>
                <c:pt idx="4182">
                  <c:v>71</c:v>
                </c:pt>
                <c:pt idx="4183">
                  <c:v>72.5</c:v>
                </c:pt>
                <c:pt idx="4184">
                  <c:v>74.5</c:v>
                </c:pt>
                <c:pt idx="4185">
                  <c:v>75</c:v>
                </c:pt>
                <c:pt idx="4186">
                  <c:v>80</c:v>
                </c:pt>
                <c:pt idx="4187">
                  <c:v>77.5</c:v>
                </c:pt>
                <c:pt idx="4188">
                  <c:v>80</c:v>
                </c:pt>
                <c:pt idx="4189">
                  <c:v>81</c:v>
                </c:pt>
                <c:pt idx="4190">
                  <c:v>82</c:v>
                </c:pt>
                <c:pt idx="4191">
                  <c:v>83.5</c:v>
                </c:pt>
                <c:pt idx="4192">
                  <c:v>83.5</c:v>
                </c:pt>
                <c:pt idx="4193">
                  <c:v>78.5</c:v>
                </c:pt>
                <c:pt idx="4194">
                  <c:v>81.5</c:v>
                </c:pt>
                <c:pt idx="4195">
                  <c:v>85</c:v>
                </c:pt>
                <c:pt idx="4196">
                  <c:v>87.5</c:v>
                </c:pt>
                <c:pt idx="4197">
                  <c:v>84</c:v>
                </c:pt>
                <c:pt idx="4198">
                  <c:v>76</c:v>
                </c:pt>
                <c:pt idx="4199">
                  <c:v>86</c:v>
                </c:pt>
                <c:pt idx="4200">
                  <c:v>87</c:v>
                </c:pt>
                <c:pt idx="4201">
                  <c:v>84</c:v>
                </c:pt>
                <c:pt idx="4202">
                  <c:v>85.5</c:v>
                </c:pt>
                <c:pt idx="4203">
                  <c:v>87</c:v>
                </c:pt>
                <c:pt idx="4204">
                  <c:v>80</c:v>
                </c:pt>
                <c:pt idx="4205">
                  <c:v>80.5</c:v>
                </c:pt>
                <c:pt idx="4206">
                  <c:v>80.5</c:v>
                </c:pt>
                <c:pt idx="4207">
                  <c:v>82.5</c:v>
                </c:pt>
                <c:pt idx="4208">
                  <c:v>81.5</c:v>
                </c:pt>
                <c:pt idx="4209">
                  <c:v>77</c:v>
                </c:pt>
                <c:pt idx="4210">
                  <c:v>82</c:v>
                </c:pt>
                <c:pt idx="4211">
                  <c:v>82</c:v>
                </c:pt>
                <c:pt idx="4212">
                  <c:v>80.5</c:v>
                </c:pt>
                <c:pt idx="4213">
                  <c:v>82</c:v>
                </c:pt>
                <c:pt idx="4214">
                  <c:v>107.5</c:v>
                </c:pt>
                <c:pt idx="4215">
                  <c:v>191</c:v>
                </c:pt>
                <c:pt idx="4216">
                  <c:v>129</c:v>
                </c:pt>
                <c:pt idx="4217">
                  <c:v>73</c:v>
                </c:pt>
                <c:pt idx="4218">
                  <c:v>74</c:v>
                </c:pt>
                <c:pt idx="4219">
                  <c:v>71.5</c:v>
                </c:pt>
                <c:pt idx="4220">
                  <c:v>75.5</c:v>
                </c:pt>
                <c:pt idx="4221">
                  <c:v>72.5</c:v>
                </c:pt>
                <c:pt idx="4222">
                  <c:v>74</c:v>
                </c:pt>
                <c:pt idx="4223">
                  <c:v>76</c:v>
                </c:pt>
                <c:pt idx="4224">
                  <c:v>77</c:v>
                </c:pt>
                <c:pt idx="4225">
                  <c:v>79</c:v>
                </c:pt>
                <c:pt idx="4226">
                  <c:v>78.5</c:v>
                </c:pt>
                <c:pt idx="4227">
                  <c:v>71</c:v>
                </c:pt>
                <c:pt idx="4228">
                  <c:v>72.5</c:v>
                </c:pt>
                <c:pt idx="4229">
                  <c:v>75</c:v>
                </c:pt>
                <c:pt idx="4230">
                  <c:v>76</c:v>
                </c:pt>
                <c:pt idx="4231">
                  <c:v>80</c:v>
                </c:pt>
                <c:pt idx="4232">
                  <c:v>77</c:v>
                </c:pt>
                <c:pt idx="4233">
                  <c:v>79</c:v>
                </c:pt>
                <c:pt idx="4234">
                  <c:v>81.5</c:v>
                </c:pt>
                <c:pt idx="4235">
                  <c:v>81.5</c:v>
                </c:pt>
                <c:pt idx="4236">
                  <c:v>83.5</c:v>
                </c:pt>
                <c:pt idx="4237">
                  <c:v>82</c:v>
                </c:pt>
                <c:pt idx="4238">
                  <c:v>79.5</c:v>
                </c:pt>
                <c:pt idx="4239">
                  <c:v>83</c:v>
                </c:pt>
                <c:pt idx="4240">
                  <c:v>84.5</c:v>
                </c:pt>
                <c:pt idx="4241">
                  <c:v>84.5</c:v>
                </c:pt>
                <c:pt idx="4242">
                  <c:v>85</c:v>
                </c:pt>
                <c:pt idx="4243">
                  <c:v>76</c:v>
                </c:pt>
                <c:pt idx="4244">
                  <c:v>85.5</c:v>
                </c:pt>
                <c:pt idx="4245">
                  <c:v>86.5</c:v>
                </c:pt>
                <c:pt idx="4246">
                  <c:v>84.5</c:v>
                </c:pt>
                <c:pt idx="4247">
                  <c:v>87.5</c:v>
                </c:pt>
                <c:pt idx="4248">
                  <c:v>86</c:v>
                </c:pt>
                <c:pt idx="4249">
                  <c:v>82</c:v>
                </c:pt>
                <c:pt idx="4250">
                  <c:v>81</c:v>
                </c:pt>
                <c:pt idx="4251">
                  <c:v>83</c:v>
                </c:pt>
                <c:pt idx="4252">
                  <c:v>84</c:v>
                </c:pt>
                <c:pt idx="4253">
                  <c:v>82</c:v>
                </c:pt>
                <c:pt idx="4254">
                  <c:v>77.5</c:v>
                </c:pt>
                <c:pt idx="4255">
                  <c:v>82</c:v>
                </c:pt>
                <c:pt idx="4256">
                  <c:v>82</c:v>
                </c:pt>
                <c:pt idx="4257">
                  <c:v>81</c:v>
                </c:pt>
                <c:pt idx="4258">
                  <c:v>82.5</c:v>
                </c:pt>
                <c:pt idx="4259">
                  <c:v>107.5</c:v>
                </c:pt>
                <c:pt idx="4260">
                  <c:v>191</c:v>
                </c:pt>
                <c:pt idx="4261">
                  <c:v>127</c:v>
                </c:pt>
                <c:pt idx="4262">
                  <c:v>71.5</c:v>
                </c:pt>
                <c:pt idx="4263">
                  <c:v>72.5</c:v>
                </c:pt>
                <c:pt idx="4264">
                  <c:v>71</c:v>
                </c:pt>
                <c:pt idx="4265">
                  <c:v>74.5</c:v>
                </c:pt>
                <c:pt idx="4266">
                  <c:v>72.5</c:v>
                </c:pt>
                <c:pt idx="4267">
                  <c:v>72.5</c:v>
                </c:pt>
                <c:pt idx="4268">
                  <c:v>75.5</c:v>
                </c:pt>
                <c:pt idx="4269">
                  <c:v>77</c:v>
                </c:pt>
                <c:pt idx="4270">
                  <c:v>77</c:v>
                </c:pt>
                <c:pt idx="4271">
                  <c:v>78</c:v>
                </c:pt>
                <c:pt idx="4272">
                  <c:v>71</c:v>
                </c:pt>
                <c:pt idx="4273">
                  <c:v>73.5</c:v>
                </c:pt>
                <c:pt idx="4274">
                  <c:v>76</c:v>
                </c:pt>
                <c:pt idx="4275">
                  <c:v>77</c:v>
                </c:pt>
                <c:pt idx="4276">
                  <c:v>80.5</c:v>
                </c:pt>
                <c:pt idx="4277">
                  <c:v>77</c:v>
                </c:pt>
                <c:pt idx="4278">
                  <c:v>78.5</c:v>
                </c:pt>
                <c:pt idx="4279">
                  <c:v>82</c:v>
                </c:pt>
                <c:pt idx="4280">
                  <c:v>81.5</c:v>
                </c:pt>
                <c:pt idx="4281">
                  <c:v>82.5</c:v>
                </c:pt>
                <c:pt idx="4282">
                  <c:v>81</c:v>
                </c:pt>
                <c:pt idx="4283">
                  <c:v>79.5</c:v>
                </c:pt>
                <c:pt idx="4284">
                  <c:v>83</c:v>
                </c:pt>
                <c:pt idx="4285">
                  <c:v>85</c:v>
                </c:pt>
                <c:pt idx="4286">
                  <c:v>85.5</c:v>
                </c:pt>
                <c:pt idx="4287">
                  <c:v>84.5</c:v>
                </c:pt>
                <c:pt idx="4288">
                  <c:v>75.5</c:v>
                </c:pt>
                <c:pt idx="4289">
                  <c:v>85</c:v>
                </c:pt>
                <c:pt idx="4290">
                  <c:v>86.5</c:v>
                </c:pt>
                <c:pt idx="4291">
                  <c:v>86.5</c:v>
                </c:pt>
                <c:pt idx="4292">
                  <c:v>86</c:v>
                </c:pt>
                <c:pt idx="4293">
                  <c:v>86.5</c:v>
                </c:pt>
                <c:pt idx="4294">
                  <c:v>80.5</c:v>
                </c:pt>
                <c:pt idx="4295">
                  <c:v>80</c:v>
                </c:pt>
                <c:pt idx="4296">
                  <c:v>82</c:v>
                </c:pt>
                <c:pt idx="4297">
                  <c:v>82.5</c:v>
                </c:pt>
                <c:pt idx="4298">
                  <c:v>80.5</c:v>
                </c:pt>
                <c:pt idx="4299">
                  <c:v>77</c:v>
                </c:pt>
                <c:pt idx="4300">
                  <c:v>82</c:v>
                </c:pt>
                <c:pt idx="4301">
                  <c:v>81.5</c:v>
                </c:pt>
                <c:pt idx="4302">
                  <c:v>80</c:v>
                </c:pt>
                <c:pt idx="4303">
                  <c:v>81</c:v>
                </c:pt>
                <c:pt idx="4304">
                  <c:v>106.5</c:v>
                </c:pt>
                <c:pt idx="4305">
                  <c:v>127.5</c:v>
                </c:pt>
                <c:pt idx="4306">
                  <c:v>71.5</c:v>
                </c:pt>
                <c:pt idx="4307">
                  <c:v>71.5</c:v>
                </c:pt>
                <c:pt idx="4308">
                  <c:v>71.5</c:v>
                </c:pt>
                <c:pt idx="4309">
                  <c:v>73</c:v>
                </c:pt>
                <c:pt idx="4310">
                  <c:v>72</c:v>
                </c:pt>
                <c:pt idx="4311">
                  <c:v>71.5</c:v>
                </c:pt>
                <c:pt idx="4312">
                  <c:v>76.5</c:v>
                </c:pt>
                <c:pt idx="4313">
                  <c:v>75.5</c:v>
                </c:pt>
                <c:pt idx="4314">
                  <c:v>77</c:v>
                </c:pt>
                <c:pt idx="4315">
                  <c:v>78</c:v>
                </c:pt>
                <c:pt idx="4316">
                  <c:v>70</c:v>
                </c:pt>
                <c:pt idx="4317">
                  <c:v>73.5</c:v>
                </c:pt>
                <c:pt idx="4318">
                  <c:v>74</c:v>
                </c:pt>
                <c:pt idx="4319">
                  <c:v>77</c:v>
                </c:pt>
                <c:pt idx="4320">
                  <c:v>80</c:v>
                </c:pt>
                <c:pt idx="4321">
                  <c:v>76</c:v>
                </c:pt>
                <c:pt idx="4322">
                  <c:v>79.5</c:v>
                </c:pt>
                <c:pt idx="4323">
                  <c:v>79</c:v>
                </c:pt>
                <c:pt idx="4324">
                  <c:v>81</c:v>
                </c:pt>
                <c:pt idx="4325">
                  <c:v>81.5</c:v>
                </c:pt>
                <c:pt idx="4326">
                  <c:v>82.5</c:v>
                </c:pt>
                <c:pt idx="4327">
                  <c:v>78.5</c:v>
                </c:pt>
                <c:pt idx="4328">
                  <c:v>82</c:v>
                </c:pt>
                <c:pt idx="4329">
                  <c:v>85</c:v>
                </c:pt>
                <c:pt idx="4330">
                  <c:v>85</c:v>
                </c:pt>
                <c:pt idx="4331">
                  <c:v>85.5</c:v>
                </c:pt>
                <c:pt idx="4332">
                  <c:v>76</c:v>
                </c:pt>
                <c:pt idx="4333">
                  <c:v>85.5</c:v>
                </c:pt>
                <c:pt idx="4334">
                  <c:v>85.5</c:v>
                </c:pt>
                <c:pt idx="4335">
                  <c:v>85.5</c:v>
                </c:pt>
                <c:pt idx="4336">
                  <c:v>86.5</c:v>
                </c:pt>
                <c:pt idx="4337">
                  <c:v>84.5</c:v>
                </c:pt>
                <c:pt idx="4338">
                  <c:v>82</c:v>
                </c:pt>
                <c:pt idx="4339">
                  <c:v>80.5</c:v>
                </c:pt>
                <c:pt idx="4340">
                  <c:v>82</c:v>
                </c:pt>
                <c:pt idx="4341">
                  <c:v>82</c:v>
                </c:pt>
                <c:pt idx="4342">
                  <c:v>83</c:v>
                </c:pt>
                <c:pt idx="4343">
                  <c:v>78</c:v>
                </c:pt>
                <c:pt idx="4344">
                  <c:v>81.5</c:v>
                </c:pt>
                <c:pt idx="4345">
                  <c:v>82</c:v>
                </c:pt>
                <c:pt idx="4346">
                  <c:v>80</c:v>
                </c:pt>
                <c:pt idx="4347">
                  <c:v>82</c:v>
                </c:pt>
                <c:pt idx="4348">
                  <c:v>108</c:v>
                </c:pt>
                <c:pt idx="4349">
                  <c:v>127.5</c:v>
                </c:pt>
                <c:pt idx="4350">
                  <c:v>72</c:v>
                </c:pt>
                <c:pt idx="4351">
                  <c:v>72.5</c:v>
                </c:pt>
                <c:pt idx="4352">
                  <c:v>73.5</c:v>
                </c:pt>
                <c:pt idx="4353">
                  <c:v>73</c:v>
                </c:pt>
                <c:pt idx="4354">
                  <c:v>71</c:v>
                </c:pt>
                <c:pt idx="4355">
                  <c:v>74.5</c:v>
                </c:pt>
                <c:pt idx="4356">
                  <c:v>75</c:v>
                </c:pt>
                <c:pt idx="4357">
                  <c:v>75</c:v>
                </c:pt>
                <c:pt idx="4358">
                  <c:v>77</c:v>
                </c:pt>
                <c:pt idx="4359">
                  <c:v>77</c:v>
                </c:pt>
                <c:pt idx="4360">
                  <c:v>72</c:v>
                </c:pt>
                <c:pt idx="4361">
                  <c:v>74.5</c:v>
                </c:pt>
                <c:pt idx="4362">
                  <c:v>74</c:v>
                </c:pt>
                <c:pt idx="4363">
                  <c:v>77.5</c:v>
                </c:pt>
                <c:pt idx="4364">
                  <c:v>80.5</c:v>
                </c:pt>
                <c:pt idx="4365">
                  <c:v>74.5</c:v>
                </c:pt>
                <c:pt idx="4366">
                  <c:v>79</c:v>
                </c:pt>
                <c:pt idx="4367">
                  <c:v>81.5</c:v>
                </c:pt>
                <c:pt idx="4368">
                  <c:v>82.5</c:v>
                </c:pt>
                <c:pt idx="4369">
                  <c:v>82</c:v>
                </c:pt>
                <c:pt idx="4370">
                  <c:v>81.5</c:v>
                </c:pt>
                <c:pt idx="4371">
                  <c:v>78</c:v>
                </c:pt>
                <c:pt idx="4372">
                  <c:v>83</c:v>
                </c:pt>
                <c:pt idx="4373">
                  <c:v>85.5</c:v>
                </c:pt>
                <c:pt idx="4374">
                  <c:v>85.5</c:v>
                </c:pt>
                <c:pt idx="4375">
                  <c:v>84.5</c:v>
                </c:pt>
                <c:pt idx="4376">
                  <c:v>76.5</c:v>
                </c:pt>
                <c:pt idx="4377">
                  <c:v>85.5</c:v>
                </c:pt>
                <c:pt idx="4378">
                  <c:v>85.5</c:v>
                </c:pt>
                <c:pt idx="4379">
                  <c:v>86.5</c:v>
                </c:pt>
                <c:pt idx="4380">
                  <c:v>88</c:v>
                </c:pt>
                <c:pt idx="4381">
                  <c:v>85</c:v>
                </c:pt>
                <c:pt idx="4382">
                  <c:v>81.5</c:v>
                </c:pt>
                <c:pt idx="4383">
                  <c:v>81.5</c:v>
                </c:pt>
                <c:pt idx="4384">
                  <c:v>81.5</c:v>
                </c:pt>
                <c:pt idx="4385">
                  <c:v>82</c:v>
                </c:pt>
                <c:pt idx="4386">
                  <c:v>83.5</c:v>
                </c:pt>
                <c:pt idx="4387">
                  <c:v>78.5</c:v>
                </c:pt>
                <c:pt idx="4388">
                  <c:v>81</c:v>
                </c:pt>
                <c:pt idx="4389">
                  <c:v>82</c:v>
                </c:pt>
                <c:pt idx="4390">
                  <c:v>80.5</c:v>
                </c:pt>
                <c:pt idx="4391">
                  <c:v>81.5</c:v>
                </c:pt>
                <c:pt idx="4392">
                  <c:v>107</c:v>
                </c:pt>
                <c:pt idx="4393">
                  <c:v>128.5</c:v>
                </c:pt>
                <c:pt idx="4394">
                  <c:v>71.5</c:v>
                </c:pt>
                <c:pt idx="4395">
                  <c:v>72</c:v>
                </c:pt>
                <c:pt idx="4396">
                  <c:v>71</c:v>
                </c:pt>
                <c:pt idx="4397">
                  <c:v>72.5</c:v>
                </c:pt>
                <c:pt idx="4398">
                  <c:v>71</c:v>
                </c:pt>
                <c:pt idx="4399">
                  <c:v>72.5</c:v>
                </c:pt>
                <c:pt idx="4400">
                  <c:v>75</c:v>
                </c:pt>
                <c:pt idx="4401">
                  <c:v>75</c:v>
                </c:pt>
                <c:pt idx="4402">
                  <c:v>77.5</c:v>
                </c:pt>
                <c:pt idx="4403">
                  <c:v>77</c:v>
                </c:pt>
                <c:pt idx="4404">
                  <c:v>70</c:v>
                </c:pt>
                <c:pt idx="4405">
                  <c:v>72</c:v>
                </c:pt>
                <c:pt idx="4406">
                  <c:v>74</c:v>
                </c:pt>
                <c:pt idx="4407">
                  <c:v>76</c:v>
                </c:pt>
                <c:pt idx="4408">
                  <c:v>79</c:v>
                </c:pt>
                <c:pt idx="4409">
                  <c:v>75.5</c:v>
                </c:pt>
                <c:pt idx="4410">
                  <c:v>78</c:v>
                </c:pt>
                <c:pt idx="4411">
                  <c:v>81</c:v>
                </c:pt>
                <c:pt idx="4412">
                  <c:v>81.5</c:v>
                </c:pt>
                <c:pt idx="4413">
                  <c:v>83</c:v>
                </c:pt>
                <c:pt idx="4414">
                  <c:v>82.5</c:v>
                </c:pt>
                <c:pt idx="4415">
                  <c:v>77.5</c:v>
                </c:pt>
                <c:pt idx="4416">
                  <c:v>82.5</c:v>
                </c:pt>
                <c:pt idx="4417">
                  <c:v>84</c:v>
                </c:pt>
                <c:pt idx="4418">
                  <c:v>83.5</c:v>
                </c:pt>
                <c:pt idx="4419">
                  <c:v>85</c:v>
                </c:pt>
                <c:pt idx="4420">
                  <c:v>76.5</c:v>
                </c:pt>
                <c:pt idx="4421">
                  <c:v>85</c:v>
                </c:pt>
                <c:pt idx="4422">
                  <c:v>84.5</c:v>
                </c:pt>
                <c:pt idx="4423">
                  <c:v>84.5</c:v>
                </c:pt>
                <c:pt idx="4424">
                  <c:v>86</c:v>
                </c:pt>
                <c:pt idx="4425">
                  <c:v>84</c:v>
                </c:pt>
                <c:pt idx="4426">
                  <c:v>81</c:v>
                </c:pt>
                <c:pt idx="4427">
                  <c:v>79</c:v>
                </c:pt>
                <c:pt idx="4428">
                  <c:v>80.5</c:v>
                </c:pt>
                <c:pt idx="4429">
                  <c:v>82</c:v>
                </c:pt>
                <c:pt idx="4430">
                  <c:v>82</c:v>
                </c:pt>
                <c:pt idx="4431">
                  <c:v>76.5</c:v>
                </c:pt>
                <c:pt idx="4432">
                  <c:v>84</c:v>
                </c:pt>
                <c:pt idx="4433">
                  <c:v>81.5</c:v>
                </c:pt>
                <c:pt idx="4434">
                  <c:v>80.5</c:v>
                </c:pt>
                <c:pt idx="4435">
                  <c:v>80.5</c:v>
                </c:pt>
                <c:pt idx="4436">
                  <c:v>107</c:v>
                </c:pt>
                <c:pt idx="4437">
                  <c:v>191</c:v>
                </c:pt>
                <c:pt idx="4438">
                  <c:v>128</c:v>
                </c:pt>
                <c:pt idx="4439">
                  <c:v>71</c:v>
                </c:pt>
                <c:pt idx="4440">
                  <c:v>72.5</c:v>
                </c:pt>
                <c:pt idx="4441">
                  <c:v>70.5</c:v>
                </c:pt>
                <c:pt idx="4442">
                  <c:v>73.5</c:v>
                </c:pt>
                <c:pt idx="4443">
                  <c:v>71</c:v>
                </c:pt>
                <c:pt idx="4444">
                  <c:v>72</c:v>
                </c:pt>
                <c:pt idx="4445">
                  <c:v>75</c:v>
                </c:pt>
                <c:pt idx="4446">
                  <c:v>76</c:v>
                </c:pt>
                <c:pt idx="4447">
                  <c:v>77</c:v>
                </c:pt>
                <c:pt idx="4448">
                  <c:v>78.5</c:v>
                </c:pt>
                <c:pt idx="4449">
                  <c:v>71</c:v>
                </c:pt>
                <c:pt idx="4450">
                  <c:v>72.5</c:v>
                </c:pt>
                <c:pt idx="4451">
                  <c:v>73</c:v>
                </c:pt>
                <c:pt idx="4452">
                  <c:v>75</c:v>
                </c:pt>
                <c:pt idx="4453">
                  <c:v>79</c:v>
                </c:pt>
                <c:pt idx="4454">
                  <c:v>77</c:v>
                </c:pt>
                <c:pt idx="4455">
                  <c:v>77</c:v>
                </c:pt>
                <c:pt idx="4456">
                  <c:v>80.5</c:v>
                </c:pt>
                <c:pt idx="4457">
                  <c:v>81.5</c:v>
                </c:pt>
                <c:pt idx="4458">
                  <c:v>83.5</c:v>
                </c:pt>
                <c:pt idx="4459">
                  <c:v>81.5</c:v>
                </c:pt>
                <c:pt idx="4460">
                  <c:v>79</c:v>
                </c:pt>
                <c:pt idx="4461">
                  <c:v>82.5</c:v>
                </c:pt>
                <c:pt idx="4462">
                  <c:v>83</c:v>
                </c:pt>
                <c:pt idx="4463">
                  <c:v>86</c:v>
                </c:pt>
                <c:pt idx="4464">
                  <c:v>84</c:v>
                </c:pt>
                <c:pt idx="4465">
                  <c:v>75.5</c:v>
                </c:pt>
                <c:pt idx="4466">
                  <c:v>84.5</c:v>
                </c:pt>
                <c:pt idx="4467">
                  <c:v>84.5</c:v>
                </c:pt>
                <c:pt idx="4468">
                  <c:v>86</c:v>
                </c:pt>
                <c:pt idx="4469">
                  <c:v>86</c:v>
                </c:pt>
                <c:pt idx="4470">
                  <c:v>84.5</c:v>
                </c:pt>
                <c:pt idx="4471">
                  <c:v>80</c:v>
                </c:pt>
                <c:pt idx="4472">
                  <c:v>81</c:v>
                </c:pt>
                <c:pt idx="4473">
                  <c:v>82.5</c:v>
                </c:pt>
                <c:pt idx="4474">
                  <c:v>82</c:v>
                </c:pt>
                <c:pt idx="4475">
                  <c:v>81.5</c:v>
                </c:pt>
                <c:pt idx="4476">
                  <c:v>77</c:v>
                </c:pt>
                <c:pt idx="4477">
                  <c:v>82.5</c:v>
                </c:pt>
                <c:pt idx="4478">
                  <c:v>81</c:v>
                </c:pt>
                <c:pt idx="4479">
                  <c:v>81.5</c:v>
                </c:pt>
                <c:pt idx="4480">
                  <c:v>80.5</c:v>
                </c:pt>
                <c:pt idx="4481">
                  <c:v>107.5</c:v>
                </c:pt>
                <c:pt idx="4482">
                  <c:v>128</c:v>
                </c:pt>
                <c:pt idx="4483">
                  <c:v>73.5</c:v>
                </c:pt>
                <c:pt idx="4484">
                  <c:v>73</c:v>
                </c:pt>
                <c:pt idx="4485">
                  <c:v>71.5</c:v>
                </c:pt>
                <c:pt idx="4486">
                  <c:v>73.5</c:v>
                </c:pt>
                <c:pt idx="4487">
                  <c:v>71.5</c:v>
                </c:pt>
                <c:pt idx="4488">
                  <c:v>73.5</c:v>
                </c:pt>
                <c:pt idx="4489">
                  <c:v>73.5</c:v>
                </c:pt>
                <c:pt idx="4490">
                  <c:v>78</c:v>
                </c:pt>
                <c:pt idx="4491">
                  <c:v>77.5</c:v>
                </c:pt>
                <c:pt idx="4492">
                  <c:v>77.5</c:v>
                </c:pt>
                <c:pt idx="4493">
                  <c:v>71.5</c:v>
                </c:pt>
                <c:pt idx="4494">
                  <c:v>73.5</c:v>
                </c:pt>
                <c:pt idx="4495">
                  <c:v>74</c:v>
                </c:pt>
                <c:pt idx="4496">
                  <c:v>74.5</c:v>
                </c:pt>
                <c:pt idx="4497">
                  <c:v>80.5</c:v>
                </c:pt>
                <c:pt idx="4498">
                  <c:v>77.5</c:v>
                </c:pt>
                <c:pt idx="4499">
                  <c:v>77</c:v>
                </c:pt>
                <c:pt idx="4500">
                  <c:v>80.5</c:v>
                </c:pt>
                <c:pt idx="4501">
                  <c:v>81</c:v>
                </c:pt>
                <c:pt idx="4502">
                  <c:v>83</c:v>
                </c:pt>
                <c:pt idx="4503">
                  <c:v>82</c:v>
                </c:pt>
                <c:pt idx="4504">
                  <c:v>78.5</c:v>
                </c:pt>
                <c:pt idx="4505">
                  <c:v>81</c:v>
                </c:pt>
                <c:pt idx="4506">
                  <c:v>83.5</c:v>
                </c:pt>
                <c:pt idx="4507">
                  <c:v>86</c:v>
                </c:pt>
                <c:pt idx="4508">
                  <c:v>85</c:v>
                </c:pt>
                <c:pt idx="4509">
                  <c:v>76.5</c:v>
                </c:pt>
                <c:pt idx="4510">
                  <c:v>83.5</c:v>
                </c:pt>
                <c:pt idx="4511">
                  <c:v>85</c:v>
                </c:pt>
                <c:pt idx="4512">
                  <c:v>85</c:v>
                </c:pt>
                <c:pt idx="4513">
                  <c:v>87</c:v>
                </c:pt>
                <c:pt idx="4514">
                  <c:v>86.5</c:v>
                </c:pt>
                <c:pt idx="4515">
                  <c:v>81</c:v>
                </c:pt>
                <c:pt idx="4516">
                  <c:v>81</c:v>
                </c:pt>
                <c:pt idx="4517">
                  <c:v>81.5</c:v>
                </c:pt>
                <c:pt idx="4518">
                  <c:v>84</c:v>
                </c:pt>
                <c:pt idx="4519">
                  <c:v>83.5</c:v>
                </c:pt>
                <c:pt idx="4520">
                  <c:v>78</c:v>
                </c:pt>
                <c:pt idx="4521">
                  <c:v>81.5</c:v>
                </c:pt>
                <c:pt idx="4522">
                  <c:v>80.5</c:v>
                </c:pt>
                <c:pt idx="4523">
                  <c:v>81</c:v>
                </c:pt>
                <c:pt idx="4524">
                  <c:v>82.5</c:v>
                </c:pt>
                <c:pt idx="4525">
                  <c:v>108.5</c:v>
                </c:pt>
                <c:pt idx="4526">
                  <c:v>129</c:v>
                </c:pt>
                <c:pt idx="4527">
                  <c:v>71.5</c:v>
                </c:pt>
                <c:pt idx="4528">
                  <c:v>73.5</c:v>
                </c:pt>
                <c:pt idx="4529">
                  <c:v>72.5</c:v>
                </c:pt>
                <c:pt idx="4530">
                  <c:v>74</c:v>
                </c:pt>
                <c:pt idx="4531">
                  <c:v>72</c:v>
                </c:pt>
                <c:pt idx="4532">
                  <c:v>74.5</c:v>
                </c:pt>
                <c:pt idx="4533">
                  <c:v>75</c:v>
                </c:pt>
                <c:pt idx="4534">
                  <c:v>75.5</c:v>
                </c:pt>
                <c:pt idx="4535">
                  <c:v>78.5</c:v>
                </c:pt>
                <c:pt idx="4536">
                  <c:v>79.5</c:v>
                </c:pt>
                <c:pt idx="4537">
                  <c:v>71</c:v>
                </c:pt>
                <c:pt idx="4538">
                  <c:v>74</c:v>
                </c:pt>
                <c:pt idx="4539">
                  <c:v>76</c:v>
                </c:pt>
                <c:pt idx="4540">
                  <c:v>76.5</c:v>
                </c:pt>
                <c:pt idx="4541">
                  <c:v>79.5</c:v>
                </c:pt>
                <c:pt idx="4542">
                  <c:v>76.5</c:v>
                </c:pt>
                <c:pt idx="4543">
                  <c:v>79.5</c:v>
                </c:pt>
                <c:pt idx="4544">
                  <c:v>80.5</c:v>
                </c:pt>
                <c:pt idx="4545">
                  <c:v>82</c:v>
                </c:pt>
                <c:pt idx="4546">
                  <c:v>83.5</c:v>
                </c:pt>
                <c:pt idx="4547">
                  <c:v>81.5</c:v>
                </c:pt>
                <c:pt idx="4548">
                  <c:v>79.5</c:v>
                </c:pt>
                <c:pt idx="4549">
                  <c:v>82</c:v>
                </c:pt>
                <c:pt idx="4550">
                  <c:v>83.5</c:v>
                </c:pt>
                <c:pt idx="4551">
                  <c:v>87</c:v>
                </c:pt>
                <c:pt idx="4552">
                  <c:v>84</c:v>
                </c:pt>
                <c:pt idx="4553">
                  <c:v>77.5</c:v>
                </c:pt>
                <c:pt idx="4554">
                  <c:v>85.5</c:v>
                </c:pt>
                <c:pt idx="4555">
                  <c:v>86.5</c:v>
                </c:pt>
                <c:pt idx="4556">
                  <c:v>86.5</c:v>
                </c:pt>
                <c:pt idx="4557">
                  <c:v>86.5</c:v>
                </c:pt>
                <c:pt idx="4558">
                  <c:v>85</c:v>
                </c:pt>
                <c:pt idx="4559">
                  <c:v>80</c:v>
                </c:pt>
                <c:pt idx="4560">
                  <c:v>81.5</c:v>
                </c:pt>
                <c:pt idx="4561">
                  <c:v>81.5</c:v>
                </c:pt>
                <c:pt idx="4562">
                  <c:v>83</c:v>
                </c:pt>
                <c:pt idx="4563">
                  <c:v>83.5</c:v>
                </c:pt>
                <c:pt idx="4564">
                  <c:v>76.5</c:v>
                </c:pt>
                <c:pt idx="4565">
                  <c:v>82.5</c:v>
                </c:pt>
                <c:pt idx="4566">
                  <c:v>81</c:v>
                </c:pt>
                <c:pt idx="4567">
                  <c:v>82</c:v>
                </c:pt>
                <c:pt idx="4568">
                  <c:v>82</c:v>
                </c:pt>
                <c:pt idx="4569">
                  <c:v>107.5</c:v>
                </c:pt>
                <c:pt idx="4570">
                  <c:v>191</c:v>
                </c:pt>
                <c:pt idx="4571">
                  <c:v>127.5</c:v>
                </c:pt>
                <c:pt idx="4572">
                  <c:v>71.5</c:v>
                </c:pt>
                <c:pt idx="4573">
                  <c:v>71</c:v>
                </c:pt>
                <c:pt idx="4574">
                  <c:v>71.5</c:v>
                </c:pt>
                <c:pt idx="4575">
                  <c:v>73</c:v>
                </c:pt>
                <c:pt idx="4576">
                  <c:v>71</c:v>
                </c:pt>
                <c:pt idx="4577">
                  <c:v>74</c:v>
                </c:pt>
                <c:pt idx="4578">
                  <c:v>76.5</c:v>
                </c:pt>
                <c:pt idx="4579">
                  <c:v>77</c:v>
                </c:pt>
                <c:pt idx="4580">
                  <c:v>78</c:v>
                </c:pt>
                <c:pt idx="4581">
                  <c:v>77.5</c:v>
                </c:pt>
                <c:pt idx="4582">
                  <c:v>70</c:v>
                </c:pt>
                <c:pt idx="4583">
                  <c:v>73</c:v>
                </c:pt>
                <c:pt idx="4584">
                  <c:v>75.5</c:v>
                </c:pt>
                <c:pt idx="4585">
                  <c:v>75</c:v>
                </c:pt>
                <c:pt idx="4586">
                  <c:v>77.5</c:v>
                </c:pt>
                <c:pt idx="4587">
                  <c:v>74.5</c:v>
                </c:pt>
                <c:pt idx="4588">
                  <c:v>77.5</c:v>
                </c:pt>
                <c:pt idx="4589">
                  <c:v>80</c:v>
                </c:pt>
                <c:pt idx="4590">
                  <c:v>81.5</c:v>
                </c:pt>
                <c:pt idx="4591">
                  <c:v>80</c:v>
                </c:pt>
                <c:pt idx="4592">
                  <c:v>80</c:v>
                </c:pt>
                <c:pt idx="4593">
                  <c:v>79.5</c:v>
                </c:pt>
                <c:pt idx="4594">
                  <c:v>83.5</c:v>
                </c:pt>
                <c:pt idx="4595">
                  <c:v>83.5</c:v>
                </c:pt>
                <c:pt idx="4596">
                  <c:v>84.5</c:v>
                </c:pt>
                <c:pt idx="4597">
                  <c:v>81.5</c:v>
                </c:pt>
                <c:pt idx="4598">
                  <c:v>76</c:v>
                </c:pt>
                <c:pt idx="4599">
                  <c:v>84</c:v>
                </c:pt>
                <c:pt idx="4600">
                  <c:v>84.5</c:v>
                </c:pt>
                <c:pt idx="4601">
                  <c:v>85</c:v>
                </c:pt>
                <c:pt idx="4602">
                  <c:v>86</c:v>
                </c:pt>
                <c:pt idx="4603">
                  <c:v>84.5</c:v>
                </c:pt>
                <c:pt idx="4604">
                  <c:v>81</c:v>
                </c:pt>
                <c:pt idx="4605">
                  <c:v>81</c:v>
                </c:pt>
                <c:pt idx="4606">
                  <c:v>81.5</c:v>
                </c:pt>
                <c:pt idx="4607">
                  <c:v>81</c:v>
                </c:pt>
                <c:pt idx="4608">
                  <c:v>80.5</c:v>
                </c:pt>
                <c:pt idx="4609">
                  <c:v>76.5</c:v>
                </c:pt>
                <c:pt idx="4610">
                  <c:v>80.5</c:v>
                </c:pt>
                <c:pt idx="4611">
                  <c:v>82</c:v>
                </c:pt>
                <c:pt idx="4612">
                  <c:v>81</c:v>
                </c:pt>
                <c:pt idx="4613">
                  <c:v>81.5</c:v>
                </c:pt>
                <c:pt idx="4614">
                  <c:v>107</c:v>
                </c:pt>
                <c:pt idx="4615">
                  <c:v>191</c:v>
                </c:pt>
                <c:pt idx="4616">
                  <c:v>129</c:v>
                </c:pt>
                <c:pt idx="4617">
                  <c:v>72</c:v>
                </c:pt>
                <c:pt idx="4618">
                  <c:v>72</c:v>
                </c:pt>
                <c:pt idx="4619">
                  <c:v>72.5</c:v>
                </c:pt>
                <c:pt idx="4620">
                  <c:v>74.5</c:v>
                </c:pt>
                <c:pt idx="4621">
                  <c:v>71.5</c:v>
                </c:pt>
                <c:pt idx="4622">
                  <c:v>71</c:v>
                </c:pt>
                <c:pt idx="4623">
                  <c:v>74</c:v>
                </c:pt>
                <c:pt idx="4624">
                  <c:v>75.5</c:v>
                </c:pt>
                <c:pt idx="4625">
                  <c:v>77.5</c:v>
                </c:pt>
                <c:pt idx="4626">
                  <c:v>78.5</c:v>
                </c:pt>
                <c:pt idx="4627">
                  <c:v>70</c:v>
                </c:pt>
                <c:pt idx="4628">
                  <c:v>73</c:v>
                </c:pt>
                <c:pt idx="4629">
                  <c:v>74</c:v>
                </c:pt>
                <c:pt idx="4630">
                  <c:v>77.5</c:v>
                </c:pt>
                <c:pt idx="4631">
                  <c:v>78.5</c:v>
                </c:pt>
                <c:pt idx="4632">
                  <c:v>77</c:v>
                </c:pt>
                <c:pt idx="4633">
                  <c:v>77.5</c:v>
                </c:pt>
                <c:pt idx="4634">
                  <c:v>80</c:v>
                </c:pt>
                <c:pt idx="4635">
                  <c:v>82.5</c:v>
                </c:pt>
                <c:pt idx="4636">
                  <c:v>82</c:v>
                </c:pt>
                <c:pt idx="4637">
                  <c:v>81</c:v>
                </c:pt>
                <c:pt idx="4638">
                  <c:v>79</c:v>
                </c:pt>
                <c:pt idx="4639">
                  <c:v>83</c:v>
                </c:pt>
                <c:pt idx="4640">
                  <c:v>85.5</c:v>
                </c:pt>
                <c:pt idx="4641">
                  <c:v>86</c:v>
                </c:pt>
                <c:pt idx="4642">
                  <c:v>84.5</c:v>
                </c:pt>
                <c:pt idx="4643">
                  <c:v>77</c:v>
                </c:pt>
                <c:pt idx="4644">
                  <c:v>85.5</c:v>
                </c:pt>
                <c:pt idx="4645">
                  <c:v>86</c:v>
                </c:pt>
                <c:pt idx="4646">
                  <c:v>85.5</c:v>
                </c:pt>
                <c:pt idx="4647">
                  <c:v>88</c:v>
                </c:pt>
                <c:pt idx="4648">
                  <c:v>87</c:v>
                </c:pt>
                <c:pt idx="4649">
                  <c:v>82</c:v>
                </c:pt>
                <c:pt idx="4650">
                  <c:v>80</c:v>
                </c:pt>
                <c:pt idx="4651">
                  <c:v>80.5</c:v>
                </c:pt>
                <c:pt idx="4652">
                  <c:v>83</c:v>
                </c:pt>
                <c:pt idx="4653">
                  <c:v>83.5</c:v>
                </c:pt>
                <c:pt idx="4654">
                  <c:v>77</c:v>
                </c:pt>
                <c:pt idx="4655">
                  <c:v>82.5</c:v>
                </c:pt>
                <c:pt idx="4656">
                  <c:v>82</c:v>
                </c:pt>
                <c:pt idx="4657">
                  <c:v>81</c:v>
                </c:pt>
                <c:pt idx="4658">
                  <c:v>82</c:v>
                </c:pt>
                <c:pt idx="4659">
                  <c:v>106.5</c:v>
                </c:pt>
                <c:pt idx="4660">
                  <c:v>191</c:v>
                </c:pt>
                <c:pt idx="4661">
                  <c:v>127</c:v>
                </c:pt>
                <c:pt idx="4662">
                  <c:v>71</c:v>
                </c:pt>
                <c:pt idx="4663">
                  <c:v>72</c:v>
                </c:pt>
                <c:pt idx="4664">
                  <c:v>70.5</c:v>
                </c:pt>
                <c:pt idx="4665">
                  <c:v>71.5</c:v>
                </c:pt>
                <c:pt idx="4666">
                  <c:v>70.5</c:v>
                </c:pt>
                <c:pt idx="4667">
                  <c:v>72</c:v>
                </c:pt>
                <c:pt idx="4668">
                  <c:v>74.5</c:v>
                </c:pt>
                <c:pt idx="4669">
                  <c:v>76.5</c:v>
                </c:pt>
                <c:pt idx="4670">
                  <c:v>78</c:v>
                </c:pt>
                <c:pt idx="4671">
                  <c:v>77</c:v>
                </c:pt>
                <c:pt idx="4672">
                  <c:v>70</c:v>
                </c:pt>
                <c:pt idx="4673">
                  <c:v>72.5</c:v>
                </c:pt>
                <c:pt idx="4674">
                  <c:v>72.5</c:v>
                </c:pt>
                <c:pt idx="4675">
                  <c:v>75.5</c:v>
                </c:pt>
                <c:pt idx="4676">
                  <c:v>79.5</c:v>
                </c:pt>
                <c:pt idx="4677">
                  <c:v>75.5</c:v>
                </c:pt>
                <c:pt idx="4678">
                  <c:v>79</c:v>
                </c:pt>
                <c:pt idx="4679">
                  <c:v>79.5</c:v>
                </c:pt>
                <c:pt idx="4680">
                  <c:v>82</c:v>
                </c:pt>
                <c:pt idx="4681">
                  <c:v>82</c:v>
                </c:pt>
                <c:pt idx="4682">
                  <c:v>80.5</c:v>
                </c:pt>
                <c:pt idx="4683">
                  <c:v>78.5</c:v>
                </c:pt>
                <c:pt idx="4684">
                  <c:v>82</c:v>
                </c:pt>
                <c:pt idx="4685">
                  <c:v>83</c:v>
                </c:pt>
                <c:pt idx="4686">
                  <c:v>85</c:v>
                </c:pt>
                <c:pt idx="4687">
                  <c:v>85.5</c:v>
                </c:pt>
                <c:pt idx="4688">
                  <c:v>75.5</c:v>
                </c:pt>
                <c:pt idx="4689">
                  <c:v>85.5</c:v>
                </c:pt>
                <c:pt idx="4690">
                  <c:v>84.5</c:v>
                </c:pt>
                <c:pt idx="4691">
                  <c:v>85</c:v>
                </c:pt>
                <c:pt idx="4692">
                  <c:v>87</c:v>
                </c:pt>
                <c:pt idx="4693">
                  <c:v>84.5</c:v>
                </c:pt>
                <c:pt idx="4694">
                  <c:v>80</c:v>
                </c:pt>
                <c:pt idx="4695">
                  <c:v>81</c:v>
                </c:pt>
                <c:pt idx="4696">
                  <c:v>80.5</c:v>
                </c:pt>
                <c:pt idx="4697">
                  <c:v>80.5</c:v>
                </c:pt>
                <c:pt idx="4698">
                  <c:v>81.5</c:v>
                </c:pt>
                <c:pt idx="4699">
                  <c:v>76.5</c:v>
                </c:pt>
                <c:pt idx="4700">
                  <c:v>81.5</c:v>
                </c:pt>
                <c:pt idx="4701">
                  <c:v>82</c:v>
                </c:pt>
                <c:pt idx="4702">
                  <c:v>80</c:v>
                </c:pt>
                <c:pt idx="4703">
                  <c:v>82.5</c:v>
                </c:pt>
                <c:pt idx="4704">
                  <c:v>107.5</c:v>
                </c:pt>
                <c:pt idx="4705">
                  <c:v>190</c:v>
                </c:pt>
                <c:pt idx="4706">
                  <c:v>128</c:v>
                </c:pt>
                <c:pt idx="4707">
                  <c:v>71.5</c:v>
                </c:pt>
                <c:pt idx="4708">
                  <c:v>75</c:v>
                </c:pt>
                <c:pt idx="4709">
                  <c:v>72.5</c:v>
                </c:pt>
                <c:pt idx="4710">
                  <c:v>73.5</c:v>
                </c:pt>
                <c:pt idx="4711">
                  <c:v>72</c:v>
                </c:pt>
                <c:pt idx="4712">
                  <c:v>72</c:v>
                </c:pt>
                <c:pt idx="4713">
                  <c:v>73.5</c:v>
                </c:pt>
                <c:pt idx="4714">
                  <c:v>76</c:v>
                </c:pt>
                <c:pt idx="4715">
                  <c:v>76.5</c:v>
                </c:pt>
                <c:pt idx="4716">
                  <c:v>77</c:v>
                </c:pt>
                <c:pt idx="4717">
                  <c:v>70.5</c:v>
                </c:pt>
                <c:pt idx="4718">
                  <c:v>72.5</c:v>
                </c:pt>
                <c:pt idx="4719">
                  <c:v>73.5</c:v>
                </c:pt>
                <c:pt idx="4720">
                  <c:v>76.5</c:v>
                </c:pt>
                <c:pt idx="4721">
                  <c:v>80.5</c:v>
                </c:pt>
                <c:pt idx="4722">
                  <c:v>75.5</c:v>
                </c:pt>
                <c:pt idx="4723">
                  <c:v>78.5</c:v>
                </c:pt>
                <c:pt idx="4724">
                  <c:v>80.5</c:v>
                </c:pt>
                <c:pt idx="4725">
                  <c:v>81.5</c:v>
                </c:pt>
                <c:pt idx="4726">
                  <c:v>83</c:v>
                </c:pt>
                <c:pt idx="4727">
                  <c:v>81</c:v>
                </c:pt>
                <c:pt idx="4728">
                  <c:v>78</c:v>
                </c:pt>
                <c:pt idx="4729">
                  <c:v>81</c:v>
                </c:pt>
                <c:pt idx="4730">
                  <c:v>83</c:v>
                </c:pt>
                <c:pt idx="4731">
                  <c:v>84.5</c:v>
                </c:pt>
                <c:pt idx="4732">
                  <c:v>83</c:v>
                </c:pt>
                <c:pt idx="4733">
                  <c:v>78.5</c:v>
                </c:pt>
                <c:pt idx="4734">
                  <c:v>85</c:v>
                </c:pt>
                <c:pt idx="4735">
                  <c:v>86</c:v>
                </c:pt>
                <c:pt idx="4736">
                  <c:v>86</c:v>
                </c:pt>
                <c:pt idx="4737">
                  <c:v>86.5</c:v>
                </c:pt>
                <c:pt idx="4738">
                  <c:v>85.5</c:v>
                </c:pt>
                <c:pt idx="4739">
                  <c:v>80</c:v>
                </c:pt>
                <c:pt idx="4740">
                  <c:v>81</c:v>
                </c:pt>
                <c:pt idx="4741">
                  <c:v>81</c:v>
                </c:pt>
                <c:pt idx="4742">
                  <c:v>83</c:v>
                </c:pt>
                <c:pt idx="4743">
                  <c:v>81.5</c:v>
                </c:pt>
                <c:pt idx="4744">
                  <c:v>77</c:v>
                </c:pt>
                <c:pt idx="4745">
                  <c:v>82</c:v>
                </c:pt>
                <c:pt idx="4746">
                  <c:v>82</c:v>
                </c:pt>
                <c:pt idx="4747">
                  <c:v>81</c:v>
                </c:pt>
                <c:pt idx="4748">
                  <c:v>80.5</c:v>
                </c:pt>
                <c:pt idx="4749">
                  <c:v>108</c:v>
                </c:pt>
                <c:pt idx="4750">
                  <c:v>128</c:v>
                </c:pt>
                <c:pt idx="4751">
                  <c:v>71.5</c:v>
                </c:pt>
                <c:pt idx="4752">
                  <c:v>71.5</c:v>
                </c:pt>
                <c:pt idx="4753">
                  <c:v>71</c:v>
                </c:pt>
                <c:pt idx="4754">
                  <c:v>73</c:v>
                </c:pt>
                <c:pt idx="4755">
                  <c:v>71</c:v>
                </c:pt>
                <c:pt idx="4756">
                  <c:v>72</c:v>
                </c:pt>
                <c:pt idx="4757">
                  <c:v>76.5</c:v>
                </c:pt>
                <c:pt idx="4758">
                  <c:v>76.5</c:v>
                </c:pt>
                <c:pt idx="4759">
                  <c:v>78</c:v>
                </c:pt>
                <c:pt idx="4760">
                  <c:v>78</c:v>
                </c:pt>
                <c:pt idx="4761">
                  <c:v>70</c:v>
                </c:pt>
                <c:pt idx="4762">
                  <c:v>73.5</c:v>
                </c:pt>
                <c:pt idx="4763">
                  <c:v>73.5</c:v>
                </c:pt>
                <c:pt idx="4764">
                  <c:v>75</c:v>
                </c:pt>
                <c:pt idx="4765">
                  <c:v>78</c:v>
                </c:pt>
                <c:pt idx="4766">
                  <c:v>77</c:v>
                </c:pt>
                <c:pt idx="4767">
                  <c:v>78</c:v>
                </c:pt>
                <c:pt idx="4768">
                  <c:v>81</c:v>
                </c:pt>
                <c:pt idx="4769">
                  <c:v>81.5</c:v>
                </c:pt>
                <c:pt idx="4770">
                  <c:v>83</c:v>
                </c:pt>
                <c:pt idx="4771">
                  <c:v>81</c:v>
                </c:pt>
                <c:pt idx="4772">
                  <c:v>78</c:v>
                </c:pt>
                <c:pt idx="4773">
                  <c:v>81.5</c:v>
                </c:pt>
                <c:pt idx="4774">
                  <c:v>85</c:v>
                </c:pt>
                <c:pt idx="4775">
                  <c:v>85</c:v>
                </c:pt>
                <c:pt idx="4776">
                  <c:v>82.5</c:v>
                </c:pt>
                <c:pt idx="4777">
                  <c:v>76</c:v>
                </c:pt>
                <c:pt idx="4778">
                  <c:v>85</c:v>
                </c:pt>
                <c:pt idx="4779">
                  <c:v>85</c:v>
                </c:pt>
                <c:pt idx="4780">
                  <c:v>86</c:v>
                </c:pt>
                <c:pt idx="4781">
                  <c:v>86</c:v>
                </c:pt>
                <c:pt idx="4782">
                  <c:v>84</c:v>
                </c:pt>
                <c:pt idx="4783">
                  <c:v>80</c:v>
                </c:pt>
                <c:pt idx="4784">
                  <c:v>82.5</c:v>
                </c:pt>
                <c:pt idx="4785">
                  <c:v>82.5</c:v>
                </c:pt>
                <c:pt idx="4786">
                  <c:v>82.5</c:v>
                </c:pt>
                <c:pt idx="4787">
                  <c:v>80.5</c:v>
                </c:pt>
                <c:pt idx="4788">
                  <c:v>77.5</c:v>
                </c:pt>
                <c:pt idx="4789">
                  <c:v>82.5</c:v>
                </c:pt>
                <c:pt idx="4790">
                  <c:v>81</c:v>
                </c:pt>
                <c:pt idx="4791">
                  <c:v>81</c:v>
                </c:pt>
                <c:pt idx="4792">
                  <c:v>81</c:v>
                </c:pt>
                <c:pt idx="4793">
                  <c:v>107.5</c:v>
                </c:pt>
                <c:pt idx="4794">
                  <c:v>191</c:v>
                </c:pt>
                <c:pt idx="4795">
                  <c:v>128.5</c:v>
                </c:pt>
                <c:pt idx="4796">
                  <c:v>72</c:v>
                </c:pt>
                <c:pt idx="4797">
                  <c:v>73.5</c:v>
                </c:pt>
                <c:pt idx="4798">
                  <c:v>70.5</c:v>
                </c:pt>
                <c:pt idx="4799">
                  <c:v>74</c:v>
                </c:pt>
                <c:pt idx="4800">
                  <c:v>71.5</c:v>
                </c:pt>
                <c:pt idx="4801">
                  <c:v>71.5</c:v>
                </c:pt>
                <c:pt idx="4802">
                  <c:v>74.5</c:v>
                </c:pt>
                <c:pt idx="4803">
                  <c:v>74.5</c:v>
                </c:pt>
                <c:pt idx="4804">
                  <c:v>76.5</c:v>
                </c:pt>
                <c:pt idx="4805">
                  <c:v>77</c:v>
                </c:pt>
                <c:pt idx="4806">
                  <c:v>69.5</c:v>
                </c:pt>
                <c:pt idx="4807">
                  <c:v>73.5</c:v>
                </c:pt>
                <c:pt idx="4808">
                  <c:v>75</c:v>
                </c:pt>
                <c:pt idx="4809">
                  <c:v>76</c:v>
                </c:pt>
                <c:pt idx="4810">
                  <c:v>79</c:v>
                </c:pt>
                <c:pt idx="4811">
                  <c:v>76.5</c:v>
                </c:pt>
                <c:pt idx="4812">
                  <c:v>79</c:v>
                </c:pt>
                <c:pt idx="4813">
                  <c:v>80</c:v>
                </c:pt>
                <c:pt idx="4814">
                  <c:v>81.5</c:v>
                </c:pt>
                <c:pt idx="4815">
                  <c:v>82</c:v>
                </c:pt>
                <c:pt idx="4816">
                  <c:v>81</c:v>
                </c:pt>
                <c:pt idx="4817">
                  <c:v>78</c:v>
                </c:pt>
                <c:pt idx="4818">
                  <c:v>81.5</c:v>
                </c:pt>
                <c:pt idx="4819">
                  <c:v>83</c:v>
                </c:pt>
                <c:pt idx="4820">
                  <c:v>84.5</c:v>
                </c:pt>
                <c:pt idx="4821">
                  <c:v>83.5</c:v>
                </c:pt>
                <c:pt idx="4822">
                  <c:v>76</c:v>
                </c:pt>
                <c:pt idx="4823">
                  <c:v>85.5</c:v>
                </c:pt>
                <c:pt idx="4824">
                  <c:v>86</c:v>
                </c:pt>
                <c:pt idx="4825">
                  <c:v>86</c:v>
                </c:pt>
                <c:pt idx="4826">
                  <c:v>86</c:v>
                </c:pt>
                <c:pt idx="4827">
                  <c:v>85</c:v>
                </c:pt>
                <c:pt idx="4828">
                  <c:v>80.5</c:v>
                </c:pt>
                <c:pt idx="4829">
                  <c:v>80</c:v>
                </c:pt>
                <c:pt idx="4830">
                  <c:v>81</c:v>
                </c:pt>
                <c:pt idx="4831">
                  <c:v>82</c:v>
                </c:pt>
                <c:pt idx="4832">
                  <c:v>82.5</c:v>
                </c:pt>
                <c:pt idx="4833">
                  <c:v>77</c:v>
                </c:pt>
                <c:pt idx="4834">
                  <c:v>81.5</c:v>
                </c:pt>
                <c:pt idx="4835">
                  <c:v>81</c:v>
                </c:pt>
                <c:pt idx="4836">
                  <c:v>79.5</c:v>
                </c:pt>
                <c:pt idx="4837">
                  <c:v>80</c:v>
                </c:pt>
                <c:pt idx="4838">
                  <c:v>107</c:v>
                </c:pt>
                <c:pt idx="4839">
                  <c:v>128</c:v>
                </c:pt>
                <c:pt idx="4840">
                  <c:v>72</c:v>
                </c:pt>
                <c:pt idx="4841">
                  <c:v>71</c:v>
                </c:pt>
                <c:pt idx="4842">
                  <c:v>71.5</c:v>
                </c:pt>
                <c:pt idx="4843">
                  <c:v>72</c:v>
                </c:pt>
                <c:pt idx="4844">
                  <c:v>70.5</c:v>
                </c:pt>
                <c:pt idx="4845">
                  <c:v>72</c:v>
                </c:pt>
                <c:pt idx="4846">
                  <c:v>74</c:v>
                </c:pt>
                <c:pt idx="4847">
                  <c:v>74.5</c:v>
                </c:pt>
                <c:pt idx="4848">
                  <c:v>77.5</c:v>
                </c:pt>
                <c:pt idx="4849">
                  <c:v>79</c:v>
                </c:pt>
                <c:pt idx="4850">
                  <c:v>70</c:v>
                </c:pt>
                <c:pt idx="4851">
                  <c:v>74</c:v>
                </c:pt>
                <c:pt idx="4852">
                  <c:v>74</c:v>
                </c:pt>
                <c:pt idx="4853">
                  <c:v>77</c:v>
                </c:pt>
                <c:pt idx="4854">
                  <c:v>81</c:v>
                </c:pt>
                <c:pt idx="4855">
                  <c:v>76.5</c:v>
                </c:pt>
                <c:pt idx="4856">
                  <c:v>78</c:v>
                </c:pt>
                <c:pt idx="4857">
                  <c:v>81</c:v>
                </c:pt>
                <c:pt idx="4858">
                  <c:v>80</c:v>
                </c:pt>
                <c:pt idx="4859">
                  <c:v>82</c:v>
                </c:pt>
                <c:pt idx="4860">
                  <c:v>81</c:v>
                </c:pt>
                <c:pt idx="4861">
                  <c:v>77.5</c:v>
                </c:pt>
                <c:pt idx="4862">
                  <c:v>82.5</c:v>
                </c:pt>
                <c:pt idx="4863">
                  <c:v>84.5</c:v>
                </c:pt>
                <c:pt idx="4864">
                  <c:v>86</c:v>
                </c:pt>
                <c:pt idx="4865">
                  <c:v>83</c:v>
                </c:pt>
                <c:pt idx="4866">
                  <c:v>75.5</c:v>
                </c:pt>
                <c:pt idx="4867">
                  <c:v>85</c:v>
                </c:pt>
                <c:pt idx="4868">
                  <c:v>86</c:v>
                </c:pt>
                <c:pt idx="4869">
                  <c:v>85</c:v>
                </c:pt>
                <c:pt idx="4870">
                  <c:v>86</c:v>
                </c:pt>
                <c:pt idx="4871">
                  <c:v>83.5</c:v>
                </c:pt>
                <c:pt idx="4872">
                  <c:v>81.5</c:v>
                </c:pt>
                <c:pt idx="4873">
                  <c:v>79.5</c:v>
                </c:pt>
                <c:pt idx="4874">
                  <c:v>80.5</c:v>
                </c:pt>
                <c:pt idx="4875">
                  <c:v>83.5</c:v>
                </c:pt>
                <c:pt idx="4876">
                  <c:v>80.5</c:v>
                </c:pt>
                <c:pt idx="4877">
                  <c:v>77.5</c:v>
                </c:pt>
                <c:pt idx="4878">
                  <c:v>82.5</c:v>
                </c:pt>
                <c:pt idx="4879">
                  <c:v>82</c:v>
                </c:pt>
                <c:pt idx="4880">
                  <c:v>81.5</c:v>
                </c:pt>
                <c:pt idx="4881">
                  <c:v>82.5</c:v>
                </c:pt>
                <c:pt idx="4882">
                  <c:v>107</c:v>
                </c:pt>
                <c:pt idx="4883">
                  <c:v>127</c:v>
                </c:pt>
                <c:pt idx="4884">
                  <c:v>71.5</c:v>
                </c:pt>
                <c:pt idx="4885">
                  <c:v>73</c:v>
                </c:pt>
                <c:pt idx="4886">
                  <c:v>71</c:v>
                </c:pt>
                <c:pt idx="4887">
                  <c:v>73</c:v>
                </c:pt>
                <c:pt idx="4888">
                  <c:v>72.5</c:v>
                </c:pt>
                <c:pt idx="4889">
                  <c:v>73</c:v>
                </c:pt>
                <c:pt idx="4890">
                  <c:v>76</c:v>
                </c:pt>
                <c:pt idx="4891">
                  <c:v>77</c:v>
                </c:pt>
                <c:pt idx="4892">
                  <c:v>77.5</c:v>
                </c:pt>
                <c:pt idx="4893">
                  <c:v>76</c:v>
                </c:pt>
                <c:pt idx="4894">
                  <c:v>69</c:v>
                </c:pt>
                <c:pt idx="4895">
                  <c:v>73.5</c:v>
                </c:pt>
                <c:pt idx="4896">
                  <c:v>73</c:v>
                </c:pt>
                <c:pt idx="4897">
                  <c:v>75.5</c:v>
                </c:pt>
                <c:pt idx="4898">
                  <c:v>78.5</c:v>
                </c:pt>
                <c:pt idx="4899">
                  <c:v>76</c:v>
                </c:pt>
                <c:pt idx="4900">
                  <c:v>78</c:v>
                </c:pt>
                <c:pt idx="4901">
                  <c:v>80.5</c:v>
                </c:pt>
                <c:pt idx="4902">
                  <c:v>82</c:v>
                </c:pt>
                <c:pt idx="4903">
                  <c:v>82</c:v>
                </c:pt>
                <c:pt idx="4904">
                  <c:v>80</c:v>
                </c:pt>
                <c:pt idx="4905">
                  <c:v>78</c:v>
                </c:pt>
                <c:pt idx="4906">
                  <c:v>81.5</c:v>
                </c:pt>
                <c:pt idx="4907">
                  <c:v>81</c:v>
                </c:pt>
                <c:pt idx="4908">
                  <c:v>83.5</c:v>
                </c:pt>
                <c:pt idx="4909">
                  <c:v>83</c:v>
                </c:pt>
                <c:pt idx="4910">
                  <c:v>77</c:v>
                </c:pt>
                <c:pt idx="4911">
                  <c:v>84.5</c:v>
                </c:pt>
                <c:pt idx="4912">
                  <c:v>84.5</c:v>
                </c:pt>
                <c:pt idx="4913">
                  <c:v>84.5</c:v>
                </c:pt>
                <c:pt idx="4914">
                  <c:v>86.5</c:v>
                </c:pt>
                <c:pt idx="4915">
                  <c:v>84</c:v>
                </c:pt>
                <c:pt idx="4916">
                  <c:v>81.5</c:v>
                </c:pt>
                <c:pt idx="4917">
                  <c:v>80</c:v>
                </c:pt>
                <c:pt idx="4918">
                  <c:v>79.5</c:v>
                </c:pt>
                <c:pt idx="4919">
                  <c:v>82</c:v>
                </c:pt>
                <c:pt idx="4920">
                  <c:v>81.5</c:v>
                </c:pt>
                <c:pt idx="4921">
                  <c:v>77.5</c:v>
                </c:pt>
                <c:pt idx="4922">
                  <c:v>81</c:v>
                </c:pt>
                <c:pt idx="4923">
                  <c:v>81.5</c:v>
                </c:pt>
                <c:pt idx="4924">
                  <c:v>81</c:v>
                </c:pt>
                <c:pt idx="4925">
                  <c:v>80</c:v>
                </c:pt>
                <c:pt idx="4926">
                  <c:v>108</c:v>
                </c:pt>
                <c:pt idx="4927">
                  <c:v>128.5</c:v>
                </c:pt>
                <c:pt idx="4928">
                  <c:v>71.5</c:v>
                </c:pt>
                <c:pt idx="4929">
                  <c:v>72.5</c:v>
                </c:pt>
                <c:pt idx="4930">
                  <c:v>72.5</c:v>
                </c:pt>
                <c:pt idx="4931">
                  <c:v>72.5</c:v>
                </c:pt>
                <c:pt idx="4932">
                  <c:v>72</c:v>
                </c:pt>
                <c:pt idx="4933">
                  <c:v>71.5</c:v>
                </c:pt>
                <c:pt idx="4934">
                  <c:v>75.5</c:v>
                </c:pt>
                <c:pt idx="4935">
                  <c:v>75.5</c:v>
                </c:pt>
                <c:pt idx="4936">
                  <c:v>78.5</c:v>
                </c:pt>
                <c:pt idx="4937">
                  <c:v>75</c:v>
                </c:pt>
                <c:pt idx="4938">
                  <c:v>71</c:v>
                </c:pt>
                <c:pt idx="4939">
                  <c:v>72.5</c:v>
                </c:pt>
                <c:pt idx="4940">
                  <c:v>75</c:v>
                </c:pt>
                <c:pt idx="4941">
                  <c:v>76</c:v>
                </c:pt>
                <c:pt idx="4942">
                  <c:v>77.5</c:v>
                </c:pt>
                <c:pt idx="4943">
                  <c:v>76.5</c:v>
                </c:pt>
                <c:pt idx="4944">
                  <c:v>77.5</c:v>
                </c:pt>
                <c:pt idx="4945">
                  <c:v>81.5</c:v>
                </c:pt>
                <c:pt idx="4946">
                  <c:v>80</c:v>
                </c:pt>
                <c:pt idx="4947">
                  <c:v>81.5</c:v>
                </c:pt>
                <c:pt idx="4948">
                  <c:v>81</c:v>
                </c:pt>
                <c:pt idx="4949">
                  <c:v>77.5</c:v>
                </c:pt>
                <c:pt idx="4950">
                  <c:v>83.5</c:v>
                </c:pt>
                <c:pt idx="4951">
                  <c:v>82</c:v>
                </c:pt>
                <c:pt idx="4952">
                  <c:v>85</c:v>
                </c:pt>
                <c:pt idx="4953">
                  <c:v>84.5</c:v>
                </c:pt>
                <c:pt idx="4954">
                  <c:v>76</c:v>
                </c:pt>
                <c:pt idx="4955">
                  <c:v>85</c:v>
                </c:pt>
                <c:pt idx="4956">
                  <c:v>85</c:v>
                </c:pt>
                <c:pt idx="4957">
                  <c:v>84.5</c:v>
                </c:pt>
                <c:pt idx="4958">
                  <c:v>85.5</c:v>
                </c:pt>
                <c:pt idx="4959">
                  <c:v>82.5</c:v>
                </c:pt>
                <c:pt idx="4960">
                  <c:v>80</c:v>
                </c:pt>
                <c:pt idx="4961">
                  <c:v>79.5</c:v>
                </c:pt>
                <c:pt idx="4962">
                  <c:v>81.5</c:v>
                </c:pt>
                <c:pt idx="4963">
                  <c:v>82</c:v>
                </c:pt>
                <c:pt idx="4964">
                  <c:v>82.5</c:v>
                </c:pt>
                <c:pt idx="4965">
                  <c:v>76.5</c:v>
                </c:pt>
                <c:pt idx="4966">
                  <c:v>82.5</c:v>
                </c:pt>
                <c:pt idx="4967">
                  <c:v>81</c:v>
                </c:pt>
                <c:pt idx="4968">
                  <c:v>81</c:v>
                </c:pt>
                <c:pt idx="4969">
                  <c:v>81</c:v>
                </c:pt>
                <c:pt idx="4970">
                  <c:v>107.5</c:v>
                </c:pt>
                <c:pt idx="4971">
                  <c:v>190.5</c:v>
                </c:pt>
                <c:pt idx="4972">
                  <c:v>127</c:v>
                </c:pt>
                <c:pt idx="4973">
                  <c:v>71.5</c:v>
                </c:pt>
                <c:pt idx="4974">
                  <c:v>73</c:v>
                </c:pt>
                <c:pt idx="4975">
                  <c:v>71.5</c:v>
                </c:pt>
                <c:pt idx="4976">
                  <c:v>72.5</c:v>
                </c:pt>
                <c:pt idx="4977">
                  <c:v>71.5</c:v>
                </c:pt>
                <c:pt idx="4978">
                  <c:v>73</c:v>
                </c:pt>
                <c:pt idx="4979">
                  <c:v>74.5</c:v>
                </c:pt>
                <c:pt idx="4980">
                  <c:v>76</c:v>
                </c:pt>
                <c:pt idx="4981">
                  <c:v>77.5</c:v>
                </c:pt>
                <c:pt idx="4982">
                  <c:v>76</c:v>
                </c:pt>
                <c:pt idx="4983">
                  <c:v>70</c:v>
                </c:pt>
                <c:pt idx="4984">
                  <c:v>73</c:v>
                </c:pt>
                <c:pt idx="4985">
                  <c:v>73.5</c:v>
                </c:pt>
                <c:pt idx="4986">
                  <c:v>74</c:v>
                </c:pt>
                <c:pt idx="4987">
                  <c:v>78.5</c:v>
                </c:pt>
                <c:pt idx="4988">
                  <c:v>76</c:v>
                </c:pt>
                <c:pt idx="4989">
                  <c:v>78.5</c:v>
                </c:pt>
                <c:pt idx="4990">
                  <c:v>80</c:v>
                </c:pt>
                <c:pt idx="4991">
                  <c:v>80</c:v>
                </c:pt>
                <c:pt idx="4992">
                  <c:v>82</c:v>
                </c:pt>
                <c:pt idx="4993">
                  <c:v>81.5</c:v>
                </c:pt>
                <c:pt idx="4994">
                  <c:v>77.5</c:v>
                </c:pt>
                <c:pt idx="4995">
                  <c:v>81.5</c:v>
                </c:pt>
                <c:pt idx="4996">
                  <c:v>83.5</c:v>
                </c:pt>
                <c:pt idx="4997">
                  <c:v>85</c:v>
                </c:pt>
                <c:pt idx="4998">
                  <c:v>82.5</c:v>
                </c:pt>
                <c:pt idx="4999">
                  <c:v>76.5</c:v>
                </c:pt>
                <c:pt idx="5000">
                  <c:v>84</c:v>
                </c:pt>
                <c:pt idx="5001">
                  <c:v>86.5</c:v>
                </c:pt>
                <c:pt idx="5002">
                  <c:v>85.5</c:v>
                </c:pt>
                <c:pt idx="5003">
                  <c:v>87</c:v>
                </c:pt>
                <c:pt idx="5004">
                  <c:v>85</c:v>
                </c:pt>
                <c:pt idx="5005">
                  <c:v>79.5</c:v>
                </c:pt>
                <c:pt idx="5006">
                  <c:v>81</c:v>
                </c:pt>
                <c:pt idx="5007">
                  <c:v>81.5</c:v>
                </c:pt>
                <c:pt idx="5008">
                  <c:v>81</c:v>
                </c:pt>
                <c:pt idx="5009">
                  <c:v>81</c:v>
                </c:pt>
                <c:pt idx="5010">
                  <c:v>77.5</c:v>
                </c:pt>
                <c:pt idx="5011">
                  <c:v>81.5</c:v>
                </c:pt>
                <c:pt idx="5012">
                  <c:v>82.5</c:v>
                </c:pt>
                <c:pt idx="5013">
                  <c:v>80</c:v>
                </c:pt>
                <c:pt idx="5014">
                  <c:v>81</c:v>
                </c:pt>
                <c:pt idx="5015">
                  <c:v>106.5</c:v>
                </c:pt>
                <c:pt idx="5016">
                  <c:v>190.5</c:v>
                </c:pt>
                <c:pt idx="5017">
                  <c:v>126.5</c:v>
                </c:pt>
                <c:pt idx="5018">
                  <c:v>70.5</c:v>
                </c:pt>
                <c:pt idx="5019">
                  <c:v>73</c:v>
                </c:pt>
                <c:pt idx="5020">
                  <c:v>70.5</c:v>
                </c:pt>
                <c:pt idx="5021">
                  <c:v>74</c:v>
                </c:pt>
                <c:pt idx="5022">
                  <c:v>72</c:v>
                </c:pt>
                <c:pt idx="5023">
                  <c:v>73</c:v>
                </c:pt>
                <c:pt idx="5024">
                  <c:v>74.5</c:v>
                </c:pt>
                <c:pt idx="5025">
                  <c:v>74.5</c:v>
                </c:pt>
                <c:pt idx="5026">
                  <c:v>77.5</c:v>
                </c:pt>
                <c:pt idx="5027">
                  <c:v>78.5</c:v>
                </c:pt>
                <c:pt idx="5028">
                  <c:v>71</c:v>
                </c:pt>
                <c:pt idx="5029">
                  <c:v>71.5</c:v>
                </c:pt>
                <c:pt idx="5030">
                  <c:v>74.5</c:v>
                </c:pt>
                <c:pt idx="5031">
                  <c:v>75</c:v>
                </c:pt>
                <c:pt idx="5032">
                  <c:v>78.5</c:v>
                </c:pt>
                <c:pt idx="5033">
                  <c:v>77.5</c:v>
                </c:pt>
                <c:pt idx="5034">
                  <c:v>77.5</c:v>
                </c:pt>
                <c:pt idx="5035">
                  <c:v>79</c:v>
                </c:pt>
                <c:pt idx="5036">
                  <c:v>80.5</c:v>
                </c:pt>
                <c:pt idx="5037">
                  <c:v>82.5</c:v>
                </c:pt>
                <c:pt idx="5038">
                  <c:v>80</c:v>
                </c:pt>
                <c:pt idx="5039">
                  <c:v>77.5</c:v>
                </c:pt>
                <c:pt idx="5040">
                  <c:v>82</c:v>
                </c:pt>
                <c:pt idx="5041">
                  <c:v>85</c:v>
                </c:pt>
                <c:pt idx="5042">
                  <c:v>84.5</c:v>
                </c:pt>
                <c:pt idx="5043">
                  <c:v>84</c:v>
                </c:pt>
                <c:pt idx="5044">
                  <c:v>77.5</c:v>
                </c:pt>
                <c:pt idx="5045">
                  <c:v>85</c:v>
                </c:pt>
                <c:pt idx="5046">
                  <c:v>85</c:v>
                </c:pt>
                <c:pt idx="5047">
                  <c:v>86</c:v>
                </c:pt>
                <c:pt idx="5048">
                  <c:v>88</c:v>
                </c:pt>
                <c:pt idx="5049">
                  <c:v>85.5</c:v>
                </c:pt>
                <c:pt idx="5050">
                  <c:v>80.5</c:v>
                </c:pt>
                <c:pt idx="5051">
                  <c:v>80.5</c:v>
                </c:pt>
                <c:pt idx="5052">
                  <c:v>82.5</c:v>
                </c:pt>
                <c:pt idx="5053">
                  <c:v>83</c:v>
                </c:pt>
                <c:pt idx="5054">
                  <c:v>81.5</c:v>
                </c:pt>
                <c:pt idx="5055">
                  <c:v>77.5</c:v>
                </c:pt>
                <c:pt idx="5056">
                  <c:v>82.5</c:v>
                </c:pt>
                <c:pt idx="5057">
                  <c:v>81.5</c:v>
                </c:pt>
                <c:pt idx="5058">
                  <c:v>81</c:v>
                </c:pt>
                <c:pt idx="5059">
                  <c:v>80</c:v>
                </c:pt>
                <c:pt idx="5060">
                  <c:v>107.5</c:v>
                </c:pt>
                <c:pt idx="5061">
                  <c:v>191</c:v>
                </c:pt>
                <c:pt idx="5062">
                  <c:v>129.5</c:v>
                </c:pt>
                <c:pt idx="5063">
                  <c:v>72.5</c:v>
                </c:pt>
                <c:pt idx="5064">
                  <c:v>70.5</c:v>
                </c:pt>
                <c:pt idx="5065">
                  <c:v>72.5</c:v>
                </c:pt>
                <c:pt idx="5066">
                  <c:v>75</c:v>
                </c:pt>
                <c:pt idx="5067">
                  <c:v>71.5</c:v>
                </c:pt>
                <c:pt idx="5068">
                  <c:v>74</c:v>
                </c:pt>
                <c:pt idx="5069">
                  <c:v>73.5</c:v>
                </c:pt>
                <c:pt idx="5070">
                  <c:v>75</c:v>
                </c:pt>
                <c:pt idx="5071">
                  <c:v>77.5</c:v>
                </c:pt>
                <c:pt idx="5072">
                  <c:v>78.5</c:v>
                </c:pt>
                <c:pt idx="5073">
                  <c:v>70.5</c:v>
                </c:pt>
                <c:pt idx="5074">
                  <c:v>73.5</c:v>
                </c:pt>
                <c:pt idx="5075">
                  <c:v>75</c:v>
                </c:pt>
                <c:pt idx="5076">
                  <c:v>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Tabelle1!$T$2</c:f>
              <c:strCache>
                <c:ptCount val="1"/>
                <c:pt idx="0">
                  <c:v>Schwarz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xVal>
            <c:numRef>
              <c:f>Tabelle1!$T$4:$T$2230</c:f>
              <c:numCache>
                <c:formatCode>General</c:formatCode>
                <c:ptCount val="2227"/>
                <c:pt idx="0">
                  <c:v>150.52083333300001</c:v>
                </c:pt>
                <c:pt idx="1">
                  <c:v>149.435483871</c:v>
                </c:pt>
                <c:pt idx="2">
                  <c:v>152.29166666699999</c:v>
                </c:pt>
                <c:pt idx="3">
                  <c:v>150.681818182</c:v>
                </c:pt>
                <c:pt idx="4">
                  <c:v>148.75</c:v>
                </c:pt>
                <c:pt idx="5">
                  <c:v>144.5</c:v>
                </c:pt>
                <c:pt idx="6">
                  <c:v>143.84615384599999</c:v>
                </c:pt>
                <c:pt idx="7">
                  <c:v>146.09375</c:v>
                </c:pt>
                <c:pt idx="8">
                  <c:v>146.69354838699999</c:v>
                </c:pt>
                <c:pt idx="9">
                  <c:v>148.75</c:v>
                </c:pt>
                <c:pt idx="10">
                  <c:v>148.75</c:v>
                </c:pt>
                <c:pt idx="11">
                  <c:v>148.75</c:v>
                </c:pt>
                <c:pt idx="12">
                  <c:v>149.48275862099999</c:v>
                </c:pt>
                <c:pt idx="13">
                  <c:v>153.65384615400001</c:v>
                </c:pt>
                <c:pt idx="14">
                  <c:v>147.9</c:v>
                </c:pt>
                <c:pt idx="15">
                  <c:v>154.0625</c:v>
                </c:pt>
                <c:pt idx="16">
                  <c:v>153</c:v>
                </c:pt>
                <c:pt idx="17">
                  <c:v>145.08620689700001</c:v>
                </c:pt>
                <c:pt idx="18">
                  <c:v>146.69354838699999</c:v>
                </c:pt>
                <c:pt idx="19">
                  <c:v>147.962962963</c:v>
                </c:pt>
                <c:pt idx="20">
                  <c:v>145.714285714</c:v>
                </c:pt>
                <c:pt idx="21">
                  <c:v>145.714285714</c:v>
                </c:pt>
                <c:pt idx="22">
                  <c:v>147.33333333300001</c:v>
                </c:pt>
                <c:pt idx="23">
                  <c:v>154.34210526300001</c:v>
                </c:pt>
                <c:pt idx="24">
                  <c:v>162.91666666699999</c:v>
                </c:pt>
                <c:pt idx="25">
                  <c:v>42.5</c:v>
                </c:pt>
                <c:pt idx="26">
                  <c:v>28.333333333300001</c:v>
                </c:pt>
                <c:pt idx="27">
                  <c:v>63.75</c:v>
                </c:pt>
                <c:pt idx="28">
                  <c:v>0</c:v>
                </c:pt>
                <c:pt idx="29">
                  <c:v>134.58333333300001</c:v>
                </c:pt>
                <c:pt idx="30">
                  <c:v>153</c:v>
                </c:pt>
                <c:pt idx="31">
                  <c:v>151.785714286</c:v>
                </c:pt>
                <c:pt idx="32">
                  <c:v>153.54838709699999</c:v>
                </c:pt>
                <c:pt idx="33">
                  <c:v>152.17741935500001</c:v>
                </c:pt>
                <c:pt idx="34">
                  <c:v>153.54838709699999</c:v>
                </c:pt>
                <c:pt idx="35">
                  <c:v>154.82142857100001</c:v>
                </c:pt>
                <c:pt idx="36">
                  <c:v>155.83333333300001</c:v>
                </c:pt>
                <c:pt idx="37">
                  <c:v>155.83333333300001</c:v>
                </c:pt>
                <c:pt idx="38">
                  <c:v>170</c:v>
                </c:pt>
                <c:pt idx="39">
                  <c:v>180.625</c:v>
                </c:pt>
                <c:pt idx="40">
                  <c:v>85</c:v>
                </c:pt>
                <c:pt idx="41">
                  <c:v>127.5</c:v>
                </c:pt>
                <c:pt idx="42">
                  <c:v>127.5</c:v>
                </c:pt>
                <c:pt idx="43">
                  <c:v>148.75</c:v>
                </c:pt>
                <c:pt idx="44">
                  <c:v>136</c:v>
                </c:pt>
                <c:pt idx="45">
                  <c:v>146.818181818</c:v>
                </c:pt>
                <c:pt idx="46">
                  <c:v>154.0625</c:v>
                </c:pt>
                <c:pt idx="47">
                  <c:v>137.30769230799999</c:v>
                </c:pt>
                <c:pt idx="48">
                  <c:v>18.378378378400001</c:v>
                </c:pt>
                <c:pt idx="49">
                  <c:v>13.28125</c:v>
                </c:pt>
                <c:pt idx="50">
                  <c:v>4.25</c:v>
                </c:pt>
                <c:pt idx="51">
                  <c:v>160.89285714299999</c:v>
                </c:pt>
                <c:pt idx="52">
                  <c:v>131.195652174</c:v>
                </c:pt>
                <c:pt idx="53">
                  <c:v>135.22727272700001</c:v>
                </c:pt>
                <c:pt idx="54">
                  <c:v>120.416666667</c:v>
                </c:pt>
                <c:pt idx="55">
                  <c:v>89.722222222200003</c:v>
                </c:pt>
                <c:pt idx="56">
                  <c:v>95</c:v>
                </c:pt>
                <c:pt idx="57">
                  <c:v>115.546875</c:v>
                </c:pt>
                <c:pt idx="58">
                  <c:v>119.53125</c:v>
                </c:pt>
                <c:pt idx="59">
                  <c:v>130.6875</c:v>
                </c:pt>
                <c:pt idx="60">
                  <c:v>130</c:v>
                </c:pt>
                <c:pt idx="61">
                  <c:v>137.0625</c:v>
                </c:pt>
                <c:pt idx="62">
                  <c:v>14.932432432400001</c:v>
                </c:pt>
                <c:pt idx="63">
                  <c:v>16.081081081099999</c:v>
                </c:pt>
                <c:pt idx="64">
                  <c:v>0</c:v>
                </c:pt>
                <c:pt idx="65">
                  <c:v>166.964285714</c:v>
                </c:pt>
                <c:pt idx="66">
                  <c:v>133.16666666699999</c:v>
                </c:pt>
                <c:pt idx="67">
                  <c:v>134.75609756099999</c:v>
                </c:pt>
                <c:pt idx="68">
                  <c:v>113.977272727</c:v>
                </c:pt>
                <c:pt idx="69">
                  <c:v>88.863636363599994</c:v>
                </c:pt>
                <c:pt idx="70">
                  <c:v>94.107142857100001</c:v>
                </c:pt>
                <c:pt idx="71">
                  <c:v>111.5625</c:v>
                </c:pt>
                <c:pt idx="72">
                  <c:v>121.060606061</c:v>
                </c:pt>
                <c:pt idx="73">
                  <c:v>128.536585366</c:v>
                </c:pt>
                <c:pt idx="74">
                  <c:v>129.308510638</c:v>
                </c:pt>
                <c:pt idx="75">
                  <c:v>136.944444444</c:v>
                </c:pt>
                <c:pt idx="76">
                  <c:v>18.0625</c:v>
                </c:pt>
                <c:pt idx="77">
                  <c:v>14.166666666699999</c:v>
                </c:pt>
                <c:pt idx="78">
                  <c:v>10.625</c:v>
                </c:pt>
                <c:pt idx="79">
                  <c:v>170</c:v>
                </c:pt>
                <c:pt idx="80">
                  <c:v>131.547619048</c:v>
                </c:pt>
                <c:pt idx="81">
                  <c:v>135.46875</c:v>
                </c:pt>
                <c:pt idx="82">
                  <c:v>118.645833333</c:v>
                </c:pt>
                <c:pt idx="83">
                  <c:v>98.28125</c:v>
                </c:pt>
                <c:pt idx="84">
                  <c:v>90.3125</c:v>
                </c:pt>
                <c:pt idx="85">
                  <c:v>112.84482758599999</c:v>
                </c:pt>
                <c:pt idx="86">
                  <c:v>122.1875</c:v>
                </c:pt>
                <c:pt idx="87">
                  <c:v>128.5625</c:v>
                </c:pt>
                <c:pt idx="88">
                  <c:v>131.66666666699999</c:v>
                </c:pt>
                <c:pt idx="89">
                  <c:v>136</c:v>
                </c:pt>
                <c:pt idx="90">
                  <c:v>16.081081081099999</c:v>
                </c:pt>
                <c:pt idx="91">
                  <c:v>14.539473684200001</c:v>
                </c:pt>
                <c:pt idx="92">
                  <c:v>0</c:v>
                </c:pt>
                <c:pt idx="93">
                  <c:v>170</c:v>
                </c:pt>
                <c:pt idx="94">
                  <c:v>133.16666666699999</c:v>
                </c:pt>
                <c:pt idx="95">
                  <c:v>137.61904761900001</c:v>
                </c:pt>
                <c:pt idx="96">
                  <c:v>125.375</c:v>
                </c:pt>
                <c:pt idx="97">
                  <c:v>96.590909090899999</c:v>
                </c:pt>
                <c:pt idx="98">
                  <c:v>96.333333333300004</c:v>
                </c:pt>
                <c:pt idx="99">
                  <c:v>114.310344828</c:v>
                </c:pt>
                <c:pt idx="100">
                  <c:v>119.53125</c:v>
                </c:pt>
                <c:pt idx="101">
                  <c:v>131.363636364</c:v>
                </c:pt>
                <c:pt idx="102">
                  <c:v>132.70408163299999</c:v>
                </c:pt>
                <c:pt idx="103">
                  <c:v>137.30769230799999</c:v>
                </c:pt>
                <c:pt idx="104">
                  <c:v>14.166666666699999</c:v>
                </c:pt>
                <c:pt idx="105">
                  <c:v>13.4210526316</c:v>
                </c:pt>
                <c:pt idx="106">
                  <c:v>0</c:v>
                </c:pt>
                <c:pt idx="107">
                  <c:v>172.83333333300001</c:v>
                </c:pt>
                <c:pt idx="108">
                  <c:v>132.32954545499999</c:v>
                </c:pt>
                <c:pt idx="109">
                  <c:v>136.82926829300001</c:v>
                </c:pt>
                <c:pt idx="110">
                  <c:v>116.875</c:v>
                </c:pt>
                <c:pt idx="111">
                  <c:v>76.5</c:v>
                </c:pt>
                <c:pt idx="112">
                  <c:v>97.142857142899999</c:v>
                </c:pt>
                <c:pt idx="113">
                  <c:v>119.62962963</c:v>
                </c:pt>
                <c:pt idx="114">
                  <c:v>120.859375</c:v>
                </c:pt>
                <c:pt idx="115">
                  <c:v>129.34782608699999</c:v>
                </c:pt>
                <c:pt idx="116">
                  <c:v>131.75</c:v>
                </c:pt>
                <c:pt idx="117">
                  <c:v>136.217948718</c:v>
                </c:pt>
                <c:pt idx="118">
                  <c:v>14.166666666699999</c:v>
                </c:pt>
                <c:pt idx="119">
                  <c:v>19.833333333300001</c:v>
                </c:pt>
                <c:pt idx="120">
                  <c:v>248.92857142899999</c:v>
                </c:pt>
                <c:pt idx="121">
                  <c:v>164.33333333300001</c:v>
                </c:pt>
                <c:pt idx="122">
                  <c:v>132.119565217</c:v>
                </c:pt>
                <c:pt idx="123">
                  <c:v>135.79268292699999</c:v>
                </c:pt>
                <c:pt idx="124">
                  <c:v>122.1875</c:v>
                </c:pt>
                <c:pt idx="125">
                  <c:v>95.625</c:v>
                </c:pt>
                <c:pt idx="126">
                  <c:v>100</c:v>
                </c:pt>
                <c:pt idx="127">
                  <c:v>118.055555556</c:v>
                </c:pt>
                <c:pt idx="128">
                  <c:v>121.428571429</c:v>
                </c:pt>
                <c:pt idx="129">
                  <c:v>127.5</c:v>
                </c:pt>
                <c:pt idx="130">
                  <c:v>130.15625</c:v>
                </c:pt>
                <c:pt idx="131">
                  <c:v>138.68421052599999</c:v>
                </c:pt>
                <c:pt idx="132">
                  <c:v>15.5487804878</c:v>
                </c:pt>
                <c:pt idx="133">
                  <c:v>14.166666666699999</c:v>
                </c:pt>
                <c:pt idx="134">
                  <c:v>251.964285714</c:v>
                </c:pt>
                <c:pt idx="135">
                  <c:v>167.16666666699999</c:v>
                </c:pt>
                <c:pt idx="136">
                  <c:v>133.96739130399999</c:v>
                </c:pt>
                <c:pt idx="137">
                  <c:v>136</c:v>
                </c:pt>
                <c:pt idx="138">
                  <c:v>123.804347826</c:v>
                </c:pt>
                <c:pt idx="139">
                  <c:v>93.5</c:v>
                </c:pt>
                <c:pt idx="140">
                  <c:v>88.269230769200007</c:v>
                </c:pt>
                <c:pt idx="141">
                  <c:v>109.791666667</c:v>
                </c:pt>
                <c:pt idx="142">
                  <c:v>116.481481481</c:v>
                </c:pt>
                <c:pt idx="143">
                  <c:v>127.5</c:v>
                </c:pt>
                <c:pt idx="144">
                  <c:v>132.119565217</c:v>
                </c:pt>
                <c:pt idx="145">
                  <c:v>137.0625</c:v>
                </c:pt>
                <c:pt idx="146">
                  <c:v>11.4024390244</c:v>
                </c:pt>
                <c:pt idx="147">
                  <c:v>14.512195122</c:v>
                </c:pt>
                <c:pt idx="148">
                  <c:v>2.65625</c:v>
                </c:pt>
                <c:pt idx="149">
                  <c:v>185.45454545499999</c:v>
                </c:pt>
                <c:pt idx="150">
                  <c:v>129.523809524</c:v>
                </c:pt>
                <c:pt idx="151">
                  <c:v>136</c:v>
                </c:pt>
                <c:pt idx="152">
                  <c:v>116.315789474</c:v>
                </c:pt>
                <c:pt idx="153">
                  <c:v>85</c:v>
                </c:pt>
                <c:pt idx="154">
                  <c:v>85</c:v>
                </c:pt>
                <c:pt idx="155">
                  <c:v>111.15384615399999</c:v>
                </c:pt>
                <c:pt idx="156">
                  <c:v>118.392857143</c:v>
                </c:pt>
                <c:pt idx="157">
                  <c:v>130.33333333300001</c:v>
                </c:pt>
                <c:pt idx="158">
                  <c:v>131.92708333300001</c:v>
                </c:pt>
                <c:pt idx="159">
                  <c:v>138.39743589700001</c:v>
                </c:pt>
                <c:pt idx="160">
                  <c:v>12.4390243902</c:v>
                </c:pt>
                <c:pt idx="161">
                  <c:v>12.142857142900001</c:v>
                </c:pt>
                <c:pt idx="162">
                  <c:v>249.6875</c:v>
                </c:pt>
                <c:pt idx="163">
                  <c:v>182.75</c:v>
                </c:pt>
                <c:pt idx="164">
                  <c:v>133.430232558</c:v>
                </c:pt>
                <c:pt idx="165">
                  <c:v>136</c:v>
                </c:pt>
                <c:pt idx="166">
                  <c:v>121.704545455</c:v>
                </c:pt>
                <c:pt idx="167">
                  <c:v>85</c:v>
                </c:pt>
                <c:pt idx="168">
                  <c:v>91.071428571400006</c:v>
                </c:pt>
                <c:pt idx="169">
                  <c:v>113.9</c:v>
                </c:pt>
                <c:pt idx="170">
                  <c:v>119.910714286</c:v>
                </c:pt>
                <c:pt idx="171">
                  <c:v>129.523809524</c:v>
                </c:pt>
                <c:pt idx="172">
                  <c:v>130.21276595699999</c:v>
                </c:pt>
                <c:pt idx="173">
                  <c:v>137.214285714</c:v>
                </c:pt>
                <c:pt idx="174">
                  <c:v>13.4210526316</c:v>
                </c:pt>
                <c:pt idx="175">
                  <c:v>12.142857142900001</c:v>
                </c:pt>
                <c:pt idx="176">
                  <c:v>2.8333333333300001</c:v>
                </c:pt>
                <c:pt idx="177">
                  <c:v>173.54166666699999</c:v>
                </c:pt>
                <c:pt idx="178">
                  <c:v>133.16666666699999</c:v>
                </c:pt>
                <c:pt idx="179">
                  <c:v>135.12820512799999</c:v>
                </c:pt>
                <c:pt idx="180">
                  <c:v>117.3</c:v>
                </c:pt>
                <c:pt idx="181">
                  <c:v>88.863636363599994</c:v>
                </c:pt>
                <c:pt idx="182">
                  <c:v>90.666666666699996</c:v>
                </c:pt>
                <c:pt idx="183">
                  <c:v>114.423076923</c:v>
                </c:pt>
                <c:pt idx="184">
                  <c:v>118.706896552</c:v>
                </c:pt>
                <c:pt idx="185">
                  <c:v>128.536585366</c:v>
                </c:pt>
                <c:pt idx="186">
                  <c:v>130.21276595699999</c:v>
                </c:pt>
                <c:pt idx="187">
                  <c:v>136.44736842099999</c:v>
                </c:pt>
                <c:pt idx="188">
                  <c:v>14.166666666699999</c:v>
                </c:pt>
                <c:pt idx="189">
                  <c:v>16.081081081099999</c:v>
                </c:pt>
                <c:pt idx="190">
                  <c:v>246.5</c:v>
                </c:pt>
                <c:pt idx="191">
                  <c:v>173.863636364</c:v>
                </c:pt>
                <c:pt idx="192">
                  <c:v>131.547619048</c:v>
                </c:pt>
                <c:pt idx="193">
                  <c:v>134.9375</c:v>
                </c:pt>
                <c:pt idx="194">
                  <c:v>116.315789474</c:v>
                </c:pt>
                <c:pt idx="195">
                  <c:v>94.807692307699995</c:v>
                </c:pt>
                <c:pt idx="196">
                  <c:v>90.666666666699996</c:v>
                </c:pt>
                <c:pt idx="197">
                  <c:v>115.357142857</c:v>
                </c:pt>
                <c:pt idx="198">
                  <c:v>119</c:v>
                </c:pt>
                <c:pt idx="199">
                  <c:v>130.39772727299999</c:v>
                </c:pt>
                <c:pt idx="200">
                  <c:v>130.83333333300001</c:v>
                </c:pt>
                <c:pt idx="201">
                  <c:v>137.30769230799999</c:v>
                </c:pt>
                <c:pt idx="202">
                  <c:v>17.229729729700001</c:v>
                </c:pt>
                <c:pt idx="203">
                  <c:v>13.75</c:v>
                </c:pt>
                <c:pt idx="204">
                  <c:v>2.5</c:v>
                </c:pt>
                <c:pt idx="205">
                  <c:v>177.72727272700001</c:v>
                </c:pt>
                <c:pt idx="206">
                  <c:v>130.535714286</c:v>
                </c:pt>
                <c:pt idx="207">
                  <c:v>133.875</c:v>
                </c:pt>
                <c:pt idx="208">
                  <c:v>113.977272727</c:v>
                </c:pt>
                <c:pt idx="209">
                  <c:v>91.071428571400006</c:v>
                </c:pt>
                <c:pt idx="210">
                  <c:v>88.035714285699996</c:v>
                </c:pt>
                <c:pt idx="211">
                  <c:v>114.310344828</c:v>
                </c:pt>
                <c:pt idx="212">
                  <c:v>121.25</c:v>
                </c:pt>
                <c:pt idx="213">
                  <c:v>129.47674418599999</c:v>
                </c:pt>
                <c:pt idx="214">
                  <c:v>131.11702127699999</c:v>
                </c:pt>
                <c:pt idx="215">
                  <c:v>137.56578947400001</c:v>
                </c:pt>
                <c:pt idx="216">
                  <c:v>13.8125</c:v>
                </c:pt>
                <c:pt idx="217">
                  <c:v>14.166666666699999</c:v>
                </c:pt>
                <c:pt idx="218">
                  <c:v>252.16666666699999</c:v>
                </c:pt>
                <c:pt idx="219">
                  <c:v>180.625</c:v>
                </c:pt>
                <c:pt idx="220">
                  <c:v>132.02127659600001</c:v>
                </c:pt>
                <c:pt idx="221">
                  <c:v>138.68421052599999</c:v>
                </c:pt>
                <c:pt idx="222">
                  <c:v>123.25</c:v>
                </c:pt>
                <c:pt idx="223">
                  <c:v>85</c:v>
                </c:pt>
                <c:pt idx="224">
                  <c:v>88.269230769200007</c:v>
                </c:pt>
                <c:pt idx="225">
                  <c:v>110.18518518499999</c:v>
                </c:pt>
                <c:pt idx="226">
                  <c:v>120.64516129</c:v>
                </c:pt>
                <c:pt idx="227">
                  <c:v>129.431818182</c:v>
                </c:pt>
                <c:pt idx="228">
                  <c:v>131.92708333300001</c:v>
                </c:pt>
                <c:pt idx="229">
                  <c:v>138.125</c:v>
                </c:pt>
                <c:pt idx="230">
                  <c:v>14.539473684200001</c:v>
                </c:pt>
                <c:pt idx="231">
                  <c:v>11.6875</c:v>
                </c:pt>
                <c:pt idx="232">
                  <c:v>0</c:v>
                </c:pt>
                <c:pt idx="233">
                  <c:v>185.17857142899999</c:v>
                </c:pt>
                <c:pt idx="234">
                  <c:v>134.43877551</c:v>
                </c:pt>
                <c:pt idx="235">
                  <c:v>136</c:v>
                </c:pt>
                <c:pt idx="236">
                  <c:v>121.956521739</c:v>
                </c:pt>
                <c:pt idx="237">
                  <c:v>85</c:v>
                </c:pt>
                <c:pt idx="238">
                  <c:v>91.071428571400006</c:v>
                </c:pt>
                <c:pt idx="239">
                  <c:v>113.333333333</c:v>
                </c:pt>
                <c:pt idx="240">
                  <c:v>118.484848485</c:v>
                </c:pt>
                <c:pt idx="241">
                  <c:v>128.536585366</c:v>
                </c:pt>
                <c:pt idx="242">
                  <c:v>131.92708333300001</c:v>
                </c:pt>
                <c:pt idx="243">
                  <c:v>136.217948718</c:v>
                </c:pt>
                <c:pt idx="244">
                  <c:v>13.8125</c:v>
                </c:pt>
                <c:pt idx="245">
                  <c:v>18.888888888899999</c:v>
                </c:pt>
                <c:pt idx="246">
                  <c:v>6.53846153846</c:v>
                </c:pt>
                <c:pt idx="247">
                  <c:v>166.73076923100001</c:v>
                </c:pt>
                <c:pt idx="248">
                  <c:v>133.82978723400001</c:v>
                </c:pt>
                <c:pt idx="249">
                  <c:v>136</c:v>
                </c:pt>
                <c:pt idx="250">
                  <c:v>116.875</c:v>
                </c:pt>
                <c:pt idx="251">
                  <c:v>88.863636363599994</c:v>
                </c:pt>
                <c:pt idx="252">
                  <c:v>95</c:v>
                </c:pt>
                <c:pt idx="253">
                  <c:v>113.839285714</c:v>
                </c:pt>
                <c:pt idx="254">
                  <c:v>121.428571429</c:v>
                </c:pt>
                <c:pt idx="255">
                  <c:v>129.47674418599999</c:v>
                </c:pt>
                <c:pt idx="256">
                  <c:v>130.9</c:v>
                </c:pt>
                <c:pt idx="257">
                  <c:v>138.68421052599999</c:v>
                </c:pt>
                <c:pt idx="258">
                  <c:v>15.256410256400001</c:v>
                </c:pt>
                <c:pt idx="259">
                  <c:v>13.8125</c:v>
                </c:pt>
                <c:pt idx="260">
                  <c:v>252.16666666699999</c:v>
                </c:pt>
                <c:pt idx="261">
                  <c:v>186.34615384599999</c:v>
                </c:pt>
                <c:pt idx="262">
                  <c:v>131.45348837200001</c:v>
                </c:pt>
                <c:pt idx="263">
                  <c:v>134.9375</c:v>
                </c:pt>
                <c:pt idx="264">
                  <c:v>120.789473684</c:v>
                </c:pt>
                <c:pt idx="265">
                  <c:v>68</c:v>
                </c:pt>
                <c:pt idx="266">
                  <c:v>100.178571429</c:v>
                </c:pt>
                <c:pt idx="267">
                  <c:v>115.357142857</c:v>
                </c:pt>
                <c:pt idx="268">
                  <c:v>121.428571429</c:v>
                </c:pt>
                <c:pt idx="269">
                  <c:v>131.75</c:v>
                </c:pt>
                <c:pt idx="270">
                  <c:v>130.15625</c:v>
                </c:pt>
                <c:pt idx="271">
                  <c:v>136.82926829300001</c:v>
                </c:pt>
                <c:pt idx="272">
                  <c:v>14.539473684200001</c:v>
                </c:pt>
                <c:pt idx="273">
                  <c:v>16.742424242399998</c:v>
                </c:pt>
                <c:pt idx="274">
                  <c:v>6.0714285714300003</c:v>
                </c:pt>
                <c:pt idx="275">
                  <c:v>163.92857142899999</c:v>
                </c:pt>
                <c:pt idx="276">
                  <c:v>131.195652174</c:v>
                </c:pt>
                <c:pt idx="277">
                  <c:v>135.79268292699999</c:v>
                </c:pt>
                <c:pt idx="278">
                  <c:v>120.416666667</c:v>
                </c:pt>
                <c:pt idx="279">
                  <c:v>92.727272727300004</c:v>
                </c:pt>
                <c:pt idx="280">
                  <c:v>98.076923076900002</c:v>
                </c:pt>
                <c:pt idx="281">
                  <c:v>117.583333333</c:v>
                </c:pt>
                <c:pt idx="282">
                  <c:v>119</c:v>
                </c:pt>
                <c:pt idx="283">
                  <c:v>130.535714286</c:v>
                </c:pt>
                <c:pt idx="284">
                  <c:v>131.836734694</c:v>
                </c:pt>
                <c:pt idx="285">
                  <c:v>138.39743589700001</c:v>
                </c:pt>
                <c:pt idx="286">
                  <c:v>12.75</c:v>
                </c:pt>
                <c:pt idx="287">
                  <c:v>14.539473684200001</c:v>
                </c:pt>
                <c:pt idx="288">
                  <c:v>2.8333333333300001</c:v>
                </c:pt>
                <c:pt idx="289">
                  <c:v>170</c:v>
                </c:pt>
                <c:pt idx="290">
                  <c:v>133.16666666699999</c:v>
                </c:pt>
                <c:pt idx="291">
                  <c:v>136.82926829300001</c:v>
                </c:pt>
                <c:pt idx="292">
                  <c:v>120.789473684</c:v>
                </c:pt>
                <c:pt idx="293">
                  <c:v>88.863636363599994</c:v>
                </c:pt>
                <c:pt idx="294">
                  <c:v>92.083333333300004</c:v>
                </c:pt>
                <c:pt idx="295">
                  <c:v>114.310344828</c:v>
                </c:pt>
                <c:pt idx="296">
                  <c:v>118.203125</c:v>
                </c:pt>
                <c:pt idx="297">
                  <c:v>130.535714286</c:v>
                </c:pt>
                <c:pt idx="298">
                  <c:v>130.05000000000001</c:v>
                </c:pt>
                <c:pt idx="299">
                  <c:v>136</c:v>
                </c:pt>
                <c:pt idx="300">
                  <c:v>13.8372093023</c:v>
                </c:pt>
                <c:pt idx="301">
                  <c:v>11.4864864865</c:v>
                </c:pt>
                <c:pt idx="302">
                  <c:v>9.1071428571399995</c:v>
                </c:pt>
                <c:pt idx="303">
                  <c:v>184.16666666699999</c:v>
                </c:pt>
                <c:pt idx="304">
                  <c:v>132.119565217</c:v>
                </c:pt>
                <c:pt idx="305">
                  <c:v>134.9375</c:v>
                </c:pt>
                <c:pt idx="306">
                  <c:v>116.875</c:v>
                </c:pt>
                <c:pt idx="307">
                  <c:v>101.34615384600001</c:v>
                </c:pt>
                <c:pt idx="308">
                  <c:v>96.333333333300004</c:v>
                </c:pt>
                <c:pt idx="309">
                  <c:v>109.519230769</c:v>
                </c:pt>
                <c:pt idx="310">
                  <c:v>121.637931034</c:v>
                </c:pt>
                <c:pt idx="311">
                  <c:v>129.73684210499999</c:v>
                </c:pt>
                <c:pt idx="312">
                  <c:v>129.38888888899999</c:v>
                </c:pt>
                <c:pt idx="313">
                  <c:v>136.44736842099999</c:v>
                </c:pt>
                <c:pt idx="314">
                  <c:v>15.256410256400001</c:v>
                </c:pt>
                <c:pt idx="315">
                  <c:v>14.512195122</c:v>
                </c:pt>
                <c:pt idx="316">
                  <c:v>2.65625</c:v>
                </c:pt>
                <c:pt idx="317">
                  <c:v>166.45833333300001</c:v>
                </c:pt>
                <c:pt idx="318">
                  <c:v>131.277777778</c:v>
                </c:pt>
                <c:pt idx="319">
                  <c:v>132.94871794900001</c:v>
                </c:pt>
                <c:pt idx="320">
                  <c:v>123.452380952</c:v>
                </c:pt>
                <c:pt idx="321">
                  <c:v>85</c:v>
                </c:pt>
                <c:pt idx="322">
                  <c:v>99.166666666699996</c:v>
                </c:pt>
                <c:pt idx="323">
                  <c:v>110.5</c:v>
                </c:pt>
                <c:pt idx="324">
                  <c:v>117.24137931</c:v>
                </c:pt>
                <c:pt idx="325">
                  <c:v>131.195652174</c:v>
                </c:pt>
                <c:pt idx="326">
                  <c:v>132.02127659600001</c:v>
                </c:pt>
                <c:pt idx="327">
                  <c:v>138.90243902399999</c:v>
                </c:pt>
                <c:pt idx="328">
                  <c:v>16.7763157895</c:v>
                </c:pt>
                <c:pt idx="329">
                  <c:v>14.539473684200001</c:v>
                </c:pt>
                <c:pt idx="330">
                  <c:v>0</c:v>
                </c:pt>
                <c:pt idx="331">
                  <c:v>178.5</c:v>
                </c:pt>
                <c:pt idx="332">
                  <c:v>133.96739130399999</c:v>
                </c:pt>
                <c:pt idx="333">
                  <c:v>134.39189189199999</c:v>
                </c:pt>
                <c:pt idx="334">
                  <c:v>117.380952381</c:v>
                </c:pt>
                <c:pt idx="335">
                  <c:v>92.083333333300004</c:v>
                </c:pt>
                <c:pt idx="336">
                  <c:v>95</c:v>
                </c:pt>
                <c:pt idx="337">
                  <c:v>112.321428571</c:v>
                </c:pt>
                <c:pt idx="338">
                  <c:v>116.166666667</c:v>
                </c:pt>
                <c:pt idx="339">
                  <c:v>128.536585366</c:v>
                </c:pt>
                <c:pt idx="340">
                  <c:v>130.76923076899999</c:v>
                </c:pt>
                <c:pt idx="341">
                  <c:v>136.44736842099999</c:v>
                </c:pt>
                <c:pt idx="342">
                  <c:v>17</c:v>
                </c:pt>
                <c:pt idx="343">
                  <c:v>17.229729729700001</c:v>
                </c:pt>
                <c:pt idx="344">
                  <c:v>2.8333333333300001</c:v>
                </c:pt>
                <c:pt idx="345">
                  <c:v>176.53846153800001</c:v>
                </c:pt>
                <c:pt idx="346">
                  <c:v>133.57142857100001</c:v>
                </c:pt>
                <c:pt idx="347">
                  <c:v>136.193181818</c:v>
                </c:pt>
                <c:pt idx="348">
                  <c:v>117.840909091</c:v>
                </c:pt>
                <c:pt idx="349">
                  <c:v>98.076923076900002</c:v>
                </c:pt>
                <c:pt idx="350">
                  <c:v>98.28125</c:v>
                </c:pt>
                <c:pt idx="351">
                  <c:v>113.333333333</c:v>
                </c:pt>
                <c:pt idx="352">
                  <c:v>122.1875</c:v>
                </c:pt>
                <c:pt idx="353">
                  <c:v>130.76923076899999</c:v>
                </c:pt>
                <c:pt idx="354">
                  <c:v>131.195652174</c:v>
                </c:pt>
                <c:pt idx="355">
                  <c:v>137.86585365900001</c:v>
                </c:pt>
                <c:pt idx="356">
                  <c:v>14.932432432400001</c:v>
                </c:pt>
                <c:pt idx="357">
                  <c:v>14.539473684200001</c:v>
                </c:pt>
                <c:pt idx="358">
                  <c:v>10.625</c:v>
                </c:pt>
                <c:pt idx="359">
                  <c:v>170</c:v>
                </c:pt>
                <c:pt idx="360">
                  <c:v>132.119565217</c:v>
                </c:pt>
                <c:pt idx="361">
                  <c:v>135.79268292699999</c:v>
                </c:pt>
                <c:pt idx="362">
                  <c:v>116.875</c:v>
                </c:pt>
                <c:pt idx="363">
                  <c:v>88.269230769200007</c:v>
                </c:pt>
                <c:pt idx="364">
                  <c:v>96.333333333300004</c:v>
                </c:pt>
                <c:pt idx="365">
                  <c:v>114.423076923</c:v>
                </c:pt>
                <c:pt idx="366">
                  <c:v>116.166666667</c:v>
                </c:pt>
                <c:pt idx="367">
                  <c:v>129.523809524</c:v>
                </c:pt>
                <c:pt idx="368">
                  <c:v>130.9</c:v>
                </c:pt>
                <c:pt idx="369">
                  <c:v>136.82926829300001</c:v>
                </c:pt>
                <c:pt idx="370">
                  <c:v>12.3026315789</c:v>
                </c:pt>
                <c:pt idx="371">
                  <c:v>15.9375</c:v>
                </c:pt>
                <c:pt idx="372">
                  <c:v>0</c:v>
                </c:pt>
                <c:pt idx="373">
                  <c:v>163.92857142899999</c:v>
                </c:pt>
                <c:pt idx="374">
                  <c:v>133.04347826099999</c:v>
                </c:pt>
                <c:pt idx="375">
                  <c:v>136.395348837</c:v>
                </c:pt>
                <c:pt idx="376">
                  <c:v>114.75</c:v>
                </c:pt>
                <c:pt idx="377">
                  <c:v>85</c:v>
                </c:pt>
                <c:pt idx="378">
                  <c:v>91.538461538500002</c:v>
                </c:pt>
                <c:pt idx="379">
                  <c:v>109.519230769</c:v>
                </c:pt>
                <c:pt idx="380">
                  <c:v>120.64516129</c:v>
                </c:pt>
                <c:pt idx="381">
                  <c:v>130.535714286</c:v>
                </c:pt>
                <c:pt idx="382">
                  <c:v>130.96938775500001</c:v>
                </c:pt>
                <c:pt idx="383">
                  <c:v>135.76388888899999</c:v>
                </c:pt>
                <c:pt idx="384">
                  <c:v>13.4210526316</c:v>
                </c:pt>
                <c:pt idx="385">
                  <c:v>13.475609756100001</c:v>
                </c:pt>
                <c:pt idx="386">
                  <c:v>5</c:v>
                </c:pt>
                <c:pt idx="387">
                  <c:v>163.92857142899999</c:v>
                </c:pt>
                <c:pt idx="388">
                  <c:v>133.16666666699999</c:v>
                </c:pt>
                <c:pt idx="389">
                  <c:v>133.71951219499999</c:v>
                </c:pt>
                <c:pt idx="390">
                  <c:v>117.840909091</c:v>
                </c:pt>
                <c:pt idx="391">
                  <c:v>75.555555555599994</c:v>
                </c:pt>
                <c:pt idx="392">
                  <c:v>85</c:v>
                </c:pt>
                <c:pt idx="393">
                  <c:v>109.519230769</c:v>
                </c:pt>
                <c:pt idx="394">
                  <c:v>122.1875</c:v>
                </c:pt>
                <c:pt idx="395">
                  <c:v>129.523809524</c:v>
                </c:pt>
                <c:pt idx="396">
                  <c:v>131.195652174</c:v>
                </c:pt>
                <c:pt idx="397">
                  <c:v>138.68421052599999</c:v>
                </c:pt>
                <c:pt idx="398">
                  <c:v>14.932432432400001</c:v>
                </c:pt>
                <c:pt idx="399">
                  <c:v>14.5714285714</c:v>
                </c:pt>
                <c:pt idx="400">
                  <c:v>250.277777778</c:v>
                </c:pt>
                <c:pt idx="401">
                  <c:v>170</c:v>
                </c:pt>
                <c:pt idx="402">
                  <c:v>133.33333333300001</c:v>
                </c:pt>
                <c:pt idx="403">
                  <c:v>138.125</c:v>
                </c:pt>
                <c:pt idx="404">
                  <c:v>120.10869565199999</c:v>
                </c:pt>
                <c:pt idx="405">
                  <c:v>92.083333333300004</c:v>
                </c:pt>
                <c:pt idx="406">
                  <c:v>98.28125</c:v>
                </c:pt>
                <c:pt idx="407">
                  <c:v>109.083333333</c:v>
                </c:pt>
                <c:pt idx="408">
                  <c:v>121.060606061</c:v>
                </c:pt>
                <c:pt idx="409">
                  <c:v>130.39772727299999</c:v>
                </c:pt>
                <c:pt idx="410">
                  <c:v>131.04166666699999</c:v>
                </c:pt>
                <c:pt idx="411">
                  <c:v>136.68918918899999</c:v>
                </c:pt>
                <c:pt idx="412">
                  <c:v>16.1904761905</c:v>
                </c:pt>
                <c:pt idx="413">
                  <c:v>16.081081081099999</c:v>
                </c:pt>
                <c:pt idx="414">
                  <c:v>9.8076923076900009</c:v>
                </c:pt>
                <c:pt idx="415">
                  <c:v>179.444444444</c:v>
                </c:pt>
                <c:pt idx="416">
                  <c:v>135.22727272700001</c:v>
                </c:pt>
                <c:pt idx="417">
                  <c:v>135.40697674399999</c:v>
                </c:pt>
                <c:pt idx="418">
                  <c:v>116.875</c:v>
                </c:pt>
                <c:pt idx="419">
                  <c:v>85</c:v>
                </c:pt>
                <c:pt idx="420">
                  <c:v>88.269230769200007</c:v>
                </c:pt>
                <c:pt idx="421">
                  <c:v>109.02173913</c:v>
                </c:pt>
                <c:pt idx="422">
                  <c:v>118.203125</c:v>
                </c:pt>
                <c:pt idx="423">
                  <c:v>130.6875</c:v>
                </c:pt>
                <c:pt idx="424">
                  <c:v>129.234693878</c:v>
                </c:pt>
                <c:pt idx="425">
                  <c:v>138.68421052599999</c:v>
                </c:pt>
                <c:pt idx="426">
                  <c:v>14.539473684200001</c:v>
                </c:pt>
                <c:pt idx="427">
                  <c:v>15.9375</c:v>
                </c:pt>
                <c:pt idx="428">
                  <c:v>3.26923076923</c:v>
                </c:pt>
                <c:pt idx="429">
                  <c:v>163.92857142899999</c:v>
                </c:pt>
                <c:pt idx="430">
                  <c:v>132.02127659600001</c:v>
                </c:pt>
                <c:pt idx="431">
                  <c:v>135.328947368</c:v>
                </c:pt>
                <c:pt idx="432">
                  <c:v>115.357142857</c:v>
                </c:pt>
                <c:pt idx="433">
                  <c:v>93.5</c:v>
                </c:pt>
                <c:pt idx="434">
                  <c:v>90.3125</c:v>
                </c:pt>
                <c:pt idx="435">
                  <c:v>112.84482758599999</c:v>
                </c:pt>
                <c:pt idx="436">
                  <c:v>117.196969697</c:v>
                </c:pt>
                <c:pt idx="437">
                  <c:v>128.511904762</c:v>
                </c:pt>
                <c:pt idx="438">
                  <c:v>131.277777778</c:v>
                </c:pt>
                <c:pt idx="439">
                  <c:v>138.39743589700001</c:v>
                </c:pt>
                <c:pt idx="440">
                  <c:v>15.1785714286</c:v>
                </c:pt>
                <c:pt idx="441">
                  <c:v>14.5714285714</c:v>
                </c:pt>
                <c:pt idx="442">
                  <c:v>0</c:v>
                </c:pt>
                <c:pt idx="443">
                  <c:v>187.70833333300001</c:v>
                </c:pt>
                <c:pt idx="444">
                  <c:v>131.646341463</c:v>
                </c:pt>
                <c:pt idx="445">
                  <c:v>137.38372093000001</c:v>
                </c:pt>
                <c:pt idx="446">
                  <c:v>115.6</c:v>
                </c:pt>
                <c:pt idx="447">
                  <c:v>99.166666666699996</c:v>
                </c:pt>
                <c:pt idx="448">
                  <c:v>93.5</c:v>
                </c:pt>
                <c:pt idx="449">
                  <c:v>115.357142857</c:v>
                </c:pt>
                <c:pt idx="450">
                  <c:v>122.1875</c:v>
                </c:pt>
                <c:pt idx="451">
                  <c:v>130.60975609799999</c:v>
                </c:pt>
                <c:pt idx="452">
                  <c:v>130.96938775500001</c:v>
                </c:pt>
                <c:pt idx="453">
                  <c:v>137.83783783800001</c:v>
                </c:pt>
                <c:pt idx="454">
                  <c:v>14.166666666699999</c:v>
                </c:pt>
                <c:pt idx="455">
                  <c:v>17.229729729700001</c:v>
                </c:pt>
                <c:pt idx="456">
                  <c:v>0</c:v>
                </c:pt>
                <c:pt idx="457">
                  <c:v>184.16666666699999</c:v>
                </c:pt>
                <c:pt idx="458">
                  <c:v>132.32954545499999</c:v>
                </c:pt>
                <c:pt idx="459">
                  <c:v>136.82926829300001</c:v>
                </c:pt>
                <c:pt idx="460">
                  <c:v>117.840909091</c:v>
                </c:pt>
                <c:pt idx="461">
                  <c:v>70.833333333300004</c:v>
                </c:pt>
                <c:pt idx="462">
                  <c:v>99.166666666699996</c:v>
                </c:pt>
                <c:pt idx="463">
                  <c:v>111.759259259</c:v>
                </c:pt>
                <c:pt idx="464">
                  <c:v>115.161290323</c:v>
                </c:pt>
                <c:pt idx="465">
                  <c:v>128.64864864899999</c:v>
                </c:pt>
                <c:pt idx="466">
                  <c:v>131.04166666699999</c:v>
                </c:pt>
                <c:pt idx="467">
                  <c:v>137.86585365900001</c:v>
                </c:pt>
                <c:pt idx="468">
                  <c:v>12.635135135100001</c:v>
                </c:pt>
                <c:pt idx="469">
                  <c:v>17</c:v>
                </c:pt>
                <c:pt idx="470">
                  <c:v>0</c:v>
                </c:pt>
                <c:pt idx="471">
                  <c:v>163.46153846199999</c:v>
                </c:pt>
                <c:pt idx="472">
                  <c:v>134.11111111100001</c:v>
                </c:pt>
                <c:pt idx="473">
                  <c:v>135.328947368</c:v>
                </c:pt>
                <c:pt idx="474">
                  <c:v>120.10869565199999</c:v>
                </c:pt>
                <c:pt idx="475">
                  <c:v>85</c:v>
                </c:pt>
                <c:pt idx="476">
                  <c:v>94.807692307699995</c:v>
                </c:pt>
                <c:pt idx="477">
                  <c:v>110.18518518499999</c:v>
                </c:pt>
                <c:pt idx="478">
                  <c:v>117.196969697</c:v>
                </c:pt>
                <c:pt idx="479">
                  <c:v>127.5</c:v>
                </c:pt>
                <c:pt idx="480">
                  <c:v>131.836734694</c:v>
                </c:pt>
                <c:pt idx="481">
                  <c:v>138.39743589700001</c:v>
                </c:pt>
                <c:pt idx="482">
                  <c:v>14.539473684200001</c:v>
                </c:pt>
                <c:pt idx="483">
                  <c:v>17.5</c:v>
                </c:pt>
                <c:pt idx="484">
                  <c:v>0</c:v>
                </c:pt>
                <c:pt idx="485">
                  <c:v>166.136363636</c:v>
                </c:pt>
                <c:pt idx="486">
                  <c:v>132.92553191499999</c:v>
                </c:pt>
                <c:pt idx="487">
                  <c:v>135.22727272700001</c:v>
                </c:pt>
                <c:pt idx="488">
                  <c:v>116.875</c:v>
                </c:pt>
                <c:pt idx="489">
                  <c:v>85</c:v>
                </c:pt>
                <c:pt idx="490">
                  <c:v>105</c:v>
                </c:pt>
                <c:pt idx="491">
                  <c:v>117.692307692</c:v>
                </c:pt>
                <c:pt idx="492">
                  <c:v>119.53125</c:v>
                </c:pt>
                <c:pt idx="493">
                  <c:v>129.57317073199999</c:v>
                </c:pt>
                <c:pt idx="494">
                  <c:v>130.9</c:v>
                </c:pt>
                <c:pt idx="495">
                  <c:v>137.83783783800001</c:v>
                </c:pt>
                <c:pt idx="496">
                  <c:v>15.5487804878</c:v>
                </c:pt>
                <c:pt idx="497">
                  <c:v>13.783783783800001</c:v>
                </c:pt>
                <c:pt idx="498">
                  <c:v>251.136363636</c:v>
                </c:pt>
                <c:pt idx="499">
                  <c:v>166.73076923100001</c:v>
                </c:pt>
                <c:pt idx="500">
                  <c:v>130.33333333300001</c:v>
                </c:pt>
                <c:pt idx="501">
                  <c:v>136.82926829300001</c:v>
                </c:pt>
                <c:pt idx="502">
                  <c:v>116.875</c:v>
                </c:pt>
                <c:pt idx="503">
                  <c:v>77.272727272699996</c:v>
                </c:pt>
                <c:pt idx="504">
                  <c:v>81.458333333300004</c:v>
                </c:pt>
                <c:pt idx="505">
                  <c:v>108.181818182</c:v>
                </c:pt>
                <c:pt idx="506">
                  <c:v>119.53125</c:v>
                </c:pt>
                <c:pt idx="507">
                  <c:v>127.5</c:v>
                </c:pt>
                <c:pt idx="508">
                  <c:v>130.102040816</c:v>
                </c:pt>
                <c:pt idx="509">
                  <c:v>136.944444444</c:v>
                </c:pt>
                <c:pt idx="510">
                  <c:v>16.7763157895</c:v>
                </c:pt>
                <c:pt idx="511">
                  <c:v>17.229729729700001</c:v>
                </c:pt>
                <c:pt idx="512">
                  <c:v>0</c:v>
                </c:pt>
                <c:pt idx="513">
                  <c:v>170</c:v>
                </c:pt>
                <c:pt idx="514">
                  <c:v>133.69791666699999</c:v>
                </c:pt>
                <c:pt idx="515">
                  <c:v>136.60714285700001</c:v>
                </c:pt>
                <c:pt idx="516">
                  <c:v>119.772727273</c:v>
                </c:pt>
                <c:pt idx="517">
                  <c:v>88.541666666699996</c:v>
                </c:pt>
                <c:pt idx="518">
                  <c:v>94.807692307699995</c:v>
                </c:pt>
                <c:pt idx="519">
                  <c:v>117.24137931</c:v>
                </c:pt>
                <c:pt idx="520">
                  <c:v>119.772727273</c:v>
                </c:pt>
                <c:pt idx="521">
                  <c:v>130.33333333300001</c:v>
                </c:pt>
                <c:pt idx="522">
                  <c:v>131.195652174</c:v>
                </c:pt>
                <c:pt idx="523">
                  <c:v>137.30769230799999</c:v>
                </c:pt>
                <c:pt idx="524">
                  <c:v>11.987179487200001</c:v>
                </c:pt>
                <c:pt idx="525">
                  <c:v>17.708333333300001</c:v>
                </c:pt>
                <c:pt idx="526">
                  <c:v>0</c:v>
                </c:pt>
                <c:pt idx="527">
                  <c:v>170</c:v>
                </c:pt>
                <c:pt idx="528">
                  <c:v>133.82978723400001</c:v>
                </c:pt>
                <c:pt idx="529">
                  <c:v>135.328947368</c:v>
                </c:pt>
                <c:pt idx="530">
                  <c:v>117.840909091</c:v>
                </c:pt>
                <c:pt idx="531">
                  <c:v>100.178571429</c:v>
                </c:pt>
                <c:pt idx="532">
                  <c:v>88.035714285699996</c:v>
                </c:pt>
                <c:pt idx="533">
                  <c:v>112.84482758599999</c:v>
                </c:pt>
                <c:pt idx="534">
                  <c:v>120.214285714</c:v>
                </c:pt>
                <c:pt idx="535">
                  <c:v>130.60975609799999</c:v>
                </c:pt>
                <c:pt idx="536">
                  <c:v>131.04166666699999</c:v>
                </c:pt>
                <c:pt idx="537">
                  <c:v>136.944444444</c:v>
                </c:pt>
                <c:pt idx="538">
                  <c:v>15.785714285699999</c:v>
                </c:pt>
                <c:pt idx="539">
                  <c:v>14.932432432400001</c:v>
                </c:pt>
                <c:pt idx="540">
                  <c:v>252.34375</c:v>
                </c:pt>
                <c:pt idx="541">
                  <c:v>173.035714286</c:v>
                </c:pt>
                <c:pt idx="542">
                  <c:v>132.92553191499999</c:v>
                </c:pt>
                <c:pt idx="543">
                  <c:v>136</c:v>
                </c:pt>
                <c:pt idx="544">
                  <c:v>120.10869565199999</c:v>
                </c:pt>
                <c:pt idx="545">
                  <c:v>101.34615384600001</c:v>
                </c:pt>
                <c:pt idx="546">
                  <c:v>85</c:v>
                </c:pt>
                <c:pt idx="547">
                  <c:v>113.9</c:v>
                </c:pt>
                <c:pt idx="548">
                  <c:v>119.910714286</c:v>
                </c:pt>
                <c:pt idx="549">
                  <c:v>131.45348837200001</c:v>
                </c:pt>
                <c:pt idx="550">
                  <c:v>131.11702127699999</c:v>
                </c:pt>
                <c:pt idx="551">
                  <c:v>136.944444444</c:v>
                </c:pt>
                <c:pt idx="552">
                  <c:v>12.4390243902</c:v>
                </c:pt>
                <c:pt idx="553">
                  <c:v>16.7763157895</c:v>
                </c:pt>
                <c:pt idx="554">
                  <c:v>3.26923076923</c:v>
                </c:pt>
                <c:pt idx="555">
                  <c:v>177.08333333300001</c:v>
                </c:pt>
                <c:pt idx="556">
                  <c:v>132.119565217</c:v>
                </c:pt>
                <c:pt idx="557">
                  <c:v>136.82926829300001</c:v>
                </c:pt>
                <c:pt idx="558">
                  <c:v>119.772727273</c:v>
                </c:pt>
                <c:pt idx="559">
                  <c:v>88.863636363599994</c:v>
                </c:pt>
                <c:pt idx="560">
                  <c:v>102.5</c:v>
                </c:pt>
                <c:pt idx="561">
                  <c:v>109.519230769</c:v>
                </c:pt>
                <c:pt idx="562">
                  <c:v>118.203125</c:v>
                </c:pt>
                <c:pt idx="563">
                  <c:v>130.535714286</c:v>
                </c:pt>
                <c:pt idx="564">
                  <c:v>131.04166666699999</c:v>
                </c:pt>
                <c:pt idx="565">
                  <c:v>136.68918918899999</c:v>
                </c:pt>
                <c:pt idx="566">
                  <c:v>13.8372093023</c:v>
                </c:pt>
                <c:pt idx="567">
                  <c:v>14.5714285714</c:v>
                </c:pt>
                <c:pt idx="568">
                  <c:v>0</c:v>
                </c:pt>
                <c:pt idx="569">
                  <c:v>173.54166666699999</c:v>
                </c:pt>
                <c:pt idx="570">
                  <c:v>132.32954545499999</c:v>
                </c:pt>
                <c:pt idx="571">
                  <c:v>136.217948718</c:v>
                </c:pt>
                <c:pt idx="572">
                  <c:v>120.10869565199999</c:v>
                </c:pt>
                <c:pt idx="573">
                  <c:v>92.727272727300004</c:v>
                </c:pt>
                <c:pt idx="574">
                  <c:v>94.107142857100001</c:v>
                </c:pt>
                <c:pt idx="575">
                  <c:v>109.791666667</c:v>
                </c:pt>
                <c:pt idx="576">
                  <c:v>121.060606061</c:v>
                </c:pt>
                <c:pt idx="577">
                  <c:v>130.60975609799999</c:v>
                </c:pt>
                <c:pt idx="578">
                  <c:v>131.836734694</c:v>
                </c:pt>
                <c:pt idx="579">
                  <c:v>138.68421052599999</c:v>
                </c:pt>
                <c:pt idx="580">
                  <c:v>14.166666666699999</c:v>
                </c:pt>
                <c:pt idx="581">
                  <c:v>16.742424242399998</c:v>
                </c:pt>
                <c:pt idx="582">
                  <c:v>0</c:v>
                </c:pt>
                <c:pt idx="583">
                  <c:v>166.964285714</c:v>
                </c:pt>
                <c:pt idx="584">
                  <c:v>131.277777778</c:v>
                </c:pt>
                <c:pt idx="585">
                  <c:v>138.58695652200001</c:v>
                </c:pt>
                <c:pt idx="586">
                  <c:v>118.26086956499999</c:v>
                </c:pt>
                <c:pt idx="587">
                  <c:v>103.214285714</c:v>
                </c:pt>
                <c:pt idx="588">
                  <c:v>100.178571429</c:v>
                </c:pt>
                <c:pt idx="589">
                  <c:v>112.84482758599999</c:v>
                </c:pt>
                <c:pt idx="590">
                  <c:v>118.203125</c:v>
                </c:pt>
                <c:pt idx="591">
                  <c:v>129.625</c:v>
                </c:pt>
                <c:pt idx="592">
                  <c:v>131.836734694</c:v>
                </c:pt>
                <c:pt idx="593">
                  <c:v>137.56578947400001</c:v>
                </c:pt>
                <c:pt idx="594">
                  <c:v>14.512195122</c:v>
                </c:pt>
                <c:pt idx="595">
                  <c:v>11.6875</c:v>
                </c:pt>
                <c:pt idx="596">
                  <c:v>0</c:v>
                </c:pt>
                <c:pt idx="597">
                  <c:v>176.53846153800001</c:v>
                </c:pt>
                <c:pt idx="598">
                  <c:v>133.04347826099999</c:v>
                </c:pt>
                <c:pt idx="599">
                  <c:v>138.63095238099999</c:v>
                </c:pt>
                <c:pt idx="600">
                  <c:v>117.840909091</c:v>
                </c:pt>
                <c:pt idx="601">
                  <c:v>88.541666666699996</c:v>
                </c:pt>
                <c:pt idx="602">
                  <c:v>88.269230769200007</c:v>
                </c:pt>
                <c:pt idx="603">
                  <c:v>104.479166667</c:v>
                </c:pt>
                <c:pt idx="604">
                  <c:v>115.775862069</c:v>
                </c:pt>
                <c:pt idx="605">
                  <c:v>130.60975609799999</c:v>
                </c:pt>
                <c:pt idx="606">
                  <c:v>131.92708333300001</c:v>
                </c:pt>
                <c:pt idx="607">
                  <c:v>137.86585365900001</c:v>
                </c:pt>
                <c:pt idx="608">
                  <c:v>14.875</c:v>
                </c:pt>
                <c:pt idx="609">
                  <c:v>12.3026315789</c:v>
                </c:pt>
                <c:pt idx="610">
                  <c:v>3.86363636364</c:v>
                </c:pt>
                <c:pt idx="611">
                  <c:v>194.79166666699999</c:v>
                </c:pt>
                <c:pt idx="612">
                  <c:v>132.222222222</c:v>
                </c:pt>
                <c:pt idx="613">
                  <c:v>135.79268292699999</c:v>
                </c:pt>
                <c:pt idx="614">
                  <c:v>114.078947368</c:v>
                </c:pt>
                <c:pt idx="615">
                  <c:v>94.107142857100001</c:v>
                </c:pt>
                <c:pt idx="616">
                  <c:v>94.107142857100001</c:v>
                </c:pt>
                <c:pt idx="617">
                  <c:v>110.803571429</c:v>
                </c:pt>
                <c:pt idx="618">
                  <c:v>117.24137931</c:v>
                </c:pt>
                <c:pt idx="619">
                  <c:v>130.465116279</c:v>
                </c:pt>
                <c:pt idx="620">
                  <c:v>130.83333333300001</c:v>
                </c:pt>
                <c:pt idx="621">
                  <c:v>136.944444444</c:v>
                </c:pt>
                <c:pt idx="622">
                  <c:v>15.256410256400001</c:v>
                </c:pt>
                <c:pt idx="623">
                  <c:v>18.378378378400001</c:v>
                </c:pt>
                <c:pt idx="624">
                  <c:v>3.0357142857100001</c:v>
                </c:pt>
                <c:pt idx="625">
                  <c:v>173.26923076899999</c:v>
                </c:pt>
                <c:pt idx="626">
                  <c:v>131.45348837200001</c:v>
                </c:pt>
                <c:pt idx="627">
                  <c:v>137.0625</c:v>
                </c:pt>
                <c:pt idx="628">
                  <c:v>115.6</c:v>
                </c:pt>
                <c:pt idx="629">
                  <c:v>92.727272727300004</c:v>
                </c:pt>
                <c:pt idx="630">
                  <c:v>91.071428571400006</c:v>
                </c:pt>
                <c:pt idx="631">
                  <c:v>109.519230769</c:v>
                </c:pt>
                <c:pt idx="632">
                  <c:v>119.274193548</c:v>
                </c:pt>
                <c:pt idx="633">
                  <c:v>130.465116279</c:v>
                </c:pt>
                <c:pt idx="634">
                  <c:v>131.92708333300001</c:v>
                </c:pt>
                <c:pt idx="635">
                  <c:v>138.125</c:v>
                </c:pt>
                <c:pt idx="636">
                  <c:v>14.875</c:v>
                </c:pt>
                <c:pt idx="637">
                  <c:v>16.742424242399998</c:v>
                </c:pt>
                <c:pt idx="638">
                  <c:v>252.16666666699999</c:v>
                </c:pt>
                <c:pt idx="639">
                  <c:v>181.59090909099999</c:v>
                </c:pt>
                <c:pt idx="640">
                  <c:v>133.04347826099999</c:v>
                </c:pt>
                <c:pt idx="641">
                  <c:v>136.395348837</c:v>
                </c:pt>
                <c:pt idx="642">
                  <c:v>117.840909091</c:v>
                </c:pt>
                <c:pt idx="643">
                  <c:v>95.625</c:v>
                </c:pt>
                <c:pt idx="644">
                  <c:v>100.178571429</c:v>
                </c:pt>
                <c:pt idx="645">
                  <c:v>109.913793103</c:v>
                </c:pt>
                <c:pt idx="646">
                  <c:v>115.161290323</c:v>
                </c:pt>
                <c:pt idx="647">
                  <c:v>130.39772727299999</c:v>
                </c:pt>
                <c:pt idx="648">
                  <c:v>130.102040816</c:v>
                </c:pt>
                <c:pt idx="649">
                  <c:v>137.83783783800001</c:v>
                </c:pt>
                <c:pt idx="650">
                  <c:v>11.4864864865</c:v>
                </c:pt>
                <c:pt idx="651">
                  <c:v>19.013157894700001</c:v>
                </c:pt>
                <c:pt idx="652">
                  <c:v>0</c:v>
                </c:pt>
                <c:pt idx="653">
                  <c:v>166.73076923100001</c:v>
                </c:pt>
                <c:pt idx="654">
                  <c:v>134.11111111100001</c:v>
                </c:pt>
                <c:pt idx="655">
                  <c:v>136.217948718</c:v>
                </c:pt>
                <c:pt idx="656">
                  <c:v>115.357142857</c:v>
                </c:pt>
                <c:pt idx="657">
                  <c:v>81.458333333300004</c:v>
                </c:pt>
                <c:pt idx="658">
                  <c:v>94.807692307699995</c:v>
                </c:pt>
                <c:pt idx="659">
                  <c:v>109.791666667</c:v>
                </c:pt>
                <c:pt idx="660">
                  <c:v>119.53125</c:v>
                </c:pt>
                <c:pt idx="661">
                  <c:v>127.5</c:v>
                </c:pt>
                <c:pt idx="662">
                  <c:v>130.102040816</c:v>
                </c:pt>
                <c:pt idx="663">
                  <c:v>135.328947368</c:v>
                </c:pt>
                <c:pt idx="664">
                  <c:v>13.783783783800001</c:v>
                </c:pt>
                <c:pt idx="665">
                  <c:v>20.675675675699999</c:v>
                </c:pt>
                <c:pt idx="666">
                  <c:v>7.5</c:v>
                </c:pt>
                <c:pt idx="667">
                  <c:v>173.863636364</c:v>
                </c:pt>
                <c:pt idx="668">
                  <c:v>130.39772727299999</c:v>
                </c:pt>
                <c:pt idx="669">
                  <c:v>135.815217391</c:v>
                </c:pt>
                <c:pt idx="670">
                  <c:v>122.4</c:v>
                </c:pt>
                <c:pt idx="671">
                  <c:v>74.375</c:v>
                </c:pt>
                <c:pt idx="672">
                  <c:v>91.538461538500002</c:v>
                </c:pt>
                <c:pt idx="673">
                  <c:v>112.41935483899999</c:v>
                </c:pt>
                <c:pt idx="674">
                  <c:v>120.214285714</c:v>
                </c:pt>
                <c:pt idx="675">
                  <c:v>130.39772727299999</c:v>
                </c:pt>
                <c:pt idx="676">
                  <c:v>131.195652174</c:v>
                </c:pt>
                <c:pt idx="677">
                  <c:v>136.217948718</c:v>
                </c:pt>
                <c:pt idx="678">
                  <c:v>17</c:v>
                </c:pt>
                <c:pt idx="679">
                  <c:v>16.3461538462</c:v>
                </c:pt>
                <c:pt idx="680">
                  <c:v>0</c:v>
                </c:pt>
                <c:pt idx="681">
                  <c:v>184.16666666699999</c:v>
                </c:pt>
                <c:pt idx="682">
                  <c:v>131.195652174</c:v>
                </c:pt>
                <c:pt idx="683">
                  <c:v>135.59523809500001</c:v>
                </c:pt>
                <c:pt idx="684">
                  <c:v>118.26086956499999</c:v>
                </c:pt>
                <c:pt idx="685">
                  <c:v>89.722222222200003</c:v>
                </c:pt>
                <c:pt idx="686">
                  <c:v>94.807692307699995</c:v>
                </c:pt>
                <c:pt idx="687">
                  <c:v>108.448275862</c:v>
                </c:pt>
                <c:pt idx="688">
                  <c:v>118.484848485</c:v>
                </c:pt>
                <c:pt idx="689">
                  <c:v>131.277777778</c:v>
                </c:pt>
                <c:pt idx="690">
                  <c:v>130.9</c:v>
                </c:pt>
                <c:pt idx="691">
                  <c:v>137.83783783800001</c:v>
                </c:pt>
                <c:pt idx="692">
                  <c:v>16.7763157895</c:v>
                </c:pt>
                <c:pt idx="693">
                  <c:v>17</c:v>
                </c:pt>
                <c:pt idx="694">
                  <c:v>0</c:v>
                </c:pt>
                <c:pt idx="695">
                  <c:v>170</c:v>
                </c:pt>
                <c:pt idx="696">
                  <c:v>133.16666666699999</c:v>
                </c:pt>
                <c:pt idx="697">
                  <c:v>135.59523809500001</c:v>
                </c:pt>
                <c:pt idx="698">
                  <c:v>110.972222222</c:v>
                </c:pt>
                <c:pt idx="699">
                  <c:v>92.083333333300004</c:v>
                </c:pt>
                <c:pt idx="700">
                  <c:v>98.28125</c:v>
                </c:pt>
                <c:pt idx="701">
                  <c:v>112.2</c:v>
                </c:pt>
                <c:pt idx="702">
                  <c:v>121.25</c:v>
                </c:pt>
                <c:pt idx="703">
                  <c:v>130.39772727299999</c:v>
                </c:pt>
                <c:pt idx="704">
                  <c:v>131.11702127699999</c:v>
                </c:pt>
                <c:pt idx="705">
                  <c:v>138.68421052599999</c:v>
                </c:pt>
                <c:pt idx="706">
                  <c:v>13.783783783800001</c:v>
                </c:pt>
                <c:pt idx="707">
                  <c:v>14.166666666699999</c:v>
                </c:pt>
                <c:pt idx="708">
                  <c:v>252.34375</c:v>
                </c:pt>
                <c:pt idx="709">
                  <c:v>181.59090909099999</c:v>
                </c:pt>
                <c:pt idx="710">
                  <c:v>131.836734694</c:v>
                </c:pt>
                <c:pt idx="711">
                  <c:v>135.815217391</c:v>
                </c:pt>
                <c:pt idx="712">
                  <c:v>119.404761905</c:v>
                </c:pt>
                <c:pt idx="713">
                  <c:v>85</c:v>
                </c:pt>
                <c:pt idx="714">
                  <c:v>91.538461538500002</c:v>
                </c:pt>
                <c:pt idx="715">
                  <c:v>115.6</c:v>
                </c:pt>
                <c:pt idx="716">
                  <c:v>119.326923077</c:v>
                </c:pt>
                <c:pt idx="717">
                  <c:v>131.547619048</c:v>
                </c:pt>
                <c:pt idx="718">
                  <c:v>132.119565217</c:v>
                </c:pt>
                <c:pt idx="719">
                  <c:v>136.944444444</c:v>
                </c:pt>
                <c:pt idx="720">
                  <c:v>16.7763157895</c:v>
                </c:pt>
                <c:pt idx="721">
                  <c:v>13.154761904800001</c:v>
                </c:pt>
                <c:pt idx="722">
                  <c:v>0</c:v>
                </c:pt>
                <c:pt idx="723">
                  <c:v>173.035714286</c:v>
                </c:pt>
                <c:pt idx="724">
                  <c:v>130.465116279</c:v>
                </c:pt>
                <c:pt idx="725">
                  <c:v>132.94871794900001</c:v>
                </c:pt>
                <c:pt idx="726">
                  <c:v>116.41304347800001</c:v>
                </c:pt>
                <c:pt idx="727">
                  <c:v>77.272727272699996</c:v>
                </c:pt>
                <c:pt idx="728">
                  <c:v>95.625</c:v>
                </c:pt>
                <c:pt idx="729">
                  <c:v>116.166666667</c:v>
                </c:pt>
                <c:pt idx="730">
                  <c:v>117.5</c:v>
                </c:pt>
                <c:pt idx="731">
                  <c:v>128.5625</c:v>
                </c:pt>
                <c:pt idx="732">
                  <c:v>129.308510638</c:v>
                </c:pt>
                <c:pt idx="733">
                  <c:v>137.56578947400001</c:v>
                </c:pt>
                <c:pt idx="734">
                  <c:v>15.9375</c:v>
                </c:pt>
                <c:pt idx="735">
                  <c:v>16.7763157895</c:v>
                </c:pt>
                <c:pt idx="736">
                  <c:v>248.92857142899999</c:v>
                </c:pt>
                <c:pt idx="737">
                  <c:v>179.80769230799999</c:v>
                </c:pt>
                <c:pt idx="738">
                  <c:v>132.32954545499999</c:v>
                </c:pt>
                <c:pt idx="739">
                  <c:v>137.30769230799999</c:v>
                </c:pt>
                <c:pt idx="740">
                  <c:v>119.404761905</c:v>
                </c:pt>
                <c:pt idx="741">
                  <c:v>81.136363636400006</c:v>
                </c:pt>
                <c:pt idx="742">
                  <c:v>94.107142857100001</c:v>
                </c:pt>
                <c:pt idx="743">
                  <c:v>111.15384615399999</c:v>
                </c:pt>
                <c:pt idx="744">
                  <c:v>120.64516129</c:v>
                </c:pt>
                <c:pt idx="745">
                  <c:v>129.57317073199999</c:v>
                </c:pt>
                <c:pt idx="746">
                  <c:v>131.836734694</c:v>
                </c:pt>
                <c:pt idx="747">
                  <c:v>136</c:v>
                </c:pt>
                <c:pt idx="748">
                  <c:v>16.081081081099999</c:v>
                </c:pt>
                <c:pt idx="749">
                  <c:v>13.4210526316</c:v>
                </c:pt>
                <c:pt idx="750">
                  <c:v>0</c:v>
                </c:pt>
                <c:pt idx="751">
                  <c:v>180.625</c:v>
                </c:pt>
                <c:pt idx="752">
                  <c:v>131.195652174</c:v>
                </c:pt>
                <c:pt idx="753">
                  <c:v>138.125</c:v>
                </c:pt>
                <c:pt idx="754">
                  <c:v>121.428571429</c:v>
                </c:pt>
                <c:pt idx="755">
                  <c:v>80.277777777799997</c:v>
                </c:pt>
                <c:pt idx="756">
                  <c:v>102</c:v>
                </c:pt>
                <c:pt idx="757">
                  <c:v>114.75</c:v>
                </c:pt>
                <c:pt idx="758">
                  <c:v>120.214285714</c:v>
                </c:pt>
                <c:pt idx="759">
                  <c:v>131.547619048</c:v>
                </c:pt>
                <c:pt idx="760">
                  <c:v>132.6</c:v>
                </c:pt>
                <c:pt idx="761">
                  <c:v>136.944444444</c:v>
                </c:pt>
                <c:pt idx="762">
                  <c:v>14.166666666699999</c:v>
                </c:pt>
                <c:pt idx="763">
                  <c:v>14.932432432400001</c:v>
                </c:pt>
                <c:pt idx="764">
                  <c:v>0</c:v>
                </c:pt>
                <c:pt idx="765">
                  <c:v>166.45833333300001</c:v>
                </c:pt>
                <c:pt idx="766">
                  <c:v>133.57142857100001</c:v>
                </c:pt>
                <c:pt idx="767">
                  <c:v>136.193181818</c:v>
                </c:pt>
                <c:pt idx="768">
                  <c:v>119.772727273</c:v>
                </c:pt>
                <c:pt idx="769">
                  <c:v>88.541666666699996</c:v>
                </c:pt>
                <c:pt idx="770">
                  <c:v>101.527777778</c:v>
                </c:pt>
                <c:pt idx="771">
                  <c:v>110.5</c:v>
                </c:pt>
                <c:pt idx="772">
                  <c:v>119.274193548</c:v>
                </c:pt>
                <c:pt idx="773">
                  <c:v>130.39772727299999</c:v>
                </c:pt>
                <c:pt idx="774">
                  <c:v>130.96938775500001</c:v>
                </c:pt>
                <c:pt idx="775">
                  <c:v>134.58333333300001</c:v>
                </c:pt>
                <c:pt idx="776">
                  <c:v>18.378378378400001</c:v>
                </c:pt>
                <c:pt idx="777">
                  <c:v>15.256410256400001</c:v>
                </c:pt>
                <c:pt idx="778">
                  <c:v>0</c:v>
                </c:pt>
                <c:pt idx="779">
                  <c:v>173.54166666699999</c:v>
                </c:pt>
                <c:pt idx="780">
                  <c:v>131.277777778</c:v>
                </c:pt>
                <c:pt idx="781">
                  <c:v>134.58333333300001</c:v>
                </c:pt>
                <c:pt idx="782">
                  <c:v>111.5625</c:v>
                </c:pt>
                <c:pt idx="783">
                  <c:v>89.25</c:v>
                </c:pt>
                <c:pt idx="784">
                  <c:v>93.5</c:v>
                </c:pt>
                <c:pt idx="785">
                  <c:v>107.884615385</c:v>
                </c:pt>
                <c:pt idx="786">
                  <c:v>115.546875</c:v>
                </c:pt>
                <c:pt idx="787">
                  <c:v>129.523809524</c:v>
                </c:pt>
                <c:pt idx="788">
                  <c:v>130.21276595699999</c:v>
                </c:pt>
                <c:pt idx="789">
                  <c:v>137.83783783800001</c:v>
                </c:pt>
                <c:pt idx="790">
                  <c:v>13.0769230769</c:v>
                </c:pt>
                <c:pt idx="791">
                  <c:v>14.166666666699999</c:v>
                </c:pt>
                <c:pt idx="792">
                  <c:v>7.96875</c:v>
                </c:pt>
                <c:pt idx="793">
                  <c:v>176.07142857100001</c:v>
                </c:pt>
                <c:pt idx="794">
                  <c:v>129.431818182</c:v>
                </c:pt>
                <c:pt idx="795">
                  <c:v>136.60714285700001</c:v>
                </c:pt>
                <c:pt idx="796">
                  <c:v>114.078947368</c:v>
                </c:pt>
                <c:pt idx="797">
                  <c:v>88.541666666699996</c:v>
                </c:pt>
                <c:pt idx="798">
                  <c:v>101.34615384600001</c:v>
                </c:pt>
                <c:pt idx="799">
                  <c:v>112.321428571</c:v>
                </c:pt>
                <c:pt idx="800">
                  <c:v>120.416666667</c:v>
                </c:pt>
                <c:pt idx="801">
                  <c:v>128.536585366</c:v>
                </c:pt>
                <c:pt idx="802">
                  <c:v>131.11702127699999</c:v>
                </c:pt>
                <c:pt idx="803">
                  <c:v>138.125</c:v>
                </c:pt>
                <c:pt idx="804">
                  <c:v>12.142857142900001</c:v>
                </c:pt>
                <c:pt idx="805">
                  <c:v>15.347222222199999</c:v>
                </c:pt>
                <c:pt idx="806">
                  <c:v>0</c:v>
                </c:pt>
                <c:pt idx="807">
                  <c:v>170</c:v>
                </c:pt>
                <c:pt idx="808">
                  <c:v>130.33333333300001</c:v>
                </c:pt>
                <c:pt idx="809">
                  <c:v>135.40697674399999</c:v>
                </c:pt>
                <c:pt idx="810">
                  <c:v>115.909090909</c:v>
                </c:pt>
                <c:pt idx="811">
                  <c:v>92.727272727300004</c:v>
                </c:pt>
                <c:pt idx="812">
                  <c:v>97.142857142899999</c:v>
                </c:pt>
                <c:pt idx="813">
                  <c:v>109.913793103</c:v>
                </c:pt>
                <c:pt idx="814">
                  <c:v>118.310810811</c:v>
                </c:pt>
                <c:pt idx="815">
                  <c:v>129.523809524</c:v>
                </c:pt>
                <c:pt idx="816">
                  <c:v>131.58653846199999</c:v>
                </c:pt>
                <c:pt idx="817">
                  <c:v>136.44736842099999</c:v>
                </c:pt>
                <c:pt idx="818">
                  <c:v>17.5</c:v>
                </c:pt>
                <c:pt idx="819">
                  <c:v>16.081081081099999</c:v>
                </c:pt>
                <c:pt idx="820">
                  <c:v>3.86363636364</c:v>
                </c:pt>
                <c:pt idx="821">
                  <c:v>173.54166666699999</c:v>
                </c:pt>
                <c:pt idx="822">
                  <c:v>132.119565217</c:v>
                </c:pt>
                <c:pt idx="823">
                  <c:v>135.40697674399999</c:v>
                </c:pt>
                <c:pt idx="824">
                  <c:v>121.704545455</c:v>
                </c:pt>
                <c:pt idx="825">
                  <c:v>100.178571429</c:v>
                </c:pt>
                <c:pt idx="826">
                  <c:v>106.25</c:v>
                </c:pt>
                <c:pt idx="827">
                  <c:v>110.18518518499999</c:v>
                </c:pt>
                <c:pt idx="828">
                  <c:v>119.53125</c:v>
                </c:pt>
                <c:pt idx="829">
                  <c:v>129.431818182</c:v>
                </c:pt>
                <c:pt idx="830">
                  <c:v>130.83333333300001</c:v>
                </c:pt>
                <c:pt idx="831">
                  <c:v>135.12820512799999</c:v>
                </c:pt>
                <c:pt idx="832">
                  <c:v>15.347222222199999</c:v>
                </c:pt>
                <c:pt idx="833">
                  <c:v>16.527777777800001</c:v>
                </c:pt>
                <c:pt idx="834">
                  <c:v>0</c:v>
                </c:pt>
                <c:pt idx="835">
                  <c:v>184.16666666699999</c:v>
                </c:pt>
                <c:pt idx="836">
                  <c:v>132.222222222</c:v>
                </c:pt>
                <c:pt idx="837">
                  <c:v>134.75609756099999</c:v>
                </c:pt>
                <c:pt idx="838">
                  <c:v>117.840909091</c:v>
                </c:pt>
                <c:pt idx="839">
                  <c:v>77.916666666699996</c:v>
                </c:pt>
                <c:pt idx="840">
                  <c:v>94.107142857100001</c:v>
                </c:pt>
                <c:pt idx="841">
                  <c:v>108.611111111</c:v>
                </c:pt>
                <c:pt idx="842">
                  <c:v>120.64516129</c:v>
                </c:pt>
                <c:pt idx="843">
                  <c:v>130.6875</c:v>
                </c:pt>
                <c:pt idx="844">
                  <c:v>131.04166666699999</c:v>
                </c:pt>
                <c:pt idx="845">
                  <c:v>137.83783783800001</c:v>
                </c:pt>
                <c:pt idx="846">
                  <c:v>13.0769230769</c:v>
                </c:pt>
                <c:pt idx="847">
                  <c:v>15.785714285699999</c:v>
                </c:pt>
                <c:pt idx="848">
                  <c:v>5.6666666666700003</c:v>
                </c:pt>
                <c:pt idx="849">
                  <c:v>173.26923076899999</c:v>
                </c:pt>
                <c:pt idx="850">
                  <c:v>132.222222222</c:v>
                </c:pt>
                <c:pt idx="851">
                  <c:v>135.59523809500001</c:v>
                </c:pt>
                <c:pt idx="852">
                  <c:v>115.104166667</c:v>
                </c:pt>
                <c:pt idx="853">
                  <c:v>99.166666666699996</c:v>
                </c:pt>
                <c:pt idx="854">
                  <c:v>98.076923076900002</c:v>
                </c:pt>
                <c:pt idx="855">
                  <c:v>113.333333333</c:v>
                </c:pt>
                <c:pt idx="856">
                  <c:v>119.274193548</c:v>
                </c:pt>
                <c:pt idx="857">
                  <c:v>130.465116279</c:v>
                </c:pt>
                <c:pt idx="858">
                  <c:v>130.9</c:v>
                </c:pt>
                <c:pt idx="859">
                  <c:v>137.30769230799999</c:v>
                </c:pt>
                <c:pt idx="860">
                  <c:v>12.9861111111</c:v>
                </c:pt>
                <c:pt idx="861">
                  <c:v>17</c:v>
                </c:pt>
                <c:pt idx="862">
                  <c:v>11.5909090909</c:v>
                </c:pt>
                <c:pt idx="863">
                  <c:v>160.89285714299999</c:v>
                </c:pt>
                <c:pt idx="864">
                  <c:v>131.547619048</c:v>
                </c:pt>
                <c:pt idx="865">
                  <c:v>135.79268292699999</c:v>
                </c:pt>
                <c:pt idx="866">
                  <c:v>114.078947368</c:v>
                </c:pt>
                <c:pt idx="867">
                  <c:v>88.863636363599994</c:v>
                </c:pt>
                <c:pt idx="868">
                  <c:v>95.625</c:v>
                </c:pt>
                <c:pt idx="869">
                  <c:v>111.37931034499999</c:v>
                </c:pt>
                <c:pt idx="870">
                  <c:v>117.90322580599999</c:v>
                </c:pt>
                <c:pt idx="871">
                  <c:v>129.523809524</c:v>
                </c:pt>
                <c:pt idx="872">
                  <c:v>130.15625</c:v>
                </c:pt>
                <c:pt idx="873">
                  <c:v>137.61904761900001</c:v>
                </c:pt>
                <c:pt idx="874">
                  <c:v>11.987179487200001</c:v>
                </c:pt>
                <c:pt idx="875">
                  <c:v>17.229729729700001</c:v>
                </c:pt>
                <c:pt idx="876">
                  <c:v>0</c:v>
                </c:pt>
                <c:pt idx="877">
                  <c:v>187.70833333300001</c:v>
                </c:pt>
                <c:pt idx="878">
                  <c:v>132.222222222</c:v>
                </c:pt>
                <c:pt idx="879">
                  <c:v>137.30769230799999</c:v>
                </c:pt>
                <c:pt idx="880">
                  <c:v>116.315789474</c:v>
                </c:pt>
                <c:pt idx="881">
                  <c:v>63.75</c:v>
                </c:pt>
                <c:pt idx="882">
                  <c:v>81.730769230800007</c:v>
                </c:pt>
                <c:pt idx="883">
                  <c:v>108.8</c:v>
                </c:pt>
                <c:pt idx="884">
                  <c:v>119.772727273</c:v>
                </c:pt>
                <c:pt idx="885">
                  <c:v>129.523809524</c:v>
                </c:pt>
                <c:pt idx="886">
                  <c:v>130.9</c:v>
                </c:pt>
                <c:pt idx="887">
                  <c:v>137.83783783800001</c:v>
                </c:pt>
                <c:pt idx="888">
                  <c:v>11.987179487200001</c:v>
                </c:pt>
                <c:pt idx="889">
                  <c:v>15.5487804878</c:v>
                </c:pt>
                <c:pt idx="890">
                  <c:v>3.5416666666699999</c:v>
                </c:pt>
                <c:pt idx="891">
                  <c:v>177.08333333300001</c:v>
                </c:pt>
                <c:pt idx="892">
                  <c:v>131.45348837200001</c:v>
                </c:pt>
                <c:pt idx="893">
                  <c:v>136.82926829300001</c:v>
                </c:pt>
                <c:pt idx="894">
                  <c:v>118.26086956499999</c:v>
                </c:pt>
                <c:pt idx="895">
                  <c:v>80.75</c:v>
                </c:pt>
                <c:pt idx="896">
                  <c:v>91.071428571400006</c:v>
                </c:pt>
                <c:pt idx="897">
                  <c:v>111.5625</c:v>
                </c:pt>
                <c:pt idx="898">
                  <c:v>121.833333333</c:v>
                </c:pt>
                <c:pt idx="899">
                  <c:v>130.6875</c:v>
                </c:pt>
                <c:pt idx="900">
                  <c:v>131.836734694</c:v>
                </c:pt>
                <c:pt idx="901">
                  <c:v>137.83783783800001</c:v>
                </c:pt>
                <c:pt idx="902">
                  <c:v>13.75</c:v>
                </c:pt>
                <c:pt idx="903">
                  <c:v>14.539473684200001</c:v>
                </c:pt>
                <c:pt idx="904">
                  <c:v>251.136363636</c:v>
                </c:pt>
                <c:pt idx="905">
                  <c:v>173.863636364</c:v>
                </c:pt>
                <c:pt idx="906">
                  <c:v>132.44186046499999</c:v>
                </c:pt>
                <c:pt idx="907">
                  <c:v>136.82926829300001</c:v>
                </c:pt>
                <c:pt idx="908">
                  <c:v>114.078947368</c:v>
                </c:pt>
                <c:pt idx="909">
                  <c:v>93.5</c:v>
                </c:pt>
                <c:pt idx="910">
                  <c:v>94.107142857100001</c:v>
                </c:pt>
                <c:pt idx="911">
                  <c:v>109.285714286</c:v>
                </c:pt>
                <c:pt idx="912">
                  <c:v>115.775862069</c:v>
                </c:pt>
                <c:pt idx="913">
                  <c:v>128.511904762</c:v>
                </c:pt>
                <c:pt idx="914">
                  <c:v>131.66666666699999</c:v>
                </c:pt>
                <c:pt idx="915">
                  <c:v>137.61904761900001</c:v>
                </c:pt>
                <c:pt idx="916">
                  <c:v>17</c:v>
                </c:pt>
                <c:pt idx="917">
                  <c:v>15.4545454545</c:v>
                </c:pt>
                <c:pt idx="918">
                  <c:v>3.0357142857100001</c:v>
                </c:pt>
                <c:pt idx="919">
                  <c:v>179.80769230799999</c:v>
                </c:pt>
                <c:pt idx="920">
                  <c:v>133.16666666699999</c:v>
                </c:pt>
                <c:pt idx="921">
                  <c:v>137.15909090900001</c:v>
                </c:pt>
                <c:pt idx="922">
                  <c:v>118.26086956499999</c:v>
                </c:pt>
                <c:pt idx="923">
                  <c:v>91.538461538500002</c:v>
                </c:pt>
                <c:pt idx="924">
                  <c:v>88.863636363599994</c:v>
                </c:pt>
                <c:pt idx="925">
                  <c:v>112.321428571</c:v>
                </c:pt>
                <c:pt idx="926">
                  <c:v>115.909090909</c:v>
                </c:pt>
                <c:pt idx="927">
                  <c:v>130.39772727299999</c:v>
                </c:pt>
                <c:pt idx="928">
                  <c:v>130.96938775500001</c:v>
                </c:pt>
                <c:pt idx="929">
                  <c:v>137.56578947400001</c:v>
                </c:pt>
                <c:pt idx="930">
                  <c:v>14.5714285714</c:v>
                </c:pt>
                <c:pt idx="931">
                  <c:v>19.318181818199999</c:v>
                </c:pt>
                <c:pt idx="932">
                  <c:v>251.73076923100001</c:v>
                </c:pt>
                <c:pt idx="933">
                  <c:v>170</c:v>
                </c:pt>
                <c:pt idx="934">
                  <c:v>132.92553191499999</c:v>
                </c:pt>
                <c:pt idx="935">
                  <c:v>136</c:v>
                </c:pt>
                <c:pt idx="936">
                  <c:v>116.41304347800001</c:v>
                </c:pt>
                <c:pt idx="937">
                  <c:v>99.166666666699996</c:v>
                </c:pt>
                <c:pt idx="938">
                  <c:v>91.538461538500002</c:v>
                </c:pt>
                <c:pt idx="939">
                  <c:v>110.18518518499999</c:v>
                </c:pt>
                <c:pt idx="940">
                  <c:v>122.01612903199999</c:v>
                </c:pt>
                <c:pt idx="941">
                  <c:v>131.277777778</c:v>
                </c:pt>
                <c:pt idx="942">
                  <c:v>132.02127659600001</c:v>
                </c:pt>
                <c:pt idx="943">
                  <c:v>135.328947368</c:v>
                </c:pt>
                <c:pt idx="944">
                  <c:v>18.030303030300001</c:v>
                </c:pt>
                <c:pt idx="945">
                  <c:v>16.25</c:v>
                </c:pt>
                <c:pt idx="946">
                  <c:v>0</c:v>
                </c:pt>
                <c:pt idx="947">
                  <c:v>159.375</c:v>
                </c:pt>
                <c:pt idx="948">
                  <c:v>132.32954545499999</c:v>
                </c:pt>
                <c:pt idx="949">
                  <c:v>135.59523809500001</c:v>
                </c:pt>
                <c:pt idx="950">
                  <c:v>114.565217391</c:v>
                </c:pt>
                <c:pt idx="951">
                  <c:v>88.863636363599994</c:v>
                </c:pt>
                <c:pt idx="952">
                  <c:v>94.107142857100001</c:v>
                </c:pt>
                <c:pt idx="953">
                  <c:v>110.18518518499999</c:v>
                </c:pt>
                <c:pt idx="954">
                  <c:v>120.214285714</c:v>
                </c:pt>
                <c:pt idx="955">
                  <c:v>130.21276595699999</c:v>
                </c:pt>
                <c:pt idx="956">
                  <c:v>130.15625</c:v>
                </c:pt>
                <c:pt idx="957">
                  <c:v>137.5</c:v>
                </c:pt>
                <c:pt idx="958">
                  <c:v>14.539473684200001</c:v>
                </c:pt>
                <c:pt idx="959">
                  <c:v>15.347222222199999</c:v>
                </c:pt>
                <c:pt idx="960">
                  <c:v>3.5416666666699999</c:v>
                </c:pt>
                <c:pt idx="961">
                  <c:v>176.53846153800001</c:v>
                </c:pt>
                <c:pt idx="962">
                  <c:v>133.29545454500001</c:v>
                </c:pt>
                <c:pt idx="963">
                  <c:v>138.125</c:v>
                </c:pt>
                <c:pt idx="964">
                  <c:v>114.75</c:v>
                </c:pt>
                <c:pt idx="965">
                  <c:v>80.75</c:v>
                </c:pt>
                <c:pt idx="966">
                  <c:v>85</c:v>
                </c:pt>
                <c:pt idx="967">
                  <c:v>107.884615385</c:v>
                </c:pt>
                <c:pt idx="968">
                  <c:v>114.75</c:v>
                </c:pt>
                <c:pt idx="969">
                  <c:v>129.67948717900001</c:v>
                </c:pt>
                <c:pt idx="970">
                  <c:v>132.02127659600001</c:v>
                </c:pt>
                <c:pt idx="971">
                  <c:v>138.125</c:v>
                </c:pt>
                <c:pt idx="972">
                  <c:v>13.8125</c:v>
                </c:pt>
                <c:pt idx="973">
                  <c:v>17</c:v>
                </c:pt>
                <c:pt idx="974">
                  <c:v>7.0833333333299997</c:v>
                </c:pt>
                <c:pt idx="975">
                  <c:v>176.53846153800001</c:v>
                </c:pt>
                <c:pt idx="976">
                  <c:v>133.04347826099999</c:v>
                </c:pt>
                <c:pt idx="977">
                  <c:v>137.88888888899999</c:v>
                </c:pt>
                <c:pt idx="978">
                  <c:v>119</c:v>
                </c:pt>
                <c:pt idx="979">
                  <c:v>89.25</c:v>
                </c:pt>
                <c:pt idx="980">
                  <c:v>85</c:v>
                </c:pt>
                <c:pt idx="981">
                  <c:v>108.611111111</c:v>
                </c:pt>
                <c:pt idx="982">
                  <c:v>119</c:v>
                </c:pt>
                <c:pt idx="983">
                  <c:v>131.363636364</c:v>
                </c:pt>
                <c:pt idx="984">
                  <c:v>133.22115384599999</c:v>
                </c:pt>
                <c:pt idx="985">
                  <c:v>138.125</c:v>
                </c:pt>
                <c:pt idx="986">
                  <c:v>12.4390243902</c:v>
                </c:pt>
                <c:pt idx="987">
                  <c:v>16.25</c:v>
                </c:pt>
                <c:pt idx="988">
                  <c:v>0</c:v>
                </c:pt>
                <c:pt idx="989">
                  <c:v>176.07142857100001</c:v>
                </c:pt>
                <c:pt idx="990">
                  <c:v>131.363636364</c:v>
                </c:pt>
                <c:pt idx="991">
                  <c:v>137.86585365900001</c:v>
                </c:pt>
                <c:pt idx="992">
                  <c:v>118.055555556</c:v>
                </c:pt>
                <c:pt idx="993">
                  <c:v>75.192307692300005</c:v>
                </c:pt>
                <c:pt idx="994">
                  <c:v>91.538461538500002</c:v>
                </c:pt>
                <c:pt idx="995">
                  <c:v>113.839285714</c:v>
                </c:pt>
                <c:pt idx="996">
                  <c:v>117.583333333</c:v>
                </c:pt>
                <c:pt idx="997">
                  <c:v>131.45348837200001</c:v>
                </c:pt>
                <c:pt idx="998">
                  <c:v>130.15625</c:v>
                </c:pt>
                <c:pt idx="999">
                  <c:v>137.56578947400001</c:v>
                </c:pt>
                <c:pt idx="1000">
                  <c:v>13.8125</c:v>
                </c:pt>
                <c:pt idx="1001">
                  <c:v>16.527777777800001</c:v>
                </c:pt>
                <c:pt idx="1002">
                  <c:v>9.8076923076900009</c:v>
                </c:pt>
                <c:pt idx="1003">
                  <c:v>163.92857142899999</c:v>
                </c:pt>
                <c:pt idx="1004">
                  <c:v>131.363636364</c:v>
                </c:pt>
                <c:pt idx="1005">
                  <c:v>136.44736842099999</c:v>
                </c:pt>
                <c:pt idx="1006">
                  <c:v>116.315789474</c:v>
                </c:pt>
                <c:pt idx="1007">
                  <c:v>88.541666666699996</c:v>
                </c:pt>
                <c:pt idx="1008">
                  <c:v>99.166666666699996</c:v>
                </c:pt>
                <c:pt idx="1009">
                  <c:v>114.75</c:v>
                </c:pt>
                <c:pt idx="1010">
                  <c:v>117.90322580599999</c:v>
                </c:pt>
                <c:pt idx="1011">
                  <c:v>131.45348837200001</c:v>
                </c:pt>
                <c:pt idx="1012">
                  <c:v>132.119565217</c:v>
                </c:pt>
                <c:pt idx="1013">
                  <c:v>137.30769230799999</c:v>
                </c:pt>
                <c:pt idx="1014">
                  <c:v>17.5862068966</c:v>
                </c:pt>
                <c:pt idx="1015">
                  <c:v>16.742424242399998</c:v>
                </c:pt>
                <c:pt idx="1016">
                  <c:v>7.0833333333299997</c:v>
                </c:pt>
                <c:pt idx="1017">
                  <c:v>176.53846153800001</c:v>
                </c:pt>
                <c:pt idx="1018">
                  <c:v>133.16666666699999</c:v>
                </c:pt>
                <c:pt idx="1019">
                  <c:v>136.217948718</c:v>
                </c:pt>
                <c:pt idx="1020">
                  <c:v>123.636363636</c:v>
                </c:pt>
                <c:pt idx="1021">
                  <c:v>98.076923076900002</c:v>
                </c:pt>
                <c:pt idx="1022">
                  <c:v>102</c:v>
                </c:pt>
                <c:pt idx="1023">
                  <c:v>113.839285714</c:v>
                </c:pt>
                <c:pt idx="1024">
                  <c:v>119.772727273</c:v>
                </c:pt>
                <c:pt idx="1025">
                  <c:v>129.38888888899999</c:v>
                </c:pt>
                <c:pt idx="1026">
                  <c:v>130.83333333300001</c:v>
                </c:pt>
                <c:pt idx="1027">
                  <c:v>137.56578947400001</c:v>
                </c:pt>
                <c:pt idx="1028">
                  <c:v>11.8055555556</c:v>
                </c:pt>
                <c:pt idx="1029">
                  <c:v>14.512195122</c:v>
                </c:pt>
                <c:pt idx="1030">
                  <c:v>10.625</c:v>
                </c:pt>
                <c:pt idx="1031">
                  <c:v>173.54166666699999</c:v>
                </c:pt>
                <c:pt idx="1032">
                  <c:v>133.29545454500001</c:v>
                </c:pt>
                <c:pt idx="1033">
                  <c:v>136.217948718</c:v>
                </c:pt>
                <c:pt idx="1034">
                  <c:v>115.6</c:v>
                </c:pt>
                <c:pt idx="1035">
                  <c:v>92.083333333300004</c:v>
                </c:pt>
                <c:pt idx="1036">
                  <c:v>102</c:v>
                </c:pt>
                <c:pt idx="1037">
                  <c:v>112.78846153800001</c:v>
                </c:pt>
                <c:pt idx="1038">
                  <c:v>117.5</c:v>
                </c:pt>
                <c:pt idx="1039">
                  <c:v>129.431818182</c:v>
                </c:pt>
                <c:pt idx="1040">
                  <c:v>131.04166666699999</c:v>
                </c:pt>
                <c:pt idx="1041">
                  <c:v>138.125</c:v>
                </c:pt>
                <c:pt idx="1042">
                  <c:v>14.932432432400001</c:v>
                </c:pt>
                <c:pt idx="1043">
                  <c:v>18.030303030300001</c:v>
                </c:pt>
                <c:pt idx="1044">
                  <c:v>0</c:v>
                </c:pt>
                <c:pt idx="1045">
                  <c:v>159.375</c:v>
                </c:pt>
                <c:pt idx="1046">
                  <c:v>130.60975609799999</c:v>
                </c:pt>
                <c:pt idx="1047">
                  <c:v>136.60714285700001</c:v>
                </c:pt>
                <c:pt idx="1048">
                  <c:v>116.875</c:v>
                </c:pt>
                <c:pt idx="1049">
                  <c:v>85</c:v>
                </c:pt>
                <c:pt idx="1050">
                  <c:v>103.214285714</c:v>
                </c:pt>
                <c:pt idx="1051">
                  <c:v>107.884615385</c:v>
                </c:pt>
                <c:pt idx="1052">
                  <c:v>120.214285714</c:v>
                </c:pt>
                <c:pt idx="1053">
                  <c:v>129.625</c:v>
                </c:pt>
                <c:pt idx="1054">
                  <c:v>131.75</c:v>
                </c:pt>
                <c:pt idx="1055">
                  <c:v>137.83783783800001</c:v>
                </c:pt>
                <c:pt idx="1056">
                  <c:v>12.142857142900001</c:v>
                </c:pt>
                <c:pt idx="1057">
                  <c:v>17.894736842099999</c:v>
                </c:pt>
                <c:pt idx="1058">
                  <c:v>0</c:v>
                </c:pt>
                <c:pt idx="1059">
                  <c:v>170</c:v>
                </c:pt>
                <c:pt idx="1060">
                  <c:v>133.430232558</c:v>
                </c:pt>
                <c:pt idx="1061">
                  <c:v>137.56578947400001</c:v>
                </c:pt>
                <c:pt idx="1062">
                  <c:v>121.125</c:v>
                </c:pt>
                <c:pt idx="1063">
                  <c:v>85</c:v>
                </c:pt>
                <c:pt idx="1064">
                  <c:v>91.538461538500002</c:v>
                </c:pt>
                <c:pt idx="1065">
                  <c:v>108.611111111</c:v>
                </c:pt>
                <c:pt idx="1066">
                  <c:v>120.859375</c:v>
                </c:pt>
                <c:pt idx="1067">
                  <c:v>129.625</c:v>
                </c:pt>
                <c:pt idx="1068">
                  <c:v>131.04166666699999</c:v>
                </c:pt>
                <c:pt idx="1069">
                  <c:v>136</c:v>
                </c:pt>
                <c:pt idx="1070">
                  <c:v>13.154761904800001</c:v>
                </c:pt>
                <c:pt idx="1071">
                  <c:v>15.4545454545</c:v>
                </c:pt>
                <c:pt idx="1072">
                  <c:v>8.5</c:v>
                </c:pt>
                <c:pt idx="1073">
                  <c:v>170</c:v>
                </c:pt>
                <c:pt idx="1074">
                  <c:v>131.547619048</c:v>
                </c:pt>
                <c:pt idx="1075">
                  <c:v>136.82926829300001</c:v>
                </c:pt>
                <c:pt idx="1076">
                  <c:v>112.2</c:v>
                </c:pt>
                <c:pt idx="1077">
                  <c:v>85</c:v>
                </c:pt>
                <c:pt idx="1078">
                  <c:v>101.34615384600001</c:v>
                </c:pt>
                <c:pt idx="1079">
                  <c:v>109.791666667</c:v>
                </c:pt>
                <c:pt idx="1080">
                  <c:v>120.214285714</c:v>
                </c:pt>
                <c:pt idx="1081">
                  <c:v>127.5</c:v>
                </c:pt>
                <c:pt idx="1082">
                  <c:v>131.04166666699999</c:v>
                </c:pt>
                <c:pt idx="1083">
                  <c:v>138.125</c:v>
                </c:pt>
                <c:pt idx="1084">
                  <c:v>13.4210526316</c:v>
                </c:pt>
                <c:pt idx="1085">
                  <c:v>16.527777777800001</c:v>
                </c:pt>
                <c:pt idx="1086">
                  <c:v>7.0833333333299997</c:v>
                </c:pt>
                <c:pt idx="1087">
                  <c:v>173.863636364</c:v>
                </c:pt>
                <c:pt idx="1088">
                  <c:v>133.16666666699999</c:v>
                </c:pt>
                <c:pt idx="1089">
                  <c:v>137.0625</c:v>
                </c:pt>
                <c:pt idx="1090">
                  <c:v>115.909090909</c:v>
                </c:pt>
                <c:pt idx="1091">
                  <c:v>77.272727272699996</c:v>
                </c:pt>
                <c:pt idx="1092">
                  <c:v>97.142857142899999</c:v>
                </c:pt>
                <c:pt idx="1093">
                  <c:v>110.803571429</c:v>
                </c:pt>
                <c:pt idx="1094">
                  <c:v>119.53125</c:v>
                </c:pt>
                <c:pt idx="1095">
                  <c:v>130.39772727299999</c:v>
                </c:pt>
                <c:pt idx="1096">
                  <c:v>131.836734694</c:v>
                </c:pt>
                <c:pt idx="1097">
                  <c:v>137.0625</c:v>
                </c:pt>
                <c:pt idx="1098">
                  <c:v>13.4210526316</c:v>
                </c:pt>
                <c:pt idx="1099">
                  <c:v>15.0806451613</c:v>
                </c:pt>
                <c:pt idx="1100">
                  <c:v>3.5416666666699999</c:v>
                </c:pt>
                <c:pt idx="1101">
                  <c:v>181.59090909099999</c:v>
                </c:pt>
                <c:pt idx="1102">
                  <c:v>133.16666666699999</c:v>
                </c:pt>
                <c:pt idx="1103">
                  <c:v>137.15909090900001</c:v>
                </c:pt>
                <c:pt idx="1104">
                  <c:v>115.694444444</c:v>
                </c:pt>
                <c:pt idx="1105">
                  <c:v>92.083333333300004</c:v>
                </c:pt>
                <c:pt idx="1106">
                  <c:v>102</c:v>
                </c:pt>
                <c:pt idx="1107">
                  <c:v>113.790322581</c:v>
                </c:pt>
                <c:pt idx="1108">
                  <c:v>121.060606061</c:v>
                </c:pt>
                <c:pt idx="1109">
                  <c:v>130.33333333300001</c:v>
                </c:pt>
                <c:pt idx="1110">
                  <c:v>130.27173912999999</c:v>
                </c:pt>
                <c:pt idx="1111">
                  <c:v>136.944444444</c:v>
                </c:pt>
                <c:pt idx="1112">
                  <c:v>13.4210526316</c:v>
                </c:pt>
                <c:pt idx="1113">
                  <c:v>16.25</c:v>
                </c:pt>
                <c:pt idx="1114">
                  <c:v>0</c:v>
                </c:pt>
                <c:pt idx="1115">
                  <c:v>173.035714286</c:v>
                </c:pt>
                <c:pt idx="1116">
                  <c:v>131.363636364</c:v>
                </c:pt>
                <c:pt idx="1117">
                  <c:v>134.75609756099999</c:v>
                </c:pt>
                <c:pt idx="1118">
                  <c:v>118.645833333</c:v>
                </c:pt>
                <c:pt idx="1119">
                  <c:v>93.5</c:v>
                </c:pt>
                <c:pt idx="1120">
                  <c:v>85</c:v>
                </c:pt>
                <c:pt idx="1121">
                  <c:v>109.913793103</c:v>
                </c:pt>
                <c:pt idx="1122">
                  <c:v>118.75</c:v>
                </c:pt>
                <c:pt idx="1123">
                  <c:v>131.45348837200001</c:v>
                </c:pt>
                <c:pt idx="1124">
                  <c:v>130.83333333300001</c:v>
                </c:pt>
                <c:pt idx="1125">
                  <c:v>137.30769230799999</c:v>
                </c:pt>
                <c:pt idx="1126">
                  <c:v>14.539473684200001</c:v>
                </c:pt>
                <c:pt idx="1127">
                  <c:v>15.657894736799999</c:v>
                </c:pt>
                <c:pt idx="1128">
                  <c:v>3.5416666666699999</c:v>
                </c:pt>
                <c:pt idx="1129">
                  <c:v>166.73076923100001</c:v>
                </c:pt>
                <c:pt idx="1130">
                  <c:v>131.547619048</c:v>
                </c:pt>
                <c:pt idx="1131">
                  <c:v>136.44736842099999</c:v>
                </c:pt>
                <c:pt idx="1132">
                  <c:v>121.956521739</c:v>
                </c:pt>
                <c:pt idx="1133">
                  <c:v>103.214285714</c:v>
                </c:pt>
                <c:pt idx="1134">
                  <c:v>95.625</c:v>
                </c:pt>
                <c:pt idx="1135">
                  <c:v>114.75</c:v>
                </c:pt>
                <c:pt idx="1136">
                  <c:v>117.583333333</c:v>
                </c:pt>
                <c:pt idx="1137">
                  <c:v>130.6875</c:v>
                </c:pt>
                <c:pt idx="1138">
                  <c:v>131.04166666699999</c:v>
                </c:pt>
                <c:pt idx="1139">
                  <c:v>136</c:v>
                </c:pt>
                <c:pt idx="1140">
                  <c:v>17.894736842099999</c:v>
                </c:pt>
                <c:pt idx="1141">
                  <c:v>16.081081081099999</c:v>
                </c:pt>
                <c:pt idx="1142">
                  <c:v>3.86363636364</c:v>
                </c:pt>
                <c:pt idx="1143">
                  <c:v>170</c:v>
                </c:pt>
                <c:pt idx="1144">
                  <c:v>132.32954545499999</c:v>
                </c:pt>
                <c:pt idx="1145">
                  <c:v>138.37209302299999</c:v>
                </c:pt>
                <c:pt idx="1146">
                  <c:v>113.333333333</c:v>
                </c:pt>
                <c:pt idx="1147">
                  <c:v>90.666666666699996</c:v>
                </c:pt>
                <c:pt idx="1148">
                  <c:v>94.807692307699995</c:v>
                </c:pt>
                <c:pt idx="1149">
                  <c:v>108.020833333</c:v>
                </c:pt>
                <c:pt idx="1150">
                  <c:v>119.772727273</c:v>
                </c:pt>
                <c:pt idx="1151">
                  <c:v>129.57317073199999</c:v>
                </c:pt>
                <c:pt idx="1152">
                  <c:v>131.11702127699999</c:v>
                </c:pt>
                <c:pt idx="1153">
                  <c:v>137.56578947400001</c:v>
                </c:pt>
                <c:pt idx="1154">
                  <c:v>15.9375</c:v>
                </c:pt>
                <c:pt idx="1155">
                  <c:v>14.539473684200001</c:v>
                </c:pt>
                <c:pt idx="1156">
                  <c:v>6.53846153846</c:v>
                </c:pt>
                <c:pt idx="1157">
                  <c:v>165.75</c:v>
                </c:pt>
                <c:pt idx="1158">
                  <c:v>131.277777778</c:v>
                </c:pt>
                <c:pt idx="1159">
                  <c:v>137.38372093000001</c:v>
                </c:pt>
                <c:pt idx="1160">
                  <c:v>117.840909091</c:v>
                </c:pt>
                <c:pt idx="1161">
                  <c:v>77.916666666699996</c:v>
                </c:pt>
                <c:pt idx="1162">
                  <c:v>99.166666666699996</c:v>
                </c:pt>
                <c:pt idx="1163">
                  <c:v>113.333333333</c:v>
                </c:pt>
                <c:pt idx="1164">
                  <c:v>118.484848485</c:v>
                </c:pt>
                <c:pt idx="1165">
                  <c:v>131.646341463</c:v>
                </c:pt>
                <c:pt idx="1166">
                  <c:v>131.04166666699999</c:v>
                </c:pt>
                <c:pt idx="1167">
                  <c:v>137.5</c:v>
                </c:pt>
                <c:pt idx="1168">
                  <c:v>15.657894736799999</c:v>
                </c:pt>
                <c:pt idx="1169">
                  <c:v>14.539473684200001</c:v>
                </c:pt>
                <c:pt idx="1170">
                  <c:v>0</c:v>
                </c:pt>
                <c:pt idx="1171">
                  <c:v>162.03125</c:v>
                </c:pt>
                <c:pt idx="1172">
                  <c:v>132.55952381</c:v>
                </c:pt>
                <c:pt idx="1173">
                  <c:v>136.944444444</c:v>
                </c:pt>
                <c:pt idx="1174">
                  <c:v>116.41304347800001</c:v>
                </c:pt>
                <c:pt idx="1175">
                  <c:v>85</c:v>
                </c:pt>
                <c:pt idx="1176">
                  <c:v>97.142857142899999</c:v>
                </c:pt>
                <c:pt idx="1177">
                  <c:v>110.5</c:v>
                </c:pt>
                <c:pt idx="1178">
                  <c:v>117.5</c:v>
                </c:pt>
                <c:pt idx="1179">
                  <c:v>128.536585366</c:v>
                </c:pt>
                <c:pt idx="1180">
                  <c:v>130.76923076899999</c:v>
                </c:pt>
                <c:pt idx="1181">
                  <c:v>137.86585365900001</c:v>
                </c:pt>
                <c:pt idx="1182">
                  <c:v>12.75</c:v>
                </c:pt>
                <c:pt idx="1183">
                  <c:v>18.214285714300001</c:v>
                </c:pt>
                <c:pt idx="1184">
                  <c:v>247.27272727299999</c:v>
                </c:pt>
                <c:pt idx="1185">
                  <c:v>177.72727272700001</c:v>
                </c:pt>
                <c:pt idx="1186">
                  <c:v>132.55952381</c:v>
                </c:pt>
                <c:pt idx="1187">
                  <c:v>137.38372093000001</c:v>
                </c:pt>
                <c:pt idx="1188">
                  <c:v>118.645833333</c:v>
                </c:pt>
                <c:pt idx="1189">
                  <c:v>81.136363636400006</c:v>
                </c:pt>
                <c:pt idx="1190">
                  <c:v>91.538461538500002</c:v>
                </c:pt>
                <c:pt idx="1191">
                  <c:v>107.767857143</c:v>
                </c:pt>
                <c:pt idx="1192">
                  <c:v>119.274193548</c:v>
                </c:pt>
                <c:pt idx="1193">
                  <c:v>128.48837209300001</c:v>
                </c:pt>
                <c:pt idx="1194">
                  <c:v>130.96938775500001</c:v>
                </c:pt>
                <c:pt idx="1195">
                  <c:v>137.56578947400001</c:v>
                </c:pt>
                <c:pt idx="1196">
                  <c:v>14.166666666699999</c:v>
                </c:pt>
                <c:pt idx="1197">
                  <c:v>18.75</c:v>
                </c:pt>
                <c:pt idx="1198">
                  <c:v>250.75</c:v>
                </c:pt>
                <c:pt idx="1199">
                  <c:v>170</c:v>
                </c:pt>
                <c:pt idx="1200">
                  <c:v>133.430232558</c:v>
                </c:pt>
                <c:pt idx="1201">
                  <c:v>137.0625</c:v>
                </c:pt>
                <c:pt idx="1202">
                  <c:v>112.625</c:v>
                </c:pt>
                <c:pt idx="1203">
                  <c:v>81.458333333300004</c:v>
                </c:pt>
                <c:pt idx="1204">
                  <c:v>98.076923076900002</c:v>
                </c:pt>
                <c:pt idx="1205">
                  <c:v>112.321428571</c:v>
                </c:pt>
                <c:pt idx="1206">
                  <c:v>117.90322580599999</c:v>
                </c:pt>
                <c:pt idx="1207">
                  <c:v>128.5625</c:v>
                </c:pt>
                <c:pt idx="1208">
                  <c:v>130.27173912999999</c:v>
                </c:pt>
                <c:pt idx="1209">
                  <c:v>137.56578947400001</c:v>
                </c:pt>
                <c:pt idx="1210">
                  <c:v>13.4210526316</c:v>
                </c:pt>
                <c:pt idx="1211">
                  <c:v>16.7763157895</c:v>
                </c:pt>
                <c:pt idx="1212">
                  <c:v>251.136363636</c:v>
                </c:pt>
                <c:pt idx="1213">
                  <c:v>176.07142857100001</c:v>
                </c:pt>
                <c:pt idx="1214">
                  <c:v>133.04347826099999</c:v>
                </c:pt>
                <c:pt idx="1215">
                  <c:v>138.63095238099999</c:v>
                </c:pt>
                <c:pt idx="1216">
                  <c:v>119.326923077</c:v>
                </c:pt>
                <c:pt idx="1217">
                  <c:v>94.107142857100001</c:v>
                </c:pt>
                <c:pt idx="1218">
                  <c:v>106.25</c:v>
                </c:pt>
                <c:pt idx="1219">
                  <c:v>111.5625</c:v>
                </c:pt>
                <c:pt idx="1220">
                  <c:v>117.196969697</c:v>
                </c:pt>
                <c:pt idx="1221">
                  <c:v>129.67948717900001</c:v>
                </c:pt>
                <c:pt idx="1222">
                  <c:v>132.70408163299999</c:v>
                </c:pt>
                <c:pt idx="1223">
                  <c:v>136.68918918899999</c:v>
                </c:pt>
                <c:pt idx="1224">
                  <c:v>14.932432432400001</c:v>
                </c:pt>
                <c:pt idx="1225">
                  <c:v>15.347222222199999</c:v>
                </c:pt>
                <c:pt idx="1226">
                  <c:v>0</c:v>
                </c:pt>
                <c:pt idx="1227">
                  <c:v>173.035714286</c:v>
                </c:pt>
                <c:pt idx="1228">
                  <c:v>131.363636364</c:v>
                </c:pt>
                <c:pt idx="1229">
                  <c:v>136.217948718</c:v>
                </c:pt>
                <c:pt idx="1230">
                  <c:v>113.977272727</c:v>
                </c:pt>
                <c:pt idx="1231">
                  <c:v>88.863636363599994</c:v>
                </c:pt>
                <c:pt idx="1232">
                  <c:v>94.807692307699995</c:v>
                </c:pt>
                <c:pt idx="1233">
                  <c:v>111.759259259</c:v>
                </c:pt>
                <c:pt idx="1234">
                  <c:v>120.859375</c:v>
                </c:pt>
                <c:pt idx="1235">
                  <c:v>129.57317073199999</c:v>
                </c:pt>
                <c:pt idx="1236">
                  <c:v>130.96938775500001</c:v>
                </c:pt>
                <c:pt idx="1237">
                  <c:v>136.68918918899999</c:v>
                </c:pt>
                <c:pt idx="1238">
                  <c:v>14.875</c:v>
                </c:pt>
                <c:pt idx="1239">
                  <c:v>13.75</c:v>
                </c:pt>
                <c:pt idx="1240">
                  <c:v>245.555555556</c:v>
                </c:pt>
                <c:pt idx="1241">
                  <c:v>170</c:v>
                </c:pt>
                <c:pt idx="1242">
                  <c:v>132.222222222</c:v>
                </c:pt>
                <c:pt idx="1243">
                  <c:v>135.40697674399999</c:v>
                </c:pt>
                <c:pt idx="1244">
                  <c:v>123.452380952</c:v>
                </c:pt>
                <c:pt idx="1245">
                  <c:v>94.807692307699995</c:v>
                </c:pt>
                <c:pt idx="1246">
                  <c:v>101.34615384600001</c:v>
                </c:pt>
                <c:pt idx="1247">
                  <c:v>112.78846153800001</c:v>
                </c:pt>
                <c:pt idx="1248">
                  <c:v>117.90322580599999</c:v>
                </c:pt>
                <c:pt idx="1249">
                  <c:v>132.44186046499999</c:v>
                </c:pt>
                <c:pt idx="1250">
                  <c:v>130.96938775500001</c:v>
                </c:pt>
                <c:pt idx="1251">
                  <c:v>136.68918918899999</c:v>
                </c:pt>
                <c:pt idx="1252">
                  <c:v>15.256410256400001</c:v>
                </c:pt>
                <c:pt idx="1253">
                  <c:v>14.166666666699999</c:v>
                </c:pt>
                <c:pt idx="1254">
                  <c:v>3.5416666666699999</c:v>
                </c:pt>
                <c:pt idx="1255">
                  <c:v>164.33333333300001</c:v>
                </c:pt>
                <c:pt idx="1256">
                  <c:v>131.04166666699999</c:v>
                </c:pt>
                <c:pt idx="1257">
                  <c:v>136.395348837</c:v>
                </c:pt>
                <c:pt idx="1258">
                  <c:v>115.909090909</c:v>
                </c:pt>
                <c:pt idx="1259">
                  <c:v>92.96875</c:v>
                </c:pt>
                <c:pt idx="1260">
                  <c:v>88.035714285699996</c:v>
                </c:pt>
                <c:pt idx="1261">
                  <c:v>107.666666667</c:v>
                </c:pt>
                <c:pt idx="1262">
                  <c:v>118.203125</c:v>
                </c:pt>
                <c:pt idx="1263">
                  <c:v>130.39772727299999</c:v>
                </c:pt>
                <c:pt idx="1264">
                  <c:v>131.836734694</c:v>
                </c:pt>
                <c:pt idx="1265">
                  <c:v>137.83783783800001</c:v>
                </c:pt>
                <c:pt idx="1266">
                  <c:v>13.475609756100001</c:v>
                </c:pt>
                <c:pt idx="1267">
                  <c:v>12.4390243902</c:v>
                </c:pt>
                <c:pt idx="1268">
                  <c:v>2.5</c:v>
                </c:pt>
                <c:pt idx="1269">
                  <c:v>181.59090909099999</c:v>
                </c:pt>
                <c:pt idx="1270">
                  <c:v>133.16666666699999</c:v>
                </c:pt>
                <c:pt idx="1271">
                  <c:v>136.217948718</c:v>
                </c:pt>
                <c:pt idx="1272">
                  <c:v>109.605263158</c:v>
                </c:pt>
                <c:pt idx="1273">
                  <c:v>77.916666666699996</c:v>
                </c:pt>
                <c:pt idx="1274">
                  <c:v>88.541666666699996</c:v>
                </c:pt>
                <c:pt idx="1275">
                  <c:v>109.02173913</c:v>
                </c:pt>
                <c:pt idx="1276">
                  <c:v>119.53125</c:v>
                </c:pt>
                <c:pt idx="1277">
                  <c:v>131.45348837200001</c:v>
                </c:pt>
                <c:pt idx="1278">
                  <c:v>131.92708333300001</c:v>
                </c:pt>
                <c:pt idx="1279">
                  <c:v>137.56578947400001</c:v>
                </c:pt>
                <c:pt idx="1280">
                  <c:v>17</c:v>
                </c:pt>
                <c:pt idx="1281">
                  <c:v>16.742424242399998</c:v>
                </c:pt>
                <c:pt idx="1282">
                  <c:v>7.7272727272699999</c:v>
                </c:pt>
                <c:pt idx="1283">
                  <c:v>158.194444444</c:v>
                </c:pt>
                <c:pt idx="1284">
                  <c:v>130.96938775500001</c:v>
                </c:pt>
                <c:pt idx="1285">
                  <c:v>138.63095238099999</c:v>
                </c:pt>
                <c:pt idx="1286">
                  <c:v>116.875</c:v>
                </c:pt>
                <c:pt idx="1287">
                  <c:v>91.538461538500002</c:v>
                </c:pt>
                <c:pt idx="1288">
                  <c:v>98.076923076900002</c:v>
                </c:pt>
                <c:pt idx="1289">
                  <c:v>114.310344828</c:v>
                </c:pt>
                <c:pt idx="1290">
                  <c:v>121.060606061</c:v>
                </c:pt>
                <c:pt idx="1291">
                  <c:v>130.27173912999999</c:v>
                </c:pt>
                <c:pt idx="1292">
                  <c:v>130.9</c:v>
                </c:pt>
                <c:pt idx="1293">
                  <c:v>136.944444444</c:v>
                </c:pt>
                <c:pt idx="1294">
                  <c:v>13.0769230769</c:v>
                </c:pt>
                <c:pt idx="1295">
                  <c:v>16.081081081099999</c:v>
                </c:pt>
                <c:pt idx="1296">
                  <c:v>252.34375</c:v>
                </c:pt>
                <c:pt idx="1297">
                  <c:v>173.863636364</c:v>
                </c:pt>
                <c:pt idx="1298">
                  <c:v>131.363636364</c:v>
                </c:pt>
                <c:pt idx="1299">
                  <c:v>138.63095238099999</c:v>
                </c:pt>
                <c:pt idx="1300">
                  <c:v>119</c:v>
                </c:pt>
                <c:pt idx="1301">
                  <c:v>97.142857142899999</c:v>
                </c:pt>
                <c:pt idx="1302">
                  <c:v>96.590909090899999</c:v>
                </c:pt>
                <c:pt idx="1303">
                  <c:v>111.15384615399999</c:v>
                </c:pt>
                <c:pt idx="1304">
                  <c:v>121.637931034</c:v>
                </c:pt>
                <c:pt idx="1305">
                  <c:v>130.60975609799999</c:v>
                </c:pt>
                <c:pt idx="1306">
                  <c:v>132.02127659600001</c:v>
                </c:pt>
                <c:pt idx="1307">
                  <c:v>136.944444444</c:v>
                </c:pt>
                <c:pt idx="1308">
                  <c:v>15.347222222199999</c:v>
                </c:pt>
                <c:pt idx="1309">
                  <c:v>19.318181818199999</c:v>
                </c:pt>
                <c:pt idx="1310">
                  <c:v>248.92857142899999</c:v>
                </c:pt>
                <c:pt idx="1311">
                  <c:v>170</c:v>
                </c:pt>
                <c:pt idx="1312">
                  <c:v>132.32954545499999</c:v>
                </c:pt>
                <c:pt idx="1313">
                  <c:v>137.61904761900001</c:v>
                </c:pt>
                <c:pt idx="1314">
                  <c:v>117.380952381</c:v>
                </c:pt>
                <c:pt idx="1315">
                  <c:v>85</c:v>
                </c:pt>
                <c:pt idx="1316">
                  <c:v>92.083333333300004</c:v>
                </c:pt>
                <c:pt idx="1317">
                  <c:v>110.18518518499999</c:v>
                </c:pt>
                <c:pt idx="1318">
                  <c:v>115.909090909</c:v>
                </c:pt>
                <c:pt idx="1319">
                  <c:v>128.536585366</c:v>
                </c:pt>
                <c:pt idx="1320">
                  <c:v>129.38888888899999</c:v>
                </c:pt>
                <c:pt idx="1321">
                  <c:v>137.30769230799999</c:v>
                </c:pt>
                <c:pt idx="1322">
                  <c:v>15.5487804878</c:v>
                </c:pt>
                <c:pt idx="1323">
                  <c:v>17.229729729700001</c:v>
                </c:pt>
                <c:pt idx="1324">
                  <c:v>243.40909090900001</c:v>
                </c:pt>
                <c:pt idx="1325">
                  <c:v>170</c:v>
                </c:pt>
                <c:pt idx="1326">
                  <c:v>132.92553191499999</c:v>
                </c:pt>
                <c:pt idx="1327">
                  <c:v>135.79268292699999</c:v>
                </c:pt>
                <c:pt idx="1328">
                  <c:v>120.416666667</c:v>
                </c:pt>
                <c:pt idx="1329">
                  <c:v>97.142857142899999</c:v>
                </c:pt>
                <c:pt idx="1330">
                  <c:v>98.076923076900002</c:v>
                </c:pt>
                <c:pt idx="1331">
                  <c:v>111.37931034499999</c:v>
                </c:pt>
                <c:pt idx="1332">
                  <c:v>120.172413793</c:v>
                </c:pt>
                <c:pt idx="1333">
                  <c:v>127.5</c:v>
                </c:pt>
                <c:pt idx="1334">
                  <c:v>130.96938775500001</c:v>
                </c:pt>
                <c:pt idx="1335">
                  <c:v>135.54054054100001</c:v>
                </c:pt>
                <c:pt idx="1336">
                  <c:v>14.932432432400001</c:v>
                </c:pt>
                <c:pt idx="1337">
                  <c:v>17.708333333300001</c:v>
                </c:pt>
                <c:pt idx="1338">
                  <c:v>3.86363636364</c:v>
                </c:pt>
                <c:pt idx="1339">
                  <c:v>178.5</c:v>
                </c:pt>
                <c:pt idx="1340">
                  <c:v>131.92708333300001</c:v>
                </c:pt>
                <c:pt idx="1341">
                  <c:v>135.12820512799999</c:v>
                </c:pt>
                <c:pt idx="1342">
                  <c:v>114.078947368</c:v>
                </c:pt>
                <c:pt idx="1343">
                  <c:v>77.916666666699996</c:v>
                </c:pt>
                <c:pt idx="1344">
                  <c:v>94.107142857100001</c:v>
                </c:pt>
                <c:pt idx="1345">
                  <c:v>105.326086957</c:v>
                </c:pt>
                <c:pt idx="1346">
                  <c:v>121.637931034</c:v>
                </c:pt>
                <c:pt idx="1347">
                  <c:v>128.536585366</c:v>
                </c:pt>
                <c:pt idx="1348">
                  <c:v>129.234693878</c:v>
                </c:pt>
                <c:pt idx="1349">
                  <c:v>139.305555556</c:v>
                </c:pt>
                <c:pt idx="1350">
                  <c:v>14.512195122</c:v>
                </c:pt>
                <c:pt idx="1351">
                  <c:v>15.657894736799999</c:v>
                </c:pt>
                <c:pt idx="1352">
                  <c:v>0</c:v>
                </c:pt>
                <c:pt idx="1353">
                  <c:v>163.92857142899999</c:v>
                </c:pt>
                <c:pt idx="1354">
                  <c:v>132.55952381</c:v>
                </c:pt>
                <c:pt idx="1355">
                  <c:v>134.210526316</c:v>
                </c:pt>
                <c:pt idx="1356">
                  <c:v>118.55263157900001</c:v>
                </c:pt>
                <c:pt idx="1357">
                  <c:v>76.5</c:v>
                </c:pt>
                <c:pt idx="1358">
                  <c:v>85</c:v>
                </c:pt>
                <c:pt idx="1359">
                  <c:v>111.5625</c:v>
                </c:pt>
                <c:pt idx="1360">
                  <c:v>119.274193548</c:v>
                </c:pt>
                <c:pt idx="1361">
                  <c:v>127.5</c:v>
                </c:pt>
                <c:pt idx="1362">
                  <c:v>130.15625</c:v>
                </c:pt>
                <c:pt idx="1363">
                  <c:v>135.328947368</c:v>
                </c:pt>
                <c:pt idx="1364">
                  <c:v>15.347222222199999</c:v>
                </c:pt>
                <c:pt idx="1365">
                  <c:v>13.783783783800001</c:v>
                </c:pt>
                <c:pt idx="1366">
                  <c:v>3.0357142857100001</c:v>
                </c:pt>
                <c:pt idx="1367">
                  <c:v>170</c:v>
                </c:pt>
                <c:pt idx="1368">
                  <c:v>133.16666666699999</c:v>
                </c:pt>
                <c:pt idx="1369">
                  <c:v>138.125</c:v>
                </c:pt>
                <c:pt idx="1370">
                  <c:v>123.958333333</c:v>
                </c:pt>
                <c:pt idx="1371">
                  <c:v>96.590909090899999</c:v>
                </c:pt>
                <c:pt idx="1372">
                  <c:v>101.34615384600001</c:v>
                </c:pt>
                <c:pt idx="1373">
                  <c:v>114.90740740699999</c:v>
                </c:pt>
                <c:pt idx="1374">
                  <c:v>119.772727273</c:v>
                </c:pt>
                <c:pt idx="1375">
                  <c:v>130.60975609799999</c:v>
                </c:pt>
                <c:pt idx="1376">
                  <c:v>130.96938775500001</c:v>
                </c:pt>
                <c:pt idx="1377">
                  <c:v>140.13513513500001</c:v>
                </c:pt>
                <c:pt idx="1378">
                  <c:v>12.3026315789</c:v>
                </c:pt>
                <c:pt idx="1379">
                  <c:v>14.166666666699999</c:v>
                </c:pt>
                <c:pt idx="1380">
                  <c:v>3.86363636364</c:v>
                </c:pt>
                <c:pt idx="1381">
                  <c:v>179.80769230799999</c:v>
                </c:pt>
                <c:pt idx="1382">
                  <c:v>133.430232558</c:v>
                </c:pt>
                <c:pt idx="1383">
                  <c:v>138.39743589700001</c:v>
                </c:pt>
                <c:pt idx="1384">
                  <c:v>117.5</c:v>
                </c:pt>
                <c:pt idx="1385">
                  <c:v>80.75</c:v>
                </c:pt>
                <c:pt idx="1386">
                  <c:v>92.727272727300004</c:v>
                </c:pt>
                <c:pt idx="1387">
                  <c:v>109.519230769</c:v>
                </c:pt>
                <c:pt idx="1388">
                  <c:v>119.274193548</c:v>
                </c:pt>
                <c:pt idx="1389">
                  <c:v>129.67948717900001</c:v>
                </c:pt>
                <c:pt idx="1390">
                  <c:v>130.21276595699999</c:v>
                </c:pt>
                <c:pt idx="1391">
                  <c:v>137.30769230799999</c:v>
                </c:pt>
                <c:pt idx="1392">
                  <c:v>14.512195122</c:v>
                </c:pt>
                <c:pt idx="1393">
                  <c:v>15.5487804878</c:v>
                </c:pt>
                <c:pt idx="1394">
                  <c:v>6.0714285714300003</c:v>
                </c:pt>
                <c:pt idx="1395">
                  <c:v>173.26923076899999</c:v>
                </c:pt>
                <c:pt idx="1396">
                  <c:v>132.44186046499999</c:v>
                </c:pt>
                <c:pt idx="1397">
                  <c:v>135.79268292699999</c:v>
                </c:pt>
                <c:pt idx="1398">
                  <c:v>119</c:v>
                </c:pt>
                <c:pt idx="1399">
                  <c:v>90.666666666699996</c:v>
                </c:pt>
                <c:pt idx="1400">
                  <c:v>102.5</c:v>
                </c:pt>
                <c:pt idx="1401">
                  <c:v>113.790322581</c:v>
                </c:pt>
                <c:pt idx="1402">
                  <c:v>120</c:v>
                </c:pt>
                <c:pt idx="1403">
                  <c:v>129.47674418599999</c:v>
                </c:pt>
                <c:pt idx="1404">
                  <c:v>131.509433962</c:v>
                </c:pt>
                <c:pt idx="1405">
                  <c:v>136.68918918899999</c:v>
                </c:pt>
                <c:pt idx="1406">
                  <c:v>16.3461538462</c:v>
                </c:pt>
                <c:pt idx="1407">
                  <c:v>14.166666666699999</c:v>
                </c:pt>
                <c:pt idx="1408">
                  <c:v>0</c:v>
                </c:pt>
                <c:pt idx="1409">
                  <c:v>164.33333333300001</c:v>
                </c:pt>
                <c:pt idx="1410">
                  <c:v>132.44186046499999</c:v>
                </c:pt>
                <c:pt idx="1411">
                  <c:v>137.86585365900001</c:v>
                </c:pt>
                <c:pt idx="1412">
                  <c:v>114.565217391</c:v>
                </c:pt>
                <c:pt idx="1413">
                  <c:v>75.892857142899999</c:v>
                </c:pt>
                <c:pt idx="1414">
                  <c:v>91.071428571400006</c:v>
                </c:pt>
                <c:pt idx="1415">
                  <c:v>108.8</c:v>
                </c:pt>
                <c:pt idx="1416">
                  <c:v>120.214285714</c:v>
                </c:pt>
                <c:pt idx="1417">
                  <c:v>127.5</c:v>
                </c:pt>
                <c:pt idx="1418">
                  <c:v>130.05000000000001</c:v>
                </c:pt>
                <c:pt idx="1419">
                  <c:v>136.82926829300001</c:v>
                </c:pt>
                <c:pt idx="1420">
                  <c:v>14.932432432400001</c:v>
                </c:pt>
                <c:pt idx="1421">
                  <c:v>17</c:v>
                </c:pt>
                <c:pt idx="1422">
                  <c:v>3.5416666666699999</c:v>
                </c:pt>
                <c:pt idx="1423">
                  <c:v>188.214285714</c:v>
                </c:pt>
                <c:pt idx="1424">
                  <c:v>131.45348837200001</c:v>
                </c:pt>
                <c:pt idx="1425">
                  <c:v>136.60714285700001</c:v>
                </c:pt>
                <c:pt idx="1426">
                  <c:v>117.840909091</c:v>
                </c:pt>
                <c:pt idx="1427">
                  <c:v>85</c:v>
                </c:pt>
                <c:pt idx="1428">
                  <c:v>94.107142857100001</c:v>
                </c:pt>
                <c:pt idx="1429">
                  <c:v>112.78846153800001</c:v>
                </c:pt>
                <c:pt idx="1430">
                  <c:v>113.790322581</c:v>
                </c:pt>
                <c:pt idx="1431">
                  <c:v>132.682926829</c:v>
                </c:pt>
                <c:pt idx="1432">
                  <c:v>131.11702127699999</c:v>
                </c:pt>
                <c:pt idx="1433">
                  <c:v>138.68421052599999</c:v>
                </c:pt>
                <c:pt idx="1434">
                  <c:v>14.512195122</c:v>
                </c:pt>
                <c:pt idx="1435">
                  <c:v>18.030303030300001</c:v>
                </c:pt>
                <c:pt idx="1436">
                  <c:v>3.5416666666699999</c:v>
                </c:pt>
                <c:pt idx="1437">
                  <c:v>159.375</c:v>
                </c:pt>
                <c:pt idx="1438">
                  <c:v>132.92553191499999</c:v>
                </c:pt>
                <c:pt idx="1439">
                  <c:v>135.59523809500001</c:v>
                </c:pt>
                <c:pt idx="1440">
                  <c:v>119.404761905</c:v>
                </c:pt>
                <c:pt idx="1441">
                  <c:v>85</c:v>
                </c:pt>
                <c:pt idx="1442">
                  <c:v>106.25</c:v>
                </c:pt>
                <c:pt idx="1443">
                  <c:v>114.565217391</c:v>
                </c:pt>
                <c:pt idx="1444">
                  <c:v>120.416666667</c:v>
                </c:pt>
                <c:pt idx="1445">
                  <c:v>129.57317073199999</c:v>
                </c:pt>
                <c:pt idx="1446">
                  <c:v>129.308510638</c:v>
                </c:pt>
                <c:pt idx="1447">
                  <c:v>139.305555556</c:v>
                </c:pt>
                <c:pt idx="1448">
                  <c:v>13.154761904800001</c:v>
                </c:pt>
                <c:pt idx="1449">
                  <c:v>16.7763157895</c:v>
                </c:pt>
                <c:pt idx="1450">
                  <c:v>251.964285714</c:v>
                </c:pt>
                <c:pt idx="1451">
                  <c:v>173.54166666699999</c:v>
                </c:pt>
                <c:pt idx="1452">
                  <c:v>132.44186046499999</c:v>
                </c:pt>
                <c:pt idx="1453">
                  <c:v>137.86585365900001</c:v>
                </c:pt>
                <c:pt idx="1454">
                  <c:v>116.41304347800001</c:v>
                </c:pt>
                <c:pt idx="1455">
                  <c:v>81.730769230800007</c:v>
                </c:pt>
                <c:pt idx="1456">
                  <c:v>93.5</c:v>
                </c:pt>
                <c:pt idx="1457">
                  <c:v>106.25</c:v>
                </c:pt>
                <c:pt idx="1458">
                  <c:v>116.875</c:v>
                </c:pt>
                <c:pt idx="1459">
                  <c:v>127.5</c:v>
                </c:pt>
                <c:pt idx="1460">
                  <c:v>130.76923076899999</c:v>
                </c:pt>
                <c:pt idx="1461">
                  <c:v>136</c:v>
                </c:pt>
                <c:pt idx="1462">
                  <c:v>13.4210526316</c:v>
                </c:pt>
                <c:pt idx="1463">
                  <c:v>18.378378378400001</c:v>
                </c:pt>
                <c:pt idx="1464">
                  <c:v>3.86363636364</c:v>
                </c:pt>
                <c:pt idx="1465">
                  <c:v>164.6875</c:v>
                </c:pt>
                <c:pt idx="1466">
                  <c:v>130.60975609799999</c:v>
                </c:pt>
                <c:pt idx="1467">
                  <c:v>137.30769230799999</c:v>
                </c:pt>
                <c:pt idx="1468">
                  <c:v>121.428571429</c:v>
                </c:pt>
                <c:pt idx="1469">
                  <c:v>92.727272727300004</c:v>
                </c:pt>
                <c:pt idx="1470">
                  <c:v>92.727272727300004</c:v>
                </c:pt>
                <c:pt idx="1471">
                  <c:v>107.1</c:v>
                </c:pt>
                <c:pt idx="1472">
                  <c:v>116.875</c:v>
                </c:pt>
                <c:pt idx="1473">
                  <c:v>127.5</c:v>
                </c:pt>
                <c:pt idx="1474">
                  <c:v>131.836734694</c:v>
                </c:pt>
                <c:pt idx="1475">
                  <c:v>138.68421052599999</c:v>
                </c:pt>
                <c:pt idx="1476">
                  <c:v>17.202380952399999</c:v>
                </c:pt>
                <c:pt idx="1477">
                  <c:v>17.708333333300001</c:v>
                </c:pt>
                <c:pt idx="1478">
                  <c:v>5</c:v>
                </c:pt>
                <c:pt idx="1479">
                  <c:v>160.89285714299999</c:v>
                </c:pt>
                <c:pt idx="1480">
                  <c:v>132.44186046499999</c:v>
                </c:pt>
                <c:pt idx="1481">
                  <c:v>137.86585365900001</c:v>
                </c:pt>
                <c:pt idx="1482">
                  <c:v>125.476190476</c:v>
                </c:pt>
                <c:pt idx="1483">
                  <c:v>85</c:v>
                </c:pt>
                <c:pt idx="1484">
                  <c:v>81.964285714300004</c:v>
                </c:pt>
                <c:pt idx="1485">
                  <c:v>110.18518518499999</c:v>
                </c:pt>
                <c:pt idx="1486">
                  <c:v>120.214285714</c:v>
                </c:pt>
                <c:pt idx="1487">
                  <c:v>127.5</c:v>
                </c:pt>
                <c:pt idx="1488">
                  <c:v>130.102040816</c:v>
                </c:pt>
                <c:pt idx="1489">
                  <c:v>136.944444444</c:v>
                </c:pt>
                <c:pt idx="1490">
                  <c:v>17.894736842099999</c:v>
                </c:pt>
                <c:pt idx="1491">
                  <c:v>16.25</c:v>
                </c:pt>
                <c:pt idx="1492">
                  <c:v>3.5416666666699999</c:v>
                </c:pt>
                <c:pt idx="1493">
                  <c:v>170</c:v>
                </c:pt>
                <c:pt idx="1494">
                  <c:v>133.96739130399999</c:v>
                </c:pt>
                <c:pt idx="1495">
                  <c:v>133.875</c:v>
                </c:pt>
                <c:pt idx="1496">
                  <c:v>109.02173913</c:v>
                </c:pt>
                <c:pt idx="1497">
                  <c:v>88.035714285699996</c:v>
                </c:pt>
                <c:pt idx="1498">
                  <c:v>88.269230769200007</c:v>
                </c:pt>
                <c:pt idx="1499">
                  <c:v>113.333333333</c:v>
                </c:pt>
                <c:pt idx="1500">
                  <c:v>119.274193548</c:v>
                </c:pt>
                <c:pt idx="1501">
                  <c:v>130.535714286</c:v>
                </c:pt>
                <c:pt idx="1502">
                  <c:v>130.96938775500001</c:v>
                </c:pt>
                <c:pt idx="1503">
                  <c:v>136.944444444</c:v>
                </c:pt>
                <c:pt idx="1504">
                  <c:v>15</c:v>
                </c:pt>
                <c:pt idx="1505">
                  <c:v>16.7763157895</c:v>
                </c:pt>
                <c:pt idx="1506">
                  <c:v>3.5416666666699999</c:v>
                </c:pt>
                <c:pt idx="1507">
                  <c:v>173.035714286</c:v>
                </c:pt>
                <c:pt idx="1508">
                  <c:v>131.45348837200001</c:v>
                </c:pt>
                <c:pt idx="1509">
                  <c:v>135.59523809500001</c:v>
                </c:pt>
                <c:pt idx="1510">
                  <c:v>117.380952381</c:v>
                </c:pt>
                <c:pt idx="1511">
                  <c:v>88.541666666699996</c:v>
                </c:pt>
                <c:pt idx="1512">
                  <c:v>102</c:v>
                </c:pt>
                <c:pt idx="1513">
                  <c:v>112.321428571</c:v>
                </c:pt>
                <c:pt idx="1514">
                  <c:v>116.571428571</c:v>
                </c:pt>
                <c:pt idx="1515">
                  <c:v>129.57317073199999</c:v>
                </c:pt>
                <c:pt idx="1516">
                  <c:v>131.11702127699999</c:v>
                </c:pt>
                <c:pt idx="1517">
                  <c:v>137.56578947400001</c:v>
                </c:pt>
                <c:pt idx="1518">
                  <c:v>14.166666666699999</c:v>
                </c:pt>
                <c:pt idx="1519">
                  <c:v>12.3026315789</c:v>
                </c:pt>
                <c:pt idx="1520">
                  <c:v>3.0357142857100001</c:v>
                </c:pt>
                <c:pt idx="1521">
                  <c:v>180.625</c:v>
                </c:pt>
                <c:pt idx="1522">
                  <c:v>131.646341463</c:v>
                </c:pt>
                <c:pt idx="1523">
                  <c:v>135.12820512799999</c:v>
                </c:pt>
                <c:pt idx="1524">
                  <c:v>116.875</c:v>
                </c:pt>
                <c:pt idx="1525">
                  <c:v>72.25</c:v>
                </c:pt>
                <c:pt idx="1526">
                  <c:v>89.25</c:v>
                </c:pt>
                <c:pt idx="1527">
                  <c:v>107.173913043</c:v>
                </c:pt>
                <c:pt idx="1528">
                  <c:v>118.203125</c:v>
                </c:pt>
                <c:pt idx="1529">
                  <c:v>127.5</c:v>
                </c:pt>
                <c:pt idx="1530">
                  <c:v>129.308510638</c:v>
                </c:pt>
                <c:pt idx="1531">
                  <c:v>137.0625</c:v>
                </c:pt>
                <c:pt idx="1532">
                  <c:v>14.932432432400001</c:v>
                </c:pt>
                <c:pt idx="1533">
                  <c:v>17.5</c:v>
                </c:pt>
                <c:pt idx="1534">
                  <c:v>0</c:v>
                </c:pt>
                <c:pt idx="1535">
                  <c:v>163.46153846199999</c:v>
                </c:pt>
                <c:pt idx="1536">
                  <c:v>133.96739130399999</c:v>
                </c:pt>
                <c:pt idx="1537">
                  <c:v>133.875</c:v>
                </c:pt>
                <c:pt idx="1538">
                  <c:v>120.10869565199999</c:v>
                </c:pt>
                <c:pt idx="1539">
                  <c:v>92.083333333300004</c:v>
                </c:pt>
                <c:pt idx="1540">
                  <c:v>98.28125</c:v>
                </c:pt>
                <c:pt idx="1541">
                  <c:v>110.18518518499999</c:v>
                </c:pt>
                <c:pt idx="1542">
                  <c:v>121.75675675700001</c:v>
                </c:pt>
                <c:pt idx="1543">
                  <c:v>130.39772727299999</c:v>
                </c:pt>
                <c:pt idx="1544">
                  <c:v>129.308510638</c:v>
                </c:pt>
                <c:pt idx="1545">
                  <c:v>137.56578947400001</c:v>
                </c:pt>
                <c:pt idx="1546">
                  <c:v>15.1785714286</c:v>
                </c:pt>
                <c:pt idx="1547">
                  <c:v>18.030303030300001</c:v>
                </c:pt>
                <c:pt idx="1548">
                  <c:v>248.46153846199999</c:v>
                </c:pt>
                <c:pt idx="1549">
                  <c:v>167.16666666699999</c:v>
                </c:pt>
                <c:pt idx="1550">
                  <c:v>132.119565217</c:v>
                </c:pt>
                <c:pt idx="1551">
                  <c:v>138.125</c:v>
                </c:pt>
                <c:pt idx="1552">
                  <c:v>119.404761905</c:v>
                </c:pt>
                <c:pt idx="1553">
                  <c:v>85</c:v>
                </c:pt>
                <c:pt idx="1554">
                  <c:v>100.178571429</c:v>
                </c:pt>
                <c:pt idx="1555">
                  <c:v>115.775862069</c:v>
                </c:pt>
                <c:pt idx="1556">
                  <c:v>118.75</c:v>
                </c:pt>
                <c:pt idx="1557">
                  <c:v>130.465116279</c:v>
                </c:pt>
                <c:pt idx="1558">
                  <c:v>131.92708333300001</c:v>
                </c:pt>
                <c:pt idx="1559">
                  <c:v>134.39189189199999</c:v>
                </c:pt>
                <c:pt idx="1560">
                  <c:v>12.75</c:v>
                </c:pt>
                <c:pt idx="1561">
                  <c:v>18.75</c:v>
                </c:pt>
                <c:pt idx="1562">
                  <c:v>0</c:v>
                </c:pt>
                <c:pt idx="1563">
                  <c:v>177.96875</c:v>
                </c:pt>
                <c:pt idx="1564">
                  <c:v>131.547619048</c:v>
                </c:pt>
                <c:pt idx="1565">
                  <c:v>138.125</c:v>
                </c:pt>
                <c:pt idx="1566">
                  <c:v>121.704545455</c:v>
                </c:pt>
                <c:pt idx="1567">
                  <c:v>100.178571429</c:v>
                </c:pt>
                <c:pt idx="1568">
                  <c:v>103.59375</c:v>
                </c:pt>
                <c:pt idx="1569">
                  <c:v>108.020833333</c:v>
                </c:pt>
                <c:pt idx="1570">
                  <c:v>119</c:v>
                </c:pt>
                <c:pt idx="1571">
                  <c:v>130.535714286</c:v>
                </c:pt>
                <c:pt idx="1572">
                  <c:v>131.11702127699999</c:v>
                </c:pt>
                <c:pt idx="1573">
                  <c:v>139.64285714299999</c:v>
                </c:pt>
                <c:pt idx="1574">
                  <c:v>16.7763157895</c:v>
                </c:pt>
                <c:pt idx="1575">
                  <c:v>19.527027026999999</c:v>
                </c:pt>
                <c:pt idx="1576">
                  <c:v>10.625</c:v>
                </c:pt>
                <c:pt idx="1577">
                  <c:v>177.72727272700001</c:v>
                </c:pt>
                <c:pt idx="1578">
                  <c:v>132.32954545499999</c:v>
                </c:pt>
                <c:pt idx="1579">
                  <c:v>135.40697674399999</c:v>
                </c:pt>
                <c:pt idx="1580">
                  <c:v>118.26086956499999</c:v>
                </c:pt>
                <c:pt idx="1581">
                  <c:v>71.923076923099998</c:v>
                </c:pt>
                <c:pt idx="1582">
                  <c:v>92.083333333300004</c:v>
                </c:pt>
                <c:pt idx="1583">
                  <c:v>107.767857143</c:v>
                </c:pt>
                <c:pt idx="1584">
                  <c:v>118.484848485</c:v>
                </c:pt>
                <c:pt idx="1585">
                  <c:v>129.47674418599999</c:v>
                </c:pt>
                <c:pt idx="1586">
                  <c:v>130.96938775500001</c:v>
                </c:pt>
                <c:pt idx="1587">
                  <c:v>137.56578947400001</c:v>
                </c:pt>
                <c:pt idx="1588">
                  <c:v>13.0769230769</c:v>
                </c:pt>
                <c:pt idx="1589">
                  <c:v>16.3461538462</c:v>
                </c:pt>
                <c:pt idx="1590">
                  <c:v>5.3125</c:v>
                </c:pt>
                <c:pt idx="1591">
                  <c:v>170</c:v>
                </c:pt>
                <c:pt idx="1592">
                  <c:v>132.44186046499999</c:v>
                </c:pt>
                <c:pt idx="1593">
                  <c:v>136.82926829300001</c:v>
                </c:pt>
                <c:pt idx="1594">
                  <c:v>121.125</c:v>
                </c:pt>
                <c:pt idx="1595">
                  <c:v>91.538461538500002</c:v>
                </c:pt>
                <c:pt idx="1596">
                  <c:v>91.538461538500002</c:v>
                </c:pt>
                <c:pt idx="1597">
                  <c:v>110.869565217</c:v>
                </c:pt>
                <c:pt idx="1598">
                  <c:v>120.214285714</c:v>
                </c:pt>
                <c:pt idx="1599">
                  <c:v>129.38888888899999</c:v>
                </c:pt>
                <c:pt idx="1600">
                  <c:v>131.836734694</c:v>
                </c:pt>
                <c:pt idx="1601">
                  <c:v>138.39743589700001</c:v>
                </c:pt>
                <c:pt idx="1602">
                  <c:v>14.932432432400001</c:v>
                </c:pt>
                <c:pt idx="1603">
                  <c:v>15.347222222199999</c:v>
                </c:pt>
                <c:pt idx="1604">
                  <c:v>0</c:v>
                </c:pt>
                <c:pt idx="1605">
                  <c:v>170</c:v>
                </c:pt>
                <c:pt idx="1606">
                  <c:v>132.222222222</c:v>
                </c:pt>
                <c:pt idx="1607">
                  <c:v>136.60714285700001</c:v>
                </c:pt>
                <c:pt idx="1608">
                  <c:v>117.380952381</c:v>
                </c:pt>
                <c:pt idx="1609">
                  <c:v>92.727272727300004</c:v>
                </c:pt>
                <c:pt idx="1610">
                  <c:v>88.863636363599994</c:v>
                </c:pt>
                <c:pt idx="1611">
                  <c:v>116.481481481</c:v>
                </c:pt>
                <c:pt idx="1612">
                  <c:v>118.055555556</c:v>
                </c:pt>
                <c:pt idx="1613">
                  <c:v>129.47674418599999</c:v>
                </c:pt>
                <c:pt idx="1614">
                  <c:v>130.21276595699999</c:v>
                </c:pt>
                <c:pt idx="1615">
                  <c:v>137.30769230799999</c:v>
                </c:pt>
                <c:pt idx="1616">
                  <c:v>12.75</c:v>
                </c:pt>
                <c:pt idx="1617">
                  <c:v>14.166666666699999</c:v>
                </c:pt>
                <c:pt idx="1618">
                  <c:v>5.6666666666700003</c:v>
                </c:pt>
                <c:pt idx="1619">
                  <c:v>167.16666666699999</c:v>
                </c:pt>
                <c:pt idx="1620">
                  <c:v>133.96739130399999</c:v>
                </c:pt>
                <c:pt idx="1621">
                  <c:v>138.125</c:v>
                </c:pt>
                <c:pt idx="1622">
                  <c:v>115.909090909</c:v>
                </c:pt>
                <c:pt idx="1623">
                  <c:v>88.863636363599994</c:v>
                </c:pt>
                <c:pt idx="1624">
                  <c:v>98.076923076900002</c:v>
                </c:pt>
                <c:pt idx="1625">
                  <c:v>113.333333333</c:v>
                </c:pt>
                <c:pt idx="1626">
                  <c:v>120</c:v>
                </c:pt>
                <c:pt idx="1627">
                  <c:v>129.57317073199999</c:v>
                </c:pt>
                <c:pt idx="1628">
                  <c:v>131.836734694</c:v>
                </c:pt>
                <c:pt idx="1629">
                  <c:v>137.30769230799999</c:v>
                </c:pt>
                <c:pt idx="1630">
                  <c:v>14.166666666699999</c:v>
                </c:pt>
                <c:pt idx="1631">
                  <c:v>18.59375</c:v>
                </c:pt>
                <c:pt idx="1632">
                  <c:v>0</c:v>
                </c:pt>
                <c:pt idx="1633">
                  <c:v>173.54166666699999</c:v>
                </c:pt>
                <c:pt idx="1634">
                  <c:v>133.16666666699999</c:v>
                </c:pt>
                <c:pt idx="1635">
                  <c:v>135.59523809500001</c:v>
                </c:pt>
                <c:pt idx="1636">
                  <c:v>116.41304347800001</c:v>
                </c:pt>
                <c:pt idx="1637">
                  <c:v>85</c:v>
                </c:pt>
                <c:pt idx="1638">
                  <c:v>85</c:v>
                </c:pt>
                <c:pt idx="1639">
                  <c:v>108.448275862</c:v>
                </c:pt>
                <c:pt idx="1640">
                  <c:v>119</c:v>
                </c:pt>
                <c:pt idx="1641">
                  <c:v>130.27173912999999</c:v>
                </c:pt>
                <c:pt idx="1642">
                  <c:v>129.234693878</c:v>
                </c:pt>
                <c:pt idx="1643">
                  <c:v>137.56578947400001</c:v>
                </c:pt>
                <c:pt idx="1644">
                  <c:v>13.0769230769</c:v>
                </c:pt>
                <c:pt idx="1645">
                  <c:v>14.539473684200001</c:v>
                </c:pt>
                <c:pt idx="1646">
                  <c:v>9.1071428571399995</c:v>
                </c:pt>
                <c:pt idx="1647">
                  <c:v>177.08333333300001</c:v>
                </c:pt>
                <c:pt idx="1648">
                  <c:v>132.222222222</c:v>
                </c:pt>
                <c:pt idx="1649">
                  <c:v>137.86585365900001</c:v>
                </c:pt>
                <c:pt idx="1650">
                  <c:v>117.380952381</c:v>
                </c:pt>
                <c:pt idx="1651">
                  <c:v>92.083333333300004</c:v>
                </c:pt>
                <c:pt idx="1652">
                  <c:v>91.538461538500002</c:v>
                </c:pt>
                <c:pt idx="1653">
                  <c:v>110.5</c:v>
                </c:pt>
                <c:pt idx="1654">
                  <c:v>116.53225806499999</c:v>
                </c:pt>
                <c:pt idx="1655">
                  <c:v>129.34782608699999</c:v>
                </c:pt>
                <c:pt idx="1656">
                  <c:v>130.96938775500001</c:v>
                </c:pt>
                <c:pt idx="1657">
                  <c:v>138.125</c:v>
                </c:pt>
                <c:pt idx="1658">
                  <c:v>12.556818181800001</c:v>
                </c:pt>
                <c:pt idx="1659">
                  <c:v>15.347222222199999</c:v>
                </c:pt>
                <c:pt idx="1660">
                  <c:v>4.25</c:v>
                </c:pt>
                <c:pt idx="1661">
                  <c:v>177.72727272700001</c:v>
                </c:pt>
                <c:pt idx="1662">
                  <c:v>130.39772727299999</c:v>
                </c:pt>
                <c:pt idx="1663">
                  <c:v>134.9375</c:v>
                </c:pt>
                <c:pt idx="1664">
                  <c:v>119</c:v>
                </c:pt>
                <c:pt idx="1665">
                  <c:v>80.277777777799997</c:v>
                </c:pt>
                <c:pt idx="1666">
                  <c:v>96.333333333300004</c:v>
                </c:pt>
                <c:pt idx="1667">
                  <c:v>113.839285714</c:v>
                </c:pt>
                <c:pt idx="1668">
                  <c:v>119.53125</c:v>
                </c:pt>
                <c:pt idx="1669">
                  <c:v>129.523809524</c:v>
                </c:pt>
                <c:pt idx="1670">
                  <c:v>131.04166666699999</c:v>
                </c:pt>
                <c:pt idx="1671">
                  <c:v>136.68918918899999</c:v>
                </c:pt>
                <c:pt idx="1672">
                  <c:v>16.081081081099999</c:v>
                </c:pt>
                <c:pt idx="1673">
                  <c:v>17.708333333300001</c:v>
                </c:pt>
                <c:pt idx="1674">
                  <c:v>6.0714285714300003</c:v>
                </c:pt>
                <c:pt idx="1675">
                  <c:v>174.25</c:v>
                </c:pt>
                <c:pt idx="1676">
                  <c:v>133.16666666699999</c:v>
                </c:pt>
                <c:pt idx="1677">
                  <c:v>137.61904761900001</c:v>
                </c:pt>
                <c:pt idx="1678">
                  <c:v>118.055555556</c:v>
                </c:pt>
                <c:pt idx="1679">
                  <c:v>85</c:v>
                </c:pt>
                <c:pt idx="1680">
                  <c:v>92.727272727300004</c:v>
                </c:pt>
                <c:pt idx="1681">
                  <c:v>108.181818182</c:v>
                </c:pt>
                <c:pt idx="1682">
                  <c:v>112.321428571</c:v>
                </c:pt>
                <c:pt idx="1683">
                  <c:v>129.523809524</c:v>
                </c:pt>
                <c:pt idx="1684">
                  <c:v>130.102040816</c:v>
                </c:pt>
                <c:pt idx="1685">
                  <c:v>136.68918918899999</c:v>
                </c:pt>
                <c:pt idx="1686">
                  <c:v>14.932432432400001</c:v>
                </c:pt>
                <c:pt idx="1687">
                  <c:v>14.512195122</c:v>
                </c:pt>
                <c:pt idx="1688">
                  <c:v>6.53846153846</c:v>
                </c:pt>
                <c:pt idx="1689">
                  <c:v>184.16666666699999</c:v>
                </c:pt>
                <c:pt idx="1690">
                  <c:v>133.29545454500001</c:v>
                </c:pt>
                <c:pt idx="1691">
                  <c:v>137.15909090900001</c:v>
                </c:pt>
                <c:pt idx="1692">
                  <c:v>115.909090909</c:v>
                </c:pt>
                <c:pt idx="1693">
                  <c:v>58.846153846199996</c:v>
                </c:pt>
                <c:pt idx="1694">
                  <c:v>96.333333333300004</c:v>
                </c:pt>
                <c:pt idx="1695">
                  <c:v>107.884615385</c:v>
                </c:pt>
                <c:pt idx="1696">
                  <c:v>117.90322580599999</c:v>
                </c:pt>
                <c:pt idx="1697">
                  <c:v>130.465116279</c:v>
                </c:pt>
                <c:pt idx="1698">
                  <c:v>130.21276595699999</c:v>
                </c:pt>
                <c:pt idx="1699">
                  <c:v>136.44736842099999</c:v>
                </c:pt>
                <c:pt idx="1700">
                  <c:v>15.256410256400001</c:v>
                </c:pt>
                <c:pt idx="1701">
                  <c:v>14.875</c:v>
                </c:pt>
                <c:pt idx="1702">
                  <c:v>5.3125</c:v>
                </c:pt>
                <c:pt idx="1703">
                  <c:v>170</c:v>
                </c:pt>
                <c:pt idx="1704">
                  <c:v>131.547619048</c:v>
                </c:pt>
                <c:pt idx="1705">
                  <c:v>136.217948718</c:v>
                </c:pt>
                <c:pt idx="1706">
                  <c:v>121.704545455</c:v>
                </c:pt>
                <c:pt idx="1707">
                  <c:v>88.863636363599994</c:v>
                </c:pt>
                <c:pt idx="1708">
                  <c:v>85</c:v>
                </c:pt>
                <c:pt idx="1709">
                  <c:v>106.25</c:v>
                </c:pt>
                <c:pt idx="1710">
                  <c:v>116.53225806499999</c:v>
                </c:pt>
                <c:pt idx="1711">
                  <c:v>129.431818182</c:v>
                </c:pt>
                <c:pt idx="1712">
                  <c:v>130.15625</c:v>
                </c:pt>
                <c:pt idx="1713">
                  <c:v>137.214285714</c:v>
                </c:pt>
                <c:pt idx="1714">
                  <c:v>15.347222222199999</c:v>
                </c:pt>
                <c:pt idx="1715">
                  <c:v>17.708333333300001</c:v>
                </c:pt>
                <c:pt idx="1716">
                  <c:v>0</c:v>
                </c:pt>
                <c:pt idx="1717">
                  <c:v>166.45833333300001</c:v>
                </c:pt>
                <c:pt idx="1718">
                  <c:v>133.29545454500001</c:v>
                </c:pt>
                <c:pt idx="1719">
                  <c:v>137.38372093000001</c:v>
                </c:pt>
                <c:pt idx="1720">
                  <c:v>117.840909091</c:v>
                </c:pt>
                <c:pt idx="1721">
                  <c:v>98.28125</c:v>
                </c:pt>
                <c:pt idx="1722">
                  <c:v>88.035714285699996</c:v>
                </c:pt>
                <c:pt idx="1723">
                  <c:v>109.519230769</c:v>
                </c:pt>
                <c:pt idx="1724">
                  <c:v>118.484848485</c:v>
                </c:pt>
                <c:pt idx="1725">
                  <c:v>129.523809524</c:v>
                </c:pt>
                <c:pt idx="1726">
                  <c:v>130.9</c:v>
                </c:pt>
                <c:pt idx="1727">
                  <c:v>139.48717948699999</c:v>
                </c:pt>
                <c:pt idx="1728">
                  <c:v>11.987179487200001</c:v>
                </c:pt>
                <c:pt idx="1729">
                  <c:v>13.4210526316</c:v>
                </c:pt>
                <c:pt idx="1730">
                  <c:v>251.964285714</c:v>
                </c:pt>
                <c:pt idx="1731">
                  <c:v>170</c:v>
                </c:pt>
                <c:pt idx="1732">
                  <c:v>132.32954545499999</c:v>
                </c:pt>
                <c:pt idx="1733">
                  <c:v>135.59523809500001</c:v>
                </c:pt>
                <c:pt idx="1734">
                  <c:v>114.75</c:v>
                </c:pt>
                <c:pt idx="1735">
                  <c:v>88.863636363599994</c:v>
                </c:pt>
                <c:pt idx="1736">
                  <c:v>92.727272727300004</c:v>
                </c:pt>
                <c:pt idx="1737">
                  <c:v>110.18518518499999</c:v>
                </c:pt>
                <c:pt idx="1738">
                  <c:v>119.772727273</c:v>
                </c:pt>
                <c:pt idx="1739">
                  <c:v>128.61842105299999</c:v>
                </c:pt>
                <c:pt idx="1740">
                  <c:v>131.04166666699999</c:v>
                </c:pt>
                <c:pt idx="1741">
                  <c:v>135.54054054100001</c:v>
                </c:pt>
                <c:pt idx="1742">
                  <c:v>13.522727272699999</c:v>
                </c:pt>
                <c:pt idx="1743">
                  <c:v>14.512195122</c:v>
                </c:pt>
                <c:pt idx="1744">
                  <c:v>10.625</c:v>
                </c:pt>
                <c:pt idx="1745">
                  <c:v>177.08333333300001</c:v>
                </c:pt>
                <c:pt idx="1746">
                  <c:v>131.277777778</c:v>
                </c:pt>
                <c:pt idx="1747">
                  <c:v>137.61904761900001</c:v>
                </c:pt>
                <c:pt idx="1748">
                  <c:v>120.10869565199999</c:v>
                </c:pt>
                <c:pt idx="1749">
                  <c:v>77.272727272699996</c:v>
                </c:pt>
                <c:pt idx="1750">
                  <c:v>102</c:v>
                </c:pt>
                <c:pt idx="1751">
                  <c:v>112.84482758599999</c:v>
                </c:pt>
                <c:pt idx="1752">
                  <c:v>121.060606061</c:v>
                </c:pt>
                <c:pt idx="1753">
                  <c:v>129.523809524</c:v>
                </c:pt>
                <c:pt idx="1754">
                  <c:v>130.05000000000001</c:v>
                </c:pt>
                <c:pt idx="1755">
                  <c:v>137.0625</c:v>
                </c:pt>
                <c:pt idx="1756">
                  <c:v>13.4210526316</c:v>
                </c:pt>
                <c:pt idx="1757">
                  <c:v>17.5</c:v>
                </c:pt>
                <c:pt idx="1758">
                  <c:v>5.6666666666700003</c:v>
                </c:pt>
                <c:pt idx="1759">
                  <c:v>178.5</c:v>
                </c:pt>
                <c:pt idx="1760">
                  <c:v>133.04347826099999</c:v>
                </c:pt>
                <c:pt idx="1761">
                  <c:v>135.79268292699999</c:v>
                </c:pt>
                <c:pt idx="1762">
                  <c:v>121.428571429</c:v>
                </c:pt>
                <c:pt idx="1763">
                  <c:v>88.035714285699996</c:v>
                </c:pt>
                <c:pt idx="1764">
                  <c:v>91.538461538500002</c:v>
                </c:pt>
                <c:pt idx="1765">
                  <c:v>107.884615385</c:v>
                </c:pt>
                <c:pt idx="1766">
                  <c:v>119</c:v>
                </c:pt>
                <c:pt idx="1767">
                  <c:v>130.39772727299999</c:v>
                </c:pt>
                <c:pt idx="1768">
                  <c:v>130.9</c:v>
                </c:pt>
                <c:pt idx="1769">
                  <c:v>136.44736842099999</c:v>
                </c:pt>
                <c:pt idx="1770">
                  <c:v>15.657894736799999</c:v>
                </c:pt>
                <c:pt idx="1771">
                  <c:v>15.256410256400001</c:v>
                </c:pt>
                <c:pt idx="1772">
                  <c:v>8.5</c:v>
                </c:pt>
                <c:pt idx="1773">
                  <c:v>173.54166666699999</c:v>
                </c:pt>
                <c:pt idx="1774">
                  <c:v>133.16666666699999</c:v>
                </c:pt>
                <c:pt idx="1775">
                  <c:v>136.82926829300001</c:v>
                </c:pt>
                <c:pt idx="1776">
                  <c:v>119</c:v>
                </c:pt>
                <c:pt idx="1777">
                  <c:v>85</c:v>
                </c:pt>
                <c:pt idx="1778">
                  <c:v>85</c:v>
                </c:pt>
                <c:pt idx="1779">
                  <c:v>110.18518518499999</c:v>
                </c:pt>
                <c:pt idx="1780">
                  <c:v>119</c:v>
                </c:pt>
                <c:pt idx="1781">
                  <c:v>130.6875</c:v>
                </c:pt>
                <c:pt idx="1782">
                  <c:v>129.38888888899999</c:v>
                </c:pt>
                <c:pt idx="1783">
                  <c:v>136.44736842099999</c:v>
                </c:pt>
                <c:pt idx="1784">
                  <c:v>13.0769230769</c:v>
                </c:pt>
                <c:pt idx="1785">
                  <c:v>17.5</c:v>
                </c:pt>
                <c:pt idx="1786">
                  <c:v>3.86363636364</c:v>
                </c:pt>
                <c:pt idx="1787">
                  <c:v>170</c:v>
                </c:pt>
                <c:pt idx="1788">
                  <c:v>132.44186046499999</c:v>
                </c:pt>
                <c:pt idx="1789">
                  <c:v>134.9375</c:v>
                </c:pt>
                <c:pt idx="1790">
                  <c:v>116.875</c:v>
                </c:pt>
                <c:pt idx="1791">
                  <c:v>80.277777777799997</c:v>
                </c:pt>
                <c:pt idx="1792">
                  <c:v>88.541666666699996</c:v>
                </c:pt>
                <c:pt idx="1793">
                  <c:v>110.5</c:v>
                </c:pt>
                <c:pt idx="1794">
                  <c:v>117.785714286</c:v>
                </c:pt>
                <c:pt idx="1795">
                  <c:v>128.511904762</c:v>
                </c:pt>
                <c:pt idx="1796">
                  <c:v>131.04166666699999</c:v>
                </c:pt>
                <c:pt idx="1797">
                  <c:v>137.83783783800001</c:v>
                </c:pt>
                <c:pt idx="1798">
                  <c:v>14.932432432400001</c:v>
                </c:pt>
                <c:pt idx="1799">
                  <c:v>14.932432432400001</c:v>
                </c:pt>
                <c:pt idx="1800">
                  <c:v>250.75</c:v>
                </c:pt>
                <c:pt idx="1801">
                  <c:v>173.035714286</c:v>
                </c:pt>
                <c:pt idx="1802">
                  <c:v>132.32954545499999</c:v>
                </c:pt>
                <c:pt idx="1803">
                  <c:v>136.395348837</c:v>
                </c:pt>
                <c:pt idx="1804">
                  <c:v>109.791666667</c:v>
                </c:pt>
                <c:pt idx="1805">
                  <c:v>77.916666666699996</c:v>
                </c:pt>
                <c:pt idx="1806">
                  <c:v>85</c:v>
                </c:pt>
                <c:pt idx="1807">
                  <c:v>109.913793103</c:v>
                </c:pt>
                <c:pt idx="1808">
                  <c:v>118.310810811</c:v>
                </c:pt>
                <c:pt idx="1809">
                  <c:v>128.511904762</c:v>
                </c:pt>
                <c:pt idx="1810">
                  <c:v>130.9</c:v>
                </c:pt>
                <c:pt idx="1811">
                  <c:v>138.125</c:v>
                </c:pt>
                <c:pt idx="1812">
                  <c:v>17.708333333300001</c:v>
                </c:pt>
                <c:pt idx="1813">
                  <c:v>14.932432432400001</c:v>
                </c:pt>
                <c:pt idx="1814">
                  <c:v>4.25</c:v>
                </c:pt>
                <c:pt idx="1815">
                  <c:v>170</c:v>
                </c:pt>
                <c:pt idx="1816">
                  <c:v>133.29545454500001</c:v>
                </c:pt>
                <c:pt idx="1817">
                  <c:v>135.12820512799999</c:v>
                </c:pt>
                <c:pt idx="1818">
                  <c:v>121.125</c:v>
                </c:pt>
                <c:pt idx="1819">
                  <c:v>81.136363636400006</c:v>
                </c:pt>
                <c:pt idx="1820">
                  <c:v>88.541666666699996</c:v>
                </c:pt>
                <c:pt idx="1821">
                  <c:v>111.15384615399999</c:v>
                </c:pt>
                <c:pt idx="1822">
                  <c:v>119</c:v>
                </c:pt>
                <c:pt idx="1823">
                  <c:v>130.39772727299999</c:v>
                </c:pt>
                <c:pt idx="1824">
                  <c:v>130.96938775500001</c:v>
                </c:pt>
                <c:pt idx="1825">
                  <c:v>134.9375</c:v>
                </c:pt>
                <c:pt idx="1826">
                  <c:v>16.7763157895</c:v>
                </c:pt>
                <c:pt idx="1827">
                  <c:v>14.875</c:v>
                </c:pt>
                <c:pt idx="1828">
                  <c:v>0</c:v>
                </c:pt>
                <c:pt idx="1829">
                  <c:v>170</c:v>
                </c:pt>
                <c:pt idx="1830">
                  <c:v>132.222222222</c:v>
                </c:pt>
                <c:pt idx="1831">
                  <c:v>136.60714285700001</c:v>
                </c:pt>
                <c:pt idx="1832">
                  <c:v>113.977272727</c:v>
                </c:pt>
                <c:pt idx="1833">
                  <c:v>85</c:v>
                </c:pt>
                <c:pt idx="1834">
                  <c:v>100.178571429</c:v>
                </c:pt>
                <c:pt idx="1835">
                  <c:v>113.9</c:v>
                </c:pt>
                <c:pt idx="1836">
                  <c:v>117.24137931</c:v>
                </c:pt>
                <c:pt idx="1837">
                  <c:v>129.34782608699999</c:v>
                </c:pt>
                <c:pt idx="1838">
                  <c:v>129.308510638</c:v>
                </c:pt>
                <c:pt idx="1839">
                  <c:v>137.0625</c:v>
                </c:pt>
                <c:pt idx="1840">
                  <c:v>15.347222222199999</c:v>
                </c:pt>
                <c:pt idx="1841">
                  <c:v>15.657894736799999</c:v>
                </c:pt>
                <c:pt idx="1842">
                  <c:v>3.86363636364</c:v>
                </c:pt>
                <c:pt idx="1843">
                  <c:v>182.75</c:v>
                </c:pt>
                <c:pt idx="1844">
                  <c:v>130.39772727299999</c:v>
                </c:pt>
                <c:pt idx="1845">
                  <c:v>135.79268292699999</c:v>
                </c:pt>
                <c:pt idx="1846">
                  <c:v>115.909090909</c:v>
                </c:pt>
                <c:pt idx="1847">
                  <c:v>88.863636363599994</c:v>
                </c:pt>
                <c:pt idx="1848">
                  <c:v>88.541666666699996</c:v>
                </c:pt>
                <c:pt idx="1849">
                  <c:v>107.884615385</c:v>
                </c:pt>
                <c:pt idx="1850">
                  <c:v>119.910714286</c:v>
                </c:pt>
                <c:pt idx="1851">
                  <c:v>130.60975609799999</c:v>
                </c:pt>
                <c:pt idx="1852">
                  <c:v>132.70408163299999</c:v>
                </c:pt>
                <c:pt idx="1853">
                  <c:v>137.0625</c:v>
                </c:pt>
                <c:pt idx="1854">
                  <c:v>16.7763157895</c:v>
                </c:pt>
                <c:pt idx="1855">
                  <c:v>20.564516129000001</c:v>
                </c:pt>
                <c:pt idx="1856">
                  <c:v>0</c:v>
                </c:pt>
                <c:pt idx="1857">
                  <c:v>166.964285714</c:v>
                </c:pt>
                <c:pt idx="1858">
                  <c:v>132.55952381</c:v>
                </c:pt>
                <c:pt idx="1859">
                  <c:v>136.60714285700001</c:v>
                </c:pt>
                <c:pt idx="1860">
                  <c:v>120.10869565199999</c:v>
                </c:pt>
                <c:pt idx="1861">
                  <c:v>77.916666666699996</c:v>
                </c:pt>
                <c:pt idx="1862">
                  <c:v>107.5</c:v>
                </c:pt>
                <c:pt idx="1863">
                  <c:v>107.037037037</c:v>
                </c:pt>
                <c:pt idx="1864">
                  <c:v>118.484848485</c:v>
                </c:pt>
                <c:pt idx="1865">
                  <c:v>128.511904762</c:v>
                </c:pt>
                <c:pt idx="1866">
                  <c:v>130.9</c:v>
                </c:pt>
                <c:pt idx="1867">
                  <c:v>138.125</c:v>
                </c:pt>
                <c:pt idx="1868">
                  <c:v>12.142857142900001</c:v>
                </c:pt>
                <c:pt idx="1869">
                  <c:v>13.0769230769</c:v>
                </c:pt>
                <c:pt idx="1870">
                  <c:v>0</c:v>
                </c:pt>
                <c:pt idx="1871">
                  <c:v>166.45833333300001</c:v>
                </c:pt>
                <c:pt idx="1872">
                  <c:v>133.16666666699999</c:v>
                </c:pt>
                <c:pt idx="1873">
                  <c:v>136.82926829300001</c:v>
                </c:pt>
                <c:pt idx="1874">
                  <c:v>115.909090909</c:v>
                </c:pt>
                <c:pt idx="1875">
                  <c:v>85</c:v>
                </c:pt>
                <c:pt idx="1876">
                  <c:v>89.25</c:v>
                </c:pt>
                <c:pt idx="1877">
                  <c:v>106.25</c:v>
                </c:pt>
                <c:pt idx="1878">
                  <c:v>119.53125</c:v>
                </c:pt>
                <c:pt idx="1879">
                  <c:v>131.363636364</c:v>
                </c:pt>
                <c:pt idx="1880">
                  <c:v>131.66666666699999</c:v>
                </c:pt>
                <c:pt idx="1881">
                  <c:v>136.68918918899999</c:v>
                </c:pt>
                <c:pt idx="1882">
                  <c:v>15.347222222199999</c:v>
                </c:pt>
                <c:pt idx="1883">
                  <c:v>14.5714285714</c:v>
                </c:pt>
                <c:pt idx="1884">
                  <c:v>0</c:v>
                </c:pt>
                <c:pt idx="1885">
                  <c:v>172.83333333300001</c:v>
                </c:pt>
                <c:pt idx="1886">
                  <c:v>133.430232558</c:v>
                </c:pt>
                <c:pt idx="1887">
                  <c:v>134.75609756099999</c:v>
                </c:pt>
                <c:pt idx="1888">
                  <c:v>121.704545455</c:v>
                </c:pt>
                <c:pt idx="1889">
                  <c:v>85</c:v>
                </c:pt>
                <c:pt idx="1890">
                  <c:v>85</c:v>
                </c:pt>
                <c:pt idx="1891">
                  <c:v>107.1</c:v>
                </c:pt>
                <c:pt idx="1892">
                  <c:v>116.53225806499999</c:v>
                </c:pt>
                <c:pt idx="1893">
                  <c:v>127.5</c:v>
                </c:pt>
                <c:pt idx="1894">
                  <c:v>131.509433962</c:v>
                </c:pt>
                <c:pt idx="1895">
                  <c:v>136.44736842099999</c:v>
                </c:pt>
                <c:pt idx="1896">
                  <c:v>12.3026315789</c:v>
                </c:pt>
                <c:pt idx="1897">
                  <c:v>15.347222222199999</c:v>
                </c:pt>
                <c:pt idx="1898">
                  <c:v>251.964285714</c:v>
                </c:pt>
                <c:pt idx="1899">
                  <c:v>179.10714285700001</c:v>
                </c:pt>
                <c:pt idx="1900">
                  <c:v>133.16666666699999</c:v>
                </c:pt>
                <c:pt idx="1901">
                  <c:v>135.79268292699999</c:v>
                </c:pt>
                <c:pt idx="1902">
                  <c:v>110.113636364</c:v>
                </c:pt>
                <c:pt idx="1903">
                  <c:v>76.5</c:v>
                </c:pt>
                <c:pt idx="1904">
                  <c:v>102.5</c:v>
                </c:pt>
                <c:pt idx="1905">
                  <c:v>113.333333333</c:v>
                </c:pt>
                <c:pt idx="1906">
                  <c:v>118.203125</c:v>
                </c:pt>
                <c:pt idx="1907">
                  <c:v>127.5</c:v>
                </c:pt>
                <c:pt idx="1908">
                  <c:v>129.34782608699999</c:v>
                </c:pt>
                <c:pt idx="1909">
                  <c:v>139.80263157900001</c:v>
                </c:pt>
                <c:pt idx="1910">
                  <c:v>12.3026315789</c:v>
                </c:pt>
                <c:pt idx="1911">
                  <c:v>14.166666666699999</c:v>
                </c:pt>
                <c:pt idx="1912">
                  <c:v>247.91666666699999</c:v>
                </c:pt>
                <c:pt idx="1913">
                  <c:v>174.25</c:v>
                </c:pt>
                <c:pt idx="1914">
                  <c:v>133.430232558</c:v>
                </c:pt>
                <c:pt idx="1915">
                  <c:v>136.944444444</c:v>
                </c:pt>
                <c:pt idx="1916">
                  <c:v>123.02631578899999</c:v>
                </c:pt>
                <c:pt idx="1917">
                  <c:v>77.272727272699996</c:v>
                </c:pt>
                <c:pt idx="1918">
                  <c:v>85</c:v>
                </c:pt>
                <c:pt idx="1919">
                  <c:v>113.9</c:v>
                </c:pt>
                <c:pt idx="1920">
                  <c:v>120</c:v>
                </c:pt>
                <c:pt idx="1921">
                  <c:v>130.6875</c:v>
                </c:pt>
                <c:pt idx="1922">
                  <c:v>129.34782608699999</c:v>
                </c:pt>
                <c:pt idx="1923">
                  <c:v>135.328947368</c:v>
                </c:pt>
                <c:pt idx="1924">
                  <c:v>15.4545454545</c:v>
                </c:pt>
                <c:pt idx="1925">
                  <c:v>15.657894736799999</c:v>
                </c:pt>
                <c:pt idx="1926">
                  <c:v>0</c:v>
                </c:pt>
                <c:pt idx="1927">
                  <c:v>170</c:v>
                </c:pt>
                <c:pt idx="1928">
                  <c:v>132.32954545499999</c:v>
                </c:pt>
                <c:pt idx="1929">
                  <c:v>137.15909090900001</c:v>
                </c:pt>
                <c:pt idx="1930">
                  <c:v>119.772727273</c:v>
                </c:pt>
                <c:pt idx="1931">
                  <c:v>102</c:v>
                </c:pt>
                <c:pt idx="1932">
                  <c:v>104.833333333</c:v>
                </c:pt>
                <c:pt idx="1933">
                  <c:v>113.839285714</c:v>
                </c:pt>
                <c:pt idx="1934">
                  <c:v>120.416666667</c:v>
                </c:pt>
                <c:pt idx="1935">
                  <c:v>127.5</c:v>
                </c:pt>
                <c:pt idx="1936">
                  <c:v>130.102040816</c:v>
                </c:pt>
                <c:pt idx="1937">
                  <c:v>136.68918918899999</c:v>
                </c:pt>
                <c:pt idx="1938">
                  <c:v>13.8125</c:v>
                </c:pt>
                <c:pt idx="1939">
                  <c:v>16.7763157895</c:v>
                </c:pt>
                <c:pt idx="1940">
                  <c:v>0</c:v>
                </c:pt>
                <c:pt idx="1941">
                  <c:v>182.75</c:v>
                </c:pt>
                <c:pt idx="1942">
                  <c:v>133.96739130399999</c:v>
                </c:pt>
                <c:pt idx="1943">
                  <c:v>137.15909090900001</c:v>
                </c:pt>
                <c:pt idx="1944">
                  <c:v>119</c:v>
                </c:pt>
                <c:pt idx="1945">
                  <c:v>88.541666666699996</c:v>
                </c:pt>
                <c:pt idx="1946">
                  <c:v>98.076923076900002</c:v>
                </c:pt>
                <c:pt idx="1947">
                  <c:v>111.15384615399999</c:v>
                </c:pt>
                <c:pt idx="1948">
                  <c:v>116.53225806499999</c:v>
                </c:pt>
                <c:pt idx="1949">
                  <c:v>128.61842105299999</c:v>
                </c:pt>
                <c:pt idx="1950">
                  <c:v>131.04166666699999</c:v>
                </c:pt>
                <c:pt idx="1951">
                  <c:v>138.98648648599999</c:v>
                </c:pt>
                <c:pt idx="1952">
                  <c:v>15.657894736799999</c:v>
                </c:pt>
                <c:pt idx="1953">
                  <c:v>15.785714285699999</c:v>
                </c:pt>
                <c:pt idx="1954">
                  <c:v>6.53846153846</c:v>
                </c:pt>
                <c:pt idx="1955">
                  <c:v>173.26923076899999</c:v>
                </c:pt>
                <c:pt idx="1956">
                  <c:v>132.32954545499999</c:v>
                </c:pt>
                <c:pt idx="1957">
                  <c:v>137.61904761900001</c:v>
                </c:pt>
                <c:pt idx="1958">
                  <c:v>118.26086956499999</c:v>
                </c:pt>
                <c:pt idx="1959">
                  <c:v>77.916666666699996</c:v>
                </c:pt>
                <c:pt idx="1960">
                  <c:v>88.541666666699996</c:v>
                </c:pt>
                <c:pt idx="1961">
                  <c:v>106.25</c:v>
                </c:pt>
                <c:pt idx="1962">
                  <c:v>116.875</c:v>
                </c:pt>
                <c:pt idx="1963">
                  <c:v>130.85526315800001</c:v>
                </c:pt>
                <c:pt idx="1964">
                  <c:v>130.96938775500001</c:v>
                </c:pt>
                <c:pt idx="1965">
                  <c:v>136.44736842099999</c:v>
                </c:pt>
                <c:pt idx="1966">
                  <c:v>13.475609756100001</c:v>
                </c:pt>
                <c:pt idx="1967">
                  <c:v>14.539473684200001</c:v>
                </c:pt>
                <c:pt idx="1968">
                  <c:v>6.0714285714300003</c:v>
                </c:pt>
                <c:pt idx="1969">
                  <c:v>166.45833333300001</c:v>
                </c:pt>
                <c:pt idx="1970">
                  <c:v>130.33333333300001</c:v>
                </c:pt>
                <c:pt idx="1971">
                  <c:v>134.9375</c:v>
                </c:pt>
                <c:pt idx="1972">
                  <c:v>119.404761905</c:v>
                </c:pt>
                <c:pt idx="1973">
                  <c:v>81.730769230800007</c:v>
                </c:pt>
                <c:pt idx="1974">
                  <c:v>100.9375</c:v>
                </c:pt>
                <c:pt idx="1975">
                  <c:v>112.321428571</c:v>
                </c:pt>
                <c:pt idx="1976">
                  <c:v>117.90322580599999</c:v>
                </c:pt>
                <c:pt idx="1977">
                  <c:v>128.61842105299999</c:v>
                </c:pt>
                <c:pt idx="1978">
                  <c:v>130.21276595699999</c:v>
                </c:pt>
                <c:pt idx="1979">
                  <c:v>137.30769230799999</c:v>
                </c:pt>
                <c:pt idx="1980">
                  <c:v>14.5714285714</c:v>
                </c:pt>
                <c:pt idx="1981">
                  <c:v>14.932432432400001</c:v>
                </c:pt>
                <c:pt idx="1982">
                  <c:v>3.0357142857100001</c:v>
                </c:pt>
                <c:pt idx="1983">
                  <c:v>176.53846153800001</c:v>
                </c:pt>
                <c:pt idx="1984">
                  <c:v>133.04347826099999</c:v>
                </c:pt>
                <c:pt idx="1985">
                  <c:v>134.41860465100001</c:v>
                </c:pt>
                <c:pt idx="1986">
                  <c:v>119.772727273</c:v>
                </c:pt>
                <c:pt idx="1987">
                  <c:v>85</c:v>
                </c:pt>
                <c:pt idx="1988">
                  <c:v>99.166666666699996</c:v>
                </c:pt>
                <c:pt idx="1989">
                  <c:v>107.767857143</c:v>
                </c:pt>
                <c:pt idx="1990">
                  <c:v>115.775862069</c:v>
                </c:pt>
                <c:pt idx="1991">
                  <c:v>128.536585366</c:v>
                </c:pt>
                <c:pt idx="1992">
                  <c:v>130.05000000000001</c:v>
                </c:pt>
                <c:pt idx="1993">
                  <c:v>136.68918918899999</c:v>
                </c:pt>
                <c:pt idx="1994">
                  <c:v>15.256410256400001</c:v>
                </c:pt>
                <c:pt idx="1995">
                  <c:v>17</c:v>
                </c:pt>
                <c:pt idx="1996">
                  <c:v>0</c:v>
                </c:pt>
                <c:pt idx="1997">
                  <c:v>177.08333333300001</c:v>
                </c:pt>
                <c:pt idx="1998">
                  <c:v>133.16666666699999</c:v>
                </c:pt>
                <c:pt idx="1999">
                  <c:v>136.82926829300001</c:v>
                </c:pt>
                <c:pt idx="2000">
                  <c:v>114.565217391</c:v>
                </c:pt>
                <c:pt idx="2001">
                  <c:v>85</c:v>
                </c:pt>
                <c:pt idx="2002">
                  <c:v>88.863636363599994</c:v>
                </c:pt>
                <c:pt idx="2003">
                  <c:v>111.15384615399999</c:v>
                </c:pt>
                <c:pt idx="2004">
                  <c:v>120</c:v>
                </c:pt>
                <c:pt idx="2005">
                  <c:v>130.535714286</c:v>
                </c:pt>
                <c:pt idx="2006">
                  <c:v>130.76923076899999</c:v>
                </c:pt>
                <c:pt idx="2007">
                  <c:v>138.125</c:v>
                </c:pt>
                <c:pt idx="2008">
                  <c:v>15.785714285699999</c:v>
                </c:pt>
                <c:pt idx="2009">
                  <c:v>13.783783783800001</c:v>
                </c:pt>
                <c:pt idx="2010">
                  <c:v>0</c:v>
                </c:pt>
                <c:pt idx="2011">
                  <c:v>173.863636364</c:v>
                </c:pt>
                <c:pt idx="2012">
                  <c:v>132.32954545499999</c:v>
                </c:pt>
                <c:pt idx="2013">
                  <c:v>132.682926829</c:v>
                </c:pt>
                <c:pt idx="2014">
                  <c:v>117.380952381</c:v>
                </c:pt>
                <c:pt idx="2015">
                  <c:v>63.75</c:v>
                </c:pt>
                <c:pt idx="2016">
                  <c:v>101.34615384600001</c:v>
                </c:pt>
                <c:pt idx="2017">
                  <c:v>108.020833333</c:v>
                </c:pt>
                <c:pt idx="2018">
                  <c:v>117.90322580599999</c:v>
                </c:pt>
                <c:pt idx="2019">
                  <c:v>129.67948717900001</c:v>
                </c:pt>
                <c:pt idx="2020">
                  <c:v>130.102040816</c:v>
                </c:pt>
                <c:pt idx="2021">
                  <c:v>136.944444444</c:v>
                </c:pt>
                <c:pt idx="2022">
                  <c:v>14.166666666699999</c:v>
                </c:pt>
                <c:pt idx="2023">
                  <c:v>16.25</c:v>
                </c:pt>
                <c:pt idx="2024">
                  <c:v>0</c:v>
                </c:pt>
                <c:pt idx="2025">
                  <c:v>174.25</c:v>
                </c:pt>
                <c:pt idx="2026">
                  <c:v>133.04347826099999</c:v>
                </c:pt>
                <c:pt idx="2027">
                  <c:v>137.38372093000001</c:v>
                </c:pt>
                <c:pt idx="2028">
                  <c:v>120.416666667</c:v>
                </c:pt>
                <c:pt idx="2029">
                  <c:v>93.5</c:v>
                </c:pt>
                <c:pt idx="2030">
                  <c:v>101.34615384600001</c:v>
                </c:pt>
                <c:pt idx="2031">
                  <c:v>111.37931034499999</c:v>
                </c:pt>
                <c:pt idx="2032">
                  <c:v>117.90322580599999</c:v>
                </c:pt>
                <c:pt idx="2033">
                  <c:v>131.363636364</c:v>
                </c:pt>
                <c:pt idx="2034">
                  <c:v>132.5</c:v>
                </c:pt>
                <c:pt idx="2035">
                  <c:v>137.56578947400001</c:v>
                </c:pt>
                <c:pt idx="2036">
                  <c:v>14.539473684200001</c:v>
                </c:pt>
                <c:pt idx="2037">
                  <c:v>15.347222222199999</c:v>
                </c:pt>
                <c:pt idx="2038">
                  <c:v>0</c:v>
                </c:pt>
                <c:pt idx="2039">
                  <c:v>186.34615384599999</c:v>
                </c:pt>
                <c:pt idx="2040">
                  <c:v>133.29545454500001</c:v>
                </c:pt>
                <c:pt idx="2041">
                  <c:v>135.328947368</c:v>
                </c:pt>
                <c:pt idx="2042">
                  <c:v>115.909090909</c:v>
                </c:pt>
                <c:pt idx="2043">
                  <c:v>91.538461538500002</c:v>
                </c:pt>
                <c:pt idx="2044">
                  <c:v>94.107142857100001</c:v>
                </c:pt>
                <c:pt idx="2045">
                  <c:v>111.759259259</c:v>
                </c:pt>
                <c:pt idx="2046">
                  <c:v>122.5</c:v>
                </c:pt>
                <c:pt idx="2047">
                  <c:v>131.277777778</c:v>
                </c:pt>
                <c:pt idx="2048">
                  <c:v>132.40384615400001</c:v>
                </c:pt>
                <c:pt idx="2049">
                  <c:v>137.30769230799999</c:v>
                </c:pt>
                <c:pt idx="2050">
                  <c:v>17.894736842099999</c:v>
                </c:pt>
                <c:pt idx="2051">
                  <c:v>18.75</c:v>
                </c:pt>
                <c:pt idx="2052">
                  <c:v>7.0833333333299997</c:v>
                </c:pt>
                <c:pt idx="2053">
                  <c:v>176.53846153800001</c:v>
                </c:pt>
                <c:pt idx="2054">
                  <c:v>134.261363636</c:v>
                </c:pt>
                <c:pt idx="2055">
                  <c:v>135.79268292699999</c:v>
                </c:pt>
                <c:pt idx="2056">
                  <c:v>117.840909091</c:v>
                </c:pt>
                <c:pt idx="2057">
                  <c:v>89.25</c:v>
                </c:pt>
                <c:pt idx="2058">
                  <c:v>100.178571429</c:v>
                </c:pt>
                <c:pt idx="2059">
                  <c:v>112.2</c:v>
                </c:pt>
                <c:pt idx="2060">
                  <c:v>117.196969697</c:v>
                </c:pt>
                <c:pt idx="2061">
                  <c:v>129.431818182</c:v>
                </c:pt>
                <c:pt idx="2062">
                  <c:v>130.76923076899999</c:v>
                </c:pt>
                <c:pt idx="2063">
                  <c:v>136.44736842099999</c:v>
                </c:pt>
                <c:pt idx="2064">
                  <c:v>15.785714285699999</c:v>
                </c:pt>
                <c:pt idx="2065">
                  <c:v>16.527777777800001</c:v>
                </c:pt>
                <c:pt idx="2066">
                  <c:v>3.5416666666699999</c:v>
                </c:pt>
                <c:pt idx="2067">
                  <c:v>166.45833333300001</c:v>
                </c:pt>
                <c:pt idx="2068">
                  <c:v>132.32954545499999</c:v>
                </c:pt>
                <c:pt idx="2069">
                  <c:v>137.0625</c:v>
                </c:pt>
                <c:pt idx="2070">
                  <c:v>123.02631578899999</c:v>
                </c:pt>
                <c:pt idx="2071">
                  <c:v>76.5</c:v>
                </c:pt>
                <c:pt idx="2072">
                  <c:v>93.5</c:v>
                </c:pt>
                <c:pt idx="2073">
                  <c:v>107.173913043</c:v>
                </c:pt>
                <c:pt idx="2074">
                  <c:v>118.484848485</c:v>
                </c:pt>
                <c:pt idx="2075">
                  <c:v>128.48837209300001</c:v>
                </c:pt>
                <c:pt idx="2076">
                  <c:v>132.6</c:v>
                </c:pt>
                <c:pt idx="2077">
                  <c:v>136.944444444</c:v>
                </c:pt>
                <c:pt idx="2078">
                  <c:v>15.9375</c:v>
                </c:pt>
                <c:pt idx="2079">
                  <c:v>19.318181818199999</c:v>
                </c:pt>
                <c:pt idx="2080">
                  <c:v>3.86363636364</c:v>
                </c:pt>
                <c:pt idx="2081">
                  <c:v>166.136363636</c:v>
                </c:pt>
                <c:pt idx="2082">
                  <c:v>132.32954545499999</c:v>
                </c:pt>
                <c:pt idx="2083">
                  <c:v>136.60714285700001</c:v>
                </c:pt>
                <c:pt idx="2084">
                  <c:v>117.840909091</c:v>
                </c:pt>
                <c:pt idx="2085">
                  <c:v>88.541666666699996</c:v>
                </c:pt>
                <c:pt idx="2086">
                  <c:v>77.916666666699996</c:v>
                </c:pt>
                <c:pt idx="2087">
                  <c:v>107.037037037</c:v>
                </c:pt>
                <c:pt idx="2088">
                  <c:v>119.236111111</c:v>
                </c:pt>
                <c:pt idx="2089">
                  <c:v>128.48837209300001</c:v>
                </c:pt>
                <c:pt idx="2090">
                  <c:v>130.96938775500001</c:v>
                </c:pt>
                <c:pt idx="2091">
                  <c:v>134.58333333300001</c:v>
                </c:pt>
                <c:pt idx="2092">
                  <c:v>12.4390243902</c:v>
                </c:pt>
                <c:pt idx="2093">
                  <c:v>16.25</c:v>
                </c:pt>
                <c:pt idx="2094">
                  <c:v>10.625</c:v>
                </c:pt>
                <c:pt idx="2095">
                  <c:v>165.75</c:v>
                </c:pt>
                <c:pt idx="2096">
                  <c:v>133.16666666699999</c:v>
                </c:pt>
                <c:pt idx="2097">
                  <c:v>136.395348837</c:v>
                </c:pt>
                <c:pt idx="2098">
                  <c:v>114.75</c:v>
                </c:pt>
                <c:pt idx="2099">
                  <c:v>81.730769230800007</c:v>
                </c:pt>
                <c:pt idx="2100">
                  <c:v>93.5</c:v>
                </c:pt>
                <c:pt idx="2101">
                  <c:v>111.15384615399999</c:v>
                </c:pt>
                <c:pt idx="2102">
                  <c:v>115.357142857</c:v>
                </c:pt>
                <c:pt idx="2103">
                  <c:v>128.61842105299999</c:v>
                </c:pt>
                <c:pt idx="2104">
                  <c:v>131.836734694</c:v>
                </c:pt>
                <c:pt idx="2105">
                  <c:v>138.42857142899999</c:v>
                </c:pt>
                <c:pt idx="2106">
                  <c:v>13.357142857099999</c:v>
                </c:pt>
                <c:pt idx="2107">
                  <c:v>16.742424242399998</c:v>
                </c:pt>
                <c:pt idx="2108">
                  <c:v>3.26923076923</c:v>
                </c:pt>
                <c:pt idx="2109">
                  <c:v>170</c:v>
                </c:pt>
                <c:pt idx="2110">
                  <c:v>131.547619048</c:v>
                </c:pt>
                <c:pt idx="2111">
                  <c:v>137.0625</c:v>
                </c:pt>
                <c:pt idx="2112">
                  <c:v>122.4</c:v>
                </c:pt>
                <c:pt idx="2113">
                  <c:v>88.269230769200007</c:v>
                </c:pt>
                <c:pt idx="2114">
                  <c:v>96.333333333300004</c:v>
                </c:pt>
                <c:pt idx="2115">
                  <c:v>106.25</c:v>
                </c:pt>
                <c:pt idx="2116">
                  <c:v>122.348484848</c:v>
                </c:pt>
                <c:pt idx="2117">
                  <c:v>131.195652174</c:v>
                </c:pt>
                <c:pt idx="2118">
                  <c:v>130.05000000000001</c:v>
                </c:pt>
                <c:pt idx="2119">
                  <c:v>137.83783783800001</c:v>
                </c:pt>
                <c:pt idx="2120">
                  <c:v>15.785714285699999</c:v>
                </c:pt>
                <c:pt idx="2121">
                  <c:v>15.4545454545</c:v>
                </c:pt>
                <c:pt idx="2122">
                  <c:v>0</c:v>
                </c:pt>
                <c:pt idx="2123">
                  <c:v>179.10714285700001</c:v>
                </c:pt>
                <c:pt idx="2124">
                  <c:v>133.96739130399999</c:v>
                </c:pt>
                <c:pt idx="2125">
                  <c:v>136.193181818</c:v>
                </c:pt>
                <c:pt idx="2126">
                  <c:v>119.772727273</c:v>
                </c:pt>
                <c:pt idx="2127">
                  <c:v>92.083333333300004</c:v>
                </c:pt>
                <c:pt idx="2128">
                  <c:v>96.590909090899999</c:v>
                </c:pt>
                <c:pt idx="2129">
                  <c:v>111.15384615399999</c:v>
                </c:pt>
                <c:pt idx="2130">
                  <c:v>114.310344828</c:v>
                </c:pt>
                <c:pt idx="2131">
                  <c:v>129.73684210499999</c:v>
                </c:pt>
                <c:pt idx="2132">
                  <c:v>132.6</c:v>
                </c:pt>
                <c:pt idx="2133">
                  <c:v>136.217948718</c:v>
                </c:pt>
                <c:pt idx="2134">
                  <c:v>17</c:v>
                </c:pt>
                <c:pt idx="2135">
                  <c:v>17.708333333300001</c:v>
                </c:pt>
                <c:pt idx="2136">
                  <c:v>4.7222222222200001</c:v>
                </c:pt>
                <c:pt idx="2137">
                  <c:v>160</c:v>
                </c:pt>
                <c:pt idx="2138">
                  <c:v>130.27173912999999</c:v>
                </c:pt>
                <c:pt idx="2139">
                  <c:v>136.44736842099999</c:v>
                </c:pt>
                <c:pt idx="2140">
                  <c:v>120.10869565199999</c:v>
                </c:pt>
                <c:pt idx="2141">
                  <c:v>88.863636363599994</c:v>
                </c:pt>
                <c:pt idx="2142">
                  <c:v>102.5</c:v>
                </c:pt>
                <c:pt idx="2143">
                  <c:v>108.448275862</c:v>
                </c:pt>
                <c:pt idx="2144">
                  <c:v>118.75</c:v>
                </c:pt>
                <c:pt idx="2145">
                  <c:v>128.48837209300001</c:v>
                </c:pt>
                <c:pt idx="2146">
                  <c:v>131.195652174</c:v>
                </c:pt>
                <c:pt idx="2147">
                  <c:v>136.944444444</c:v>
                </c:pt>
                <c:pt idx="2148">
                  <c:v>16.527777777800001</c:v>
                </c:pt>
                <c:pt idx="2149">
                  <c:v>18.214285714300001</c:v>
                </c:pt>
                <c:pt idx="2150">
                  <c:v>13.0769230769</c:v>
                </c:pt>
                <c:pt idx="2151">
                  <c:v>170</c:v>
                </c:pt>
                <c:pt idx="2152">
                  <c:v>133.29545454500001</c:v>
                </c:pt>
                <c:pt idx="2153">
                  <c:v>134.03846153800001</c:v>
                </c:pt>
                <c:pt idx="2154">
                  <c:v>113.333333333</c:v>
                </c:pt>
                <c:pt idx="2155">
                  <c:v>88.269230769200007</c:v>
                </c:pt>
                <c:pt idx="2156">
                  <c:v>98.28125</c:v>
                </c:pt>
                <c:pt idx="2157">
                  <c:v>111.048387097</c:v>
                </c:pt>
                <c:pt idx="2158">
                  <c:v>117.90322580599999</c:v>
                </c:pt>
                <c:pt idx="2159">
                  <c:v>128.48837209300001</c:v>
                </c:pt>
                <c:pt idx="2160">
                  <c:v>130.9</c:v>
                </c:pt>
                <c:pt idx="2161">
                  <c:v>136</c:v>
                </c:pt>
                <c:pt idx="2162">
                  <c:v>14.166666666699999</c:v>
                </c:pt>
                <c:pt idx="2163">
                  <c:v>16.25</c:v>
                </c:pt>
                <c:pt idx="2164">
                  <c:v>3.86363636364</c:v>
                </c:pt>
                <c:pt idx="2165">
                  <c:v>166.45833333300001</c:v>
                </c:pt>
                <c:pt idx="2166">
                  <c:v>133.29545454500001</c:v>
                </c:pt>
                <c:pt idx="2167">
                  <c:v>136.395348837</c:v>
                </c:pt>
                <c:pt idx="2168">
                  <c:v>115.357142857</c:v>
                </c:pt>
                <c:pt idx="2169">
                  <c:v>81.136363636400006</c:v>
                </c:pt>
                <c:pt idx="2170">
                  <c:v>85</c:v>
                </c:pt>
                <c:pt idx="2171">
                  <c:v>112.321428571</c:v>
                </c:pt>
                <c:pt idx="2172">
                  <c:v>119.274193548</c:v>
                </c:pt>
                <c:pt idx="2173">
                  <c:v>127.5</c:v>
                </c:pt>
                <c:pt idx="2174">
                  <c:v>131.11702127699999</c:v>
                </c:pt>
                <c:pt idx="2175">
                  <c:v>137.30769230799999</c:v>
                </c:pt>
                <c:pt idx="2176">
                  <c:v>15.657894736799999</c:v>
                </c:pt>
                <c:pt idx="2177">
                  <c:v>18.030303030300001</c:v>
                </c:pt>
                <c:pt idx="2178">
                  <c:v>3.5416666666699999</c:v>
                </c:pt>
                <c:pt idx="2179">
                  <c:v>176.53846153800001</c:v>
                </c:pt>
                <c:pt idx="2180">
                  <c:v>131.363636364</c:v>
                </c:pt>
                <c:pt idx="2181">
                  <c:v>136.82926829300001</c:v>
                </c:pt>
                <c:pt idx="2182">
                  <c:v>119.772727273</c:v>
                </c:pt>
                <c:pt idx="2183">
                  <c:v>81.136363636400006</c:v>
                </c:pt>
                <c:pt idx="2184">
                  <c:v>101.34615384600001</c:v>
                </c:pt>
                <c:pt idx="2185">
                  <c:v>110.5</c:v>
                </c:pt>
                <c:pt idx="2186">
                  <c:v>116.53225806499999</c:v>
                </c:pt>
                <c:pt idx="2187">
                  <c:v>129.57317073199999</c:v>
                </c:pt>
                <c:pt idx="2188">
                  <c:v>130.102040816</c:v>
                </c:pt>
                <c:pt idx="2189">
                  <c:v>135.40697674399999</c:v>
                </c:pt>
                <c:pt idx="2190">
                  <c:v>12.75</c:v>
                </c:pt>
                <c:pt idx="2191">
                  <c:v>14.539473684200001</c:v>
                </c:pt>
                <c:pt idx="2192">
                  <c:v>4.25</c:v>
                </c:pt>
                <c:pt idx="2193">
                  <c:v>166.964285714</c:v>
                </c:pt>
                <c:pt idx="2194">
                  <c:v>133.16666666699999</c:v>
                </c:pt>
                <c:pt idx="2195">
                  <c:v>136.60714285700001</c:v>
                </c:pt>
                <c:pt idx="2196">
                  <c:v>120.416666667</c:v>
                </c:pt>
                <c:pt idx="2197">
                  <c:v>88.269230769200007</c:v>
                </c:pt>
                <c:pt idx="2198">
                  <c:v>92.96875</c:v>
                </c:pt>
                <c:pt idx="2199">
                  <c:v>110.5</c:v>
                </c:pt>
                <c:pt idx="2200">
                  <c:v>119.53125</c:v>
                </c:pt>
                <c:pt idx="2201">
                  <c:v>127.5</c:v>
                </c:pt>
                <c:pt idx="2202">
                  <c:v>130.05000000000001</c:v>
                </c:pt>
                <c:pt idx="2203">
                  <c:v>136.44736842099999</c:v>
                </c:pt>
                <c:pt idx="2204">
                  <c:v>14.166666666699999</c:v>
                </c:pt>
                <c:pt idx="2205">
                  <c:v>15.4545454545</c:v>
                </c:pt>
                <c:pt idx="2206">
                  <c:v>3.86363636364</c:v>
                </c:pt>
                <c:pt idx="2207">
                  <c:v>174.25</c:v>
                </c:pt>
                <c:pt idx="2208">
                  <c:v>131.363636364</c:v>
                </c:pt>
                <c:pt idx="2209">
                  <c:v>136.60714285700001</c:v>
                </c:pt>
                <c:pt idx="2210">
                  <c:v>112.717391304</c:v>
                </c:pt>
                <c:pt idx="2211">
                  <c:v>88.863636363599994</c:v>
                </c:pt>
                <c:pt idx="2212">
                  <c:v>103.214285714</c:v>
                </c:pt>
                <c:pt idx="2213">
                  <c:v>109.02173913</c:v>
                </c:pt>
                <c:pt idx="2214">
                  <c:v>113.333333333</c:v>
                </c:pt>
                <c:pt idx="2215">
                  <c:v>128.536585366</c:v>
                </c:pt>
                <c:pt idx="2216">
                  <c:v>130.9</c:v>
                </c:pt>
                <c:pt idx="2217">
                  <c:v>137.30769230799999</c:v>
                </c:pt>
                <c:pt idx="2218">
                  <c:v>13.8125</c:v>
                </c:pt>
                <c:pt idx="2219">
                  <c:v>14.932432432400001</c:v>
                </c:pt>
                <c:pt idx="2220">
                  <c:v>251.45833333300001</c:v>
                </c:pt>
                <c:pt idx="2221">
                  <c:v>170</c:v>
                </c:pt>
                <c:pt idx="2222">
                  <c:v>132.119565217</c:v>
                </c:pt>
                <c:pt idx="2223">
                  <c:v>137.88888888899999</c:v>
                </c:pt>
                <c:pt idx="2224">
                  <c:v>117.840909091</c:v>
                </c:pt>
                <c:pt idx="2225">
                  <c:v>85</c:v>
                </c:pt>
                <c:pt idx="2226">
                  <c:v>97.142857142899999</c:v>
                </c:pt>
              </c:numCache>
            </c:numRef>
          </c:xVal>
          <c:yVal>
            <c:numRef>
              <c:f>Tabelle1!$U$4:$U$2230</c:f>
              <c:numCache>
                <c:formatCode>General</c:formatCode>
                <c:ptCount val="2227"/>
                <c:pt idx="0">
                  <c:v>48</c:v>
                </c:pt>
                <c:pt idx="1">
                  <c:v>50.5</c:v>
                </c:pt>
                <c:pt idx="2">
                  <c:v>52</c:v>
                </c:pt>
                <c:pt idx="3">
                  <c:v>53</c:v>
                </c:pt>
                <c:pt idx="4">
                  <c:v>53</c:v>
                </c:pt>
                <c:pt idx="5">
                  <c:v>52.5</c:v>
                </c:pt>
                <c:pt idx="6">
                  <c:v>54</c:v>
                </c:pt>
                <c:pt idx="7">
                  <c:v>56</c:v>
                </c:pt>
                <c:pt idx="8">
                  <c:v>58.5</c:v>
                </c:pt>
                <c:pt idx="9">
                  <c:v>61</c:v>
                </c:pt>
                <c:pt idx="10">
                  <c:v>61</c:v>
                </c:pt>
                <c:pt idx="11">
                  <c:v>63</c:v>
                </c:pt>
                <c:pt idx="12">
                  <c:v>65.5</c:v>
                </c:pt>
                <c:pt idx="13">
                  <c:v>69</c:v>
                </c:pt>
                <c:pt idx="14">
                  <c:v>68.5</c:v>
                </c:pt>
                <c:pt idx="15">
                  <c:v>72</c:v>
                </c:pt>
                <c:pt idx="16">
                  <c:v>75.5</c:v>
                </c:pt>
                <c:pt idx="17">
                  <c:v>74.5</c:v>
                </c:pt>
                <c:pt idx="18">
                  <c:v>74.5</c:v>
                </c:pt>
                <c:pt idx="19">
                  <c:v>76.5</c:v>
                </c:pt>
                <c:pt idx="20">
                  <c:v>76</c:v>
                </c:pt>
                <c:pt idx="21">
                  <c:v>77</c:v>
                </c:pt>
                <c:pt idx="22">
                  <c:v>75</c:v>
                </c:pt>
                <c:pt idx="23">
                  <c:v>63.5</c:v>
                </c:pt>
                <c:pt idx="24">
                  <c:v>14</c:v>
                </c:pt>
                <c:pt idx="25">
                  <c:v>1</c:v>
                </c:pt>
                <c:pt idx="26">
                  <c:v>1.5</c:v>
                </c:pt>
                <c:pt idx="27">
                  <c:v>1</c:v>
                </c:pt>
                <c:pt idx="28">
                  <c:v>0</c:v>
                </c:pt>
                <c:pt idx="29">
                  <c:v>10</c:v>
                </c:pt>
                <c:pt idx="30">
                  <c:v>63</c:v>
                </c:pt>
                <c:pt idx="31">
                  <c:v>81</c:v>
                </c:pt>
                <c:pt idx="32">
                  <c:v>84.5</c:v>
                </c:pt>
                <c:pt idx="33">
                  <c:v>83.5</c:v>
                </c:pt>
                <c:pt idx="34">
                  <c:v>83.5</c:v>
                </c:pt>
                <c:pt idx="35">
                  <c:v>82</c:v>
                </c:pt>
                <c:pt idx="36">
                  <c:v>75.5</c:v>
                </c:pt>
                <c:pt idx="37">
                  <c:v>49</c:v>
                </c:pt>
                <c:pt idx="38">
                  <c:v>13.5</c:v>
                </c:pt>
                <c:pt idx="39">
                  <c:v>4</c:v>
                </c:pt>
                <c:pt idx="40">
                  <c:v>2.5</c:v>
                </c:pt>
                <c:pt idx="41">
                  <c:v>2</c:v>
                </c:pt>
                <c:pt idx="42">
                  <c:v>3</c:v>
                </c:pt>
                <c:pt idx="43">
                  <c:v>6</c:v>
                </c:pt>
                <c:pt idx="44">
                  <c:v>9.5</c:v>
                </c:pt>
                <c:pt idx="45">
                  <c:v>17.5</c:v>
                </c:pt>
                <c:pt idx="46">
                  <c:v>30</c:v>
                </c:pt>
                <c:pt idx="47">
                  <c:v>160.5</c:v>
                </c:pt>
                <c:pt idx="48">
                  <c:v>61.5</c:v>
                </c:pt>
                <c:pt idx="49">
                  <c:v>60</c:v>
                </c:pt>
                <c:pt idx="50">
                  <c:v>72</c:v>
                </c:pt>
                <c:pt idx="51">
                  <c:v>95</c:v>
                </c:pt>
                <c:pt idx="52">
                  <c:v>144</c:v>
                </c:pt>
                <c:pt idx="53">
                  <c:v>164</c:v>
                </c:pt>
                <c:pt idx="54">
                  <c:v>104</c:v>
                </c:pt>
                <c:pt idx="55">
                  <c:v>104.5</c:v>
                </c:pt>
                <c:pt idx="56">
                  <c:v>109.5</c:v>
                </c:pt>
                <c:pt idx="57">
                  <c:v>113</c:v>
                </c:pt>
                <c:pt idx="58">
                  <c:v>132</c:v>
                </c:pt>
                <c:pt idx="59">
                  <c:v>154</c:v>
                </c:pt>
                <c:pt idx="60">
                  <c:v>179.5</c:v>
                </c:pt>
                <c:pt idx="61">
                  <c:v>160</c:v>
                </c:pt>
                <c:pt idx="62">
                  <c:v>63.5</c:v>
                </c:pt>
                <c:pt idx="63">
                  <c:v>59.5</c:v>
                </c:pt>
                <c:pt idx="64">
                  <c:v>73</c:v>
                </c:pt>
                <c:pt idx="65">
                  <c:v>96</c:v>
                </c:pt>
                <c:pt idx="66">
                  <c:v>145.5</c:v>
                </c:pt>
                <c:pt idx="67">
                  <c:v>164.5</c:v>
                </c:pt>
                <c:pt idx="68">
                  <c:v>106</c:v>
                </c:pt>
                <c:pt idx="69">
                  <c:v>104.5</c:v>
                </c:pt>
                <c:pt idx="70">
                  <c:v>110</c:v>
                </c:pt>
                <c:pt idx="71">
                  <c:v>116</c:v>
                </c:pt>
                <c:pt idx="72">
                  <c:v>131.5</c:v>
                </c:pt>
                <c:pt idx="73">
                  <c:v>152.5</c:v>
                </c:pt>
                <c:pt idx="74">
                  <c:v>180.5</c:v>
                </c:pt>
                <c:pt idx="75">
                  <c:v>161</c:v>
                </c:pt>
                <c:pt idx="76">
                  <c:v>62</c:v>
                </c:pt>
                <c:pt idx="77">
                  <c:v>60.5</c:v>
                </c:pt>
                <c:pt idx="78">
                  <c:v>74</c:v>
                </c:pt>
                <c:pt idx="79">
                  <c:v>96</c:v>
                </c:pt>
                <c:pt idx="80">
                  <c:v>145</c:v>
                </c:pt>
                <c:pt idx="81">
                  <c:v>163</c:v>
                </c:pt>
                <c:pt idx="82">
                  <c:v>104</c:v>
                </c:pt>
                <c:pt idx="83">
                  <c:v>103</c:v>
                </c:pt>
                <c:pt idx="84">
                  <c:v>110</c:v>
                </c:pt>
                <c:pt idx="85">
                  <c:v>114.5</c:v>
                </c:pt>
                <c:pt idx="86">
                  <c:v>131</c:v>
                </c:pt>
                <c:pt idx="87">
                  <c:v>153</c:v>
                </c:pt>
                <c:pt idx="88">
                  <c:v>180.5</c:v>
                </c:pt>
                <c:pt idx="89">
                  <c:v>159</c:v>
                </c:pt>
                <c:pt idx="90">
                  <c:v>62.5</c:v>
                </c:pt>
                <c:pt idx="91">
                  <c:v>60</c:v>
                </c:pt>
                <c:pt idx="92">
                  <c:v>74</c:v>
                </c:pt>
                <c:pt idx="93">
                  <c:v>97</c:v>
                </c:pt>
                <c:pt idx="94">
                  <c:v>145.5</c:v>
                </c:pt>
                <c:pt idx="95">
                  <c:v>166</c:v>
                </c:pt>
                <c:pt idx="96">
                  <c:v>105</c:v>
                </c:pt>
                <c:pt idx="97">
                  <c:v>103.5</c:v>
                </c:pt>
                <c:pt idx="98">
                  <c:v>109.5</c:v>
                </c:pt>
                <c:pt idx="99">
                  <c:v>114.5</c:v>
                </c:pt>
                <c:pt idx="100">
                  <c:v>132</c:v>
                </c:pt>
                <c:pt idx="101">
                  <c:v>153</c:v>
                </c:pt>
                <c:pt idx="102">
                  <c:v>181.5</c:v>
                </c:pt>
                <c:pt idx="103">
                  <c:v>160.5</c:v>
                </c:pt>
                <c:pt idx="104">
                  <c:v>63.5</c:v>
                </c:pt>
                <c:pt idx="105">
                  <c:v>61</c:v>
                </c:pt>
                <c:pt idx="106">
                  <c:v>72.5</c:v>
                </c:pt>
                <c:pt idx="107">
                  <c:v>96.5</c:v>
                </c:pt>
                <c:pt idx="108">
                  <c:v>145</c:v>
                </c:pt>
                <c:pt idx="109">
                  <c:v>165.5</c:v>
                </c:pt>
                <c:pt idx="110">
                  <c:v>106</c:v>
                </c:pt>
                <c:pt idx="111">
                  <c:v>104</c:v>
                </c:pt>
                <c:pt idx="112">
                  <c:v>109</c:v>
                </c:pt>
                <c:pt idx="113">
                  <c:v>113.5</c:v>
                </c:pt>
                <c:pt idx="114">
                  <c:v>131</c:v>
                </c:pt>
                <c:pt idx="115">
                  <c:v>151</c:v>
                </c:pt>
                <c:pt idx="116">
                  <c:v>181</c:v>
                </c:pt>
                <c:pt idx="117">
                  <c:v>159.5</c:v>
                </c:pt>
                <c:pt idx="118">
                  <c:v>63</c:v>
                </c:pt>
                <c:pt idx="119">
                  <c:v>57</c:v>
                </c:pt>
                <c:pt idx="120">
                  <c:v>73</c:v>
                </c:pt>
                <c:pt idx="121">
                  <c:v>95.5</c:v>
                </c:pt>
                <c:pt idx="122">
                  <c:v>144</c:v>
                </c:pt>
                <c:pt idx="123">
                  <c:v>164.5</c:v>
                </c:pt>
                <c:pt idx="124">
                  <c:v>104</c:v>
                </c:pt>
                <c:pt idx="125">
                  <c:v>104</c:v>
                </c:pt>
                <c:pt idx="126">
                  <c:v>108.5</c:v>
                </c:pt>
                <c:pt idx="127">
                  <c:v>114.5</c:v>
                </c:pt>
                <c:pt idx="128">
                  <c:v>130.5</c:v>
                </c:pt>
                <c:pt idx="129">
                  <c:v>151</c:v>
                </c:pt>
                <c:pt idx="130">
                  <c:v>180</c:v>
                </c:pt>
                <c:pt idx="131">
                  <c:v>161</c:v>
                </c:pt>
                <c:pt idx="132">
                  <c:v>63.5</c:v>
                </c:pt>
                <c:pt idx="133">
                  <c:v>60</c:v>
                </c:pt>
                <c:pt idx="134">
                  <c:v>74</c:v>
                </c:pt>
                <c:pt idx="135">
                  <c:v>95.5</c:v>
                </c:pt>
                <c:pt idx="136">
                  <c:v>145</c:v>
                </c:pt>
                <c:pt idx="137">
                  <c:v>165</c:v>
                </c:pt>
                <c:pt idx="138">
                  <c:v>103.5</c:v>
                </c:pt>
                <c:pt idx="139">
                  <c:v>104</c:v>
                </c:pt>
                <c:pt idx="140">
                  <c:v>110.5</c:v>
                </c:pt>
                <c:pt idx="141">
                  <c:v>116</c:v>
                </c:pt>
                <c:pt idx="142">
                  <c:v>133.5</c:v>
                </c:pt>
                <c:pt idx="143">
                  <c:v>152</c:v>
                </c:pt>
                <c:pt idx="144">
                  <c:v>182</c:v>
                </c:pt>
                <c:pt idx="145">
                  <c:v>160</c:v>
                </c:pt>
                <c:pt idx="146">
                  <c:v>65.5</c:v>
                </c:pt>
                <c:pt idx="147">
                  <c:v>60.5</c:v>
                </c:pt>
                <c:pt idx="148">
                  <c:v>74</c:v>
                </c:pt>
                <c:pt idx="149">
                  <c:v>95.5</c:v>
                </c:pt>
                <c:pt idx="150">
                  <c:v>144</c:v>
                </c:pt>
                <c:pt idx="151">
                  <c:v>165</c:v>
                </c:pt>
                <c:pt idx="152">
                  <c:v>105.5</c:v>
                </c:pt>
                <c:pt idx="153">
                  <c:v>104.5</c:v>
                </c:pt>
                <c:pt idx="154">
                  <c:v>110</c:v>
                </c:pt>
                <c:pt idx="155">
                  <c:v>115</c:v>
                </c:pt>
                <c:pt idx="156">
                  <c:v>133</c:v>
                </c:pt>
                <c:pt idx="157">
                  <c:v>151.5</c:v>
                </c:pt>
                <c:pt idx="158">
                  <c:v>181</c:v>
                </c:pt>
                <c:pt idx="159">
                  <c:v>160.5</c:v>
                </c:pt>
                <c:pt idx="160">
                  <c:v>64.5</c:v>
                </c:pt>
                <c:pt idx="161">
                  <c:v>62</c:v>
                </c:pt>
                <c:pt idx="162">
                  <c:v>74</c:v>
                </c:pt>
                <c:pt idx="163">
                  <c:v>95</c:v>
                </c:pt>
                <c:pt idx="164">
                  <c:v>145.5</c:v>
                </c:pt>
                <c:pt idx="165">
                  <c:v>165</c:v>
                </c:pt>
                <c:pt idx="166">
                  <c:v>104</c:v>
                </c:pt>
                <c:pt idx="167">
                  <c:v>104.5</c:v>
                </c:pt>
                <c:pt idx="168">
                  <c:v>110</c:v>
                </c:pt>
                <c:pt idx="169">
                  <c:v>115.5</c:v>
                </c:pt>
                <c:pt idx="170">
                  <c:v>133</c:v>
                </c:pt>
                <c:pt idx="171">
                  <c:v>152</c:v>
                </c:pt>
                <c:pt idx="172">
                  <c:v>180.5</c:v>
                </c:pt>
                <c:pt idx="173">
                  <c:v>161.5</c:v>
                </c:pt>
                <c:pt idx="174">
                  <c:v>64</c:v>
                </c:pt>
                <c:pt idx="175">
                  <c:v>62</c:v>
                </c:pt>
                <c:pt idx="176">
                  <c:v>73.5</c:v>
                </c:pt>
                <c:pt idx="177">
                  <c:v>96</c:v>
                </c:pt>
                <c:pt idx="178">
                  <c:v>145.5</c:v>
                </c:pt>
                <c:pt idx="179">
                  <c:v>164.5</c:v>
                </c:pt>
                <c:pt idx="180">
                  <c:v>103.5</c:v>
                </c:pt>
                <c:pt idx="181">
                  <c:v>104.5</c:v>
                </c:pt>
                <c:pt idx="182">
                  <c:v>109.5</c:v>
                </c:pt>
                <c:pt idx="183">
                  <c:v>115</c:v>
                </c:pt>
                <c:pt idx="184">
                  <c:v>132.5</c:v>
                </c:pt>
                <c:pt idx="185">
                  <c:v>151.5</c:v>
                </c:pt>
                <c:pt idx="186">
                  <c:v>180.5</c:v>
                </c:pt>
                <c:pt idx="187">
                  <c:v>160</c:v>
                </c:pt>
                <c:pt idx="188">
                  <c:v>63.5</c:v>
                </c:pt>
                <c:pt idx="189">
                  <c:v>59.5</c:v>
                </c:pt>
                <c:pt idx="190">
                  <c:v>72</c:v>
                </c:pt>
                <c:pt idx="191">
                  <c:v>95.5</c:v>
                </c:pt>
                <c:pt idx="192">
                  <c:v>145</c:v>
                </c:pt>
                <c:pt idx="193">
                  <c:v>165</c:v>
                </c:pt>
                <c:pt idx="194">
                  <c:v>105.5</c:v>
                </c:pt>
                <c:pt idx="195">
                  <c:v>103.5</c:v>
                </c:pt>
                <c:pt idx="196">
                  <c:v>109.5</c:v>
                </c:pt>
                <c:pt idx="197">
                  <c:v>114</c:v>
                </c:pt>
                <c:pt idx="198">
                  <c:v>132</c:v>
                </c:pt>
                <c:pt idx="199">
                  <c:v>152</c:v>
                </c:pt>
                <c:pt idx="200">
                  <c:v>179.5</c:v>
                </c:pt>
                <c:pt idx="201">
                  <c:v>160.5</c:v>
                </c:pt>
                <c:pt idx="202">
                  <c:v>61.5</c:v>
                </c:pt>
                <c:pt idx="203">
                  <c:v>60</c:v>
                </c:pt>
                <c:pt idx="204">
                  <c:v>74.5</c:v>
                </c:pt>
                <c:pt idx="205">
                  <c:v>95.5</c:v>
                </c:pt>
                <c:pt idx="206">
                  <c:v>144</c:v>
                </c:pt>
                <c:pt idx="207">
                  <c:v>164</c:v>
                </c:pt>
                <c:pt idx="208">
                  <c:v>105</c:v>
                </c:pt>
                <c:pt idx="209">
                  <c:v>104</c:v>
                </c:pt>
                <c:pt idx="210">
                  <c:v>110</c:v>
                </c:pt>
                <c:pt idx="211">
                  <c:v>113.5</c:v>
                </c:pt>
                <c:pt idx="212">
                  <c:v>130</c:v>
                </c:pt>
                <c:pt idx="213">
                  <c:v>151.5</c:v>
                </c:pt>
                <c:pt idx="214">
                  <c:v>181.5</c:v>
                </c:pt>
                <c:pt idx="215">
                  <c:v>160</c:v>
                </c:pt>
                <c:pt idx="216">
                  <c:v>64</c:v>
                </c:pt>
                <c:pt idx="217">
                  <c:v>60.5</c:v>
                </c:pt>
                <c:pt idx="218">
                  <c:v>73.5</c:v>
                </c:pt>
                <c:pt idx="219">
                  <c:v>95</c:v>
                </c:pt>
                <c:pt idx="220">
                  <c:v>143.5</c:v>
                </c:pt>
                <c:pt idx="221">
                  <c:v>167</c:v>
                </c:pt>
                <c:pt idx="222">
                  <c:v>105</c:v>
                </c:pt>
                <c:pt idx="223">
                  <c:v>104.5</c:v>
                </c:pt>
                <c:pt idx="224">
                  <c:v>109.5</c:v>
                </c:pt>
                <c:pt idx="225">
                  <c:v>114.5</c:v>
                </c:pt>
                <c:pt idx="226">
                  <c:v>131.5</c:v>
                </c:pt>
                <c:pt idx="227">
                  <c:v>151</c:v>
                </c:pt>
                <c:pt idx="228">
                  <c:v>181</c:v>
                </c:pt>
                <c:pt idx="229">
                  <c:v>161</c:v>
                </c:pt>
                <c:pt idx="230">
                  <c:v>63</c:v>
                </c:pt>
                <c:pt idx="231">
                  <c:v>62</c:v>
                </c:pt>
                <c:pt idx="232">
                  <c:v>74.5</c:v>
                </c:pt>
                <c:pt idx="233">
                  <c:v>96</c:v>
                </c:pt>
                <c:pt idx="234">
                  <c:v>144.5</c:v>
                </c:pt>
                <c:pt idx="235">
                  <c:v>165</c:v>
                </c:pt>
                <c:pt idx="236">
                  <c:v>103.5</c:v>
                </c:pt>
                <c:pt idx="237">
                  <c:v>104</c:v>
                </c:pt>
                <c:pt idx="238">
                  <c:v>110</c:v>
                </c:pt>
                <c:pt idx="239">
                  <c:v>114.5</c:v>
                </c:pt>
                <c:pt idx="240">
                  <c:v>131.5</c:v>
                </c:pt>
                <c:pt idx="241">
                  <c:v>151.5</c:v>
                </c:pt>
                <c:pt idx="242">
                  <c:v>181</c:v>
                </c:pt>
                <c:pt idx="243">
                  <c:v>159.5</c:v>
                </c:pt>
                <c:pt idx="244">
                  <c:v>64</c:v>
                </c:pt>
                <c:pt idx="245">
                  <c:v>58</c:v>
                </c:pt>
                <c:pt idx="246">
                  <c:v>72.5</c:v>
                </c:pt>
                <c:pt idx="247">
                  <c:v>95.5</c:v>
                </c:pt>
                <c:pt idx="248">
                  <c:v>144.5</c:v>
                </c:pt>
                <c:pt idx="249">
                  <c:v>164</c:v>
                </c:pt>
                <c:pt idx="250">
                  <c:v>104</c:v>
                </c:pt>
                <c:pt idx="251">
                  <c:v>103.5</c:v>
                </c:pt>
                <c:pt idx="252">
                  <c:v>108.5</c:v>
                </c:pt>
                <c:pt idx="253">
                  <c:v>114</c:v>
                </c:pt>
                <c:pt idx="254">
                  <c:v>129.5</c:v>
                </c:pt>
                <c:pt idx="255">
                  <c:v>151.5</c:v>
                </c:pt>
                <c:pt idx="256">
                  <c:v>180</c:v>
                </c:pt>
                <c:pt idx="257">
                  <c:v>161</c:v>
                </c:pt>
                <c:pt idx="258">
                  <c:v>63.5</c:v>
                </c:pt>
                <c:pt idx="259">
                  <c:v>61</c:v>
                </c:pt>
                <c:pt idx="260">
                  <c:v>73.5</c:v>
                </c:pt>
                <c:pt idx="261">
                  <c:v>95.5</c:v>
                </c:pt>
                <c:pt idx="262">
                  <c:v>144.5</c:v>
                </c:pt>
                <c:pt idx="263">
                  <c:v>164</c:v>
                </c:pt>
                <c:pt idx="264">
                  <c:v>105.5</c:v>
                </c:pt>
                <c:pt idx="265">
                  <c:v>104</c:v>
                </c:pt>
                <c:pt idx="266">
                  <c:v>109</c:v>
                </c:pt>
                <c:pt idx="267">
                  <c:v>114</c:v>
                </c:pt>
                <c:pt idx="268">
                  <c:v>132</c:v>
                </c:pt>
                <c:pt idx="269">
                  <c:v>154</c:v>
                </c:pt>
                <c:pt idx="270">
                  <c:v>180</c:v>
                </c:pt>
                <c:pt idx="271">
                  <c:v>159.5</c:v>
                </c:pt>
                <c:pt idx="272">
                  <c:v>63</c:v>
                </c:pt>
                <c:pt idx="273">
                  <c:v>58.5</c:v>
                </c:pt>
                <c:pt idx="274">
                  <c:v>73</c:v>
                </c:pt>
                <c:pt idx="275">
                  <c:v>95</c:v>
                </c:pt>
                <c:pt idx="276">
                  <c:v>143</c:v>
                </c:pt>
                <c:pt idx="277">
                  <c:v>164.5</c:v>
                </c:pt>
                <c:pt idx="278">
                  <c:v>103</c:v>
                </c:pt>
                <c:pt idx="279">
                  <c:v>103.5</c:v>
                </c:pt>
                <c:pt idx="280">
                  <c:v>108.5</c:v>
                </c:pt>
                <c:pt idx="281">
                  <c:v>112</c:v>
                </c:pt>
                <c:pt idx="282">
                  <c:v>130.5</c:v>
                </c:pt>
                <c:pt idx="283">
                  <c:v>152</c:v>
                </c:pt>
                <c:pt idx="284">
                  <c:v>180.5</c:v>
                </c:pt>
                <c:pt idx="285">
                  <c:v>160.5</c:v>
                </c:pt>
                <c:pt idx="286">
                  <c:v>64</c:v>
                </c:pt>
                <c:pt idx="287">
                  <c:v>60</c:v>
                </c:pt>
                <c:pt idx="288">
                  <c:v>73.5</c:v>
                </c:pt>
                <c:pt idx="289">
                  <c:v>95.5</c:v>
                </c:pt>
                <c:pt idx="290">
                  <c:v>144.5</c:v>
                </c:pt>
                <c:pt idx="291">
                  <c:v>164.5</c:v>
                </c:pt>
                <c:pt idx="292">
                  <c:v>104.5</c:v>
                </c:pt>
                <c:pt idx="293">
                  <c:v>103.5</c:v>
                </c:pt>
                <c:pt idx="294">
                  <c:v>110</c:v>
                </c:pt>
                <c:pt idx="295">
                  <c:v>113.5</c:v>
                </c:pt>
                <c:pt idx="296">
                  <c:v>131</c:v>
                </c:pt>
                <c:pt idx="297">
                  <c:v>152</c:v>
                </c:pt>
                <c:pt idx="298">
                  <c:v>179</c:v>
                </c:pt>
                <c:pt idx="299">
                  <c:v>160.5</c:v>
                </c:pt>
                <c:pt idx="300">
                  <c:v>64.5</c:v>
                </c:pt>
                <c:pt idx="301">
                  <c:v>61.5</c:v>
                </c:pt>
                <c:pt idx="302">
                  <c:v>72</c:v>
                </c:pt>
                <c:pt idx="303">
                  <c:v>95</c:v>
                </c:pt>
                <c:pt idx="304">
                  <c:v>144</c:v>
                </c:pt>
                <c:pt idx="305">
                  <c:v>164</c:v>
                </c:pt>
                <c:pt idx="306">
                  <c:v>105</c:v>
                </c:pt>
                <c:pt idx="307">
                  <c:v>102.5</c:v>
                </c:pt>
                <c:pt idx="308">
                  <c:v>108.5</c:v>
                </c:pt>
                <c:pt idx="309">
                  <c:v>115</c:v>
                </c:pt>
                <c:pt idx="310">
                  <c:v>131.5</c:v>
                </c:pt>
                <c:pt idx="311">
                  <c:v>153</c:v>
                </c:pt>
                <c:pt idx="312">
                  <c:v>180.5</c:v>
                </c:pt>
                <c:pt idx="313">
                  <c:v>160</c:v>
                </c:pt>
                <c:pt idx="314">
                  <c:v>63.5</c:v>
                </c:pt>
                <c:pt idx="315">
                  <c:v>60.5</c:v>
                </c:pt>
                <c:pt idx="316">
                  <c:v>74</c:v>
                </c:pt>
                <c:pt idx="317">
                  <c:v>95</c:v>
                </c:pt>
                <c:pt idx="318">
                  <c:v>143.5</c:v>
                </c:pt>
                <c:pt idx="319">
                  <c:v>163.5</c:v>
                </c:pt>
                <c:pt idx="320">
                  <c:v>103.5</c:v>
                </c:pt>
                <c:pt idx="321">
                  <c:v>104</c:v>
                </c:pt>
                <c:pt idx="322">
                  <c:v>108.5</c:v>
                </c:pt>
                <c:pt idx="323">
                  <c:v>115.5</c:v>
                </c:pt>
                <c:pt idx="324">
                  <c:v>132.5</c:v>
                </c:pt>
                <c:pt idx="325">
                  <c:v>151</c:v>
                </c:pt>
                <c:pt idx="326">
                  <c:v>181.5</c:v>
                </c:pt>
                <c:pt idx="327">
                  <c:v>160.5</c:v>
                </c:pt>
                <c:pt idx="328">
                  <c:v>62</c:v>
                </c:pt>
                <c:pt idx="329">
                  <c:v>60</c:v>
                </c:pt>
                <c:pt idx="330">
                  <c:v>71.5</c:v>
                </c:pt>
                <c:pt idx="331">
                  <c:v>95.5</c:v>
                </c:pt>
                <c:pt idx="332">
                  <c:v>145</c:v>
                </c:pt>
                <c:pt idx="333">
                  <c:v>164.5</c:v>
                </c:pt>
                <c:pt idx="334">
                  <c:v>104.5</c:v>
                </c:pt>
                <c:pt idx="335">
                  <c:v>103</c:v>
                </c:pt>
                <c:pt idx="336">
                  <c:v>108.5</c:v>
                </c:pt>
                <c:pt idx="337">
                  <c:v>114</c:v>
                </c:pt>
                <c:pt idx="338">
                  <c:v>132</c:v>
                </c:pt>
                <c:pt idx="339">
                  <c:v>151.5</c:v>
                </c:pt>
                <c:pt idx="340">
                  <c:v>179</c:v>
                </c:pt>
                <c:pt idx="341">
                  <c:v>160</c:v>
                </c:pt>
                <c:pt idx="342">
                  <c:v>61.5</c:v>
                </c:pt>
                <c:pt idx="343">
                  <c:v>58.5</c:v>
                </c:pt>
                <c:pt idx="344">
                  <c:v>73.5</c:v>
                </c:pt>
                <c:pt idx="345">
                  <c:v>95.5</c:v>
                </c:pt>
                <c:pt idx="346">
                  <c:v>143.5</c:v>
                </c:pt>
                <c:pt idx="347">
                  <c:v>164</c:v>
                </c:pt>
                <c:pt idx="348">
                  <c:v>104</c:v>
                </c:pt>
                <c:pt idx="349">
                  <c:v>102.5</c:v>
                </c:pt>
                <c:pt idx="350">
                  <c:v>108</c:v>
                </c:pt>
                <c:pt idx="351">
                  <c:v>113.5</c:v>
                </c:pt>
                <c:pt idx="352">
                  <c:v>130</c:v>
                </c:pt>
                <c:pt idx="353">
                  <c:v>153.5</c:v>
                </c:pt>
                <c:pt idx="354">
                  <c:v>181</c:v>
                </c:pt>
                <c:pt idx="355">
                  <c:v>159.5</c:v>
                </c:pt>
                <c:pt idx="356">
                  <c:v>62.5</c:v>
                </c:pt>
                <c:pt idx="357">
                  <c:v>60</c:v>
                </c:pt>
                <c:pt idx="358">
                  <c:v>72</c:v>
                </c:pt>
                <c:pt idx="359">
                  <c:v>95.5</c:v>
                </c:pt>
                <c:pt idx="360">
                  <c:v>144</c:v>
                </c:pt>
                <c:pt idx="361">
                  <c:v>164.5</c:v>
                </c:pt>
                <c:pt idx="362">
                  <c:v>105</c:v>
                </c:pt>
                <c:pt idx="363">
                  <c:v>103.5</c:v>
                </c:pt>
                <c:pt idx="364">
                  <c:v>108.5</c:v>
                </c:pt>
                <c:pt idx="365">
                  <c:v>114</c:v>
                </c:pt>
                <c:pt idx="366">
                  <c:v>132</c:v>
                </c:pt>
                <c:pt idx="367">
                  <c:v>152</c:v>
                </c:pt>
                <c:pt idx="368">
                  <c:v>180</c:v>
                </c:pt>
                <c:pt idx="369">
                  <c:v>159.5</c:v>
                </c:pt>
                <c:pt idx="370">
                  <c:v>64</c:v>
                </c:pt>
                <c:pt idx="371">
                  <c:v>59</c:v>
                </c:pt>
                <c:pt idx="372">
                  <c:v>73.5</c:v>
                </c:pt>
                <c:pt idx="373">
                  <c:v>95</c:v>
                </c:pt>
                <c:pt idx="374">
                  <c:v>145</c:v>
                </c:pt>
                <c:pt idx="375">
                  <c:v>164.5</c:v>
                </c:pt>
                <c:pt idx="376">
                  <c:v>105</c:v>
                </c:pt>
                <c:pt idx="377">
                  <c:v>104.5</c:v>
                </c:pt>
                <c:pt idx="378">
                  <c:v>109.5</c:v>
                </c:pt>
                <c:pt idx="379">
                  <c:v>115</c:v>
                </c:pt>
                <c:pt idx="380">
                  <c:v>130.5</c:v>
                </c:pt>
                <c:pt idx="381">
                  <c:v>152</c:v>
                </c:pt>
                <c:pt idx="382">
                  <c:v>180.5</c:v>
                </c:pt>
                <c:pt idx="383">
                  <c:v>160</c:v>
                </c:pt>
                <c:pt idx="384">
                  <c:v>64</c:v>
                </c:pt>
                <c:pt idx="385">
                  <c:v>61.5</c:v>
                </c:pt>
                <c:pt idx="386">
                  <c:v>73.5</c:v>
                </c:pt>
                <c:pt idx="387">
                  <c:v>95</c:v>
                </c:pt>
                <c:pt idx="388">
                  <c:v>144.5</c:v>
                </c:pt>
                <c:pt idx="389">
                  <c:v>163.5</c:v>
                </c:pt>
                <c:pt idx="390">
                  <c:v>104</c:v>
                </c:pt>
                <c:pt idx="391">
                  <c:v>103.5</c:v>
                </c:pt>
                <c:pt idx="392">
                  <c:v>110</c:v>
                </c:pt>
                <c:pt idx="393">
                  <c:v>115</c:v>
                </c:pt>
                <c:pt idx="394">
                  <c:v>130</c:v>
                </c:pt>
                <c:pt idx="395">
                  <c:v>152</c:v>
                </c:pt>
                <c:pt idx="396">
                  <c:v>181</c:v>
                </c:pt>
                <c:pt idx="397">
                  <c:v>161</c:v>
                </c:pt>
                <c:pt idx="398">
                  <c:v>62.5</c:v>
                </c:pt>
                <c:pt idx="399">
                  <c:v>59.5</c:v>
                </c:pt>
                <c:pt idx="400">
                  <c:v>71.5</c:v>
                </c:pt>
                <c:pt idx="401">
                  <c:v>95.5</c:v>
                </c:pt>
                <c:pt idx="402">
                  <c:v>142.5</c:v>
                </c:pt>
                <c:pt idx="403">
                  <c:v>165</c:v>
                </c:pt>
                <c:pt idx="404">
                  <c:v>103.5</c:v>
                </c:pt>
                <c:pt idx="405">
                  <c:v>103</c:v>
                </c:pt>
                <c:pt idx="406">
                  <c:v>108</c:v>
                </c:pt>
                <c:pt idx="407">
                  <c:v>114</c:v>
                </c:pt>
                <c:pt idx="408">
                  <c:v>130.5</c:v>
                </c:pt>
                <c:pt idx="409">
                  <c:v>151</c:v>
                </c:pt>
                <c:pt idx="410">
                  <c:v>180</c:v>
                </c:pt>
                <c:pt idx="411">
                  <c:v>160.5</c:v>
                </c:pt>
                <c:pt idx="412">
                  <c:v>63</c:v>
                </c:pt>
                <c:pt idx="413">
                  <c:v>59.5</c:v>
                </c:pt>
                <c:pt idx="414">
                  <c:v>71.5</c:v>
                </c:pt>
                <c:pt idx="415">
                  <c:v>94.5</c:v>
                </c:pt>
                <c:pt idx="416">
                  <c:v>146</c:v>
                </c:pt>
                <c:pt idx="417">
                  <c:v>163.5</c:v>
                </c:pt>
                <c:pt idx="418">
                  <c:v>105</c:v>
                </c:pt>
                <c:pt idx="419">
                  <c:v>103.5</c:v>
                </c:pt>
                <c:pt idx="420">
                  <c:v>109.5</c:v>
                </c:pt>
                <c:pt idx="421">
                  <c:v>115.5</c:v>
                </c:pt>
                <c:pt idx="422">
                  <c:v>131</c:v>
                </c:pt>
                <c:pt idx="423">
                  <c:v>153</c:v>
                </c:pt>
                <c:pt idx="424">
                  <c:v>178.5</c:v>
                </c:pt>
                <c:pt idx="425">
                  <c:v>161</c:v>
                </c:pt>
                <c:pt idx="426">
                  <c:v>63</c:v>
                </c:pt>
                <c:pt idx="427">
                  <c:v>60</c:v>
                </c:pt>
                <c:pt idx="428">
                  <c:v>72.5</c:v>
                </c:pt>
                <c:pt idx="429">
                  <c:v>95</c:v>
                </c:pt>
                <c:pt idx="430">
                  <c:v>143.5</c:v>
                </c:pt>
                <c:pt idx="431">
                  <c:v>165</c:v>
                </c:pt>
                <c:pt idx="432">
                  <c:v>104.5</c:v>
                </c:pt>
                <c:pt idx="433">
                  <c:v>102.5</c:v>
                </c:pt>
                <c:pt idx="434">
                  <c:v>109</c:v>
                </c:pt>
                <c:pt idx="435">
                  <c:v>113.5</c:v>
                </c:pt>
                <c:pt idx="436">
                  <c:v>130.5</c:v>
                </c:pt>
                <c:pt idx="437">
                  <c:v>151</c:v>
                </c:pt>
                <c:pt idx="438">
                  <c:v>181.5</c:v>
                </c:pt>
                <c:pt idx="439">
                  <c:v>160.5</c:v>
                </c:pt>
                <c:pt idx="440">
                  <c:v>63</c:v>
                </c:pt>
                <c:pt idx="441">
                  <c:v>59.5</c:v>
                </c:pt>
                <c:pt idx="442">
                  <c:v>73</c:v>
                </c:pt>
                <c:pt idx="443">
                  <c:v>95</c:v>
                </c:pt>
                <c:pt idx="444">
                  <c:v>144.5</c:v>
                </c:pt>
                <c:pt idx="445">
                  <c:v>164.5</c:v>
                </c:pt>
                <c:pt idx="446">
                  <c:v>103.5</c:v>
                </c:pt>
                <c:pt idx="447">
                  <c:v>102</c:v>
                </c:pt>
                <c:pt idx="448">
                  <c:v>108.5</c:v>
                </c:pt>
                <c:pt idx="449">
                  <c:v>113</c:v>
                </c:pt>
                <c:pt idx="450">
                  <c:v>130</c:v>
                </c:pt>
                <c:pt idx="451">
                  <c:v>152.5</c:v>
                </c:pt>
                <c:pt idx="452">
                  <c:v>179.5</c:v>
                </c:pt>
                <c:pt idx="453">
                  <c:v>160.5</c:v>
                </c:pt>
                <c:pt idx="454">
                  <c:v>63.5</c:v>
                </c:pt>
                <c:pt idx="455">
                  <c:v>58.5</c:v>
                </c:pt>
                <c:pt idx="456">
                  <c:v>73</c:v>
                </c:pt>
                <c:pt idx="457">
                  <c:v>95.5</c:v>
                </c:pt>
                <c:pt idx="458">
                  <c:v>144</c:v>
                </c:pt>
                <c:pt idx="459">
                  <c:v>164.5</c:v>
                </c:pt>
                <c:pt idx="460">
                  <c:v>104</c:v>
                </c:pt>
                <c:pt idx="461">
                  <c:v>103</c:v>
                </c:pt>
                <c:pt idx="462">
                  <c:v>107</c:v>
                </c:pt>
                <c:pt idx="463">
                  <c:v>113.5</c:v>
                </c:pt>
                <c:pt idx="464">
                  <c:v>131.5</c:v>
                </c:pt>
                <c:pt idx="465">
                  <c:v>152.5</c:v>
                </c:pt>
                <c:pt idx="466">
                  <c:v>180</c:v>
                </c:pt>
                <c:pt idx="467">
                  <c:v>159.5</c:v>
                </c:pt>
                <c:pt idx="468">
                  <c:v>63.5</c:v>
                </c:pt>
                <c:pt idx="469">
                  <c:v>58.5</c:v>
                </c:pt>
                <c:pt idx="470">
                  <c:v>72.5</c:v>
                </c:pt>
                <c:pt idx="471">
                  <c:v>94.5</c:v>
                </c:pt>
                <c:pt idx="472">
                  <c:v>144.5</c:v>
                </c:pt>
                <c:pt idx="473">
                  <c:v>164</c:v>
                </c:pt>
                <c:pt idx="474">
                  <c:v>102.5</c:v>
                </c:pt>
                <c:pt idx="475">
                  <c:v>103.5</c:v>
                </c:pt>
                <c:pt idx="476">
                  <c:v>108.5</c:v>
                </c:pt>
                <c:pt idx="477">
                  <c:v>113.5</c:v>
                </c:pt>
                <c:pt idx="478">
                  <c:v>130.5</c:v>
                </c:pt>
                <c:pt idx="479">
                  <c:v>151.5</c:v>
                </c:pt>
                <c:pt idx="480">
                  <c:v>179.5</c:v>
                </c:pt>
                <c:pt idx="481">
                  <c:v>160.5</c:v>
                </c:pt>
                <c:pt idx="482">
                  <c:v>63</c:v>
                </c:pt>
                <c:pt idx="483">
                  <c:v>58</c:v>
                </c:pt>
                <c:pt idx="484">
                  <c:v>72</c:v>
                </c:pt>
                <c:pt idx="485">
                  <c:v>94.5</c:v>
                </c:pt>
                <c:pt idx="486">
                  <c:v>143.5</c:v>
                </c:pt>
                <c:pt idx="487">
                  <c:v>163</c:v>
                </c:pt>
                <c:pt idx="488">
                  <c:v>103</c:v>
                </c:pt>
                <c:pt idx="489">
                  <c:v>103.5</c:v>
                </c:pt>
                <c:pt idx="490">
                  <c:v>106.5</c:v>
                </c:pt>
                <c:pt idx="491">
                  <c:v>113</c:v>
                </c:pt>
                <c:pt idx="492">
                  <c:v>130</c:v>
                </c:pt>
                <c:pt idx="493">
                  <c:v>151.5</c:v>
                </c:pt>
                <c:pt idx="494">
                  <c:v>179</c:v>
                </c:pt>
                <c:pt idx="495">
                  <c:v>160.5</c:v>
                </c:pt>
                <c:pt idx="496">
                  <c:v>63.5</c:v>
                </c:pt>
                <c:pt idx="497">
                  <c:v>60.5</c:v>
                </c:pt>
                <c:pt idx="498">
                  <c:v>72.5</c:v>
                </c:pt>
                <c:pt idx="499">
                  <c:v>95.5</c:v>
                </c:pt>
                <c:pt idx="500">
                  <c:v>142.5</c:v>
                </c:pt>
                <c:pt idx="501">
                  <c:v>164.5</c:v>
                </c:pt>
                <c:pt idx="502">
                  <c:v>104</c:v>
                </c:pt>
                <c:pt idx="503">
                  <c:v>102.5</c:v>
                </c:pt>
                <c:pt idx="504">
                  <c:v>109</c:v>
                </c:pt>
                <c:pt idx="505">
                  <c:v>115</c:v>
                </c:pt>
                <c:pt idx="506">
                  <c:v>130</c:v>
                </c:pt>
                <c:pt idx="507">
                  <c:v>150.5</c:v>
                </c:pt>
                <c:pt idx="508">
                  <c:v>178.5</c:v>
                </c:pt>
                <c:pt idx="509">
                  <c:v>160</c:v>
                </c:pt>
                <c:pt idx="510">
                  <c:v>62</c:v>
                </c:pt>
                <c:pt idx="511">
                  <c:v>58.5</c:v>
                </c:pt>
                <c:pt idx="512">
                  <c:v>72.5</c:v>
                </c:pt>
                <c:pt idx="513">
                  <c:v>96</c:v>
                </c:pt>
                <c:pt idx="514">
                  <c:v>143</c:v>
                </c:pt>
                <c:pt idx="515">
                  <c:v>164</c:v>
                </c:pt>
                <c:pt idx="516">
                  <c:v>103</c:v>
                </c:pt>
                <c:pt idx="517">
                  <c:v>103</c:v>
                </c:pt>
                <c:pt idx="518">
                  <c:v>108.5</c:v>
                </c:pt>
                <c:pt idx="519">
                  <c:v>111.5</c:v>
                </c:pt>
                <c:pt idx="520">
                  <c:v>129.5</c:v>
                </c:pt>
                <c:pt idx="521">
                  <c:v>150.5</c:v>
                </c:pt>
                <c:pt idx="522">
                  <c:v>180</c:v>
                </c:pt>
                <c:pt idx="523">
                  <c:v>159.5</c:v>
                </c:pt>
                <c:pt idx="524">
                  <c:v>64.5</c:v>
                </c:pt>
                <c:pt idx="525">
                  <c:v>58</c:v>
                </c:pt>
                <c:pt idx="526">
                  <c:v>73.5</c:v>
                </c:pt>
                <c:pt idx="527">
                  <c:v>95.5</c:v>
                </c:pt>
                <c:pt idx="528">
                  <c:v>143.5</c:v>
                </c:pt>
                <c:pt idx="529">
                  <c:v>164</c:v>
                </c:pt>
                <c:pt idx="530">
                  <c:v>103</c:v>
                </c:pt>
                <c:pt idx="531">
                  <c:v>101</c:v>
                </c:pt>
                <c:pt idx="532">
                  <c:v>109</c:v>
                </c:pt>
                <c:pt idx="533">
                  <c:v>112.5</c:v>
                </c:pt>
                <c:pt idx="534">
                  <c:v>129.5</c:v>
                </c:pt>
                <c:pt idx="535">
                  <c:v>151.5</c:v>
                </c:pt>
                <c:pt idx="536">
                  <c:v>180</c:v>
                </c:pt>
                <c:pt idx="537">
                  <c:v>160</c:v>
                </c:pt>
                <c:pt idx="538">
                  <c:v>61.5</c:v>
                </c:pt>
                <c:pt idx="539">
                  <c:v>59.5</c:v>
                </c:pt>
                <c:pt idx="540">
                  <c:v>74</c:v>
                </c:pt>
                <c:pt idx="541">
                  <c:v>96</c:v>
                </c:pt>
                <c:pt idx="542">
                  <c:v>143.5</c:v>
                </c:pt>
                <c:pt idx="543">
                  <c:v>164</c:v>
                </c:pt>
                <c:pt idx="544">
                  <c:v>102.5</c:v>
                </c:pt>
                <c:pt idx="545">
                  <c:v>101.5</c:v>
                </c:pt>
                <c:pt idx="546">
                  <c:v>109.5</c:v>
                </c:pt>
                <c:pt idx="547">
                  <c:v>113.5</c:v>
                </c:pt>
                <c:pt idx="548">
                  <c:v>131</c:v>
                </c:pt>
                <c:pt idx="549">
                  <c:v>151.5</c:v>
                </c:pt>
                <c:pt idx="550">
                  <c:v>179.5</c:v>
                </c:pt>
                <c:pt idx="551">
                  <c:v>160</c:v>
                </c:pt>
                <c:pt idx="552">
                  <c:v>64.5</c:v>
                </c:pt>
                <c:pt idx="553">
                  <c:v>59</c:v>
                </c:pt>
                <c:pt idx="554">
                  <c:v>72.5</c:v>
                </c:pt>
                <c:pt idx="555">
                  <c:v>95</c:v>
                </c:pt>
                <c:pt idx="556">
                  <c:v>143</c:v>
                </c:pt>
                <c:pt idx="557">
                  <c:v>164.5</c:v>
                </c:pt>
                <c:pt idx="558">
                  <c:v>103</c:v>
                </c:pt>
                <c:pt idx="559">
                  <c:v>102.5</c:v>
                </c:pt>
                <c:pt idx="560">
                  <c:v>106.5</c:v>
                </c:pt>
                <c:pt idx="561">
                  <c:v>114</c:v>
                </c:pt>
                <c:pt idx="562">
                  <c:v>130</c:v>
                </c:pt>
                <c:pt idx="563">
                  <c:v>151</c:v>
                </c:pt>
                <c:pt idx="564">
                  <c:v>179</c:v>
                </c:pt>
                <c:pt idx="565">
                  <c:v>159.5</c:v>
                </c:pt>
                <c:pt idx="566">
                  <c:v>64.5</c:v>
                </c:pt>
                <c:pt idx="567">
                  <c:v>59.5</c:v>
                </c:pt>
                <c:pt idx="568">
                  <c:v>72</c:v>
                </c:pt>
                <c:pt idx="569">
                  <c:v>95</c:v>
                </c:pt>
                <c:pt idx="570">
                  <c:v>144</c:v>
                </c:pt>
                <c:pt idx="571">
                  <c:v>164.5</c:v>
                </c:pt>
                <c:pt idx="572">
                  <c:v>102.5</c:v>
                </c:pt>
                <c:pt idx="573">
                  <c:v>102.5</c:v>
                </c:pt>
                <c:pt idx="574">
                  <c:v>108</c:v>
                </c:pt>
                <c:pt idx="575">
                  <c:v>114</c:v>
                </c:pt>
                <c:pt idx="576">
                  <c:v>129.5</c:v>
                </c:pt>
                <c:pt idx="577">
                  <c:v>151.5</c:v>
                </c:pt>
                <c:pt idx="578">
                  <c:v>179.5</c:v>
                </c:pt>
                <c:pt idx="579">
                  <c:v>161</c:v>
                </c:pt>
                <c:pt idx="580">
                  <c:v>63.5</c:v>
                </c:pt>
                <c:pt idx="581">
                  <c:v>58.5</c:v>
                </c:pt>
                <c:pt idx="582">
                  <c:v>72.5</c:v>
                </c:pt>
                <c:pt idx="583">
                  <c:v>96</c:v>
                </c:pt>
                <c:pt idx="584">
                  <c:v>142.5</c:v>
                </c:pt>
                <c:pt idx="585">
                  <c:v>164</c:v>
                </c:pt>
                <c:pt idx="586">
                  <c:v>102.5</c:v>
                </c:pt>
                <c:pt idx="587">
                  <c:v>101</c:v>
                </c:pt>
                <c:pt idx="588">
                  <c:v>107</c:v>
                </c:pt>
                <c:pt idx="589">
                  <c:v>112.5</c:v>
                </c:pt>
                <c:pt idx="590">
                  <c:v>130</c:v>
                </c:pt>
                <c:pt idx="591">
                  <c:v>151</c:v>
                </c:pt>
                <c:pt idx="592">
                  <c:v>179.5</c:v>
                </c:pt>
                <c:pt idx="593">
                  <c:v>160</c:v>
                </c:pt>
                <c:pt idx="594">
                  <c:v>63.5</c:v>
                </c:pt>
                <c:pt idx="595">
                  <c:v>62</c:v>
                </c:pt>
                <c:pt idx="596">
                  <c:v>73</c:v>
                </c:pt>
                <c:pt idx="597">
                  <c:v>95.5</c:v>
                </c:pt>
                <c:pt idx="598">
                  <c:v>144</c:v>
                </c:pt>
                <c:pt idx="599">
                  <c:v>165</c:v>
                </c:pt>
                <c:pt idx="600">
                  <c:v>103</c:v>
                </c:pt>
                <c:pt idx="601">
                  <c:v>103</c:v>
                </c:pt>
                <c:pt idx="602">
                  <c:v>108.5</c:v>
                </c:pt>
                <c:pt idx="603">
                  <c:v>115</c:v>
                </c:pt>
                <c:pt idx="604">
                  <c:v>131.5</c:v>
                </c:pt>
                <c:pt idx="605">
                  <c:v>151.5</c:v>
                </c:pt>
                <c:pt idx="606">
                  <c:v>180</c:v>
                </c:pt>
                <c:pt idx="607">
                  <c:v>159.5</c:v>
                </c:pt>
                <c:pt idx="608">
                  <c:v>63</c:v>
                </c:pt>
                <c:pt idx="609">
                  <c:v>61</c:v>
                </c:pt>
                <c:pt idx="610">
                  <c:v>71.5</c:v>
                </c:pt>
                <c:pt idx="611">
                  <c:v>94</c:v>
                </c:pt>
                <c:pt idx="612">
                  <c:v>143.5</c:v>
                </c:pt>
                <c:pt idx="613">
                  <c:v>163.5</c:v>
                </c:pt>
                <c:pt idx="614">
                  <c:v>104.5</c:v>
                </c:pt>
                <c:pt idx="615">
                  <c:v>102</c:v>
                </c:pt>
                <c:pt idx="616">
                  <c:v>108</c:v>
                </c:pt>
                <c:pt idx="617">
                  <c:v>113</c:v>
                </c:pt>
                <c:pt idx="618">
                  <c:v>131.5</c:v>
                </c:pt>
                <c:pt idx="619">
                  <c:v>150.5</c:v>
                </c:pt>
                <c:pt idx="620">
                  <c:v>178.5</c:v>
                </c:pt>
                <c:pt idx="621">
                  <c:v>160</c:v>
                </c:pt>
                <c:pt idx="622">
                  <c:v>62.5</c:v>
                </c:pt>
                <c:pt idx="623">
                  <c:v>57.5</c:v>
                </c:pt>
                <c:pt idx="624">
                  <c:v>73</c:v>
                </c:pt>
                <c:pt idx="625">
                  <c:v>95.5</c:v>
                </c:pt>
                <c:pt idx="626">
                  <c:v>143.5</c:v>
                </c:pt>
                <c:pt idx="627">
                  <c:v>164</c:v>
                </c:pt>
                <c:pt idx="628">
                  <c:v>102.5</c:v>
                </c:pt>
                <c:pt idx="629">
                  <c:v>102.5</c:v>
                </c:pt>
                <c:pt idx="630">
                  <c:v>108</c:v>
                </c:pt>
                <c:pt idx="631">
                  <c:v>114</c:v>
                </c:pt>
                <c:pt idx="632">
                  <c:v>130.5</c:v>
                </c:pt>
                <c:pt idx="633">
                  <c:v>150.5</c:v>
                </c:pt>
                <c:pt idx="634">
                  <c:v>180</c:v>
                </c:pt>
                <c:pt idx="635">
                  <c:v>161</c:v>
                </c:pt>
                <c:pt idx="636">
                  <c:v>63</c:v>
                </c:pt>
                <c:pt idx="637">
                  <c:v>58.5</c:v>
                </c:pt>
                <c:pt idx="638">
                  <c:v>73.5</c:v>
                </c:pt>
                <c:pt idx="639">
                  <c:v>94.5</c:v>
                </c:pt>
                <c:pt idx="640">
                  <c:v>143</c:v>
                </c:pt>
                <c:pt idx="641">
                  <c:v>163.5</c:v>
                </c:pt>
                <c:pt idx="642">
                  <c:v>103</c:v>
                </c:pt>
                <c:pt idx="643">
                  <c:v>102</c:v>
                </c:pt>
                <c:pt idx="644">
                  <c:v>107</c:v>
                </c:pt>
                <c:pt idx="645">
                  <c:v>112.5</c:v>
                </c:pt>
                <c:pt idx="646">
                  <c:v>131.5</c:v>
                </c:pt>
                <c:pt idx="647">
                  <c:v>150</c:v>
                </c:pt>
                <c:pt idx="648">
                  <c:v>178.5</c:v>
                </c:pt>
                <c:pt idx="649">
                  <c:v>160.5</c:v>
                </c:pt>
                <c:pt idx="650">
                  <c:v>64.5</c:v>
                </c:pt>
                <c:pt idx="651">
                  <c:v>58</c:v>
                </c:pt>
                <c:pt idx="652">
                  <c:v>73</c:v>
                </c:pt>
                <c:pt idx="653">
                  <c:v>95.5</c:v>
                </c:pt>
                <c:pt idx="654">
                  <c:v>144.5</c:v>
                </c:pt>
                <c:pt idx="655">
                  <c:v>164.5</c:v>
                </c:pt>
                <c:pt idx="656">
                  <c:v>103.5</c:v>
                </c:pt>
                <c:pt idx="657">
                  <c:v>103</c:v>
                </c:pt>
                <c:pt idx="658">
                  <c:v>107.5</c:v>
                </c:pt>
                <c:pt idx="659">
                  <c:v>114</c:v>
                </c:pt>
                <c:pt idx="660">
                  <c:v>130</c:v>
                </c:pt>
                <c:pt idx="661">
                  <c:v>151</c:v>
                </c:pt>
                <c:pt idx="662">
                  <c:v>178.5</c:v>
                </c:pt>
                <c:pt idx="663">
                  <c:v>159</c:v>
                </c:pt>
                <c:pt idx="664">
                  <c:v>62.5</c:v>
                </c:pt>
                <c:pt idx="665">
                  <c:v>56.5</c:v>
                </c:pt>
                <c:pt idx="666">
                  <c:v>72.5</c:v>
                </c:pt>
                <c:pt idx="667">
                  <c:v>95.5</c:v>
                </c:pt>
                <c:pt idx="668">
                  <c:v>142</c:v>
                </c:pt>
                <c:pt idx="669">
                  <c:v>162</c:v>
                </c:pt>
                <c:pt idx="670">
                  <c:v>101.5</c:v>
                </c:pt>
                <c:pt idx="671">
                  <c:v>103</c:v>
                </c:pt>
                <c:pt idx="672">
                  <c:v>107.5</c:v>
                </c:pt>
                <c:pt idx="673">
                  <c:v>111.5</c:v>
                </c:pt>
                <c:pt idx="674">
                  <c:v>128.5</c:v>
                </c:pt>
                <c:pt idx="675">
                  <c:v>150</c:v>
                </c:pt>
                <c:pt idx="676">
                  <c:v>180</c:v>
                </c:pt>
                <c:pt idx="677">
                  <c:v>158.5</c:v>
                </c:pt>
                <c:pt idx="678">
                  <c:v>62</c:v>
                </c:pt>
                <c:pt idx="679">
                  <c:v>59.5</c:v>
                </c:pt>
                <c:pt idx="680">
                  <c:v>72.5</c:v>
                </c:pt>
                <c:pt idx="681">
                  <c:v>95</c:v>
                </c:pt>
                <c:pt idx="682">
                  <c:v>142</c:v>
                </c:pt>
                <c:pt idx="683">
                  <c:v>163</c:v>
                </c:pt>
                <c:pt idx="684">
                  <c:v>102.5</c:v>
                </c:pt>
                <c:pt idx="685">
                  <c:v>102.5</c:v>
                </c:pt>
                <c:pt idx="686">
                  <c:v>107.5</c:v>
                </c:pt>
                <c:pt idx="687">
                  <c:v>112.5</c:v>
                </c:pt>
                <c:pt idx="688">
                  <c:v>129.5</c:v>
                </c:pt>
                <c:pt idx="689">
                  <c:v>150.5</c:v>
                </c:pt>
                <c:pt idx="690">
                  <c:v>178</c:v>
                </c:pt>
                <c:pt idx="691">
                  <c:v>160.5</c:v>
                </c:pt>
                <c:pt idx="692">
                  <c:v>62</c:v>
                </c:pt>
                <c:pt idx="693">
                  <c:v>59</c:v>
                </c:pt>
                <c:pt idx="694">
                  <c:v>73.5</c:v>
                </c:pt>
                <c:pt idx="695">
                  <c:v>95</c:v>
                </c:pt>
                <c:pt idx="696">
                  <c:v>143.5</c:v>
                </c:pt>
                <c:pt idx="697">
                  <c:v>163</c:v>
                </c:pt>
                <c:pt idx="698">
                  <c:v>105</c:v>
                </c:pt>
                <c:pt idx="699">
                  <c:v>103</c:v>
                </c:pt>
                <c:pt idx="700">
                  <c:v>107</c:v>
                </c:pt>
                <c:pt idx="701">
                  <c:v>113.5</c:v>
                </c:pt>
                <c:pt idx="702">
                  <c:v>128</c:v>
                </c:pt>
                <c:pt idx="703">
                  <c:v>150</c:v>
                </c:pt>
                <c:pt idx="704">
                  <c:v>179.5</c:v>
                </c:pt>
                <c:pt idx="705">
                  <c:v>160</c:v>
                </c:pt>
                <c:pt idx="706">
                  <c:v>62.5</c:v>
                </c:pt>
                <c:pt idx="707">
                  <c:v>60.5</c:v>
                </c:pt>
                <c:pt idx="708">
                  <c:v>74</c:v>
                </c:pt>
                <c:pt idx="709">
                  <c:v>94.5</c:v>
                </c:pt>
                <c:pt idx="710">
                  <c:v>141.5</c:v>
                </c:pt>
                <c:pt idx="711">
                  <c:v>162</c:v>
                </c:pt>
                <c:pt idx="712">
                  <c:v>102.5</c:v>
                </c:pt>
                <c:pt idx="713">
                  <c:v>102.5</c:v>
                </c:pt>
                <c:pt idx="714">
                  <c:v>107.5</c:v>
                </c:pt>
                <c:pt idx="715">
                  <c:v>112.5</c:v>
                </c:pt>
                <c:pt idx="716">
                  <c:v>131</c:v>
                </c:pt>
                <c:pt idx="717">
                  <c:v>151</c:v>
                </c:pt>
                <c:pt idx="718">
                  <c:v>180</c:v>
                </c:pt>
                <c:pt idx="719">
                  <c:v>160</c:v>
                </c:pt>
                <c:pt idx="720">
                  <c:v>62</c:v>
                </c:pt>
                <c:pt idx="721">
                  <c:v>61</c:v>
                </c:pt>
                <c:pt idx="722">
                  <c:v>74</c:v>
                </c:pt>
                <c:pt idx="723">
                  <c:v>96</c:v>
                </c:pt>
                <c:pt idx="724">
                  <c:v>142.5</c:v>
                </c:pt>
                <c:pt idx="725">
                  <c:v>162.5</c:v>
                </c:pt>
                <c:pt idx="726">
                  <c:v>102.5</c:v>
                </c:pt>
                <c:pt idx="727">
                  <c:v>102.5</c:v>
                </c:pt>
                <c:pt idx="728">
                  <c:v>107</c:v>
                </c:pt>
                <c:pt idx="729">
                  <c:v>111</c:v>
                </c:pt>
                <c:pt idx="730">
                  <c:v>129</c:v>
                </c:pt>
                <c:pt idx="731">
                  <c:v>150</c:v>
                </c:pt>
                <c:pt idx="732">
                  <c:v>178.5</c:v>
                </c:pt>
                <c:pt idx="733">
                  <c:v>160</c:v>
                </c:pt>
                <c:pt idx="734">
                  <c:v>62</c:v>
                </c:pt>
                <c:pt idx="735">
                  <c:v>59</c:v>
                </c:pt>
                <c:pt idx="736">
                  <c:v>73</c:v>
                </c:pt>
                <c:pt idx="737">
                  <c:v>95.5</c:v>
                </c:pt>
                <c:pt idx="738">
                  <c:v>143</c:v>
                </c:pt>
                <c:pt idx="739">
                  <c:v>164.5</c:v>
                </c:pt>
                <c:pt idx="740">
                  <c:v>102.5</c:v>
                </c:pt>
                <c:pt idx="741">
                  <c:v>102.5</c:v>
                </c:pt>
                <c:pt idx="742">
                  <c:v>107</c:v>
                </c:pt>
                <c:pt idx="743">
                  <c:v>113</c:v>
                </c:pt>
                <c:pt idx="744">
                  <c:v>129.5</c:v>
                </c:pt>
                <c:pt idx="745">
                  <c:v>150.5</c:v>
                </c:pt>
                <c:pt idx="746">
                  <c:v>179.5</c:v>
                </c:pt>
                <c:pt idx="747">
                  <c:v>159</c:v>
                </c:pt>
                <c:pt idx="748">
                  <c:v>61.5</c:v>
                </c:pt>
                <c:pt idx="749">
                  <c:v>60</c:v>
                </c:pt>
                <c:pt idx="750">
                  <c:v>74</c:v>
                </c:pt>
                <c:pt idx="751">
                  <c:v>96</c:v>
                </c:pt>
                <c:pt idx="752">
                  <c:v>142</c:v>
                </c:pt>
                <c:pt idx="753">
                  <c:v>164</c:v>
                </c:pt>
                <c:pt idx="754">
                  <c:v>102.5</c:v>
                </c:pt>
                <c:pt idx="755">
                  <c:v>102.5</c:v>
                </c:pt>
                <c:pt idx="756">
                  <c:v>106.5</c:v>
                </c:pt>
                <c:pt idx="757">
                  <c:v>111</c:v>
                </c:pt>
                <c:pt idx="758">
                  <c:v>128.5</c:v>
                </c:pt>
                <c:pt idx="759">
                  <c:v>151</c:v>
                </c:pt>
                <c:pt idx="760">
                  <c:v>179</c:v>
                </c:pt>
                <c:pt idx="761">
                  <c:v>160</c:v>
                </c:pt>
                <c:pt idx="762">
                  <c:v>63</c:v>
                </c:pt>
                <c:pt idx="763">
                  <c:v>59.5</c:v>
                </c:pt>
                <c:pt idx="764">
                  <c:v>72</c:v>
                </c:pt>
                <c:pt idx="765">
                  <c:v>95</c:v>
                </c:pt>
                <c:pt idx="766">
                  <c:v>142.5</c:v>
                </c:pt>
                <c:pt idx="767">
                  <c:v>163</c:v>
                </c:pt>
                <c:pt idx="768">
                  <c:v>102</c:v>
                </c:pt>
                <c:pt idx="769">
                  <c:v>102</c:v>
                </c:pt>
                <c:pt idx="770">
                  <c:v>106</c:v>
                </c:pt>
                <c:pt idx="771">
                  <c:v>112</c:v>
                </c:pt>
                <c:pt idx="772">
                  <c:v>129.5</c:v>
                </c:pt>
                <c:pt idx="773">
                  <c:v>150</c:v>
                </c:pt>
                <c:pt idx="774">
                  <c:v>178.5</c:v>
                </c:pt>
                <c:pt idx="775">
                  <c:v>159</c:v>
                </c:pt>
                <c:pt idx="776">
                  <c:v>60.5</c:v>
                </c:pt>
                <c:pt idx="777">
                  <c:v>59.5</c:v>
                </c:pt>
                <c:pt idx="778">
                  <c:v>72.5</c:v>
                </c:pt>
                <c:pt idx="779">
                  <c:v>95</c:v>
                </c:pt>
                <c:pt idx="780">
                  <c:v>142.5</c:v>
                </c:pt>
                <c:pt idx="781">
                  <c:v>164</c:v>
                </c:pt>
                <c:pt idx="782">
                  <c:v>103</c:v>
                </c:pt>
                <c:pt idx="783">
                  <c:v>102</c:v>
                </c:pt>
                <c:pt idx="784">
                  <c:v>107.5</c:v>
                </c:pt>
                <c:pt idx="785">
                  <c:v>113</c:v>
                </c:pt>
                <c:pt idx="786">
                  <c:v>130</c:v>
                </c:pt>
                <c:pt idx="787">
                  <c:v>150</c:v>
                </c:pt>
                <c:pt idx="788">
                  <c:v>178.5</c:v>
                </c:pt>
                <c:pt idx="789">
                  <c:v>160.5</c:v>
                </c:pt>
                <c:pt idx="790">
                  <c:v>63.5</c:v>
                </c:pt>
                <c:pt idx="791">
                  <c:v>60.5</c:v>
                </c:pt>
                <c:pt idx="792">
                  <c:v>73</c:v>
                </c:pt>
                <c:pt idx="793">
                  <c:v>96</c:v>
                </c:pt>
                <c:pt idx="794">
                  <c:v>141</c:v>
                </c:pt>
                <c:pt idx="795">
                  <c:v>164</c:v>
                </c:pt>
                <c:pt idx="796">
                  <c:v>103.5</c:v>
                </c:pt>
                <c:pt idx="797">
                  <c:v>102</c:v>
                </c:pt>
                <c:pt idx="798">
                  <c:v>106.5</c:v>
                </c:pt>
                <c:pt idx="799">
                  <c:v>112</c:v>
                </c:pt>
                <c:pt idx="800">
                  <c:v>129</c:v>
                </c:pt>
                <c:pt idx="801">
                  <c:v>149.5</c:v>
                </c:pt>
                <c:pt idx="802">
                  <c:v>179.5</c:v>
                </c:pt>
                <c:pt idx="803">
                  <c:v>160</c:v>
                </c:pt>
                <c:pt idx="804">
                  <c:v>65</c:v>
                </c:pt>
                <c:pt idx="805">
                  <c:v>59</c:v>
                </c:pt>
                <c:pt idx="806">
                  <c:v>73</c:v>
                </c:pt>
                <c:pt idx="807">
                  <c:v>96</c:v>
                </c:pt>
                <c:pt idx="808">
                  <c:v>141.5</c:v>
                </c:pt>
                <c:pt idx="809">
                  <c:v>162.5</c:v>
                </c:pt>
                <c:pt idx="810">
                  <c:v>103</c:v>
                </c:pt>
                <c:pt idx="811">
                  <c:v>101.5</c:v>
                </c:pt>
                <c:pt idx="812">
                  <c:v>107</c:v>
                </c:pt>
                <c:pt idx="813">
                  <c:v>112.5</c:v>
                </c:pt>
                <c:pt idx="814">
                  <c:v>127.5</c:v>
                </c:pt>
                <c:pt idx="815">
                  <c:v>150</c:v>
                </c:pt>
                <c:pt idx="816">
                  <c:v>178</c:v>
                </c:pt>
                <c:pt idx="817">
                  <c:v>160</c:v>
                </c:pt>
                <c:pt idx="818">
                  <c:v>61</c:v>
                </c:pt>
                <c:pt idx="819">
                  <c:v>59.5</c:v>
                </c:pt>
                <c:pt idx="820">
                  <c:v>71.5</c:v>
                </c:pt>
                <c:pt idx="821">
                  <c:v>95</c:v>
                </c:pt>
                <c:pt idx="822">
                  <c:v>142</c:v>
                </c:pt>
                <c:pt idx="823">
                  <c:v>162.5</c:v>
                </c:pt>
                <c:pt idx="824">
                  <c:v>102</c:v>
                </c:pt>
                <c:pt idx="825">
                  <c:v>101</c:v>
                </c:pt>
                <c:pt idx="826">
                  <c:v>106</c:v>
                </c:pt>
                <c:pt idx="827">
                  <c:v>112.5</c:v>
                </c:pt>
                <c:pt idx="828">
                  <c:v>129</c:v>
                </c:pt>
                <c:pt idx="829">
                  <c:v>149</c:v>
                </c:pt>
                <c:pt idx="830">
                  <c:v>177.5</c:v>
                </c:pt>
                <c:pt idx="831">
                  <c:v>158.5</c:v>
                </c:pt>
                <c:pt idx="832">
                  <c:v>62</c:v>
                </c:pt>
                <c:pt idx="833">
                  <c:v>59</c:v>
                </c:pt>
                <c:pt idx="834">
                  <c:v>74</c:v>
                </c:pt>
                <c:pt idx="835">
                  <c:v>95</c:v>
                </c:pt>
                <c:pt idx="836">
                  <c:v>142.5</c:v>
                </c:pt>
                <c:pt idx="837">
                  <c:v>162.5</c:v>
                </c:pt>
                <c:pt idx="838">
                  <c:v>102</c:v>
                </c:pt>
                <c:pt idx="839">
                  <c:v>102</c:v>
                </c:pt>
                <c:pt idx="840">
                  <c:v>107</c:v>
                </c:pt>
                <c:pt idx="841">
                  <c:v>112.5</c:v>
                </c:pt>
                <c:pt idx="842">
                  <c:v>129.5</c:v>
                </c:pt>
                <c:pt idx="843">
                  <c:v>151</c:v>
                </c:pt>
                <c:pt idx="844">
                  <c:v>179</c:v>
                </c:pt>
                <c:pt idx="845">
                  <c:v>160.5</c:v>
                </c:pt>
                <c:pt idx="846">
                  <c:v>63.5</c:v>
                </c:pt>
                <c:pt idx="847">
                  <c:v>58.5</c:v>
                </c:pt>
                <c:pt idx="848">
                  <c:v>72.5</c:v>
                </c:pt>
                <c:pt idx="849">
                  <c:v>95.5</c:v>
                </c:pt>
                <c:pt idx="850">
                  <c:v>142.5</c:v>
                </c:pt>
                <c:pt idx="851">
                  <c:v>163</c:v>
                </c:pt>
                <c:pt idx="852">
                  <c:v>102</c:v>
                </c:pt>
                <c:pt idx="853">
                  <c:v>101</c:v>
                </c:pt>
                <c:pt idx="854">
                  <c:v>106.5</c:v>
                </c:pt>
                <c:pt idx="855">
                  <c:v>111.5</c:v>
                </c:pt>
                <c:pt idx="856">
                  <c:v>129.5</c:v>
                </c:pt>
                <c:pt idx="857">
                  <c:v>149.5</c:v>
                </c:pt>
                <c:pt idx="858">
                  <c:v>178</c:v>
                </c:pt>
                <c:pt idx="859">
                  <c:v>159.5</c:v>
                </c:pt>
                <c:pt idx="860">
                  <c:v>63</c:v>
                </c:pt>
                <c:pt idx="861">
                  <c:v>58.5</c:v>
                </c:pt>
                <c:pt idx="862">
                  <c:v>70.5</c:v>
                </c:pt>
                <c:pt idx="863">
                  <c:v>94</c:v>
                </c:pt>
                <c:pt idx="864">
                  <c:v>143</c:v>
                </c:pt>
                <c:pt idx="865">
                  <c:v>163.5</c:v>
                </c:pt>
                <c:pt idx="866">
                  <c:v>103.5</c:v>
                </c:pt>
                <c:pt idx="867">
                  <c:v>101.5</c:v>
                </c:pt>
                <c:pt idx="868">
                  <c:v>107</c:v>
                </c:pt>
                <c:pt idx="869">
                  <c:v>111.5</c:v>
                </c:pt>
                <c:pt idx="870">
                  <c:v>129.5</c:v>
                </c:pt>
                <c:pt idx="871">
                  <c:v>150</c:v>
                </c:pt>
                <c:pt idx="872">
                  <c:v>178</c:v>
                </c:pt>
                <c:pt idx="873">
                  <c:v>159</c:v>
                </c:pt>
                <c:pt idx="874">
                  <c:v>64.5</c:v>
                </c:pt>
                <c:pt idx="875">
                  <c:v>58.5</c:v>
                </c:pt>
                <c:pt idx="876">
                  <c:v>72.5</c:v>
                </c:pt>
                <c:pt idx="877">
                  <c:v>95</c:v>
                </c:pt>
                <c:pt idx="878">
                  <c:v>142.5</c:v>
                </c:pt>
                <c:pt idx="879">
                  <c:v>164.5</c:v>
                </c:pt>
                <c:pt idx="880">
                  <c:v>103.5</c:v>
                </c:pt>
                <c:pt idx="881">
                  <c:v>101</c:v>
                </c:pt>
                <c:pt idx="882">
                  <c:v>107.5</c:v>
                </c:pt>
                <c:pt idx="883">
                  <c:v>112.5</c:v>
                </c:pt>
                <c:pt idx="884">
                  <c:v>128.5</c:v>
                </c:pt>
                <c:pt idx="885">
                  <c:v>150</c:v>
                </c:pt>
                <c:pt idx="886">
                  <c:v>178</c:v>
                </c:pt>
                <c:pt idx="887">
                  <c:v>160.5</c:v>
                </c:pt>
                <c:pt idx="888">
                  <c:v>64.5</c:v>
                </c:pt>
                <c:pt idx="889">
                  <c:v>59.5</c:v>
                </c:pt>
                <c:pt idx="890">
                  <c:v>72</c:v>
                </c:pt>
                <c:pt idx="891">
                  <c:v>95</c:v>
                </c:pt>
                <c:pt idx="892">
                  <c:v>142.5</c:v>
                </c:pt>
                <c:pt idx="893">
                  <c:v>163.5</c:v>
                </c:pt>
                <c:pt idx="894">
                  <c:v>101.5</c:v>
                </c:pt>
                <c:pt idx="895">
                  <c:v>102</c:v>
                </c:pt>
                <c:pt idx="896">
                  <c:v>107</c:v>
                </c:pt>
                <c:pt idx="897">
                  <c:v>113</c:v>
                </c:pt>
                <c:pt idx="898">
                  <c:v>129</c:v>
                </c:pt>
                <c:pt idx="899">
                  <c:v>151</c:v>
                </c:pt>
                <c:pt idx="900">
                  <c:v>178.5</c:v>
                </c:pt>
                <c:pt idx="901">
                  <c:v>160.5</c:v>
                </c:pt>
                <c:pt idx="902">
                  <c:v>62</c:v>
                </c:pt>
                <c:pt idx="903">
                  <c:v>60</c:v>
                </c:pt>
                <c:pt idx="904">
                  <c:v>71.5</c:v>
                </c:pt>
                <c:pt idx="905">
                  <c:v>95.5</c:v>
                </c:pt>
                <c:pt idx="906">
                  <c:v>143.5</c:v>
                </c:pt>
                <c:pt idx="907">
                  <c:v>163.5</c:v>
                </c:pt>
                <c:pt idx="908">
                  <c:v>103.5</c:v>
                </c:pt>
                <c:pt idx="909">
                  <c:v>102</c:v>
                </c:pt>
                <c:pt idx="910">
                  <c:v>107</c:v>
                </c:pt>
                <c:pt idx="911">
                  <c:v>112</c:v>
                </c:pt>
                <c:pt idx="912">
                  <c:v>130.5</c:v>
                </c:pt>
                <c:pt idx="913">
                  <c:v>149</c:v>
                </c:pt>
                <c:pt idx="914">
                  <c:v>177.5</c:v>
                </c:pt>
                <c:pt idx="915">
                  <c:v>159</c:v>
                </c:pt>
                <c:pt idx="916">
                  <c:v>62</c:v>
                </c:pt>
                <c:pt idx="917">
                  <c:v>58.5</c:v>
                </c:pt>
                <c:pt idx="918">
                  <c:v>73</c:v>
                </c:pt>
                <c:pt idx="919">
                  <c:v>95.5</c:v>
                </c:pt>
                <c:pt idx="920">
                  <c:v>142.5</c:v>
                </c:pt>
                <c:pt idx="921">
                  <c:v>163</c:v>
                </c:pt>
                <c:pt idx="922">
                  <c:v>101.5</c:v>
                </c:pt>
                <c:pt idx="923">
                  <c:v>100.5</c:v>
                </c:pt>
                <c:pt idx="924">
                  <c:v>107.5</c:v>
                </c:pt>
                <c:pt idx="925">
                  <c:v>111</c:v>
                </c:pt>
                <c:pt idx="926">
                  <c:v>128.5</c:v>
                </c:pt>
                <c:pt idx="927">
                  <c:v>149</c:v>
                </c:pt>
                <c:pt idx="928">
                  <c:v>177.5</c:v>
                </c:pt>
                <c:pt idx="929">
                  <c:v>160</c:v>
                </c:pt>
                <c:pt idx="930">
                  <c:v>62.5</c:v>
                </c:pt>
                <c:pt idx="931">
                  <c:v>57.5</c:v>
                </c:pt>
                <c:pt idx="932">
                  <c:v>72.5</c:v>
                </c:pt>
                <c:pt idx="933">
                  <c:v>95.5</c:v>
                </c:pt>
                <c:pt idx="934">
                  <c:v>142.5</c:v>
                </c:pt>
                <c:pt idx="935">
                  <c:v>164</c:v>
                </c:pt>
                <c:pt idx="936">
                  <c:v>102.5</c:v>
                </c:pt>
                <c:pt idx="937">
                  <c:v>101</c:v>
                </c:pt>
                <c:pt idx="938">
                  <c:v>107.5</c:v>
                </c:pt>
                <c:pt idx="939">
                  <c:v>112.5</c:v>
                </c:pt>
                <c:pt idx="940">
                  <c:v>128.5</c:v>
                </c:pt>
                <c:pt idx="941">
                  <c:v>149.5</c:v>
                </c:pt>
                <c:pt idx="942">
                  <c:v>179.5</c:v>
                </c:pt>
                <c:pt idx="943">
                  <c:v>159</c:v>
                </c:pt>
                <c:pt idx="944">
                  <c:v>60.5</c:v>
                </c:pt>
                <c:pt idx="945">
                  <c:v>59</c:v>
                </c:pt>
                <c:pt idx="946">
                  <c:v>73</c:v>
                </c:pt>
                <c:pt idx="947">
                  <c:v>94</c:v>
                </c:pt>
                <c:pt idx="948">
                  <c:v>143</c:v>
                </c:pt>
                <c:pt idx="949">
                  <c:v>163</c:v>
                </c:pt>
                <c:pt idx="950">
                  <c:v>102.5</c:v>
                </c:pt>
                <c:pt idx="951">
                  <c:v>101.5</c:v>
                </c:pt>
                <c:pt idx="952">
                  <c:v>107</c:v>
                </c:pt>
                <c:pt idx="953">
                  <c:v>112.5</c:v>
                </c:pt>
                <c:pt idx="954">
                  <c:v>127.5</c:v>
                </c:pt>
                <c:pt idx="955">
                  <c:v>148.5</c:v>
                </c:pt>
                <c:pt idx="956">
                  <c:v>178</c:v>
                </c:pt>
                <c:pt idx="957">
                  <c:v>161</c:v>
                </c:pt>
                <c:pt idx="958">
                  <c:v>63</c:v>
                </c:pt>
                <c:pt idx="959">
                  <c:v>59</c:v>
                </c:pt>
                <c:pt idx="960">
                  <c:v>72</c:v>
                </c:pt>
                <c:pt idx="961">
                  <c:v>95.5</c:v>
                </c:pt>
                <c:pt idx="962">
                  <c:v>143</c:v>
                </c:pt>
                <c:pt idx="963">
                  <c:v>164</c:v>
                </c:pt>
                <c:pt idx="964">
                  <c:v>103</c:v>
                </c:pt>
                <c:pt idx="965">
                  <c:v>102</c:v>
                </c:pt>
                <c:pt idx="966">
                  <c:v>108</c:v>
                </c:pt>
                <c:pt idx="967">
                  <c:v>113</c:v>
                </c:pt>
                <c:pt idx="968">
                  <c:v>130</c:v>
                </c:pt>
                <c:pt idx="969">
                  <c:v>150.5</c:v>
                </c:pt>
                <c:pt idx="970">
                  <c:v>179.5</c:v>
                </c:pt>
                <c:pt idx="971">
                  <c:v>160</c:v>
                </c:pt>
                <c:pt idx="972">
                  <c:v>64</c:v>
                </c:pt>
                <c:pt idx="973">
                  <c:v>58.5</c:v>
                </c:pt>
                <c:pt idx="974">
                  <c:v>72</c:v>
                </c:pt>
                <c:pt idx="975">
                  <c:v>95.5</c:v>
                </c:pt>
                <c:pt idx="976">
                  <c:v>143</c:v>
                </c:pt>
                <c:pt idx="977">
                  <c:v>163.5</c:v>
                </c:pt>
                <c:pt idx="978">
                  <c:v>103</c:v>
                </c:pt>
                <c:pt idx="979">
                  <c:v>102</c:v>
                </c:pt>
                <c:pt idx="980">
                  <c:v>108</c:v>
                </c:pt>
                <c:pt idx="981">
                  <c:v>112.5</c:v>
                </c:pt>
                <c:pt idx="982">
                  <c:v>130</c:v>
                </c:pt>
                <c:pt idx="983">
                  <c:v>150</c:v>
                </c:pt>
                <c:pt idx="984">
                  <c:v>179</c:v>
                </c:pt>
                <c:pt idx="985">
                  <c:v>161</c:v>
                </c:pt>
                <c:pt idx="986">
                  <c:v>64.5</c:v>
                </c:pt>
                <c:pt idx="987">
                  <c:v>59</c:v>
                </c:pt>
                <c:pt idx="988">
                  <c:v>72</c:v>
                </c:pt>
                <c:pt idx="989">
                  <c:v>96</c:v>
                </c:pt>
                <c:pt idx="990">
                  <c:v>142</c:v>
                </c:pt>
                <c:pt idx="991">
                  <c:v>164.5</c:v>
                </c:pt>
                <c:pt idx="992">
                  <c:v>103</c:v>
                </c:pt>
                <c:pt idx="993">
                  <c:v>101.5</c:v>
                </c:pt>
                <c:pt idx="994">
                  <c:v>107.5</c:v>
                </c:pt>
                <c:pt idx="995">
                  <c:v>111</c:v>
                </c:pt>
                <c:pt idx="996">
                  <c:v>130</c:v>
                </c:pt>
                <c:pt idx="997">
                  <c:v>150.5</c:v>
                </c:pt>
                <c:pt idx="998">
                  <c:v>178</c:v>
                </c:pt>
                <c:pt idx="999">
                  <c:v>160</c:v>
                </c:pt>
                <c:pt idx="1000">
                  <c:v>64</c:v>
                </c:pt>
                <c:pt idx="1001">
                  <c:v>59</c:v>
                </c:pt>
                <c:pt idx="1002">
                  <c:v>71.5</c:v>
                </c:pt>
                <c:pt idx="1003">
                  <c:v>95</c:v>
                </c:pt>
                <c:pt idx="1004">
                  <c:v>142</c:v>
                </c:pt>
                <c:pt idx="1005">
                  <c:v>164</c:v>
                </c:pt>
                <c:pt idx="1006">
                  <c:v>103.5</c:v>
                </c:pt>
                <c:pt idx="1007">
                  <c:v>102</c:v>
                </c:pt>
                <c:pt idx="1008">
                  <c:v>106.5</c:v>
                </c:pt>
                <c:pt idx="1009">
                  <c:v>111</c:v>
                </c:pt>
                <c:pt idx="1010">
                  <c:v>129.5</c:v>
                </c:pt>
                <c:pt idx="1011">
                  <c:v>150.5</c:v>
                </c:pt>
                <c:pt idx="1012">
                  <c:v>180</c:v>
                </c:pt>
                <c:pt idx="1013">
                  <c:v>159.5</c:v>
                </c:pt>
                <c:pt idx="1014">
                  <c:v>60.5</c:v>
                </c:pt>
                <c:pt idx="1015">
                  <c:v>58.5</c:v>
                </c:pt>
                <c:pt idx="1016">
                  <c:v>73</c:v>
                </c:pt>
                <c:pt idx="1017">
                  <c:v>95.5</c:v>
                </c:pt>
                <c:pt idx="1018">
                  <c:v>142.5</c:v>
                </c:pt>
                <c:pt idx="1019">
                  <c:v>163.5</c:v>
                </c:pt>
                <c:pt idx="1020">
                  <c:v>101</c:v>
                </c:pt>
                <c:pt idx="1021">
                  <c:v>100.5</c:v>
                </c:pt>
                <c:pt idx="1022">
                  <c:v>105.5</c:v>
                </c:pt>
                <c:pt idx="1023">
                  <c:v>111</c:v>
                </c:pt>
                <c:pt idx="1024">
                  <c:v>128.5</c:v>
                </c:pt>
                <c:pt idx="1025">
                  <c:v>148.5</c:v>
                </c:pt>
                <c:pt idx="1026">
                  <c:v>177.5</c:v>
                </c:pt>
                <c:pt idx="1027">
                  <c:v>160</c:v>
                </c:pt>
                <c:pt idx="1028">
                  <c:v>64</c:v>
                </c:pt>
                <c:pt idx="1029">
                  <c:v>60.5</c:v>
                </c:pt>
                <c:pt idx="1030">
                  <c:v>71</c:v>
                </c:pt>
                <c:pt idx="1031">
                  <c:v>95</c:v>
                </c:pt>
                <c:pt idx="1032">
                  <c:v>143</c:v>
                </c:pt>
                <c:pt idx="1033">
                  <c:v>163.5</c:v>
                </c:pt>
                <c:pt idx="1034">
                  <c:v>101.5</c:v>
                </c:pt>
                <c:pt idx="1035">
                  <c:v>101</c:v>
                </c:pt>
                <c:pt idx="1036">
                  <c:v>105.5</c:v>
                </c:pt>
                <c:pt idx="1037">
                  <c:v>111</c:v>
                </c:pt>
                <c:pt idx="1038">
                  <c:v>128</c:v>
                </c:pt>
                <c:pt idx="1039">
                  <c:v>148</c:v>
                </c:pt>
                <c:pt idx="1040">
                  <c:v>178</c:v>
                </c:pt>
                <c:pt idx="1041">
                  <c:v>160</c:v>
                </c:pt>
                <c:pt idx="1042">
                  <c:v>62.5</c:v>
                </c:pt>
                <c:pt idx="1043">
                  <c:v>57.5</c:v>
                </c:pt>
                <c:pt idx="1044">
                  <c:v>72</c:v>
                </c:pt>
                <c:pt idx="1045">
                  <c:v>94</c:v>
                </c:pt>
                <c:pt idx="1046">
                  <c:v>142.5</c:v>
                </c:pt>
                <c:pt idx="1047">
                  <c:v>163</c:v>
                </c:pt>
                <c:pt idx="1048">
                  <c:v>103</c:v>
                </c:pt>
                <c:pt idx="1049">
                  <c:v>102</c:v>
                </c:pt>
                <c:pt idx="1050">
                  <c:v>106</c:v>
                </c:pt>
                <c:pt idx="1051">
                  <c:v>113</c:v>
                </c:pt>
                <c:pt idx="1052">
                  <c:v>127.5</c:v>
                </c:pt>
                <c:pt idx="1053">
                  <c:v>150</c:v>
                </c:pt>
                <c:pt idx="1054">
                  <c:v>178</c:v>
                </c:pt>
                <c:pt idx="1055">
                  <c:v>160.5</c:v>
                </c:pt>
                <c:pt idx="1056">
                  <c:v>63.5</c:v>
                </c:pt>
                <c:pt idx="1057">
                  <c:v>58</c:v>
                </c:pt>
                <c:pt idx="1058">
                  <c:v>72.5</c:v>
                </c:pt>
                <c:pt idx="1059">
                  <c:v>96.5</c:v>
                </c:pt>
                <c:pt idx="1060">
                  <c:v>143.5</c:v>
                </c:pt>
                <c:pt idx="1061">
                  <c:v>165</c:v>
                </c:pt>
                <c:pt idx="1062">
                  <c:v>102</c:v>
                </c:pt>
                <c:pt idx="1063">
                  <c:v>102</c:v>
                </c:pt>
                <c:pt idx="1064">
                  <c:v>107.5</c:v>
                </c:pt>
                <c:pt idx="1065">
                  <c:v>112.5</c:v>
                </c:pt>
                <c:pt idx="1066">
                  <c:v>128</c:v>
                </c:pt>
                <c:pt idx="1067">
                  <c:v>150</c:v>
                </c:pt>
                <c:pt idx="1068">
                  <c:v>178</c:v>
                </c:pt>
                <c:pt idx="1069">
                  <c:v>159</c:v>
                </c:pt>
                <c:pt idx="1070">
                  <c:v>64</c:v>
                </c:pt>
                <c:pt idx="1071">
                  <c:v>58.5</c:v>
                </c:pt>
                <c:pt idx="1072">
                  <c:v>72.5</c:v>
                </c:pt>
                <c:pt idx="1073">
                  <c:v>95.5</c:v>
                </c:pt>
                <c:pt idx="1074">
                  <c:v>143</c:v>
                </c:pt>
                <c:pt idx="1075">
                  <c:v>163.5</c:v>
                </c:pt>
                <c:pt idx="1076">
                  <c:v>102.5</c:v>
                </c:pt>
                <c:pt idx="1077">
                  <c:v>102</c:v>
                </c:pt>
                <c:pt idx="1078">
                  <c:v>106.5</c:v>
                </c:pt>
                <c:pt idx="1079">
                  <c:v>113</c:v>
                </c:pt>
                <c:pt idx="1080">
                  <c:v>127.5</c:v>
                </c:pt>
                <c:pt idx="1081">
                  <c:v>149.5</c:v>
                </c:pt>
                <c:pt idx="1082">
                  <c:v>178</c:v>
                </c:pt>
                <c:pt idx="1083">
                  <c:v>160</c:v>
                </c:pt>
                <c:pt idx="1084">
                  <c:v>63</c:v>
                </c:pt>
                <c:pt idx="1085">
                  <c:v>59</c:v>
                </c:pt>
                <c:pt idx="1086">
                  <c:v>71</c:v>
                </c:pt>
                <c:pt idx="1087">
                  <c:v>95.5</c:v>
                </c:pt>
                <c:pt idx="1088">
                  <c:v>142.5</c:v>
                </c:pt>
                <c:pt idx="1089">
                  <c:v>164</c:v>
                </c:pt>
                <c:pt idx="1090">
                  <c:v>102</c:v>
                </c:pt>
                <c:pt idx="1091">
                  <c:v>101.5</c:v>
                </c:pt>
                <c:pt idx="1092">
                  <c:v>106</c:v>
                </c:pt>
                <c:pt idx="1093">
                  <c:v>111</c:v>
                </c:pt>
                <c:pt idx="1094">
                  <c:v>128</c:v>
                </c:pt>
                <c:pt idx="1095">
                  <c:v>149</c:v>
                </c:pt>
                <c:pt idx="1096">
                  <c:v>178.5</c:v>
                </c:pt>
                <c:pt idx="1097">
                  <c:v>159</c:v>
                </c:pt>
                <c:pt idx="1098">
                  <c:v>63</c:v>
                </c:pt>
                <c:pt idx="1099">
                  <c:v>58.5</c:v>
                </c:pt>
                <c:pt idx="1100">
                  <c:v>72</c:v>
                </c:pt>
                <c:pt idx="1101">
                  <c:v>95.5</c:v>
                </c:pt>
                <c:pt idx="1102">
                  <c:v>142.5</c:v>
                </c:pt>
                <c:pt idx="1103">
                  <c:v>163</c:v>
                </c:pt>
                <c:pt idx="1104">
                  <c:v>103</c:v>
                </c:pt>
                <c:pt idx="1105">
                  <c:v>101</c:v>
                </c:pt>
                <c:pt idx="1106">
                  <c:v>105.5</c:v>
                </c:pt>
                <c:pt idx="1107">
                  <c:v>110.5</c:v>
                </c:pt>
                <c:pt idx="1108">
                  <c:v>127.5</c:v>
                </c:pt>
                <c:pt idx="1109">
                  <c:v>148.5</c:v>
                </c:pt>
                <c:pt idx="1110">
                  <c:v>178</c:v>
                </c:pt>
                <c:pt idx="1111">
                  <c:v>160</c:v>
                </c:pt>
                <c:pt idx="1112">
                  <c:v>63</c:v>
                </c:pt>
                <c:pt idx="1113">
                  <c:v>59</c:v>
                </c:pt>
                <c:pt idx="1114">
                  <c:v>73</c:v>
                </c:pt>
                <c:pt idx="1115">
                  <c:v>96</c:v>
                </c:pt>
                <c:pt idx="1116">
                  <c:v>142</c:v>
                </c:pt>
                <c:pt idx="1117">
                  <c:v>162.5</c:v>
                </c:pt>
                <c:pt idx="1118">
                  <c:v>101</c:v>
                </c:pt>
                <c:pt idx="1119">
                  <c:v>101</c:v>
                </c:pt>
                <c:pt idx="1120">
                  <c:v>107</c:v>
                </c:pt>
                <c:pt idx="1121">
                  <c:v>111.5</c:v>
                </c:pt>
                <c:pt idx="1122">
                  <c:v>128</c:v>
                </c:pt>
                <c:pt idx="1123">
                  <c:v>149.5</c:v>
                </c:pt>
                <c:pt idx="1124">
                  <c:v>176.5</c:v>
                </c:pt>
                <c:pt idx="1125">
                  <c:v>159.5</c:v>
                </c:pt>
                <c:pt idx="1126">
                  <c:v>63</c:v>
                </c:pt>
                <c:pt idx="1127">
                  <c:v>59</c:v>
                </c:pt>
                <c:pt idx="1128">
                  <c:v>72</c:v>
                </c:pt>
                <c:pt idx="1129">
                  <c:v>95.5</c:v>
                </c:pt>
                <c:pt idx="1130">
                  <c:v>142</c:v>
                </c:pt>
                <c:pt idx="1131">
                  <c:v>164</c:v>
                </c:pt>
                <c:pt idx="1132">
                  <c:v>100.5</c:v>
                </c:pt>
                <c:pt idx="1133">
                  <c:v>100</c:v>
                </c:pt>
                <c:pt idx="1134">
                  <c:v>106</c:v>
                </c:pt>
                <c:pt idx="1135">
                  <c:v>110</c:v>
                </c:pt>
                <c:pt idx="1136">
                  <c:v>129</c:v>
                </c:pt>
                <c:pt idx="1137">
                  <c:v>150</c:v>
                </c:pt>
                <c:pt idx="1138">
                  <c:v>178</c:v>
                </c:pt>
                <c:pt idx="1139">
                  <c:v>159</c:v>
                </c:pt>
                <c:pt idx="1140">
                  <c:v>61</c:v>
                </c:pt>
                <c:pt idx="1141">
                  <c:v>59.5</c:v>
                </c:pt>
                <c:pt idx="1142">
                  <c:v>71.5</c:v>
                </c:pt>
                <c:pt idx="1143">
                  <c:v>96</c:v>
                </c:pt>
                <c:pt idx="1144">
                  <c:v>142</c:v>
                </c:pt>
                <c:pt idx="1145">
                  <c:v>163.5</c:v>
                </c:pt>
                <c:pt idx="1146">
                  <c:v>103</c:v>
                </c:pt>
                <c:pt idx="1147">
                  <c:v>100.5</c:v>
                </c:pt>
                <c:pt idx="1148">
                  <c:v>106.5</c:v>
                </c:pt>
                <c:pt idx="1149">
                  <c:v>113</c:v>
                </c:pt>
                <c:pt idx="1150">
                  <c:v>127.5</c:v>
                </c:pt>
                <c:pt idx="1151">
                  <c:v>149.5</c:v>
                </c:pt>
                <c:pt idx="1152">
                  <c:v>178.5</c:v>
                </c:pt>
                <c:pt idx="1153">
                  <c:v>160</c:v>
                </c:pt>
                <c:pt idx="1154">
                  <c:v>61</c:v>
                </c:pt>
                <c:pt idx="1155">
                  <c:v>60</c:v>
                </c:pt>
                <c:pt idx="1156">
                  <c:v>71.5</c:v>
                </c:pt>
                <c:pt idx="1157">
                  <c:v>95</c:v>
                </c:pt>
                <c:pt idx="1158">
                  <c:v>141.5</c:v>
                </c:pt>
                <c:pt idx="1159">
                  <c:v>163.5</c:v>
                </c:pt>
                <c:pt idx="1160">
                  <c:v>102</c:v>
                </c:pt>
                <c:pt idx="1161">
                  <c:v>101</c:v>
                </c:pt>
                <c:pt idx="1162">
                  <c:v>106</c:v>
                </c:pt>
                <c:pt idx="1163">
                  <c:v>111.5</c:v>
                </c:pt>
                <c:pt idx="1164">
                  <c:v>128.5</c:v>
                </c:pt>
                <c:pt idx="1165">
                  <c:v>150.5</c:v>
                </c:pt>
                <c:pt idx="1166">
                  <c:v>178</c:v>
                </c:pt>
                <c:pt idx="1167">
                  <c:v>161</c:v>
                </c:pt>
                <c:pt idx="1168">
                  <c:v>62</c:v>
                </c:pt>
                <c:pt idx="1169">
                  <c:v>60</c:v>
                </c:pt>
                <c:pt idx="1170">
                  <c:v>72.5</c:v>
                </c:pt>
                <c:pt idx="1171">
                  <c:v>95</c:v>
                </c:pt>
                <c:pt idx="1172">
                  <c:v>143</c:v>
                </c:pt>
                <c:pt idx="1173">
                  <c:v>162.5</c:v>
                </c:pt>
                <c:pt idx="1174">
                  <c:v>101.5</c:v>
                </c:pt>
                <c:pt idx="1175">
                  <c:v>101.5</c:v>
                </c:pt>
                <c:pt idx="1176">
                  <c:v>106</c:v>
                </c:pt>
                <c:pt idx="1177">
                  <c:v>111.5</c:v>
                </c:pt>
                <c:pt idx="1178">
                  <c:v>128</c:v>
                </c:pt>
                <c:pt idx="1179">
                  <c:v>148.5</c:v>
                </c:pt>
                <c:pt idx="1180">
                  <c:v>177</c:v>
                </c:pt>
                <c:pt idx="1181">
                  <c:v>159.5</c:v>
                </c:pt>
                <c:pt idx="1182">
                  <c:v>64</c:v>
                </c:pt>
                <c:pt idx="1183">
                  <c:v>57.5</c:v>
                </c:pt>
                <c:pt idx="1184">
                  <c:v>71.5</c:v>
                </c:pt>
                <c:pt idx="1185">
                  <c:v>95.5</c:v>
                </c:pt>
                <c:pt idx="1186">
                  <c:v>143</c:v>
                </c:pt>
                <c:pt idx="1187">
                  <c:v>163.5</c:v>
                </c:pt>
                <c:pt idx="1188">
                  <c:v>101</c:v>
                </c:pt>
                <c:pt idx="1189">
                  <c:v>101.5</c:v>
                </c:pt>
                <c:pt idx="1190">
                  <c:v>106.5</c:v>
                </c:pt>
                <c:pt idx="1191">
                  <c:v>112</c:v>
                </c:pt>
                <c:pt idx="1192">
                  <c:v>128.5</c:v>
                </c:pt>
                <c:pt idx="1193">
                  <c:v>147.5</c:v>
                </c:pt>
                <c:pt idx="1194">
                  <c:v>177.5</c:v>
                </c:pt>
                <c:pt idx="1195">
                  <c:v>160</c:v>
                </c:pt>
                <c:pt idx="1196">
                  <c:v>63</c:v>
                </c:pt>
                <c:pt idx="1197">
                  <c:v>58</c:v>
                </c:pt>
                <c:pt idx="1198">
                  <c:v>72</c:v>
                </c:pt>
                <c:pt idx="1199">
                  <c:v>95</c:v>
                </c:pt>
                <c:pt idx="1200">
                  <c:v>143.5</c:v>
                </c:pt>
                <c:pt idx="1201">
                  <c:v>164</c:v>
                </c:pt>
                <c:pt idx="1202">
                  <c:v>103</c:v>
                </c:pt>
                <c:pt idx="1203">
                  <c:v>101</c:v>
                </c:pt>
                <c:pt idx="1204">
                  <c:v>106.5</c:v>
                </c:pt>
                <c:pt idx="1205">
                  <c:v>111</c:v>
                </c:pt>
                <c:pt idx="1206">
                  <c:v>128.5</c:v>
                </c:pt>
                <c:pt idx="1207">
                  <c:v>149</c:v>
                </c:pt>
                <c:pt idx="1208">
                  <c:v>178</c:v>
                </c:pt>
                <c:pt idx="1209">
                  <c:v>160</c:v>
                </c:pt>
                <c:pt idx="1210">
                  <c:v>63</c:v>
                </c:pt>
                <c:pt idx="1211">
                  <c:v>59</c:v>
                </c:pt>
                <c:pt idx="1212">
                  <c:v>72.5</c:v>
                </c:pt>
                <c:pt idx="1213">
                  <c:v>96</c:v>
                </c:pt>
                <c:pt idx="1214">
                  <c:v>142</c:v>
                </c:pt>
                <c:pt idx="1215">
                  <c:v>164</c:v>
                </c:pt>
                <c:pt idx="1216">
                  <c:v>100</c:v>
                </c:pt>
                <c:pt idx="1217">
                  <c:v>101</c:v>
                </c:pt>
                <c:pt idx="1218">
                  <c:v>105</c:v>
                </c:pt>
                <c:pt idx="1219">
                  <c:v>112</c:v>
                </c:pt>
                <c:pt idx="1220">
                  <c:v>128.5</c:v>
                </c:pt>
                <c:pt idx="1221">
                  <c:v>150.5</c:v>
                </c:pt>
                <c:pt idx="1222">
                  <c:v>178.5</c:v>
                </c:pt>
                <c:pt idx="1223">
                  <c:v>159.5</c:v>
                </c:pt>
                <c:pt idx="1224">
                  <c:v>62.5</c:v>
                </c:pt>
                <c:pt idx="1225">
                  <c:v>59</c:v>
                </c:pt>
                <c:pt idx="1226">
                  <c:v>72</c:v>
                </c:pt>
                <c:pt idx="1227">
                  <c:v>96</c:v>
                </c:pt>
                <c:pt idx="1228">
                  <c:v>142</c:v>
                </c:pt>
                <c:pt idx="1229">
                  <c:v>163.5</c:v>
                </c:pt>
                <c:pt idx="1230">
                  <c:v>102</c:v>
                </c:pt>
                <c:pt idx="1231">
                  <c:v>101.5</c:v>
                </c:pt>
                <c:pt idx="1232">
                  <c:v>106.5</c:v>
                </c:pt>
                <c:pt idx="1233">
                  <c:v>111.5</c:v>
                </c:pt>
                <c:pt idx="1234">
                  <c:v>128</c:v>
                </c:pt>
                <c:pt idx="1235">
                  <c:v>149.5</c:v>
                </c:pt>
                <c:pt idx="1236">
                  <c:v>177.5</c:v>
                </c:pt>
                <c:pt idx="1237">
                  <c:v>159.5</c:v>
                </c:pt>
                <c:pt idx="1238">
                  <c:v>63</c:v>
                </c:pt>
                <c:pt idx="1239">
                  <c:v>60</c:v>
                </c:pt>
                <c:pt idx="1240">
                  <c:v>71.5</c:v>
                </c:pt>
                <c:pt idx="1241">
                  <c:v>97</c:v>
                </c:pt>
                <c:pt idx="1242">
                  <c:v>141.5</c:v>
                </c:pt>
                <c:pt idx="1243">
                  <c:v>161.5</c:v>
                </c:pt>
                <c:pt idx="1244">
                  <c:v>101.5</c:v>
                </c:pt>
                <c:pt idx="1245">
                  <c:v>100.5</c:v>
                </c:pt>
                <c:pt idx="1246">
                  <c:v>105.5</c:v>
                </c:pt>
                <c:pt idx="1247">
                  <c:v>112</c:v>
                </c:pt>
                <c:pt idx="1248">
                  <c:v>128.5</c:v>
                </c:pt>
                <c:pt idx="1249">
                  <c:v>150.5</c:v>
                </c:pt>
                <c:pt idx="1250">
                  <c:v>177.5</c:v>
                </c:pt>
                <c:pt idx="1251">
                  <c:v>159.5</c:v>
                </c:pt>
                <c:pt idx="1252">
                  <c:v>62.5</c:v>
                </c:pt>
                <c:pt idx="1253">
                  <c:v>60.5</c:v>
                </c:pt>
                <c:pt idx="1254">
                  <c:v>72</c:v>
                </c:pt>
                <c:pt idx="1255">
                  <c:v>95.5</c:v>
                </c:pt>
                <c:pt idx="1256">
                  <c:v>140</c:v>
                </c:pt>
                <c:pt idx="1257">
                  <c:v>162.5</c:v>
                </c:pt>
                <c:pt idx="1258">
                  <c:v>102</c:v>
                </c:pt>
                <c:pt idx="1259">
                  <c:v>100</c:v>
                </c:pt>
                <c:pt idx="1260">
                  <c:v>107</c:v>
                </c:pt>
                <c:pt idx="1261">
                  <c:v>111</c:v>
                </c:pt>
                <c:pt idx="1262">
                  <c:v>128</c:v>
                </c:pt>
                <c:pt idx="1263">
                  <c:v>149</c:v>
                </c:pt>
                <c:pt idx="1264">
                  <c:v>178.5</c:v>
                </c:pt>
                <c:pt idx="1265">
                  <c:v>160.5</c:v>
                </c:pt>
                <c:pt idx="1266">
                  <c:v>64.5</c:v>
                </c:pt>
                <c:pt idx="1267">
                  <c:v>61.5</c:v>
                </c:pt>
                <c:pt idx="1268">
                  <c:v>74.5</c:v>
                </c:pt>
                <c:pt idx="1269">
                  <c:v>95.5</c:v>
                </c:pt>
                <c:pt idx="1270">
                  <c:v>142.5</c:v>
                </c:pt>
                <c:pt idx="1271">
                  <c:v>163.5</c:v>
                </c:pt>
                <c:pt idx="1272">
                  <c:v>103.5</c:v>
                </c:pt>
                <c:pt idx="1273">
                  <c:v>101</c:v>
                </c:pt>
                <c:pt idx="1274">
                  <c:v>107</c:v>
                </c:pt>
                <c:pt idx="1275">
                  <c:v>112.5</c:v>
                </c:pt>
                <c:pt idx="1276">
                  <c:v>128</c:v>
                </c:pt>
                <c:pt idx="1277">
                  <c:v>149.5</c:v>
                </c:pt>
                <c:pt idx="1278">
                  <c:v>178</c:v>
                </c:pt>
                <c:pt idx="1279">
                  <c:v>160</c:v>
                </c:pt>
                <c:pt idx="1280">
                  <c:v>61.5</c:v>
                </c:pt>
                <c:pt idx="1281">
                  <c:v>58.5</c:v>
                </c:pt>
                <c:pt idx="1282">
                  <c:v>71.5</c:v>
                </c:pt>
                <c:pt idx="1283">
                  <c:v>94</c:v>
                </c:pt>
                <c:pt idx="1284">
                  <c:v>139.5</c:v>
                </c:pt>
                <c:pt idx="1285">
                  <c:v>164</c:v>
                </c:pt>
                <c:pt idx="1286">
                  <c:v>101</c:v>
                </c:pt>
                <c:pt idx="1287">
                  <c:v>100.5</c:v>
                </c:pt>
                <c:pt idx="1288">
                  <c:v>105.5</c:v>
                </c:pt>
                <c:pt idx="1289">
                  <c:v>109.5</c:v>
                </c:pt>
                <c:pt idx="1290">
                  <c:v>127.5</c:v>
                </c:pt>
                <c:pt idx="1291">
                  <c:v>148</c:v>
                </c:pt>
                <c:pt idx="1292">
                  <c:v>177</c:v>
                </c:pt>
                <c:pt idx="1293">
                  <c:v>160</c:v>
                </c:pt>
                <c:pt idx="1294">
                  <c:v>64.5</c:v>
                </c:pt>
                <c:pt idx="1295">
                  <c:v>59.5</c:v>
                </c:pt>
                <c:pt idx="1296">
                  <c:v>74</c:v>
                </c:pt>
                <c:pt idx="1297">
                  <c:v>95.5</c:v>
                </c:pt>
                <c:pt idx="1298">
                  <c:v>142</c:v>
                </c:pt>
                <c:pt idx="1299">
                  <c:v>164</c:v>
                </c:pt>
                <c:pt idx="1300">
                  <c:v>102</c:v>
                </c:pt>
                <c:pt idx="1301">
                  <c:v>100</c:v>
                </c:pt>
                <c:pt idx="1302">
                  <c:v>106.5</c:v>
                </c:pt>
                <c:pt idx="1303">
                  <c:v>111</c:v>
                </c:pt>
                <c:pt idx="1304">
                  <c:v>128.5</c:v>
                </c:pt>
                <c:pt idx="1305">
                  <c:v>149.5</c:v>
                </c:pt>
                <c:pt idx="1306">
                  <c:v>178.5</c:v>
                </c:pt>
                <c:pt idx="1307">
                  <c:v>160</c:v>
                </c:pt>
                <c:pt idx="1308">
                  <c:v>62</c:v>
                </c:pt>
                <c:pt idx="1309">
                  <c:v>57.5</c:v>
                </c:pt>
                <c:pt idx="1310">
                  <c:v>73</c:v>
                </c:pt>
                <c:pt idx="1311">
                  <c:v>96</c:v>
                </c:pt>
                <c:pt idx="1312">
                  <c:v>142</c:v>
                </c:pt>
                <c:pt idx="1313">
                  <c:v>164</c:v>
                </c:pt>
                <c:pt idx="1314">
                  <c:v>101.5</c:v>
                </c:pt>
                <c:pt idx="1315">
                  <c:v>101.5</c:v>
                </c:pt>
                <c:pt idx="1316">
                  <c:v>107</c:v>
                </c:pt>
                <c:pt idx="1317">
                  <c:v>111.5</c:v>
                </c:pt>
                <c:pt idx="1318">
                  <c:v>128.5</c:v>
                </c:pt>
                <c:pt idx="1319">
                  <c:v>148.5</c:v>
                </c:pt>
                <c:pt idx="1320">
                  <c:v>177.5</c:v>
                </c:pt>
                <c:pt idx="1321">
                  <c:v>159.5</c:v>
                </c:pt>
                <c:pt idx="1322">
                  <c:v>62.5</c:v>
                </c:pt>
                <c:pt idx="1323">
                  <c:v>58.5</c:v>
                </c:pt>
                <c:pt idx="1324">
                  <c:v>71.5</c:v>
                </c:pt>
                <c:pt idx="1325">
                  <c:v>95.5</c:v>
                </c:pt>
                <c:pt idx="1326">
                  <c:v>141.5</c:v>
                </c:pt>
                <c:pt idx="1327">
                  <c:v>162.5</c:v>
                </c:pt>
                <c:pt idx="1328">
                  <c:v>100</c:v>
                </c:pt>
                <c:pt idx="1329">
                  <c:v>100</c:v>
                </c:pt>
                <c:pt idx="1330">
                  <c:v>105.5</c:v>
                </c:pt>
                <c:pt idx="1331">
                  <c:v>110.5</c:v>
                </c:pt>
                <c:pt idx="1332">
                  <c:v>128.5</c:v>
                </c:pt>
                <c:pt idx="1333">
                  <c:v>149</c:v>
                </c:pt>
                <c:pt idx="1334">
                  <c:v>177.5</c:v>
                </c:pt>
                <c:pt idx="1335">
                  <c:v>159.5</c:v>
                </c:pt>
                <c:pt idx="1336">
                  <c:v>62.5</c:v>
                </c:pt>
                <c:pt idx="1337">
                  <c:v>58</c:v>
                </c:pt>
                <c:pt idx="1338">
                  <c:v>71.5</c:v>
                </c:pt>
                <c:pt idx="1339">
                  <c:v>95</c:v>
                </c:pt>
                <c:pt idx="1340">
                  <c:v>141</c:v>
                </c:pt>
                <c:pt idx="1341">
                  <c:v>162.5</c:v>
                </c:pt>
                <c:pt idx="1342">
                  <c:v>102.5</c:v>
                </c:pt>
                <c:pt idx="1343">
                  <c:v>101</c:v>
                </c:pt>
                <c:pt idx="1344">
                  <c:v>106</c:v>
                </c:pt>
                <c:pt idx="1345">
                  <c:v>113.5</c:v>
                </c:pt>
                <c:pt idx="1346">
                  <c:v>128.5</c:v>
                </c:pt>
                <c:pt idx="1347">
                  <c:v>148.5</c:v>
                </c:pt>
                <c:pt idx="1348">
                  <c:v>176.5</c:v>
                </c:pt>
                <c:pt idx="1349">
                  <c:v>161</c:v>
                </c:pt>
                <c:pt idx="1350">
                  <c:v>63.5</c:v>
                </c:pt>
                <c:pt idx="1351">
                  <c:v>59</c:v>
                </c:pt>
                <c:pt idx="1352">
                  <c:v>73</c:v>
                </c:pt>
                <c:pt idx="1353">
                  <c:v>95</c:v>
                </c:pt>
                <c:pt idx="1354">
                  <c:v>143</c:v>
                </c:pt>
                <c:pt idx="1355">
                  <c:v>163</c:v>
                </c:pt>
                <c:pt idx="1356">
                  <c:v>102.5</c:v>
                </c:pt>
                <c:pt idx="1357">
                  <c:v>101</c:v>
                </c:pt>
                <c:pt idx="1358">
                  <c:v>107</c:v>
                </c:pt>
                <c:pt idx="1359">
                  <c:v>112</c:v>
                </c:pt>
                <c:pt idx="1360">
                  <c:v>128.5</c:v>
                </c:pt>
                <c:pt idx="1361">
                  <c:v>148</c:v>
                </c:pt>
                <c:pt idx="1362">
                  <c:v>177</c:v>
                </c:pt>
                <c:pt idx="1363">
                  <c:v>159</c:v>
                </c:pt>
                <c:pt idx="1364">
                  <c:v>62</c:v>
                </c:pt>
                <c:pt idx="1365">
                  <c:v>60.5</c:v>
                </c:pt>
                <c:pt idx="1366">
                  <c:v>73</c:v>
                </c:pt>
                <c:pt idx="1367">
                  <c:v>96.5</c:v>
                </c:pt>
                <c:pt idx="1368">
                  <c:v>142.5</c:v>
                </c:pt>
                <c:pt idx="1369">
                  <c:v>163</c:v>
                </c:pt>
                <c:pt idx="1370">
                  <c:v>100</c:v>
                </c:pt>
                <c:pt idx="1371">
                  <c:v>100.5</c:v>
                </c:pt>
                <c:pt idx="1372">
                  <c:v>105.5</c:v>
                </c:pt>
                <c:pt idx="1373">
                  <c:v>110.5</c:v>
                </c:pt>
                <c:pt idx="1374">
                  <c:v>127.5</c:v>
                </c:pt>
                <c:pt idx="1375">
                  <c:v>149.5</c:v>
                </c:pt>
                <c:pt idx="1376">
                  <c:v>177.5</c:v>
                </c:pt>
                <c:pt idx="1377">
                  <c:v>161.5</c:v>
                </c:pt>
                <c:pt idx="1378">
                  <c:v>64</c:v>
                </c:pt>
                <c:pt idx="1379">
                  <c:v>60.5</c:v>
                </c:pt>
                <c:pt idx="1380">
                  <c:v>71.5</c:v>
                </c:pt>
                <c:pt idx="1381">
                  <c:v>95.5</c:v>
                </c:pt>
                <c:pt idx="1382">
                  <c:v>142.5</c:v>
                </c:pt>
                <c:pt idx="1383">
                  <c:v>164.5</c:v>
                </c:pt>
                <c:pt idx="1384">
                  <c:v>102.5</c:v>
                </c:pt>
                <c:pt idx="1385">
                  <c:v>101</c:v>
                </c:pt>
                <c:pt idx="1386">
                  <c:v>106.5</c:v>
                </c:pt>
                <c:pt idx="1387">
                  <c:v>112</c:v>
                </c:pt>
                <c:pt idx="1388">
                  <c:v>128.5</c:v>
                </c:pt>
                <c:pt idx="1389">
                  <c:v>149.5</c:v>
                </c:pt>
                <c:pt idx="1390">
                  <c:v>177.5</c:v>
                </c:pt>
                <c:pt idx="1391">
                  <c:v>159.5</c:v>
                </c:pt>
                <c:pt idx="1392">
                  <c:v>63.5</c:v>
                </c:pt>
                <c:pt idx="1393">
                  <c:v>60.5</c:v>
                </c:pt>
                <c:pt idx="1394">
                  <c:v>72</c:v>
                </c:pt>
                <c:pt idx="1395">
                  <c:v>95.5</c:v>
                </c:pt>
                <c:pt idx="1396">
                  <c:v>142.5</c:v>
                </c:pt>
                <c:pt idx="1397">
                  <c:v>162.5</c:v>
                </c:pt>
                <c:pt idx="1398">
                  <c:v>100.5</c:v>
                </c:pt>
                <c:pt idx="1399">
                  <c:v>100.5</c:v>
                </c:pt>
                <c:pt idx="1400">
                  <c:v>104.5</c:v>
                </c:pt>
                <c:pt idx="1401">
                  <c:v>109.5</c:v>
                </c:pt>
                <c:pt idx="1402">
                  <c:v>127</c:v>
                </c:pt>
                <c:pt idx="1403">
                  <c:v>148.5</c:v>
                </c:pt>
                <c:pt idx="1404">
                  <c:v>176.5</c:v>
                </c:pt>
                <c:pt idx="1405">
                  <c:v>159.5</c:v>
                </c:pt>
                <c:pt idx="1406">
                  <c:v>61.5</c:v>
                </c:pt>
                <c:pt idx="1407">
                  <c:v>60.5</c:v>
                </c:pt>
                <c:pt idx="1408">
                  <c:v>73.5</c:v>
                </c:pt>
                <c:pt idx="1409">
                  <c:v>95.5</c:v>
                </c:pt>
                <c:pt idx="1410">
                  <c:v>142.5</c:v>
                </c:pt>
                <c:pt idx="1411">
                  <c:v>163.5</c:v>
                </c:pt>
                <c:pt idx="1412">
                  <c:v>101.5</c:v>
                </c:pt>
                <c:pt idx="1413">
                  <c:v>101</c:v>
                </c:pt>
                <c:pt idx="1414">
                  <c:v>106</c:v>
                </c:pt>
                <c:pt idx="1415">
                  <c:v>111.5</c:v>
                </c:pt>
                <c:pt idx="1416">
                  <c:v>126.5</c:v>
                </c:pt>
                <c:pt idx="1417">
                  <c:v>146.5</c:v>
                </c:pt>
                <c:pt idx="1418">
                  <c:v>176</c:v>
                </c:pt>
                <c:pt idx="1419">
                  <c:v>158.5</c:v>
                </c:pt>
                <c:pt idx="1420">
                  <c:v>62.5</c:v>
                </c:pt>
                <c:pt idx="1421">
                  <c:v>58.5</c:v>
                </c:pt>
                <c:pt idx="1422">
                  <c:v>72</c:v>
                </c:pt>
                <c:pt idx="1423">
                  <c:v>95</c:v>
                </c:pt>
                <c:pt idx="1424">
                  <c:v>141.5</c:v>
                </c:pt>
                <c:pt idx="1425">
                  <c:v>163</c:v>
                </c:pt>
                <c:pt idx="1426">
                  <c:v>101</c:v>
                </c:pt>
                <c:pt idx="1427">
                  <c:v>101.5</c:v>
                </c:pt>
                <c:pt idx="1428">
                  <c:v>106</c:v>
                </c:pt>
                <c:pt idx="1429">
                  <c:v>111</c:v>
                </c:pt>
                <c:pt idx="1430">
                  <c:v>129.5</c:v>
                </c:pt>
                <c:pt idx="1431">
                  <c:v>150.5</c:v>
                </c:pt>
                <c:pt idx="1432">
                  <c:v>178.5</c:v>
                </c:pt>
                <c:pt idx="1433">
                  <c:v>161</c:v>
                </c:pt>
                <c:pt idx="1434">
                  <c:v>63.5</c:v>
                </c:pt>
                <c:pt idx="1435">
                  <c:v>57.5</c:v>
                </c:pt>
                <c:pt idx="1436">
                  <c:v>72</c:v>
                </c:pt>
                <c:pt idx="1437">
                  <c:v>94</c:v>
                </c:pt>
                <c:pt idx="1438">
                  <c:v>141.5</c:v>
                </c:pt>
                <c:pt idx="1439">
                  <c:v>162</c:v>
                </c:pt>
                <c:pt idx="1440">
                  <c:v>101.5</c:v>
                </c:pt>
                <c:pt idx="1441">
                  <c:v>101.5</c:v>
                </c:pt>
                <c:pt idx="1442">
                  <c:v>105</c:v>
                </c:pt>
                <c:pt idx="1443">
                  <c:v>111.5</c:v>
                </c:pt>
                <c:pt idx="1444">
                  <c:v>128</c:v>
                </c:pt>
                <c:pt idx="1445">
                  <c:v>148.5</c:v>
                </c:pt>
                <c:pt idx="1446">
                  <c:v>176.5</c:v>
                </c:pt>
                <c:pt idx="1447">
                  <c:v>161</c:v>
                </c:pt>
                <c:pt idx="1448">
                  <c:v>64</c:v>
                </c:pt>
                <c:pt idx="1449">
                  <c:v>59</c:v>
                </c:pt>
                <c:pt idx="1450">
                  <c:v>73</c:v>
                </c:pt>
                <c:pt idx="1451">
                  <c:v>95</c:v>
                </c:pt>
                <c:pt idx="1452">
                  <c:v>142.5</c:v>
                </c:pt>
                <c:pt idx="1453">
                  <c:v>163.5</c:v>
                </c:pt>
                <c:pt idx="1454">
                  <c:v>100.5</c:v>
                </c:pt>
                <c:pt idx="1455">
                  <c:v>100.5</c:v>
                </c:pt>
                <c:pt idx="1456">
                  <c:v>105.5</c:v>
                </c:pt>
                <c:pt idx="1457">
                  <c:v>112</c:v>
                </c:pt>
                <c:pt idx="1458">
                  <c:v>128</c:v>
                </c:pt>
                <c:pt idx="1459">
                  <c:v>147.5</c:v>
                </c:pt>
                <c:pt idx="1460">
                  <c:v>176</c:v>
                </c:pt>
                <c:pt idx="1461">
                  <c:v>159.5</c:v>
                </c:pt>
                <c:pt idx="1462">
                  <c:v>63</c:v>
                </c:pt>
                <c:pt idx="1463">
                  <c:v>57.5</c:v>
                </c:pt>
                <c:pt idx="1464">
                  <c:v>71.5</c:v>
                </c:pt>
                <c:pt idx="1465">
                  <c:v>95</c:v>
                </c:pt>
                <c:pt idx="1466">
                  <c:v>141.5</c:v>
                </c:pt>
                <c:pt idx="1467">
                  <c:v>163.5</c:v>
                </c:pt>
                <c:pt idx="1468">
                  <c:v>100.5</c:v>
                </c:pt>
                <c:pt idx="1469">
                  <c:v>100.5</c:v>
                </c:pt>
                <c:pt idx="1470">
                  <c:v>106.5</c:v>
                </c:pt>
                <c:pt idx="1471">
                  <c:v>111.5</c:v>
                </c:pt>
                <c:pt idx="1472">
                  <c:v>128</c:v>
                </c:pt>
                <c:pt idx="1473">
                  <c:v>148</c:v>
                </c:pt>
                <c:pt idx="1474">
                  <c:v>177.5</c:v>
                </c:pt>
                <c:pt idx="1475">
                  <c:v>160</c:v>
                </c:pt>
                <c:pt idx="1476">
                  <c:v>62</c:v>
                </c:pt>
                <c:pt idx="1477">
                  <c:v>58</c:v>
                </c:pt>
                <c:pt idx="1478">
                  <c:v>73.5</c:v>
                </c:pt>
                <c:pt idx="1479">
                  <c:v>94</c:v>
                </c:pt>
                <c:pt idx="1480">
                  <c:v>142.5</c:v>
                </c:pt>
                <c:pt idx="1481">
                  <c:v>163.5</c:v>
                </c:pt>
                <c:pt idx="1482">
                  <c:v>100.5</c:v>
                </c:pt>
                <c:pt idx="1483">
                  <c:v>101</c:v>
                </c:pt>
                <c:pt idx="1484">
                  <c:v>106</c:v>
                </c:pt>
                <c:pt idx="1485">
                  <c:v>110.5</c:v>
                </c:pt>
                <c:pt idx="1486">
                  <c:v>126.5</c:v>
                </c:pt>
                <c:pt idx="1487">
                  <c:v>147.5</c:v>
                </c:pt>
                <c:pt idx="1488">
                  <c:v>176.5</c:v>
                </c:pt>
                <c:pt idx="1489">
                  <c:v>160</c:v>
                </c:pt>
                <c:pt idx="1490">
                  <c:v>61</c:v>
                </c:pt>
                <c:pt idx="1491">
                  <c:v>59</c:v>
                </c:pt>
                <c:pt idx="1492">
                  <c:v>72</c:v>
                </c:pt>
                <c:pt idx="1493">
                  <c:v>96.5</c:v>
                </c:pt>
                <c:pt idx="1494">
                  <c:v>142</c:v>
                </c:pt>
                <c:pt idx="1495">
                  <c:v>162</c:v>
                </c:pt>
                <c:pt idx="1496">
                  <c:v>102.5</c:v>
                </c:pt>
                <c:pt idx="1497">
                  <c:v>101</c:v>
                </c:pt>
                <c:pt idx="1498">
                  <c:v>106.5</c:v>
                </c:pt>
                <c:pt idx="1499">
                  <c:v>110</c:v>
                </c:pt>
                <c:pt idx="1500">
                  <c:v>128.5</c:v>
                </c:pt>
                <c:pt idx="1501">
                  <c:v>149</c:v>
                </c:pt>
                <c:pt idx="1502">
                  <c:v>177.5</c:v>
                </c:pt>
                <c:pt idx="1503">
                  <c:v>160</c:v>
                </c:pt>
                <c:pt idx="1504">
                  <c:v>62</c:v>
                </c:pt>
                <c:pt idx="1505">
                  <c:v>59</c:v>
                </c:pt>
                <c:pt idx="1506">
                  <c:v>72</c:v>
                </c:pt>
                <c:pt idx="1507">
                  <c:v>96</c:v>
                </c:pt>
                <c:pt idx="1508">
                  <c:v>141.5</c:v>
                </c:pt>
                <c:pt idx="1509">
                  <c:v>162</c:v>
                </c:pt>
                <c:pt idx="1510">
                  <c:v>101.5</c:v>
                </c:pt>
                <c:pt idx="1511">
                  <c:v>101</c:v>
                </c:pt>
                <c:pt idx="1512">
                  <c:v>104.5</c:v>
                </c:pt>
                <c:pt idx="1513">
                  <c:v>110</c:v>
                </c:pt>
                <c:pt idx="1514">
                  <c:v>127.5</c:v>
                </c:pt>
                <c:pt idx="1515">
                  <c:v>148.5</c:v>
                </c:pt>
                <c:pt idx="1516">
                  <c:v>177.5</c:v>
                </c:pt>
                <c:pt idx="1517">
                  <c:v>160</c:v>
                </c:pt>
                <c:pt idx="1518">
                  <c:v>64</c:v>
                </c:pt>
                <c:pt idx="1519">
                  <c:v>61</c:v>
                </c:pt>
                <c:pt idx="1520">
                  <c:v>73</c:v>
                </c:pt>
                <c:pt idx="1521">
                  <c:v>95</c:v>
                </c:pt>
                <c:pt idx="1522">
                  <c:v>142.5</c:v>
                </c:pt>
                <c:pt idx="1523">
                  <c:v>162.5</c:v>
                </c:pt>
                <c:pt idx="1524">
                  <c:v>102</c:v>
                </c:pt>
                <c:pt idx="1525">
                  <c:v>101</c:v>
                </c:pt>
                <c:pt idx="1526">
                  <c:v>107</c:v>
                </c:pt>
                <c:pt idx="1527">
                  <c:v>112.5</c:v>
                </c:pt>
                <c:pt idx="1528">
                  <c:v>128</c:v>
                </c:pt>
                <c:pt idx="1529">
                  <c:v>147.5</c:v>
                </c:pt>
                <c:pt idx="1530">
                  <c:v>176.5</c:v>
                </c:pt>
                <c:pt idx="1531">
                  <c:v>159</c:v>
                </c:pt>
                <c:pt idx="1532">
                  <c:v>62.5</c:v>
                </c:pt>
                <c:pt idx="1533">
                  <c:v>58</c:v>
                </c:pt>
                <c:pt idx="1534">
                  <c:v>73</c:v>
                </c:pt>
                <c:pt idx="1535">
                  <c:v>94.5</c:v>
                </c:pt>
                <c:pt idx="1536">
                  <c:v>142</c:v>
                </c:pt>
                <c:pt idx="1537">
                  <c:v>162</c:v>
                </c:pt>
                <c:pt idx="1538">
                  <c:v>100.5</c:v>
                </c:pt>
                <c:pt idx="1539">
                  <c:v>100</c:v>
                </c:pt>
                <c:pt idx="1540">
                  <c:v>105</c:v>
                </c:pt>
                <c:pt idx="1541">
                  <c:v>110.5</c:v>
                </c:pt>
                <c:pt idx="1542">
                  <c:v>125.5</c:v>
                </c:pt>
                <c:pt idx="1543">
                  <c:v>148</c:v>
                </c:pt>
                <c:pt idx="1544">
                  <c:v>176.5</c:v>
                </c:pt>
                <c:pt idx="1545">
                  <c:v>160</c:v>
                </c:pt>
                <c:pt idx="1546">
                  <c:v>63</c:v>
                </c:pt>
                <c:pt idx="1547">
                  <c:v>57.5</c:v>
                </c:pt>
                <c:pt idx="1548">
                  <c:v>72.5</c:v>
                </c:pt>
                <c:pt idx="1549">
                  <c:v>95.5</c:v>
                </c:pt>
                <c:pt idx="1550">
                  <c:v>141</c:v>
                </c:pt>
                <c:pt idx="1551">
                  <c:v>163</c:v>
                </c:pt>
                <c:pt idx="1552">
                  <c:v>101.5</c:v>
                </c:pt>
                <c:pt idx="1553">
                  <c:v>101</c:v>
                </c:pt>
                <c:pt idx="1554">
                  <c:v>105</c:v>
                </c:pt>
                <c:pt idx="1555">
                  <c:v>109.5</c:v>
                </c:pt>
                <c:pt idx="1556">
                  <c:v>127</c:v>
                </c:pt>
                <c:pt idx="1557">
                  <c:v>148.5</c:v>
                </c:pt>
                <c:pt idx="1558">
                  <c:v>178</c:v>
                </c:pt>
                <c:pt idx="1559">
                  <c:v>158.5</c:v>
                </c:pt>
                <c:pt idx="1560">
                  <c:v>64</c:v>
                </c:pt>
                <c:pt idx="1561">
                  <c:v>58</c:v>
                </c:pt>
                <c:pt idx="1562">
                  <c:v>73.5</c:v>
                </c:pt>
                <c:pt idx="1563">
                  <c:v>96</c:v>
                </c:pt>
                <c:pt idx="1564">
                  <c:v>142</c:v>
                </c:pt>
                <c:pt idx="1565">
                  <c:v>163</c:v>
                </c:pt>
                <c:pt idx="1566">
                  <c:v>100</c:v>
                </c:pt>
                <c:pt idx="1567">
                  <c:v>99</c:v>
                </c:pt>
                <c:pt idx="1568">
                  <c:v>104</c:v>
                </c:pt>
                <c:pt idx="1569">
                  <c:v>112</c:v>
                </c:pt>
                <c:pt idx="1570">
                  <c:v>126.5</c:v>
                </c:pt>
                <c:pt idx="1571">
                  <c:v>149</c:v>
                </c:pt>
                <c:pt idx="1572">
                  <c:v>177.5</c:v>
                </c:pt>
                <c:pt idx="1573">
                  <c:v>161.5</c:v>
                </c:pt>
                <c:pt idx="1574">
                  <c:v>62</c:v>
                </c:pt>
                <c:pt idx="1575">
                  <c:v>57.5</c:v>
                </c:pt>
                <c:pt idx="1576">
                  <c:v>72</c:v>
                </c:pt>
                <c:pt idx="1577">
                  <c:v>95.5</c:v>
                </c:pt>
                <c:pt idx="1578">
                  <c:v>142</c:v>
                </c:pt>
                <c:pt idx="1579">
                  <c:v>161.5</c:v>
                </c:pt>
                <c:pt idx="1580">
                  <c:v>100.5</c:v>
                </c:pt>
                <c:pt idx="1581">
                  <c:v>100.5</c:v>
                </c:pt>
                <c:pt idx="1582">
                  <c:v>106</c:v>
                </c:pt>
                <c:pt idx="1583">
                  <c:v>111</c:v>
                </c:pt>
                <c:pt idx="1584">
                  <c:v>127.5</c:v>
                </c:pt>
                <c:pt idx="1585">
                  <c:v>147.5</c:v>
                </c:pt>
                <c:pt idx="1586">
                  <c:v>176.5</c:v>
                </c:pt>
                <c:pt idx="1587">
                  <c:v>160</c:v>
                </c:pt>
                <c:pt idx="1588">
                  <c:v>63.5</c:v>
                </c:pt>
                <c:pt idx="1589">
                  <c:v>58.5</c:v>
                </c:pt>
                <c:pt idx="1590">
                  <c:v>73</c:v>
                </c:pt>
                <c:pt idx="1591">
                  <c:v>96</c:v>
                </c:pt>
                <c:pt idx="1592">
                  <c:v>141.5</c:v>
                </c:pt>
                <c:pt idx="1593">
                  <c:v>162.5</c:v>
                </c:pt>
                <c:pt idx="1594">
                  <c:v>101</c:v>
                </c:pt>
                <c:pt idx="1595">
                  <c:v>100.5</c:v>
                </c:pt>
                <c:pt idx="1596">
                  <c:v>106.5</c:v>
                </c:pt>
                <c:pt idx="1597">
                  <c:v>111.5</c:v>
                </c:pt>
                <c:pt idx="1598">
                  <c:v>126.5</c:v>
                </c:pt>
                <c:pt idx="1599">
                  <c:v>147.5</c:v>
                </c:pt>
                <c:pt idx="1600">
                  <c:v>177.5</c:v>
                </c:pt>
                <c:pt idx="1601">
                  <c:v>160.5</c:v>
                </c:pt>
                <c:pt idx="1602">
                  <c:v>62.5</c:v>
                </c:pt>
                <c:pt idx="1603">
                  <c:v>59</c:v>
                </c:pt>
                <c:pt idx="1604">
                  <c:v>73</c:v>
                </c:pt>
                <c:pt idx="1605">
                  <c:v>95</c:v>
                </c:pt>
                <c:pt idx="1606">
                  <c:v>141.5</c:v>
                </c:pt>
                <c:pt idx="1607">
                  <c:v>163</c:v>
                </c:pt>
                <c:pt idx="1608">
                  <c:v>101.5</c:v>
                </c:pt>
                <c:pt idx="1609">
                  <c:v>100.5</c:v>
                </c:pt>
                <c:pt idx="1610">
                  <c:v>106.5</c:v>
                </c:pt>
                <c:pt idx="1611">
                  <c:v>109.5</c:v>
                </c:pt>
                <c:pt idx="1612">
                  <c:v>127</c:v>
                </c:pt>
                <c:pt idx="1613">
                  <c:v>147.5</c:v>
                </c:pt>
                <c:pt idx="1614">
                  <c:v>176.5</c:v>
                </c:pt>
                <c:pt idx="1615">
                  <c:v>159.5</c:v>
                </c:pt>
                <c:pt idx="1616">
                  <c:v>64</c:v>
                </c:pt>
                <c:pt idx="1617">
                  <c:v>60.5</c:v>
                </c:pt>
                <c:pt idx="1618">
                  <c:v>72.5</c:v>
                </c:pt>
                <c:pt idx="1619">
                  <c:v>95.5</c:v>
                </c:pt>
                <c:pt idx="1620">
                  <c:v>142</c:v>
                </c:pt>
                <c:pt idx="1621">
                  <c:v>164</c:v>
                </c:pt>
                <c:pt idx="1622">
                  <c:v>101</c:v>
                </c:pt>
                <c:pt idx="1623">
                  <c:v>100.5</c:v>
                </c:pt>
                <c:pt idx="1624">
                  <c:v>105.5</c:v>
                </c:pt>
                <c:pt idx="1625">
                  <c:v>111</c:v>
                </c:pt>
                <c:pt idx="1626">
                  <c:v>127</c:v>
                </c:pt>
                <c:pt idx="1627">
                  <c:v>148.5</c:v>
                </c:pt>
                <c:pt idx="1628">
                  <c:v>177.5</c:v>
                </c:pt>
                <c:pt idx="1629">
                  <c:v>159.5</c:v>
                </c:pt>
                <c:pt idx="1630">
                  <c:v>62</c:v>
                </c:pt>
                <c:pt idx="1631">
                  <c:v>57</c:v>
                </c:pt>
                <c:pt idx="1632">
                  <c:v>71.5</c:v>
                </c:pt>
                <c:pt idx="1633">
                  <c:v>96</c:v>
                </c:pt>
                <c:pt idx="1634">
                  <c:v>141.5</c:v>
                </c:pt>
                <c:pt idx="1635">
                  <c:v>162</c:v>
                </c:pt>
                <c:pt idx="1636">
                  <c:v>100.5</c:v>
                </c:pt>
                <c:pt idx="1637">
                  <c:v>101</c:v>
                </c:pt>
                <c:pt idx="1638">
                  <c:v>106.5</c:v>
                </c:pt>
                <c:pt idx="1639">
                  <c:v>110.5</c:v>
                </c:pt>
                <c:pt idx="1640">
                  <c:v>126.5</c:v>
                </c:pt>
                <c:pt idx="1641">
                  <c:v>147</c:v>
                </c:pt>
                <c:pt idx="1642">
                  <c:v>175.5</c:v>
                </c:pt>
                <c:pt idx="1643">
                  <c:v>160</c:v>
                </c:pt>
                <c:pt idx="1644">
                  <c:v>63.5</c:v>
                </c:pt>
                <c:pt idx="1645">
                  <c:v>60</c:v>
                </c:pt>
                <c:pt idx="1646">
                  <c:v>72</c:v>
                </c:pt>
                <c:pt idx="1647">
                  <c:v>96</c:v>
                </c:pt>
                <c:pt idx="1648">
                  <c:v>141.5</c:v>
                </c:pt>
                <c:pt idx="1649">
                  <c:v>163.5</c:v>
                </c:pt>
                <c:pt idx="1650">
                  <c:v>101.5</c:v>
                </c:pt>
                <c:pt idx="1651">
                  <c:v>100</c:v>
                </c:pt>
                <c:pt idx="1652">
                  <c:v>106.5</c:v>
                </c:pt>
                <c:pt idx="1653">
                  <c:v>111.5</c:v>
                </c:pt>
                <c:pt idx="1654">
                  <c:v>128.5</c:v>
                </c:pt>
                <c:pt idx="1655">
                  <c:v>147</c:v>
                </c:pt>
                <c:pt idx="1656">
                  <c:v>176.5</c:v>
                </c:pt>
                <c:pt idx="1657">
                  <c:v>161</c:v>
                </c:pt>
                <c:pt idx="1658">
                  <c:v>65</c:v>
                </c:pt>
                <c:pt idx="1659">
                  <c:v>59</c:v>
                </c:pt>
                <c:pt idx="1660">
                  <c:v>71</c:v>
                </c:pt>
                <c:pt idx="1661">
                  <c:v>94.5</c:v>
                </c:pt>
                <c:pt idx="1662">
                  <c:v>140</c:v>
                </c:pt>
                <c:pt idx="1663">
                  <c:v>162</c:v>
                </c:pt>
                <c:pt idx="1664">
                  <c:v>101</c:v>
                </c:pt>
                <c:pt idx="1665">
                  <c:v>100.5</c:v>
                </c:pt>
                <c:pt idx="1666">
                  <c:v>105.5</c:v>
                </c:pt>
                <c:pt idx="1667">
                  <c:v>110</c:v>
                </c:pt>
                <c:pt idx="1668">
                  <c:v>127</c:v>
                </c:pt>
                <c:pt idx="1669">
                  <c:v>148</c:v>
                </c:pt>
                <c:pt idx="1670">
                  <c:v>177</c:v>
                </c:pt>
                <c:pt idx="1671">
                  <c:v>159.5</c:v>
                </c:pt>
                <c:pt idx="1672">
                  <c:v>61.5</c:v>
                </c:pt>
                <c:pt idx="1673">
                  <c:v>58</c:v>
                </c:pt>
                <c:pt idx="1674">
                  <c:v>72</c:v>
                </c:pt>
                <c:pt idx="1675">
                  <c:v>95</c:v>
                </c:pt>
                <c:pt idx="1676">
                  <c:v>141.5</c:v>
                </c:pt>
                <c:pt idx="1677">
                  <c:v>163</c:v>
                </c:pt>
                <c:pt idx="1678">
                  <c:v>102</c:v>
                </c:pt>
                <c:pt idx="1679">
                  <c:v>101</c:v>
                </c:pt>
                <c:pt idx="1680">
                  <c:v>106.5</c:v>
                </c:pt>
                <c:pt idx="1681">
                  <c:v>112</c:v>
                </c:pt>
                <c:pt idx="1682">
                  <c:v>130</c:v>
                </c:pt>
                <c:pt idx="1683">
                  <c:v>148</c:v>
                </c:pt>
                <c:pt idx="1684">
                  <c:v>176.5</c:v>
                </c:pt>
                <c:pt idx="1685">
                  <c:v>159.5</c:v>
                </c:pt>
                <c:pt idx="1686">
                  <c:v>62.5</c:v>
                </c:pt>
                <c:pt idx="1687">
                  <c:v>60.5</c:v>
                </c:pt>
                <c:pt idx="1688">
                  <c:v>71.5</c:v>
                </c:pt>
                <c:pt idx="1689">
                  <c:v>95.5</c:v>
                </c:pt>
                <c:pt idx="1690">
                  <c:v>142</c:v>
                </c:pt>
                <c:pt idx="1691">
                  <c:v>162</c:v>
                </c:pt>
                <c:pt idx="1692">
                  <c:v>101</c:v>
                </c:pt>
                <c:pt idx="1693">
                  <c:v>99.5</c:v>
                </c:pt>
                <c:pt idx="1694">
                  <c:v>105.5</c:v>
                </c:pt>
                <c:pt idx="1695">
                  <c:v>111</c:v>
                </c:pt>
                <c:pt idx="1696">
                  <c:v>127.5</c:v>
                </c:pt>
                <c:pt idx="1697">
                  <c:v>148.5</c:v>
                </c:pt>
                <c:pt idx="1698">
                  <c:v>176.5</c:v>
                </c:pt>
                <c:pt idx="1699">
                  <c:v>159</c:v>
                </c:pt>
                <c:pt idx="1700">
                  <c:v>62.5</c:v>
                </c:pt>
                <c:pt idx="1701">
                  <c:v>60</c:v>
                </c:pt>
                <c:pt idx="1702">
                  <c:v>73</c:v>
                </c:pt>
                <c:pt idx="1703">
                  <c:v>95.5</c:v>
                </c:pt>
                <c:pt idx="1704">
                  <c:v>141</c:v>
                </c:pt>
                <c:pt idx="1705">
                  <c:v>162.5</c:v>
                </c:pt>
                <c:pt idx="1706">
                  <c:v>100</c:v>
                </c:pt>
                <c:pt idx="1707">
                  <c:v>100.5</c:v>
                </c:pt>
                <c:pt idx="1708">
                  <c:v>106.5</c:v>
                </c:pt>
                <c:pt idx="1709">
                  <c:v>112</c:v>
                </c:pt>
                <c:pt idx="1710">
                  <c:v>127.5</c:v>
                </c:pt>
                <c:pt idx="1711">
                  <c:v>147</c:v>
                </c:pt>
                <c:pt idx="1712">
                  <c:v>176</c:v>
                </c:pt>
                <c:pt idx="1713">
                  <c:v>160.5</c:v>
                </c:pt>
                <c:pt idx="1714">
                  <c:v>62</c:v>
                </c:pt>
                <c:pt idx="1715">
                  <c:v>58</c:v>
                </c:pt>
                <c:pt idx="1716">
                  <c:v>72.5</c:v>
                </c:pt>
                <c:pt idx="1717">
                  <c:v>95</c:v>
                </c:pt>
                <c:pt idx="1718">
                  <c:v>142</c:v>
                </c:pt>
                <c:pt idx="1719">
                  <c:v>162.5</c:v>
                </c:pt>
                <c:pt idx="1720">
                  <c:v>101</c:v>
                </c:pt>
                <c:pt idx="1721">
                  <c:v>99</c:v>
                </c:pt>
                <c:pt idx="1722">
                  <c:v>106</c:v>
                </c:pt>
                <c:pt idx="1723">
                  <c:v>111</c:v>
                </c:pt>
                <c:pt idx="1724">
                  <c:v>127.5</c:v>
                </c:pt>
                <c:pt idx="1725">
                  <c:v>148</c:v>
                </c:pt>
                <c:pt idx="1726">
                  <c:v>176</c:v>
                </c:pt>
                <c:pt idx="1727">
                  <c:v>160.5</c:v>
                </c:pt>
                <c:pt idx="1728">
                  <c:v>63.5</c:v>
                </c:pt>
                <c:pt idx="1729">
                  <c:v>60</c:v>
                </c:pt>
                <c:pt idx="1730">
                  <c:v>73</c:v>
                </c:pt>
                <c:pt idx="1731">
                  <c:v>96</c:v>
                </c:pt>
                <c:pt idx="1732">
                  <c:v>141</c:v>
                </c:pt>
                <c:pt idx="1733">
                  <c:v>162</c:v>
                </c:pt>
                <c:pt idx="1734">
                  <c:v>102</c:v>
                </c:pt>
                <c:pt idx="1735">
                  <c:v>100.5</c:v>
                </c:pt>
                <c:pt idx="1736">
                  <c:v>105.5</c:v>
                </c:pt>
                <c:pt idx="1737">
                  <c:v>110.5</c:v>
                </c:pt>
                <c:pt idx="1738">
                  <c:v>126.5</c:v>
                </c:pt>
                <c:pt idx="1739">
                  <c:v>149</c:v>
                </c:pt>
                <c:pt idx="1740">
                  <c:v>177</c:v>
                </c:pt>
                <c:pt idx="1741">
                  <c:v>159.5</c:v>
                </c:pt>
                <c:pt idx="1742">
                  <c:v>64</c:v>
                </c:pt>
                <c:pt idx="1743">
                  <c:v>60.5</c:v>
                </c:pt>
                <c:pt idx="1744">
                  <c:v>72</c:v>
                </c:pt>
                <c:pt idx="1745">
                  <c:v>95</c:v>
                </c:pt>
                <c:pt idx="1746">
                  <c:v>140.5</c:v>
                </c:pt>
                <c:pt idx="1747">
                  <c:v>163</c:v>
                </c:pt>
                <c:pt idx="1748">
                  <c:v>100.5</c:v>
                </c:pt>
                <c:pt idx="1749">
                  <c:v>100.5</c:v>
                </c:pt>
                <c:pt idx="1750">
                  <c:v>104.5</c:v>
                </c:pt>
                <c:pt idx="1751">
                  <c:v>109.5</c:v>
                </c:pt>
                <c:pt idx="1752">
                  <c:v>126.5</c:v>
                </c:pt>
                <c:pt idx="1753">
                  <c:v>148</c:v>
                </c:pt>
                <c:pt idx="1754">
                  <c:v>176</c:v>
                </c:pt>
                <c:pt idx="1755">
                  <c:v>159</c:v>
                </c:pt>
                <c:pt idx="1756">
                  <c:v>63</c:v>
                </c:pt>
                <c:pt idx="1757">
                  <c:v>58</c:v>
                </c:pt>
                <c:pt idx="1758">
                  <c:v>72.5</c:v>
                </c:pt>
                <c:pt idx="1759">
                  <c:v>95</c:v>
                </c:pt>
                <c:pt idx="1760">
                  <c:v>141</c:v>
                </c:pt>
                <c:pt idx="1761">
                  <c:v>162.5</c:v>
                </c:pt>
                <c:pt idx="1762">
                  <c:v>100.5</c:v>
                </c:pt>
                <c:pt idx="1763">
                  <c:v>100</c:v>
                </c:pt>
                <c:pt idx="1764">
                  <c:v>105.5</c:v>
                </c:pt>
                <c:pt idx="1765">
                  <c:v>111</c:v>
                </c:pt>
                <c:pt idx="1766">
                  <c:v>128</c:v>
                </c:pt>
                <c:pt idx="1767">
                  <c:v>148</c:v>
                </c:pt>
                <c:pt idx="1768">
                  <c:v>176</c:v>
                </c:pt>
                <c:pt idx="1769">
                  <c:v>159</c:v>
                </c:pt>
                <c:pt idx="1770">
                  <c:v>62</c:v>
                </c:pt>
                <c:pt idx="1771">
                  <c:v>59.5</c:v>
                </c:pt>
                <c:pt idx="1772">
                  <c:v>72.5</c:v>
                </c:pt>
                <c:pt idx="1773">
                  <c:v>96</c:v>
                </c:pt>
                <c:pt idx="1774">
                  <c:v>141.5</c:v>
                </c:pt>
                <c:pt idx="1775">
                  <c:v>162.5</c:v>
                </c:pt>
                <c:pt idx="1776">
                  <c:v>101</c:v>
                </c:pt>
                <c:pt idx="1777">
                  <c:v>100.5</c:v>
                </c:pt>
                <c:pt idx="1778">
                  <c:v>106.5</c:v>
                </c:pt>
                <c:pt idx="1779">
                  <c:v>110.5</c:v>
                </c:pt>
                <c:pt idx="1780">
                  <c:v>128</c:v>
                </c:pt>
                <c:pt idx="1781">
                  <c:v>149</c:v>
                </c:pt>
                <c:pt idx="1782">
                  <c:v>176.5</c:v>
                </c:pt>
                <c:pt idx="1783">
                  <c:v>159</c:v>
                </c:pt>
                <c:pt idx="1784">
                  <c:v>63.5</c:v>
                </c:pt>
                <c:pt idx="1785">
                  <c:v>58</c:v>
                </c:pt>
                <c:pt idx="1786">
                  <c:v>71.5</c:v>
                </c:pt>
                <c:pt idx="1787">
                  <c:v>95.5</c:v>
                </c:pt>
                <c:pt idx="1788">
                  <c:v>141.5</c:v>
                </c:pt>
                <c:pt idx="1789">
                  <c:v>162</c:v>
                </c:pt>
                <c:pt idx="1790">
                  <c:v>101</c:v>
                </c:pt>
                <c:pt idx="1791">
                  <c:v>100.5</c:v>
                </c:pt>
                <c:pt idx="1792">
                  <c:v>106</c:v>
                </c:pt>
                <c:pt idx="1793">
                  <c:v>110.5</c:v>
                </c:pt>
                <c:pt idx="1794">
                  <c:v>126.5</c:v>
                </c:pt>
                <c:pt idx="1795">
                  <c:v>147</c:v>
                </c:pt>
                <c:pt idx="1796">
                  <c:v>177</c:v>
                </c:pt>
                <c:pt idx="1797">
                  <c:v>160.5</c:v>
                </c:pt>
                <c:pt idx="1798">
                  <c:v>62.5</c:v>
                </c:pt>
                <c:pt idx="1799">
                  <c:v>59.5</c:v>
                </c:pt>
                <c:pt idx="1800">
                  <c:v>72</c:v>
                </c:pt>
                <c:pt idx="1801">
                  <c:v>96</c:v>
                </c:pt>
                <c:pt idx="1802">
                  <c:v>141</c:v>
                </c:pt>
                <c:pt idx="1803">
                  <c:v>161.5</c:v>
                </c:pt>
                <c:pt idx="1804">
                  <c:v>101</c:v>
                </c:pt>
                <c:pt idx="1805">
                  <c:v>100</c:v>
                </c:pt>
                <c:pt idx="1806">
                  <c:v>106</c:v>
                </c:pt>
                <c:pt idx="1807">
                  <c:v>109.5</c:v>
                </c:pt>
                <c:pt idx="1808">
                  <c:v>125.5</c:v>
                </c:pt>
                <c:pt idx="1809">
                  <c:v>147</c:v>
                </c:pt>
                <c:pt idx="1810">
                  <c:v>176</c:v>
                </c:pt>
                <c:pt idx="1811">
                  <c:v>160</c:v>
                </c:pt>
                <c:pt idx="1812">
                  <c:v>61</c:v>
                </c:pt>
                <c:pt idx="1813">
                  <c:v>59.5</c:v>
                </c:pt>
                <c:pt idx="1814">
                  <c:v>72</c:v>
                </c:pt>
                <c:pt idx="1815">
                  <c:v>95.5</c:v>
                </c:pt>
                <c:pt idx="1816">
                  <c:v>142</c:v>
                </c:pt>
                <c:pt idx="1817">
                  <c:v>162.5</c:v>
                </c:pt>
                <c:pt idx="1818">
                  <c:v>101</c:v>
                </c:pt>
                <c:pt idx="1819">
                  <c:v>100.5</c:v>
                </c:pt>
                <c:pt idx="1820">
                  <c:v>106</c:v>
                </c:pt>
                <c:pt idx="1821">
                  <c:v>111</c:v>
                </c:pt>
                <c:pt idx="1822">
                  <c:v>126.5</c:v>
                </c:pt>
                <c:pt idx="1823">
                  <c:v>148</c:v>
                </c:pt>
                <c:pt idx="1824">
                  <c:v>176.5</c:v>
                </c:pt>
                <c:pt idx="1825">
                  <c:v>158</c:v>
                </c:pt>
                <c:pt idx="1826">
                  <c:v>62</c:v>
                </c:pt>
                <c:pt idx="1827">
                  <c:v>60</c:v>
                </c:pt>
                <c:pt idx="1828">
                  <c:v>73.5</c:v>
                </c:pt>
                <c:pt idx="1829">
                  <c:v>95</c:v>
                </c:pt>
                <c:pt idx="1830">
                  <c:v>140.5</c:v>
                </c:pt>
                <c:pt idx="1831">
                  <c:v>163</c:v>
                </c:pt>
                <c:pt idx="1832">
                  <c:v>102</c:v>
                </c:pt>
                <c:pt idx="1833">
                  <c:v>101.5</c:v>
                </c:pt>
                <c:pt idx="1834">
                  <c:v>105</c:v>
                </c:pt>
                <c:pt idx="1835">
                  <c:v>110.5</c:v>
                </c:pt>
                <c:pt idx="1836">
                  <c:v>128.5</c:v>
                </c:pt>
                <c:pt idx="1837">
                  <c:v>147</c:v>
                </c:pt>
                <c:pt idx="1838">
                  <c:v>176.5</c:v>
                </c:pt>
                <c:pt idx="1839">
                  <c:v>159</c:v>
                </c:pt>
                <c:pt idx="1840">
                  <c:v>62</c:v>
                </c:pt>
                <c:pt idx="1841">
                  <c:v>59</c:v>
                </c:pt>
                <c:pt idx="1842">
                  <c:v>71.5</c:v>
                </c:pt>
                <c:pt idx="1843">
                  <c:v>95</c:v>
                </c:pt>
                <c:pt idx="1844">
                  <c:v>140</c:v>
                </c:pt>
                <c:pt idx="1845">
                  <c:v>162.5</c:v>
                </c:pt>
                <c:pt idx="1846">
                  <c:v>101</c:v>
                </c:pt>
                <c:pt idx="1847">
                  <c:v>100.5</c:v>
                </c:pt>
                <c:pt idx="1848">
                  <c:v>106</c:v>
                </c:pt>
                <c:pt idx="1849">
                  <c:v>111</c:v>
                </c:pt>
                <c:pt idx="1850">
                  <c:v>128</c:v>
                </c:pt>
                <c:pt idx="1851">
                  <c:v>148.5</c:v>
                </c:pt>
                <c:pt idx="1852">
                  <c:v>177.5</c:v>
                </c:pt>
                <c:pt idx="1853">
                  <c:v>159</c:v>
                </c:pt>
                <c:pt idx="1854">
                  <c:v>61</c:v>
                </c:pt>
                <c:pt idx="1855">
                  <c:v>56.5</c:v>
                </c:pt>
                <c:pt idx="1856">
                  <c:v>72</c:v>
                </c:pt>
                <c:pt idx="1857">
                  <c:v>95</c:v>
                </c:pt>
                <c:pt idx="1858">
                  <c:v>142</c:v>
                </c:pt>
                <c:pt idx="1859">
                  <c:v>162</c:v>
                </c:pt>
                <c:pt idx="1860">
                  <c:v>100.5</c:v>
                </c:pt>
                <c:pt idx="1861">
                  <c:v>100</c:v>
                </c:pt>
                <c:pt idx="1862">
                  <c:v>103.5</c:v>
                </c:pt>
                <c:pt idx="1863">
                  <c:v>111.5</c:v>
                </c:pt>
                <c:pt idx="1864">
                  <c:v>126.5</c:v>
                </c:pt>
                <c:pt idx="1865">
                  <c:v>147</c:v>
                </c:pt>
                <c:pt idx="1866">
                  <c:v>176</c:v>
                </c:pt>
                <c:pt idx="1867">
                  <c:v>160</c:v>
                </c:pt>
                <c:pt idx="1868">
                  <c:v>63.5</c:v>
                </c:pt>
                <c:pt idx="1869">
                  <c:v>60.5</c:v>
                </c:pt>
                <c:pt idx="1870">
                  <c:v>71.5</c:v>
                </c:pt>
                <c:pt idx="1871">
                  <c:v>95</c:v>
                </c:pt>
                <c:pt idx="1872">
                  <c:v>141.5</c:v>
                </c:pt>
                <c:pt idx="1873">
                  <c:v>162.5</c:v>
                </c:pt>
                <c:pt idx="1874">
                  <c:v>101</c:v>
                </c:pt>
                <c:pt idx="1875">
                  <c:v>100.5</c:v>
                </c:pt>
                <c:pt idx="1876">
                  <c:v>106</c:v>
                </c:pt>
                <c:pt idx="1877">
                  <c:v>112</c:v>
                </c:pt>
                <c:pt idx="1878">
                  <c:v>127</c:v>
                </c:pt>
                <c:pt idx="1879">
                  <c:v>148</c:v>
                </c:pt>
                <c:pt idx="1880">
                  <c:v>176.5</c:v>
                </c:pt>
                <c:pt idx="1881">
                  <c:v>159.5</c:v>
                </c:pt>
                <c:pt idx="1882">
                  <c:v>62</c:v>
                </c:pt>
                <c:pt idx="1883">
                  <c:v>59.5</c:v>
                </c:pt>
                <c:pt idx="1884">
                  <c:v>73.5</c:v>
                </c:pt>
                <c:pt idx="1885">
                  <c:v>96.5</c:v>
                </c:pt>
                <c:pt idx="1886">
                  <c:v>141.5</c:v>
                </c:pt>
                <c:pt idx="1887">
                  <c:v>161.5</c:v>
                </c:pt>
                <c:pt idx="1888">
                  <c:v>100</c:v>
                </c:pt>
                <c:pt idx="1889">
                  <c:v>100.5</c:v>
                </c:pt>
                <c:pt idx="1890">
                  <c:v>106</c:v>
                </c:pt>
                <c:pt idx="1891">
                  <c:v>110.5</c:v>
                </c:pt>
                <c:pt idx="1892">
                  <c:v>127.5</c:v>
                </c:pt>
                <c:pt idx="1893">
                  <c:v>147</c:v>
                </c:pt>
                <c:pt idx="1894">
                  <c:v>175.5</c:v>
                </c:pt>
                <c:pt idx="1895">
                  <c:v>159</c:v>
                </c:pt>
                <c:pt idx="1896">
                  <c:v>64</c:v>
                </c:pt>
                <c:pt idx="1897">
                  <c:v>59</c:v>
                </c:pt>
                <c:pt idx="1898">
                  <c:v>73</c:v>
                </c:pt>
                <c:pt idx="1899">
                  <c:v>96</c:v>
                </c:pt>
                <c:pt idx="1900">
                  <c:v>140.5</c:v>
                </c:pt>
                <c:pt idx="1901">
                  <c:v>161.5</c:v>
                </c:pt>
                <c:pt idx="1902">
                  <c:v>101</c:v>
                </c:pt>
                <c:pt idx="1903">
                  <c:v>100</c:v>
                </c:pt>
                <c:pt idx="1904">
                  <c:v>103.5</c:v>
                </c:pt>
                <c:pt idx="1905">
                  <c:v>109.5</c:v>
                </c:pt>
                <c:pt idx="1906">
                  <c:v>127</c:v>
                </c:pt>
                <c:pt idx="1907">
                  <c:v>147</c:v>
                </c:pt>
                <c:pt idx="1908">
                  <c:v>176</c:v>
                </c:pt>
                <c:pt idx="1909">
                  <c:v>161</c:v>
                </c:pt>
                <c:pt idx="1910">
                  <c:v>63</c:v>
                </c:pt>
                <c:pt idx="1911">
                  <c:v>60</c:v>
                </c:pt>
                <c:pt idx="1912">
                  <c:v>72</c:v>
                </c:pt>
                <c:pt idx="1913">
                  <c:v>95</c:v>
                </c:pt>
                <c:pt idx="1914">
                  <c:v>141.5</c:v>
                </c:pt>
                <c:pt idx="1915">
                  <c:v>161.5</c:v>
                </c:pt>
                <c:pt idx="1916">
                  <c:v>100.5</c:v>
                </c:pt>
                <c:pt idx="1917">
                  <c:v>100.5</c:v>
                </c:pt>
                <c:pt idx="1918">
                  <c:v>106</c:v>
                </c:pt>
                <c:pt idx="1919">
                  <c:v>109.5</c:v>
                </c:pt>
                <c:pt idx="1920">
                  <c:v>126</c:v>
                </c:pt>
                <c:pt idx="1921">
                  <c:v>149</c:v>
                </c:pt>
                <c:pt idx="1922">
                  <c:v>176</c:v>
                </c:pt>
                <c:pt idx="1923">
                  <c:v>159</c:v>
                </c:pt>
                <c:pt idx="1924">
                  <c:v>61.5</c:v>
                </c:pt>
                <c:pt idx="1925">
                  <c:v>59</c:v>
                </c:pt>
                <c:pt idx="1926">
                  <c:v>72.5</c:v>
                </c:pt>
                <c:pt idx="1927">
                  <c:v>95</c:v>
                </c:pt>
                <c:pt idx="1928">
                  <c:v>141</c:v>
                </c:pt>
                <c:pt idx="1929">
                  <c:v>162</c:v>
                </c:pt>
                <c:pt idx="1930">
                  <c:v>100</c:v>
                </c:pt>
                <c:pt idx="1931">
                  <c:v>98.5</c:v>
                </c:pt>
                <c:pt idx="1932">
                  <c:v>103.5</c:v>
                </c:pt>
                <c:pt idx="1933">
                  <c:v>109</c:v>
                </c:pt>
                <c:pt idx="1934">
                  <c:v>127</c:v>
                </c:pt>
                <c:pt idx="1935">
                  <c:v>147</c:v>
                </c:pt>
                <c:pt idx="1936">
                  <c:v>175.5</c:v>
                </c:pt>
                <c:pt idx="1937">
                  <c:v>159.5</c:v>
                </c:pt>
                <c:pt idx="1938">
                  <c:v>64</c:v>
                </c:pt>
                <c:pt idx="1939">
                  <c:v>59</c:v>
                </c:pt>
                <c:pt idx="1940">
                  <c:v>72</c:v>
                </c:pt>
                <c:pt idx="1941">
                  <c:v>95</c:v>
                </c:pt>
                <c:pt idx="1942">
                  <c:v>141</c:v>
                </c:pt>
                <c:pt idx="1943">
                  <c:v>162</c:v>
                </c:pt>
                <c:pt idx="1944">
                  <c:v>101</c:v>
                </c:pt>
                <c:pt idx="1945">
                  <c:v>100</c:v>
                </c:pt>
                <c:pt idx="1946">
                  <c:v>104.5</c:v>
                </c:pt>
                <c:pt idx="1947">
                  <c:v>110</c:v>
                </c:pt>
                <c:pt idx="1948">
                  <c:v>127.5</c:v>
                </c:pt>
                <c:pt idx="1949">
                  <c:v>148</c:v>
                </c:pt>
                <c:pt idx="1950">
                  <c:v>177</c:v>
                </c:pt>
                <c:pt idx="1951">
                  <c:v>160.5</c:v>
                </c:pt>
                <c:pt idx="1952">
                  <c:v>62</c:v>
                </c:pt>
                <c:pt idx="1953">
                  <c:v>58.5</c:v>
                </c:pt>
                <c:pt idx="1954">
                  <c:v>71.5</c:v>
                </c:pt>
                <c:pt idx="1955">
                  <c:v>95.5</c:v>
                </c:pt>
                <c:pt idx="1956">
                  <c:v>141</c:v>
                </c:pt>
                <c:pt idx="1957">
                  <c:v>163</c:v>
                </c:pt>
                <c:pt idx="1958">
                  <c:v>100.5</c:v>
                </c:pt>
                <c:pt idx="1959">
                  <c:v>100</c:v>
                </c:pt>
                <c:pt idx="1960">
                  <c:v>106</c:v>
                </c:pt>
                <c:pt idx="1961">
                  <c:v>111</c:v>
                </c:pt>
                <c:pt idx="1962">
                  <c:v>129</c:v>
                </c:pt>
                <c:pt idx="1963">
                  <c:v>150</c:v>
                </c:pt>
                <c:pt idx="1964">
                  <c:v>176.5</c:v>
                </c:pt>
                <c:pt idx="1965">
                  <c:v>159</c:v>
                </c:pt>
                <c:pt idx="1966">
                  <c:v>63.5</c:v>
                </c:pt>
                <c:pt idx="1967">
                  <c:v>60</c:v>
                </c:pt>
                <c:pt idx="1968">
                  <c:v>72</c:v>
                </c:pt>
                <c:pt idx="1969">
                  <c:v>95</c:v>
                </c:pt>
                <c:pt idx="1970">
                  <c:v>139.5</c:v>
                </c:pt>
                <c:pt idx="1971">
                  <c:v>162</c:v>
                </c:pt>
                <c:pt idx="1972">
                  <c:v>100.5</c:v>
                </c:pt>
                <c:pt idx="1973">
                  <c:v>99.5</c:v>
                </c:pt>
                <c:pt idx="1974">
                  <c:v>104</c:v>
                </c:pt>
                <c:pt idx="1975">
                  <c:v>109</c:v>
                </c:pt>
                <c:pt idx="1976">
                  <c:v>127.5</c:v>
                </c:pt>
                <c:pt idx="1977">
                  <c:v>149</c:v>
                </c:pt>
                <c:pt idx="1978">
                  <c:v>176.5</c:v>
                </c:pt>
                <c:pt idx="1979">
                  <c:v>159.5</c:v>
                </c:pt>
                <c:pt idx="1980">
                  <c:v>62.5</c:v>
                </c:pt>
                <c:pt idx="1981">
                  <c:v>59.5</c:v>
                </c:pt>
                <c:pt idx="1982">
                  <c:v>73</c:v>
                </c:pt>
                <c:pt idx="1983">
                  <c:v>95.5</c:v>
                </c:pt>
                <c:pt idx="1984">
                  <c:v>141</c:v>
                </c:pt>
                <c:pt idx="1985">
                  <c:v>160.5</c:v>
                </c:pt>
                <c:pt idx="1986">
                  <c:v>100</c:v>
                </c:pt>
                <c:pt idx="1987">
                  <c:v>100</c:v>
                </c:pt>
                <c:pt idx="1988">
                  <c:v>105</c:v>
                </c:pt>
                <c:pt idx="1989">
                  <c:v>110</c:v>
                </c:pt>
                <c:pt idx="1990">
                  <c:v>128.5</c:v>
                </c:pt>
                <c:pt idx="1991">
                  <c:v>147.5</c:v>
                </c:pt>
                <c:pt idx="1992">
                  <c:v>175</c:v>
                </c:pt>
                <c:pt idx="1993">
                  <c:v>159.5</c:v>
                </c:pt>
                <c:pt idx="1994">
                  <c:v>62.5</c:v>
                </c:pt>
                <c:pt idx="1995">
                  <c:v>58.5</c:v>
                </c:pt>
                <c:pt idx="1996">
                  <c:v>72.5</c:v>
                </c:pt>
                <c:pt idx="1997">
                  <c:v>95</c:v>
                </c:pt>
                <c:pt idx="1998">
                  <c:v>141.5</c:v>
                </c:pt>
                <c:pt idx="1999">
                  <c:v>162.5</c:v>
                </c:pt>
                <c:pt idx="2000">
                  <c:v>100.5</c:v>
                </c:pt>
                <c:pt idx="2001">
                  <c:v>100.5</c:v>
                </c:pt>
                <c:pt idx="2002">
                  <c:v>105.5</c:v>
                </c:pt>
                <c:pt idx="2003">
                  <c:v>110</c:v>
                </c:pt>
                <c:pt idx="2004">
                  <c:v>126</c:v>
                </c:pt>
                <c:pt idx="2005">
                  <c:v>148</c:v>
                </c:pt>
                <c:pt idx="2006">
                  <c:v>175</c:v>
                </c:pt>
                <c:pt idx="2007">
                  <c:v>160</c:v>
                </c:pt>
                <c:pt idx="2008">
                  <c:v>61.5</c:v>
                </c:pt>
                <c:pt idx="2009">
                  <c:v>59.5</c:v>
                </c:pt>
                <c:pt idx="2010">
                  <c:v>71.5</c:v>
                </c:pt>
                <c:pt idx="2011">
                  <c:v>95.5</c:v>
                </c:pt>
                <c:pt idx="2012">
                  <c:v>141</c:v>
                </c:pt>
                <c:pt idx="2013">
                  <c:v>160.5</c:v>
                </c:pt>
                <c:pt idx="2014">
                  <c:v>100.5</c:v>
                </c:pt>
                <c:pt idx="2015">
                  <c:v>99</c:v>
                </c:pt>
                <c:pt idx="2016">
                  <c:v>104.5</c:v>
                </c:pt>
                <c:pt idx="2017">
                  <c:v>111</c:v>
                </c:pt>
                <c:pt idx="2018">
                  <c:v>127.5</c:v>
                </c:pt>
                <c:pt idx="2019">
                  <c:v>148.5</c:v>
                </c:pt>
                <c:pt idx="2020">
                  <c:v>175.5</c:v>
                </c:pt>
                <c:pt idx="2021">
                  <c:v>160</c:v>
                </c:pt>
                <c:pt idx="2022">
                  <c:v>62</c:v>
                </c:pt>
                <c:pt idx="2023">
                  <c:v>58</c:v>
                </c:pt>
                <c:pt idx="2024">
                  <c:v>71.5</c:v>
                </c:pt>
                <c:pt idx="2025">
                  <c:v>95</c:v>
                </c:pt>
                <c:pt idx="2026">
                  <c:v>141</c:v>
                </c:pt>
                <c:pt idx="2027">
                  <c:v>162.5</c:v>
                </c:pt>
                <c:pt idx="2028">
                  <c:v>101</c:v>
                </c:pt>
                <c:pt idx="2029">
                  <c:v>100</c:v>
                </c:pt>
                <c:pt idx="2030">
                  <c:v>104.5</c:v>
                </c:pt>
                <c:pt idx="2031">
                  <c:v>109.5</c:v>
                </c:pt>
                <c:pt idx="2032">
                  <c:v>127.5</c:v>
                </c:pt>
                <c:pt idx="2033">
                  <c:v>148</c:v>
                </c:pt>
                <c:pt idx="2034">
                  <c:v>176.5</c:v>
                </c:pt>
                <c:pt idx="2035">
                  <c:v>160</c:v>
                </c:pt>
                <c:pt idx="2036">
                  <c:v>62</c:v>
                </c:pt>
                <c:pt idx="2037">
                  <c:v>59</c:v>
                </c:pt>
                <c:pt idx="2038">
                  <c:v>73.5</c:v>
                </c:pt>
                <c:pt idx="2039">
                  <c:v>95.5</c:v>
                </c:pt>
                <c:pt idx="2040">
                  <c:v>141</c:v>
                </c:pt>
                <c:pt idx="2041">
                  <c:v>162</c:v>
                </c:pt>
                <c:pt idx="2042">
                  <c:v>101</c:v>
                </c:pt>
                <c:pt idx="2043">
                  <c:v>99.5</c:v>
                </c:pt>
                <c:pt idx="2044">
                  <c:v>105</c:v>
                </c:pt>
                <c:pt idx="2045">
                  <c:v>109.5</c:v>
                </c:pt>
                <c:pt idx="2046">
                  <c:v>125</c:v>
                </c:pt>
                <c:pt idx="2047">
                  <c:v>147.5</c:v>
                </c:pt>
                <c:pt idx="2048">
                  <c:v>176</c:v>
                </c:pt>
                <c:pt idx="2049">
                  <c:v>159.5</c:v>
                </c:pt>
                <c:pt idx="2050">
                  <c:v>61</c:v>
                </c:pt>
                <c:pt idx="2051">
                  <c:v>58</c:v>
                </c:pt>
                <c:pt idx="2052">
                  <c:v>71</c:v>
                </c:pt>
                <c:pt idx="2053">
                  <c:v>95.5</c:v>
                </c:pt>
                <c:pt idx="2054">
                  <c:v>142</c:v>
                </c:pt>
                <c:pt idx="2055">
                  <c:v>161.5</c:v>
                </c:pt>
                <c:pt idx="2056">
                  <c:v>100</c:v>
                </c:pt>
                <c:pt idx="2057">
                  <c:v>100</c:v>
                </c:pt>
                <c:pt idx="2058">
                  <c:v>104</c:v>
                </c:pt>
                <c:pt idx="2059">
                  <c:v>109.5</c:v>
                </c:pt>
                <c:pt idx="2060">
                  <c:v>126.5</c:v>
                </c:pt>
                <c:pt idx="2061">
                  <c:v>147</c:v>
                </c:pt>
                <c:pt idx="2062">
                  <c:v>175</c:v>
                </c:pt>
                <c:pt idx="2063">
                  <c:v>159</c:v>
                </c:pt>
                <c:pt idx="2064">
                  <c:v>61.5</c:v>
                </c:pt>
                <c:pt idx="2065">
                  <c:v>59</c:v>
                </c:pt>
                <c:pt idx="2066">
                  <c:v>72</c:v>
                </c:pt>
                <c:pt idx="2067">
                  <c:v>95</c:v>
                </c:pt>
                <c:pt idx="2068">
                  <c:v>141</c:v>
                </c:pt>
                <c:pt idx="2069">
                  <c:v>163</c:v>
                </c:pt>
                <c:pt idx="2070">
                  <c:v>100.5</c:v>
                </c:pt>
                <c:pt idx="2071">
                  <c:v>100</c:v>
                </c:pt>
                <c:pt idx="2072">
                  <c:v>105</c:v>
                </c:pt>
                <c:pt idx="2073">
                  <c:v>111.5</c:v>
                </c:pt>
                <c:pt idx="2074">
                  <c:v>126.5</c:v>
                </c:pt>
                <c:pt idx="2075">
                  <c:v>146.5</c:v>
                </c:pt>
                <c:pt idx="2076">
                  <c:v>177</c:v>
                </c:pt>
                <c:pt idx="2077">
                  <c:v>160</c:v>
                </c:pt>
                <c:pt idx="2078">
                  <c:v>62</c:v>
                </c:pt>
                <c:pt idx="2079">
                  <c:v>57.5</c:v>
                </c:pt>
                <c:pt idx="2080">
                  <c:v>71.5</c:v>
                </c:pt>
                <c:pt idx="2081">
                  <c:v>94.5</c:v>
                </c:pt>
                <c:pt idx="2082">
                  <c:v>141</c:v>
                </c:pt>
                <c:pt idx="2083">
                  <c:v>162</c:v>
                </c:pt>
                <c:pt idx="2084">
                  <c:v>100</c:v>
                </c:pt>
                <c:pt idx="2085">
                  <c:v>100</c:v>
                </c:pt>
                <c:pt idx="2086">
                  <c:v>106</c:v>
                </c:pt>
                <c:pt idx="2087">
                  <c:v>110.5</c:v>
                </c:pt>
                <c:pt idx="2088">
                  <c:v>125</c:v>
                </c:pt>
                <c:pt idx="2089">
                  <c:v>146.5</c:v>
                </c:pt>
                <c:pt idx="2090">
                  <c:v>176.5</c:v>
                </c:pt>
                <c:pt idx="2091">
                  <c:v>159</c:v>
                </c:pt>
                <c:pt idx="2092">
                  <c:v>64.5</c:v>
                </c:pt>
                <c:pt idx="2093">
                  <c:v>58</c:v>
                </c:pt>
                <c:pt idx="2094">
                  <c:v>71</c:v>
                </c:pt>
                <c:pt idx="2095">
                  <c:v>95</c:v>
                </c:pt>
                <c:pt idx="2096">
                  <c:v>140.5</c:v>
                </c:pt>
                <c:pt idx="2097">
                  <c:v>161.5</c:v>
                </c:pt>
                <c:pt idx="2098">
                  <c:v>101</c:v>
                </c:pt>
                <c:pt idx="2099">
                  <c:v>99.5</c:v>
                </c:pt>
                <c:pt idx="2100">
                  <c:v>104.5</c:v>
                </c:pt>
                <c:pt idx="2101">
                  <c:v>110</c:v>
                </c:pt>
                <c:pt idx="2102">
                  <c:v>126.5</c:v>
                </c:pt>
                <c:pt idx="2103">
                  <c:v>148</c:v>
                </c:pt>
                <c:pt idx="2104">
                  <c:v>176.5</c:v>
                </c:pt>
                <c:pt idx="2105">
                  <c:v>160.5</c:v>
                </c:pt>
                <c:pt idx="2106">
                  <c:v>62.5</c:v>
                </c:pt>
                <c:pt idx="2107">
                  <c:v>58.5</c:v>
                </c:pt>
                <c:pt idx="2108">
                  <c:v>72.5</c:v>
                </c:pt>
                <c:pt idx="2109">
                  <c:v>95.5</c:v>
                </c:pt>
                <c:pt idx="2110">
                  <c:v>141</c:v>
                </c:pt>
                <c:pt idx="2111">
                  <c:v>163</c:v>
                </c:pt>
                <c:pt idx="2112">
                  <c:v>98.5</c:v>
                </c:pt>
                <c:pt idx="2113">
                  <c:v>99.5</c:v>
                </c:pt>
                <c:pt idx="2114">
                  <c:v>104.5</c:v>
                </c:pt>
                <c:pt idx="2115">
                  <c:v>111</c:v>
                </c:pt>
                <c:pt idx="2116">
                  <c:v>125.5</c:v>
                </c:pt>
                <c:pt idx="2117">
                  <c:v>147</c:v>
                </c:pt>
                <c:pt idx="2118">
                  <c:v>175</c:v>
                </c:pt>
                <c:pt idx="2119">
                  <c:v>160.5</c:v>
                </c:pt>
                <c:pt idx="2120">
                  <c:v>61.5</c:v>
                </c:pt>
                <c:pt idx="2121">
                  <c:v>58.5</c:v>
                </c:pt>
                <c:pt idx="2122">
                  <c:v>72</c:v>
                </c:pt>
                <c:pt idx="2123">
                  <c:v>96</c:v>
                </c:pt>
                <c:pt idx="2124">
                  <c:v>141</c:v>
                </c:pt>
                <c:pt idx="2125">
                  <c:v>161</c:v>
                </c:pt>
                <c:pt idx="2126">
                  <c:v>100</c:v>
                </c:pt>
                <c:pt idx="2127">
                  <c:v>99</c:v>
                </c:pt>
                <c:pt idx="2128">
                  <c:v>104.5</c:v>
                </c:pt>
                <c:pt idx="2129">
                  <c:v>110</c:v>
                </c:pt>
                <c:pt idx="2130">
                  <c:v>128.5</c:v>
                </c:pt>
                <c:pt idx="2131">
                  <c:v>149</c:v>
                </c:pt>
                <c:pt idx="2132">
                  <c:v>177</c:v>
                </c:pt>
                <c:pt idx="2133">
                  <c:v>158.5</c:v>
                </c:pt>
                <c:pt idx="2134">
                  <c:v>60.5</c:v>
                </c:pt>
                <c:pt idx="2135">
                  <c:v>58</c:v>
                </c:pt>
                <c:pt idx="2136">
                  <c:v>70.5</c:v>
                </c:pt>
                <c:pt idx="2137">
                  <c:v>94.5</c:v>
                </c:pt>
                <c:pt idx="2138">
                  <c:v>139</c:v>
                </c:pt>
                <c:pt idx="2139">
                  <c:v>163</c:v>
                </c:pt>
                <c:pt idx="2140">
                  <c:v>99.5</c:v>
                </c:pt>
                <c:pt idx="2141">
                  <c:v>99.5</c:v>
                </c:pt>
                <c:pt idx="2142">
                  <c:v>103.5</c:v>
                </c:pt>
                <c:pt idx="2143">
                  <c:v>109.5</c:v>
                </c:pt>
                <c:pt idx="2144">
                  <c:v>126</c:v>
                </c:pt>
                <c:pt idx="2145">
                  <c:v>146.5</c:v>
                </c:pt>
                <c:pt idx="2146">
                  <c:v>177</c:v>
                </c:pt>
                <c:pt idx="2147">
                  <c:v>160</c:v>
                </c:pt>
                <c:pt idx="2148">
                  <c:v>61</c:v>
                </c:pt>
                <c:pt idx="2149">
                  <c:v>57.5</c:v>
                </c:pt>
                <c:pt idx="2150">
                  <c:v>70.5</c:v>
                </c:pt>
                <c:pt idx="2151">
                  <c:v>95</c:v>
                </c:pt>
                <c:pt idx="2152">
                  <c:v>141</c:v>
                </c:pt>
                <c:pt idx="2153">
                  <c:v>161.5</c:v>
                </c:pt>
                <c:pt idx="2154">
                  <c:v>100</c:v>
                </c:pt>
                <c:pt idx="2155">
                  <c:v>99.5</c:v>
                </c:pt>
                <c:pt idx="2156">
                  <c:v>104</c:v>
                </c:pt>
                <c:pt idx="2157">
                  <c:v>108.5</c:v>
                </c:pt>
                <c:pt idx="2158">
                  <c:v>126.5</c:v>
                </c:pt>
                <c:pt idx="2159">
                  <c:v>146.5</c:v>
                </c:pt>
                <c:pt idx="2160">
                  <c:v>175</c:v>
                </c:pt>
                <c:pt idx="2161">
                  <c:v>158</c:v>
                </c:pt>
                <c:pt idx="2162">
                  <c:v>62.5</c:v>
                </c:pt>
                <c:pt idx="2163">
                  <c:v>58</c:v>
                </c:pt>
                <c:pt idx="2164">
                  <c:v>71.5</c:v>
                </c:pt>
                <c:pt idx="2165">
                  <c:v>95</c:v>
                </c:pt>
                <c:pt idx="2166">
                  <c:v>141</c:v>
                </c:pt>
                <c:pt idx="2167">
                  <c:v>161.5</c:v>
                </c:pt>
                <c:pt idx="2168">
                  <c:v>100.5</c:v>
                </c:pt>
                <c:pt idx="2169">
                  <c:v>99.5</c:v>
                </c:pt>
                <c:pt idx="2170">
                  <c:v>105.5</c:v>
                </c:pt>
                <c:pt idx="2171">
                  <c:v>109</c:v>
                </c:pt>
                <c:pt idx="2172">
                  <c:v>126.5</c:v>
                </c:pt>
                <c:pt idx="2173">
                  <c:v>145.5</c:v>
                </c:pt>
                <c:pt idx="2174">
                  <c:v>176.5</c:v>
                </c:pt>
                <c:pt idx="2175">
                  <c:v>159.5</c:v>
                </c:pt>
                <c:pt idx="2176">
                  <c:v>62</c:v>
                </c:pt>
                <c:pt idx="2177">
                  <c:v>57.5</c:v>
                </c:pt>
                <c:pt idx="2178">
                  <c:v>72</c:v>
                </c:pt>
                <c:pt idx="2179">
                  <c:v>95.5</c:v>
                </c:pt>
                <c:pt idx="2180">
                  <c:v>140</c:v>
                </c:pt>
                <c:pt idx="2181">
                  <c:v>162.5</c:v>
                </c:pt>
                <c:pt idx="2182">
                  <c:v>100</c:v>
                </c:pt>
                <c:pt idx="2183">
                  <c:v>99.5</c:v>
                </c:pt>
                <c:pt idx="2184">
                  <c:v>104.5</c:v>
                </c:pt>
                <c:pt idx="2185">
                  <c:v>109</c:v>
                </c:pt>
                <c:pt idx="2186">
                  <c:v>127.5</c:v>
                </c:pt>
                <c:pt idx="2187">
                  <c:v>147.5</c:v>
                </c:pt>
                <c:pt idx="2188">
                  <c:v>175.5</c:v>
                </c:pt>
                <c:pt idx="2189">
                  <c:v>157.5</c:v>
                </c:pt>
                <c:pt idx="2190">
                  <c:v>64</c:v>
                </c:pt>
                <c:pt idx="2191">
                  <c:v>60</c:v>
                </c:pt>
                <c:pt idx="2192">
                  <c:v>71</c:v>
                </c:pt>
                <c:pt idx="2193">
                  <c:v>96</c:v>
                </c:pt>
                <c:pt idx="2194">
                  <c:v>140.5</c:v>
                </c:pt>
                <c:pt idx="2195">
                  <c:v>162</c:v>
                </c:pt>
                <c:pt idx="2196">
                  <c:v>99</c:v>
                </c:pt>
                <c:pt idx="2197">
                  <c:v>99.5</c:v>
                </c:pt>
                <c:pt idx="2198">
                  <c:v>105</c:v>
                </c:pt>
                <c:pt idx="2199">
                  <c:v>109</c:v>
                </c:pt>
                <c:pt idx="2200">
                  <c:v>126</c:v>
                </c:pt>
                <c:pt idx="2201">
                  <c:v>146.5</c:v>
                </c:pt>
                <c:pt idx="2202">
                  <c:v>175</c:v>
                </c:pt>
                <c:pt idx="2203">
                  <c:v>159</c:v>
                </c:pt>
                <c:pt idx="2204">
                  <c:v>62</c:v>
                </c:pt>
                <c:pt idx="2205">
                  <c:v>58.5</c:v>
                </c:pt>
                <c:pt idx="2206">
                  <c:v>71.5</c:v>
                </c:pt>
                <c:pt idx="2207">
                  <c:v>95</c:v>
                </c:pt>
                <c:pt idx="2208">
                  <c:v>140</c:v>
                </c:pt>
                <c:pt idx="2209">
                  <c:v>162</c:v>
                </c:pt>
                <c:pt idx="2210">
                  <c:v>100.5</c:v>
                </c:pt>
                <c:pt idx="2211">
                  <c:v>99.5</c:v>
                </c:pt>
                <c:pt idx="2212">
                  <c:v>104</c:v>
                </c:pt>
                <c:pt idx="2213">
                  <c:v>110.5</c:v>
                </c:pt>
                <c:pt idx="2214">
                  <c:v>127.5</c:v>
                </c:pt>
                <c:pt idx="2215">
                  <c:v>146.5</c:v>
                </c:pt>
                <c:pt idx="2216">
                  <c:v>175</c:v>
                </c:pt>
                <c:pt idx="2217">
                  <c:v>159.5</c:v>
                </c:pt>
                <c:pt idx="2218">
                  <c:v>63</c:v>
                </c:pt>
                <c:pt idx="2219">
                  <c:v>59.5</c:v>
                </c:pt>
                <c:pt idx="2220">
                  <c:v>72</c:v>
                </c:pt>
                <c:pt idx="2221">
                  <c:v>96.5</c:v>
                </c:pt>
                <c:pt idx="2222">
                  <c:v>140</c:v>
                </c:pt>
                <c:pt idx="2223">
                  <c:v>161.5</c:v>
                </c:pt>
                <c:pt idx="2224">
                  <c:v>100</c:v>
                </c:pt>
                <c:pt idx="2225">
                  <c:v>99.5</c:v>
                </c:pt>
                <c:pt idx="2226">
                  <c:v>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48704"/>
        <c:axId val="255449280"/>
      </c:scatterChart>
      <c:valAx>
        <c:axId val="255448704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Hue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449280"/>
        <c:crosses val="autoZero"/>
        <c:crossBetween val="midCat"/>
      </c:valAx>
      <c:valAx>
        <c:axId val="255449280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Luminance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44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Tabelle1!$N$2</c:f>
              <c:strCache>
                <c:ptCount val="1"/>
                <c:pt idx="0">
                  <c:v>Hellgrau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xVal>
            <c:numRef>
              <c:f>Tabelle1!$N$4:$N$9760</c:f>
              <c:numCache>
                <c:formatCode>General</c:formatCode>
                <c:ptCount val="9757"/>
                <c:pt idx="0">
                  <c:v>148.75</c:v>
                </c:pt>
                <c:pt idx="1">
                  <c:v>147.9</c:v>
                </c:pt>
                <c:pt idx="2">
                  <c:v>155.83333333300001</c:v>
                </c:pt>
                <c:pt idx="3">
                  <c:v>146.625</c:v>
                </c:pt>
                <c:pt idx="4">
                  <c:v>156.71875</c:v>
                </c:pt>
                <c:pt idx="5">
                  <c:v>132.8125</c:v>
                </c:pt>
                <c:pt idx="6">
                  <c:v>130.76923076899999</c:v>
                </c:pt>
                <c:pt idx="7">
                  <c:v>144.5</c:v>
                </c:pt>
                <c:pt idx="8">
                  <c:v>134.03846153800001</c:v>
                </c:pt>
                <c:pt idx="9">
                  <c:v>136</c:v>
                </c:pt>
                <c:pt idx="10">
                  <c:v>127.5</c:v>
                </c:pt>
                <c:pt idx="11">
                  <c:v>116.875</c:v>
                </c:pt>
                <c:pt idx="12">
                  <c:v>99.166666666699996</c:v>
                </c:pt>
                <c:pt idx="13">
                  <c:v>106.25</c:v>
                </c:pt>
                <c:pt idx="14">
                  <c:v>106.25</c:v>
                </c:pt>
                <c:pt idx="15">
                  <c:v>134.58333333300001</c:v>
                </c:pt>
                <c:pt idx="16">
                  <c:v>85</c:v>
                </c:pt>
                <c:pt idx="17">
                  <c:v>191.25</c:v>
                </c:pt>
                <c:pt idx="18">
                  <c:v>148.75</c:v>
                </c:pt>
                <c:pt idx="19">
                  <c:v>159.375</c:v>
                </c:pt>
                <c:pt idx="20">
                  <c:v>162.91666666699999</c:v>
                </c:pt>
                <c:pt idx="21">
                  <c:v>146.818181818</c:v>
                </c:pt>
                <c:pt idx="22">
                  <c:v>153</c:v>
                </c:pt>
                <c:pt idx="23">
                  <c:v>170</c:v>
                </c:pt>
                <c:pt idx="24">
                  <c:v>153</c:v>
                </c:pt>
                <c:pt idx="25">
                  <c:v>153</c:v>
                </c:pt>
                <c:pt idx="26">
                  <c:v>140.576923077</c:v>
                </c:pt>
                <c:pt idx="27">
                  <c:v>151.785714286</c:v>
                </c:pt>
                <c:pt idx="28">
                  <c:v>170</c:v>
                </c:pt>
                <c:pt idx="29">
                  <c:v>157.85714285700001</c:v>
                </c:pt>
                <c:pt idx="30">
                  <c:v>148.75</c:v>
                </c:pt>
                <c:pt idx="31">
                  <c:v>0</c:v>
                </c:pt>
                <c:pt idx="32">
                  <c:v>85</c:v>
                </c:pt>
                <c:pt idx="33">
                  <c:v>191.25</c:v>
                </c:pt>
                <c:pt idx="34">
                  <c:v>191.25</c:v>
                </c:pt>
                <c:pt idx="35">
                  <c:v>191.25</c:v>
                </c:pt>
                <c:pt idx="36">
                  <c:v>178.5</c:v>
                </c:pt>
                <c:pt idx="37">
                  <c:v>177.08333333300001</c:v>
                </c:pt>
                <c:pt idx="38">
                  <c:v>178.5</c:v>
                </c:pt>
                <c:pt idx="39">
                  <c:v>170</c:v>
                </c:pt>
                <c:pt idx="40">
                  <c:v>151.785714286</c:v>
                </c:pt>
                <c:pt idx="41">
                  <c:v>147.11538461500001</c:v>
                </c:pt>
                <c:pt idx="42">
                  <c:v>141.66666666699999</c:v>
                </c:pt>
                <c:pt idx="43">
                  <c:v>134.58333333300001</c:v>
                </c:pt>
                <c:pt idx="44">
                  <c:v>152.29166666699999</c:v>
                </c:pt>
                <c:pt idx="45">
                  <c:v>151.11111111100001</c:v>
                </c:pt>
                <c:pt idx="46">
                  <c:v>147.11538461500001</c:v>
                </c:pt>
                <c:pt idx="47">
                  <c:v>71.923076923099998</c:v>
                </c:pt>
                <c:pt idx="48">
                  <c:v>69.0625</c:v>
                </c:pt>
                <c:pt idx="49">
                  <c:v>59.027777777799997</c:v>
                </c:pt>
                <c:pt idx="50">
                  <c:v>57.5</c:v>
                </c:pt>
                <c:pt idx="51">
                  <c:v>61.09375</c:v>
                </c:pt>
                <c:pt idx="52">
                  <c:v>49.210526315800003</c:v>
                </c:pt>
                <c:pt idx="53">
                  <c:v>54.642857142899999</c:v>
                </c:pt>
                <c:pt idx="54">
                  <c:v>49.210526315800003</c:v>
                </c:pt>
                <c:pt idx="55">
                  <c:v>55.25</c:v>
                </c:pt>
                <c:pt idx="56">
                  <c:v>60.714285714299997</c:v>
                </c:pt>
                <c:pt idx="57">
                  <c:v>45.333333333299997</c:v>
                </c:pt>
                <c:pt idx="58">
                  <c:v>50.595238095200003</c:v>
                </c:pt>
                <c:pt idx="59">
                  <c:v>54.090909090899999</c:v>
                </c:pt>
                <c:pt idx="60">
                  <c:v>49.210526315800003</c:v>
                </c:pt>
                <c:pt idx="61">
                  <c:v>51</c:v>
                </c:pt>
                <c:pt idx="62">
                  <c:v>51.944444444399998</c:v>
                </c:pt>
                <c:pt idx="63">
                  <c:v>51.447368421100002</c:v>
                </c:pt>
                <c:pt idx="64">
                  <c:v>46.973684210499997</c:v>
                </c:pt>
                <c:pt idx="65">
                  <c:v>51.447368421100002</c:v>
                </c:pt>
                <c:pt idx="66">
                  <c:v>77.272727272699996</c:v>
                </c:pt>
                <c:pt idx="67">
                  <c:v>103.888888889</c:v>
                </c:pt>
                <c:pt idx="68">
                  <c:v>54.642857142899999</c:v>
                </c:pt>
                <c:pt idx="69">
                  <c:v>39.464285714299997</c:v>
                </c:pt>
                <c:pt idx="70">
                  <c:v>85</c:v>
                </c:pt>
                <c:pt idx="71">
                  <c:v>40.375</c:v>
                </c:pt>
                <c:pt idx="72">
                  <c:v>55.576923076900002</c:v>
                </c:pt>
                <c:pt idx="73">
                  <c:v>71.923076923099998</c:v>
                </c:pt>
                <c:pt idx="74">
                  <c:v>42.5</c:v>
                </c:pt>
                <c:pt idx="75">
                  <c:v>36.7045454545</c:v>
                </c:pt>
                <c:pt idx="76">
                  <c:v>52.619047619</c:v>
                </c:pt>
                <c:pt idx="77">
                  <c:v>36.125</c:v>
                </c:pt>
                <c:pt idx="78">
                  <c:v>36.956521739099998</c:v>
                </c:pt>
                <c:pt idx="79">
                  <c:v>34</c:v>
                </c:pt>
                <c:pt idx="80">
                  <c:v>44.625</c:v>
                </c:pt>
                <c:pt idx="81">
                  <c:v>47.222222222200003</c:v>
                </c:pt>
                <c:pt idx="82">
                  <c:v>44.861111111100001</c:v>
                </c:pt>
                <c:pt idx="83">
                  <c:v>42.5</c:v>
                </c:pt>
                <c:pt idx="84">
                  <c:v>45.535714285700003</c:v>
                </c:pt>
                <c:pt idx="85">
                  <c:v>35</c:v>
                </c:pt>
                <c:pt idx="86">
                  <c:v>37.777777777799997</c:v>
                </c:pt>
                <c:pt idx="87">
                  <c:v>42.5</c:v>
                </c:pt>
                <c:pt idx="88">
                  <c:v>34</c:v>
                </c:pt>
                <c:pt idx="89">
                  <c:v>47.222222222200003</c:v>
                </c:pt>
                <c:pt idx="90">
                  <c:v>45</c:v>
                </c:pt>
                <c:pt idx="91">
                  <c:v>42.5</c:v>
                </c:pt>
                <c:pt idx="92">
                  <c:v>51</c:v>
                </c:pt>
                <c:pt idx="93">
                  <c:v>47.8125</c:v>
                </c:pt>
                <c:pt idx="94">
                  <c:v>75.892857142899999</c:v>
                </c:pt>
                <c:pt idx="95">
                  <c:v>73.194444444400006</c:v>
                </c:pt>
                <c:pt idx="96">
                  <c:v>54.305555555600002</c:v>
                </c:pt>
                <c:pt idx="97">
                  <c:v>66.111111111100001</c:v>
                </c:pt>
                <c:pt idx="98">
                  <c:v>65.384615384599996</c:v>
                </c:pt>
                <c:pt idx="99">
                  <c:v>49.583333333299997</c:v>
                </c:pt>
                <c:pt idx="100">
                  <c:v>56.666666666700003</c:v>
                </c:pt>
                <c:pt idx="101">
                  <c:v>54.642857142899999</c:v>
                </c:pt>
                <c:pt idx="102">
                  <c:v>52.5</c:v>
                </c:pt>
                <c:pt idx="103">
                  <c:v>55.576923076900002</c:v>
                </c:pt>
                <c:pt idx="104">
                  <c:v>47.8125</c:v>
                </c:pt>
                <c:pt idx="105">
                  <c:v>49.583333333299997</c:v>
                </c:pt>
                <c:pt idx="106">
                  <c:v>50.595238095200003</c:v>
                </c:pt>
                <c:pt idx="107">
                  <c:v>50.46875</c:v>
                </c:pt>
                <c:pt idx="108">
                  <c:v>46.75</c:v>
                </c:pt>
                <c:pt idx="109">
                  <c:v>47.222222222200003</c:v>
                </c:pt>
                <c:pt idx="110">
                  <c:v>51.944444444399998</c:v>
                </c:pt>
                <c:pt idx="111">
                  <c:v>52.619047619</c:v>
                </c:pt>
                <c:pt idx="112">
                  <c:v>53.125</c:v>
                </c:pt>
                <c:pt idx="113">
                  <c:v>97.75</c:v>
                </c:pt>
                <c:pt idx="114">
                  <c:v>110.5</c:v>
                </c:pt>
                <c:pt idx="115">
                  <c:v>71.923076923099998</c:v>
                </c:pt>
                <c:pt idx="116">
                  <c:v>40</c:v>
                </c:pt>
                <c:pt idx="117">
                  <c:v>102</c:v>
                </c:pt>
                <c:pt idx="118">
                  <c:v>40.476190476200003</c:v>
                </c:pt>
                <c:pt idx="119">
                  <c:v>76.5</c:v>
                </c:pt>
                <c:pt idx="120">
                  <c:v>80.277777777799997</c:v>
                </c:pt>
                <c:pt idx="121">
                  <c:v>42.5</c:v>
                </c:pt>
                <c:pt idx="122">
                  <c:v>36.428571428600002</c:v>
                </c:pt>
                <c:pt idx="123">
                  <c:v>47.5</c:v>
                </c:pt>
                <c:pt idx="124">
                  <c:v>46.75</c:v>
                </c:pt>
                <c:pt idx="125">
                  <c:v>36.7045454545</c:v>
                </c:pt>
                <c:pt idx="126">
                  <c:v>37.1875</c:v>
                </c:pt>
                <c:pt idx="127">
                  <c:v>42.5</c:v>
                </c:pt>
                <c:pt idx="128">
                  <c:v>47.222222222200003</c:v>
                </c:pt>
                <c:pt idx="129">
                  <c:v>42.5</c:v>
                </c:pt>
                <c:pt idx="130">
                  <c:v>47.5</c:v>
                </c:pt>
                <c:pt idx="131">
                  <c:v>42.5</c:v>
                </c:pt>
                <c:pt idx="132">
                  <c:v>37.1875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47.5</c:v>
                </c:pt>
                <c:pt idx="137">
                  <c:v>42.5</c:v>
                </c:pt>
                <c:pt idx="138">
                  <c:v>45.535714285700003</c:v>
                </c:pt>
                <c:pt idx="139">
                  <c:v>45.15625</c:v>
                </c:pt>
                <c:pt idx="140">
                  <c:v>45.7692307692</c:v>
                </c:pt>
                <c:pt idx="141">
                  <c:v>70.833333333300004</c:v>
                </c:pt>
                <c:pt idx="142">
                  <c:v>66.40625</c:v>
                </c:pt>
                <c:pt idx="143">
                  <c:v>50.46875</c:v>
                </c:pt>
                <c:pt idx="144">
                  <c:v>59.5</c:v>
                </c:pt>
                <c:pt idx="145">
                  <c:v>68</c:v>
                </c:pt>
                <c:pt idx="146">
                  <c:v>59.5</c:v>
                </c:pt>
                <c:pt idx="147">
                  <c:v>67.613636363599994</c:v>
                </c:pt>
                <c:pt idx="148">
                  <c:v>51.944444444399998</c:v>
                </c:pt>
                <c:pt idx="149">
                  <c:v>54.305555555600002</c:v>
                </c:pt>
                <c:pt idx="150">
                  <c:v>55.576923076900002</c:v>
                </c:pt>
                <c:pt idx="151">
                  <c:v>50.46875</c:v>
                </c:pt>
                <c:pt idx="152">
                  <c:v>54.305555555600002</c:v>
                </c:pt>
                <c:pt idx="153">
                  <c:v>50.595238095200003</c:v>
                </c:pt>
                <c:pt idx="154">
                  <c:v>47.8125</c:v>
                </c:pt>
                <c:pt idx="155">
                  <c:v>48.2954545455</c:v>
                </c:pt>
                <c:pt idx="156">
                  <c:v>49.583333333299997</c:v>
                </c:pt>
                <c:pt idx="157">
                  <c:v>55</c:v>
                </c:pt>
                <c:pt idx="158">
                  <c:v>48.875</c:v>
                </c:pt>
                <c:pt idx="159">
                  <c:v>54.305555555600002</c:v>
                </c:pt>
                <c:pt idx="160">
                  <c:v>90.3125</c:v>
                </c:pt>
                <c:pt idx="161">
                  <c:v>95.625</c:v>
                </c:pt>
                <c:pt idx="162">
                  <c:v>60.714285714299997</c:v>
                </c:pt>
                <c:pt idx="163">
                  <c:v>38.026315789500003</c:v>
                </c:pt>
                <c:pt idx="164">
                  <c:v>74.375</c:v>
                </c:pt>
                <c:pt idx="165">
                  <c:v>38.958333333299997</c:v>
                </c:pt>
                <c:pt idx="166">
                  <c:v>66.40625</c:v>
                </c:pt>
                <c:pt idx="167">
                  <c:v>65.681818181799997</c:v>
                </c:pt>
                <c:pt idx="168">
                  <c:v>39.666666666700003</c:v>
                </c:pt>
                <c:pt idx="169">
                  <c:v>40.375</c:v>
                </c:pt>
                <c:pt idx="170">
                  <c:v>47.222222222200003</c:v>
                </c:pt>
                <c:pt idx="171">
                  <c:v>40.375</c:v>
                </c:pt>
                <c:pt idx="172">
                  <c:v>37.1875</c:v>
                </c:pt>
                <c:pt idx="173">
                  <c:v>35.108695652199998</c:v>
                </c:pt>
                <c:pt idx="174">
                  <c:v>47.8125</c:v>
                </c:pt>
                <c:pt idx="175">
                  <c:v>45</c:v>
                </c:pt>
                <c:pt idx="176">
                  <c:v>46.75</c:v>
                </c:pt>
                <c:pt idx="177">
                  <c:v>53.833333333299997</c:v>
                </c:pt>
                <c:pt idx="178">
                  <c:v>42.5</c:v>
                </c:pt>
                <c:pt idx="179">
                  <c:v>36.125</c:v>
                </c:pt>
                <c:pt idx="180">
                  <c:v>47.5</c:v>
                </c:pt>
                <c:pt idx="181">
                  <c:v>45.15625</c:v>
                </c:pt>
                <c:pt idx="182">
                  <c:v>37.777777777799997</c:v>
                </c:pt>
                <c:pt idx="183">
                  <c:v>46.973684210499997</c:v>
                </c:pt>
                <c:pt idx="184">
                  <c:v>40.375</c:v>
                </c:pt>
                <c:pt idx="185">
                  <c:v>50</c:v>
                </c:pt>
                <c:pt idx="186">
                  <c:v>49.038461538500002</c:v>
                </c:pt>
                <c:pt idx="187">
                  <c:v>47.8125</c:v>
                </c:pt>
                <c:pt idx="188">
                  <c:v>70</c:v>
                </c:pt>
                <c:pt idx="189">
                  <c:v>68</c:v>
                </c:pt>
                <c:pt idx="190">
                  <c:v>53.684210526299999</c:v>
                </c:pt>
                <c:pt idx="191">
                  <c:v>53.833333333299997</c:v>
                </c:pt>
                <c:pt idx="192">
                  <c:v>62.333333333299997</c:v>
                </c:pt>
                <c:pt idx="193">
                  <c:v>52.619047619</c:v>
                </c:pt>
                <c:pt idx="194">
                  <c:v>51.447368421100002</c:v>
                </c:pt>
                <c:pt idx="195">
                  <c:v>50.595238095200003</c:v>
                </c:pt>
                <c:pt idx="196">
                  <c:v>55.921052631599999</c:v>
                </c:pt>
                <c:pt idx="197">
                  <c:v>53.833333333299997</c:v>
                </c:pt>
                <c:pt idx="198">
                  <c:v>37.777777777799997</c:v>
                </c:pt>
                <c:pt idx="199">
                  <c:v>46.973684210499997</c:v>
                </c:pt>
                <c:pt idx="200">
                  <c:v>48.571428571399998</c:v>
                </c:pt>
                <c:pt idx="201">
                  <c:v>46.973684210499997</c:v>
                </c:pt>
                <c:pt idx="202">
                  <c:v>48.875</c:v>
                </c:pt>
                <c:pt idx="203">
                  <c:v>49.583333333299997</c:v>
                </c:pt>
                <c:pt idx="204">
                  <c:v>47.5</c:v>
                </c:pt>
                <c:pt idx="205">
                  <c:v>46.363636363600001</c:v>
                </c:pt>
                <c:pt idx="206">
                  <c:v>49.210526315800003</c:v>
                </c:pt>
                <c:pt idx="207">
                  <c:v>80.75</c:v>
                </c:pt>
                <c:pt idx="208">
                  <c:v>113.333333333</c:v>
                </c:pt>
                <c:pt idx="209">
                  <c:v>49.583333333299997</c:v>
                </c:pt>
                <c:pt idx="210">
                  <c:v>44.861111111100001</c:v>
                </c:pt>
                <c:pt idx="211">
                  <c:v>72.857142857100001</c:v>
                </c:pt>
                <c:pt idx="212">
                  <c:v>36.956521739099998</c:v>
                </c:pt>
                <c:pt idx="213">
                  <c:v>60.714285714299997</c:v>
                </c:pt>
                <c:pt idx="214">
                  <c:v>68</c:v>
                </c:pt>
                <c:pt idx="215">
                  <c:v>45.15625</c:v>
                </c:pt>
                <c:pt idx="216">
                  <c:v>34</c:v>
                </c:pt>
                <c:pt idx="217">
                  <c:v>49.210526315800003</c:v>
                </c:pt>
                <c:pt idx="218">
                  <c:v>42.5</c:v>
                </c:pt>
                <c:pt idx="219">
                  <c:v>37.4</c:v>
                </c:pt>
                <c:pt idx="220">
                  <c:v>34</c:v>
                </c:pt>
                <c:pt idx="221">
                  <c:v>40.652173912999999</c:v>
                </c:pt>
                <c:pt idx="222">
                  <c:v>48.2954545455</c:v>
                </c:pt>
                <c:pt idx="223">
                  <c:v>40.263157894700001</c:v>
                </c:pt>
                <c:pt idx="224">
                  <c:v>47.8125</c:v>
                </c:pt>
                <c:pt idx="225">
                  <c:v>37.5</c:v>
                </c:pt>
                <c:pt idx="226">
                  <c:v>36.125</c:v>
                </c:pt>
                <c:pt idx="227">
                  <c:v>42.5</c:v>
                </c:pt>
                <c:pt idx="228">
                  <c:v>51</c:v>
                </c:pt>
                <c:pt idx="229">
                  <c:v>44.861111111100001</c:v>
                </c:pt>
                <c:pt idx="230">
                  <c:v>42.5</c:v>
                </c:pt>
                <c:pt idx="231">
                  <c:v>44.861111111100001</c:v>
                </c:pt>
                <c:pt idx="232">
                  <c:v>48.166666666700003</c:v>
                </c:pt>
                <c:pt idx="233">
                  <c:v>42.5</c:v>
                </c:pt>
                <c:pt idx="234">
                  <c:v>42.5</c:v>
                </c:pt>
                <c:pt idx="235">
                  <c:v>70.833333333300004</c:v>
                </c:pt>
                <c:pt idx="236">
                  <c:v>68.472222222200003</c:v>
                </c:pt>
                <c:pt idx="237">
                  <c:v>58.4375</c:v>
                </c:pt>
                <c:pt idx="238">
                  <c:v>67.5</c:v>
                </c:pt>
                <c:pt idx="239">
                  <c:v>65.166666666699996</c:v>
                </c:pt>
                <c:pt idx="240">
                  <c:v>54.642857142899999</c:v>
                </c:pt>
                <c:pt idx="241">
                  <c:v>54.642857142899999</c:v>
                </c:pt>
                <c:pt idx="242">
                  <c:v>49.210526315800003</c:v>
                </c:pt>
                <c:pt idx="243">
                  <c:v>55.78125</c:v>
                </c:pt>
                <c:pt idx="244">
                  <c:v>55</c:v>
                </c:pt>
                <c:pt idx="245">
                  <c:v>47.8125</c:v>
                </c:pt>
                <c:pt idx="246">
                  <c:v>49.210526315800003</c:v>
                </c:pt>
                <c:pt idx="247">
                  <c:v>46.547619047600001</c:v>
                </c:pt>
                <c:pt idx="248">
                  <c:v>49.583333333299997</c:v>
                </c:pt>
                <c:pt idx="249">
                  <c:v>52.619047619</c:v>
                </c:pt>
                <c:pt idx="250">
                  <c:v>49.583333333299997</c:v>
                </c:pt>
                <c:pt idx="251">
                  <c:v>54.305555555600002</c:v>
                </c:pt>
                <c:pt idx="252">
                  <c:v>50.595238095200003</c:v>
                </c:pt>
                <c:pt idx="253">
                  <c:v>53.125</c:v>
                </c:pt>
                <c:pt idx="254">
                  <c:v>74.375</c:v>
                </c:pt>
                <c:pt idx="255">
                  <c:v>109.285714286</c:v>
                </c:pt>
                <c:pt idx="256">
                  <c:v>55.576923076900002</c:v>
                </c:pt>
                <c:pt idx="257">
                  <c:v>37.777777777799997</c:v>
                </c:pt>
                <c:pt idx="258">
                  <c:v>51</c:v>
                </c:pt>
                <c:pt idx="259">
                  <c:v>44.625</c:v>
                </c:pt>
                <c:pt idx="260">
                  <c:v>69.821428571400006</c:v>
                </c:pt>
                <c:pt idx="261">
                  <c:v>95.625</c:v>
                </c:pt>
                <c:pt idx="262">
                  <c:v>47.8125</c:v>
                </c:pt>
                <c:pt idx="263">
                  <c:v>44.625</c:v>
                </c:pt>
                <c:pt idx="264">
                  <c:v>44.861111111100001</c:v>
                </c:pt>
                <c:pt idx="265">
                  <c:v>38.026315789500003</c:v>
                </c:pt>
                <c:pt idx="266">
                  <c:v>34</c:v>
                </c:pt>
                <c:pt idx="267">
                  <c:v>34.772727272700003</c:v>
                </c:pt>
                <c:pt idx="268">
                  <c:v>38.452380952399999</c:v>
                </c:pt>
                <c:pt idx="269">
                  <c:v>45</c:v>
                </c:pt>
                <c:pt idx="270">
                  <c:v>42.5</c:v>
                </c:pt>
                <c:pt idx="271">
                  <c:v>50</c:v>
                </c:pt>
                <c:pt idx="272">
                  <c:v>45</c:v>
                </c:pt>
                <c:pt idx="273">
                  <c:v>38.026315789500003</c:v>
                </c:pt>
                <c:pt idx="274">
                  <c:v>47.8125</c:v>
                </c:pt>
                <c:pt idx="275">
                  <c:v>48.875</c:v>
                </c:pt>
                <c:pt idx="276">
                  <c:v>44.625</c:v>
                </c:pt>
                <c:pt idx="277">
                  <c:v>46.363636363600001</c:v>
                </c:pt>
                <c:pt idx="278">
                  <c:v>46.973684210499997</c:v>
                </c:pt>
                <c:pt idx="279">
                  <c:v>47.5</c:v>
                </c:pt>
                <c:pt idx="280">
                  <c:v>46.75</c:v>
                </c:pt>
                <c:pt idx="281">
                  <c:v>42.5</c:v>
                </c:pt>
                <c:pt idx="282">
                  <c:v>77.03125</c:v>
                </c:pt>
                <c:pt idx="283">
                  <c:v>69.0625</c:v>
                </c:pt>
                <c:pt idx="284">
                  <c:v>56.666666666700003</c:v>
                </c:pt>
                <c:pt idx="285">
                  <c:v>70</c:v>
                </c:pt>
                <c:pt idx="286">
                  <c:v>61.09375</c:v>
                </c:pt>
                <c:pt idx="287">
                  <c:v>52.159090909100001</c:v>
                </c:pt>
                <c:pt idx="288">
                  <c:v>53.125</c:v>
                </c:pt>
                <c:pt idx="289">
                  <c:v>58.6904761905</c:v>
                </c:pt>
                <c:pt idx="290">
                  <c:v>55</c:v>
                </c:pt>
                <c:pt idx="291">
                  <c:v>54.642857142899999</c:v>
                </c:pt>
                <c:pt idx="292">
                  <c:v>39.464285714299997</c:v>
                </c:pt>
                <c:pt idx="293">
                  <c:v>46.973684210499997</c:v>
                </c:pt>
                <c:pt idx="294">
                  <c:v>48.875</c:v>
                </c:pt>
                <c:pt idx="295">
                  <c:v>51.944444444399998</c:v>
                </c:pt>
                <c:pt idx="296">
                  <c:v>42.5</c:v>
                </c:pt>
                <c:pt idx="297">
                  <c:v>49.583333333299997</c:v>
                </c:pt>
                <c:pt idx="298">
                  <c:v>51</c:v>
                </c:pt>
                <c:pt idx="299">
                  <c:v>38.452380952399999</c:v>
                </c:pt>
                <c:pt idx="300">
                  <c:v>49.210526315800003</c:v>
                </c:pt>
                <c:pt idx="301">
                  <c:v>80.277777777799997</c:v>
                </c:pt>
                <c:pt idx="302">
                  <c:v>106.25</c:v>
                </c:pt>
                <c:pt idx="303">
                  <c:v>49.038461538500002</c:v>
                </c:pt>
                <c:pt idx="304">
                  <c:v>47.222222222200003</c:v>
                </c:pt>
                <c:pt idx="305">
                  <c:v>59.5</c:v>
                </c:pt>
                <c:pt idx="306">
                  <c:v>38.804347826099999</c:v>
                </c:pt>
                <c:pt idx="307">
                  <c:v>61.09375</c:v>
                </c:pt>
                <c:pt idx="308">
                  <c:v>76.5</c:v>
                </c:pt>
                <c:pt idx="309">
                  <c:v>42.5</c:v>
                </c:pt>
                <c:pt idx="310">
                  <c:v>38.026315789500003</c:v>
                </c:pt>
                <c:pt idx="311">
                  <c:v>49.210526315800003</c:v>
                </c:pt>
                <c:pt idx="312">
                  <c:v>44.861111111100001</c:v>
                </c:pt>
                <c:pt idx="313">
                  <c:v>35.108695652199998</c:v>
                </c:pt>
                <c:pt idx="314">
                  <c:v>33.260869565199997</c:v>
                </c:pt>
                <c:pt idx="315">
                  <c:v>46.75</c:v>
                </c:pt>
                <c:pt idx="316">
                  <c:v>42.5</c:v>
                </c:pt>
                <c:pt idx="317">
                  <c:v>45</c:v>
                </c:pt>
                <c:pt idx="318">
                  <c:v>50</c:v>
                </c:pt>
                <c:pt idx="319">
                  <c:v>40.138888888899999</c:v>
                </c:pt>
                <c:pt idx="320">
                  <c:v>37.777777777799997</c:v>
                </c:pt>
                <c:pt idx="321">
                  <c:v>40</c:v>
                </c:pt>
                <c:pt idx="322">
                  <c:v>49.583333333299997</c:v>
                </c:pt>
                <c:pt idx="323">
                  <c:v>40</c:v>
                </c:pt>
                <c:pt idx="324">
                  <c:v>42.5</c:v>
                </c:pt>
                <c:pt idx="325">
                  <c:v>42.5</c:v>
                </c:pt>
                <c:pt idx="326">
                  <c:v>44.861111111100001</c:v>
                </c:pt>
                <c:pt idx="327">
                  <c:v>49.038461538500002</c:v>
                </c:pt>
                <c:pt idx="328">
                  <c:v>53.125</c:v>
                </c:pt>
                <c:pt idx="329">
                  <c:v>68.472222222200003</c:v>
                </c:pt>
                <c:pt idx="330">
                  <c:v>66.40625</c:v>
                </c:pt>
                <c:pt idx="331">
                  <c:v>55.78125</c:v>
                </c:pt>
                <c:pt idx="332">
                  <c:v>76.5</c:v>
                </c:pt>
                <c:pt idx="333">
                  <c:v>76.5</c:v>
                </c:pt>
                <c:pt idx="334">
                  <c:v>57.375</c:v>
                </c:pt>
                <c:pt idx="335">
                  <c:v>53.586956521700003</c:v>
                </c:pt>
                <c:pt idx="336">
                  <c:v>53.684210526299999</c:v>
                </c:pt>
                <c:pt idx="337">
                  <c:v>55.78125</c:v>
                </c:pt>
                <c:pt idx="338">
                  <c:v>56.666666666700003</c:v>
                </c:pt>
                <c:pt idx="339">
                  <c:v>47.8125</c:v>
                </c:pt>
                <c:pt idx="340">
                  <c:v>51.944444444399998</c:v>
                </c:pt>
                <c:pt idx="341">
                  <c:v>53.125</c:v>
                </c:pt>
                <c:pt idx="342">
                  <c:v>46.973684210499997</c:v>
                </c:pt>
                <c:pt idx="343">
                  <c:v>46.547619047600001</c:v>
                </c:pt>
                <c:pt idx="344">
                  <c:v>54.305555555600002</c:v>
                </c:pt>
                <c:pt idx="345">
                  <c:v>49.210526315800003</c:v>
                </c:pt>
                <c:pt idx="346">
                  <c:v>50.595238095200003</c:v>
                </c:pt>
                <c:pt idx="347">
                  <c:v>52.5</c:v>
                </c:pt>
                <c:pt idx="348">
                  <c:v>77.272727272699996</c:v>
                </c:pt>
                <c:pt idx="349">
                  <c:v>97.75</c:v>
                </c:pt>
                <c:pt idx="350">
                  <c:v>58.846153846199996</c:v>
                </c:pt>
                <c:pt idx="351">
                  <c:v>39.464285714299997</c:v>
                </c:pt>
                <c:pt idx="352">
                  <c:v>59.5</c:v>
                </c:pt>
                <c:pt idx="353">
                  <c:v>38.804347826099999</c:v>
                </c:pt>
                <c:pt idx="354">
                  <c:v>55.576923076900002</c:v>
                </c:pt>
                <c:pt idx="355">
                  <c:v>94.807692307699995</c:v>
                </c:pt>
                <c:pt idx="356">
                  <c:v>50.46875</c:v>
                </c:pt>
                <c:pt idx="357">
                  <c:v>34.404761904799997</c:v>
                </c:pt>
                <c:pt idx="358">
                  <c:v>51.447368421100002</c:v>
                </c:pt>
                <c:pt idx="359">
                  <c:v>44.861111111100001</c:v>
                </c:pt>
                <c:pt idx="360">
                  <c:v>36.956521739099998</c:v>
                </c:pt>
                <c:pt idx="361">
                  <c:v>37.1875</c:v>
                </c:pt>
                <c:pt idx="362">
                  <c:v>44.861111111100001</c:v>
                </c:pt>
                <c:pt idx="363">
                  <c:v>45.15625</c:v>
                </c:pt>
                <c:pt idx="364">
                  <c:v>47.222222222200003</c:v>
                </c:pt>
                <c:pt idx="365">
                  <c:v>50.46875</c:v>
                </c:pt>
                <c:pt idx="366">
                  <c:v>39.84375</c:v>
                </c:pt>
                <c:pt idx="367">
                  <c:v>33.552631578899998</c:v>
                </c:pt>
                <c:pt idx="368">
                  <c:v>37.5</c:v>
                </c:pt>
                <c:pt idx="369">
                  <c:v>46.973684210499997</c:v>
                </c:pt>
                <c:pt idx="370">
                  <c:v>42.5</c:v>
                </c:pt>
                <c:pt idx="371">
                  <c:v>42.5</c:v>
                </c:pt>
                <c:pt idx="372">
                  <c:v>44.861111111100001</c:v>
                </c:pt>
                <c:pt idx="373">
                  <c:v>49.583333333299997</c:v>
                </c:pt>
                <c:pt idx="374">
                  <c:v>45.15625</c:v>
                </c:pt>
                <c:pt idx="375">
                  <c:v>45.7692307692</c:v>
                </c:pt>
                <c:pt idx="376">
                  <c:v>75.892857142899999</c:v>
                </c:pt>
                <c:pt idx="377">
                  <c:v>70.833333333300004</c:v>
                </c:pt>
                <c:pt idx="378">
                  <c:v>66.785714285699996</c:v>
                </c:pt>
                <c:pt idx="379">
                  <c:v>57.678571428600002</c:v>
                </c:pt>
                <c:pt idx="380">
                  <c:v>70.833333333300004</c:v>
                </c:pt>
                <c:pt idx="381">
                  <c:v>63.75</c:v>
                </c:pt>
                <c:pt idx="382">
                  <c:v>61.818181818200003</c:v>
                </c:pt>
                <c:pt idx="383">
                  <c:v>55.25</c:v>
                </c:pt>
                <c:pt idx="384">
                  <c:v>57.375</c:v>
                </c:pt>
                <c:pt idx="385">
                  <c:v>62.115384615400004</c:v>
                </c:pt>
                <c:pt idx="386">
                  <c:v>48.571428571399998</c:v>
                </c:pt>
                <c:pt idx="387">
                  <c:v>49.210526315800003</c:v>
                </c:pt>
                <c:pt idx="388">
                  <c:v>58.157894736800003</c:v>
                </c:pt>
                <c:pt idx="389">
                  <c:v>51.944444444399998</c:v>
                </c:pt>
                <c:pt idx="390">
                  <c:v>46.547619047600001</c:v>
                </c:pt>
                <c:pt idx="391">
                  <c:v>56.666666666700003</c:v>
                </c:pt>
                <c:pt idx="392">
                  <c:v>51.447368421100002</c:v>
                </c:pt>
                <c:pt idx="393">
                  <c:v>52.159090909100001</c:v>
                </c:pt>
                <c:pt idx="394">
                  <c:v>53.684210526299999</c:v>
                </c:pt>
                <c:pt idx="395">
                  <c:v>85</c:v>
                </c:pt>
                <c:pt idx="396">
                  <c:v>108.611111111</c:v>
                </c:pt>
                <c:pt idx="397">
                  <c:v>63.75</c:v>
                </c:pt>
                <c:pt idx="398">
                  <c:v>45.15625</c:v>
                </c:pt>
                <c:pt idx="399">
                  <c:v>72.857142857100001</c:v>
                </c:pt>
                <c:pt idx="400">
                  <c:v>40.476190476200003</c:v>
                </c:pt>
                <c:pt idx="401">
                  <c:v>66.40625</c:v>
                </c:pt>
                <c:pt idx="402">
                  <c:v>77.916666666699996</c:v>
                </c:pt>
                <c:pt idx="403">
                  <c:v>48.166666666700003</c:v>
                </c:pt>
                <c:pt idx="404">
                  <c:v>42.5</c:v>
                </c:pt>
                <c:pt idx="405">
                  <c:v>49.210526315800003</c:v>
                </c:pt>
                <c:pt idx="406">
                  <c:v>44.861111111100001</c:v>
                </c:pt>
                <c:pt idx="407">
                  <c:v>44.431818181799997</c:v>
                </c:pt>
                <c:pt idx="408">
                  <c:v>38.804347826099999</c:v>
                </c:pt>
                <c:pt idx="409">
                  <c:v>42.5</c:v>
                </c:pt>
                <c:pt idx="410">
                  <c:v>47.8125</c:v>
                </c:pt>
                <c:pt idx="411">
                  <c:v>51</c:v>
                </c:pt>
                <c:pt idx="412">
                  <c:v>47.8125</c:v>
                </c:pt>
                <c:pt idx="413">
                  <c:v>45.7692307692</c:v>
                </c:pt>
                <c:pt idx="414">
                  <c:v>35</c:v>
                </c:pt>
                <c:pt idx="415">
                  <c:v>35</c:v>
                </c:pt>
                <c:pt idx="416">
                  <c:v>49.210526315800003</c:v>
                </c:pt>
                <c:pt idx="417">
                  <c:v>49.583333333299997</c:v>
                </c:pt>
                <c:pt idx="418">
                  <c:v>49.210526315800003</c:v>
                </c:pt>
                <c:pt idx="419">
                  <c:v>40</c:v>
                </c:pt>
                <c:pt idx="420">
                  <c:v>42.5</c:v>
                </c:pt>
                <c:pt idx="421">
                  <c:v>39.666666666700003</c:v>
                </c:pt>
                <c:pt idx="422">
                  <c:v>45.535714285700003</c:v>
                </c:pt>
                <c:pt idx="423">
                  <c:v>62.333333333299997</c:v>
                </c:pt>
                <c:pt idx="424">
                  <c:v>63.75</c:v>
                </c:pt>
                <c:pt idx="425">
                  <c:v>49.583333333299997</c:v>
                </c:pt>
                <c:pt idx="426">
                  <c:v>55.78125</c:v>
                </c:pt>
                <c:pt idx="427">
                  <c:v>70.833333333300004</c:v>
                </c:pt>
                <c:pt idx="428">
                  <c:v>53.684210526299999</c:v>
                </c:pt>
                <c:pt idx="429">
                  <c:v>53.125</c:v>
                </c:pt>
                <c:pt idx="430">
                  <c:v>55</c:v>
                </c:pt>
                <c:pt idx="431">
                  <c:v>55.78125</c:v>
                </c:pt>
                <c:pt idx="432">
                  <c:v>60.714285714299997</c:v>
                </c:pt>
                <c:pt idx="433">
                  <c:v>47.8125</c:v>
                </c:pt>
                <c:pt idx="434">
                  <c:v>46.973684210499997</c:v>
                </c:pt>
                <c:pt idx="435">
                  <c:v>50.227272727299997</c:v>
                </c:pt>
                <c:pt idx="436">
                  <c:v>48.875</c:v>
                </c:pt>
                <c:pt idx="437">
                  <c:v>50.595238095200003</c:v>
                </c:pt>
                <c:pt idx="438">
                  <c:v>51.944444444399998</c:v>
                </c:pt>
                <c:pt idx="439">
                  <c:v>44.861111111100001</c:v>
                </c:pt>
                <c:pt idx="440">
                  <c:v>40.568181818200003</c:v>
                </c:pt>
                <c:pt idx="441">
                  <c:v>46.75</c:v>
                </c:pt>
                <c:pt idx="442">
                  <c:v>85</c:v>
                </c:pt>
                <c:pt idx="443">
                  <c:v>111.5625</c:v>
                </c:pt>
                <c:pt idx="444">
                  <c:v>56.666666666700003</c:v>
                </c:pt>
                <c:pt idx="445">
                  <c:v>40</c:v>
                </c:pt>
                <c:pt idx="446">
                  <c:v>63.75</c:v>
                </c:pt>
                <c:pt idx="447">
                  <c:v>37.1875</c:v>
                </c:pt>
                <c:pt idx="448">
                  <c:v>74.375</c:v>
                </c:pt>
                <c:pt idx="449">
                  <c:v>70.833333333300004</c:v>
                </c:pt>
                <c:pt idx="450">
                  <c:v>45.535714285700003</c:v>
                </c:pt>
                <c:pt idx="451">
                  <c:v>40.263157894700001</c:v>
                </c:pt>
                <c:pt idx="452">
                  <c:v>47.5</c:v>
                </c:pt>
                <c:pt idx="453">
                  <c:v>40.138888888899999</c:v>
                </c:pt>
                <c:pt idx="454">
                  <c:v>36.956521739099998</c:v>
                </c:pt>
                <c:pt idx="455">
                  <c:v>37.4</c:v>
                </c:pt>
                <c:pt idx="456">
                  <c:v>38.636363636399999</c:v>
                </c:pt>
                <c:pt idx="457">
                  <c:v>46.973684210499997</c:v>
                </c:pt>
                <c:pt idx="458">
                  <c:v>45.15625</c:v>
                </c:pt>
                <c:pt idx="459">
                  <c:v>50</c:v>
                </c:pt>
                <c:pt idx="460">
                  <c:v>42.5</c:v>
                </c:pt>
                <c:pt idx="461">
                  <c:v>36.428571428600002</c:v>
                </c:pt>
                <c:pt idx="462">
                  <c:v>39.84375</c:v>
                </c:pt>
                <c:pt idx="463">
                  <c:v>50.595238095200003</c:v>
                </c:pt>
                <c:pt idx="464">
                  <c:v>42.5</c:v>
                </c:pt>
                <c:pt idx="465">
                  <c:v>36.7045454545</c:v>
                </c:pt>
                <c:pt idx="466">
                  <c:v>36.428571428600002</c:v>
                </c:pt>
                <c:pt idx="467">
                  <c:v>40.263157894700001</c:v>
                </c:pt>
                <c:pt idx="468">
                  <c:v>45.535714285700003</c:v>
                </c:pt>
                <c:pt idx="469">
                  <c:v>45.15625</c:v>
                </c:pt>
                <c:pt idx="470">
                  <c:v>70.833333333300004</c:v>
                </c:pt>
                <c:pt idx="471">
                  <c:v>62.5</c:v>
                </c:pt>
                <c:pt idx="472">
                  <c:v>55.78125</c:v>
                </c:pt>
                <c:pt idx="473">
                  <c:v>59.5</c:v>
                </c:pt>
                <c:pt idx="474">
                  <c:v>60.714285714299997</c:v>
                </c:pt>
                <c:pt idx="475">
                  <c:v>60.714285714299997</c:v>
                </c:pt>
                <c:pt idx="476">
                  <c:v>61.818181818200003</c:v>
                </c:pt>
                <c:pt idx="477">
                  <c:v>55.25</c:v>
                </c:pt>
                <c:pt idx="478">
                  <c:v>54.305555555600002</c:v>
                </c:pt>
                <c:pt idx="479">
                  <c:v>62.5</c:v>
                </c:pt>
                <c:pt idx="480">
                  <c:v>45.333333333299997</c:v>
                </c:pt>
                <c:pt idx="481">
                  <c:v>51</c:v>
                </c:pt>
                <c:pt idx="482">
                  <c:v>52.619047619</c:v>
                </c:pt>
                <c:pt idx="483">
                  <c:v>54.305555555600002</c:v>
                </c:pt>
                <c:pt idx="484">
                  <c:v>51</c:v>
                </c:pt>
                <c:pt idx="485">
                  <c:v>47.5</c:v>
                </c:pt>
                <c:pt idx="486">
                  <c:v>45.15625</c:v>
                </c:pt>
                <c:pt idx="487">
                  <c:v>53.125</c:v>
                </c:pt>
                <c:pt idx="488">
                  <c:v>54.305555555600002</c:v>
                </c:pt>
                <c:pt idx="489">
                  <c:v>80.277777777799997</c:v>
                </c:pt>
                <c:pt idx="490">
                  <c:v>115.357142857</c:v>
                </c:pt>
                <c:pt idx="491">
                  <c:v>62.115384615400004</c:v>
                </c:pt>
                <c:pt idx="492">
                  <c:v>42.5</c:v>
                </c:pt>
                <c:pt idx="493">
                  <c:v>85</c:v>
                </c:pt>
                <c:pt idx="494">
                  <c:v>38.636363636399999</c:v>
                </c:pt>
                <c:pt idx="495">
                  <c:v>70.833333333300004</c:v>
                </c:pt>
                <c:pt idx="496">
                  <c:v>77.916666666699996</c:v>
                </c:pt>
                <c:pt idx="497">
                  <c:v>48.166666666700003</c:v>
                </c:pt>
                <c:pt idx="498">
                  <c:v>40</c:v>
                </c:pt>
                <c:pt idx="499">
                  <c:v>42.5</c:v>
                </c:pt>
                <c:pt idx="500">
                  <c:v>42.5</c:v>
                </c:pt>
                <c:pt idx="501">
                  <c:v>39.1</c:v>
                </c:pt>
                <c:pt idx="502">
                  <c:v>42.5</c:v>
                </c:pt>
                <c:pt idx="503">
                  <c:v>44.861111111100001</c:v>
                </c:pt>
                <c:pt idx="504">
                  <c:v>47.222222222200003</c:v>
                </c:pt>
                <c:pt idx="505">
                  <c:v>42.5</c:v>
                </c:pt>
                <c:pt idx="506">
                  <c:v>47.8125</c:v>
                </c:pt>
                <c:pt idx="507">
                  <c:v>39.84375</c:v>
                </c:pt>
                <c:pt idx="508">
                  <c:v>36.125</c:v>
                </c:pt>
                <c:pt idx="509">
                  <c:v>42.5</c:v>
                </c:pt>
                <c:pt idx="510">
                  <c:v>42.5</c:v>
                </c:pt>
                <c:pt idx="511">
                  <c:v>40</c:v>
                </c:pt>
                <c:pt idx="512">
                  <c:v>46.75</c:v>
                </c:pt>
                <c:pt idx="513">
                  <c:v>40.263157894700001</c:v>
                </c:pt>
                <c:pt idx="514">
                  <c:v>45.333333333299997</c:v>
                </c:pt>
                <c:pt idx="515">
                  <c:v>42.5</c:v>
                </c:pt>
                <c:pt idx="516">
                  <c:v>42.5</c:v>
                </c:pt>
                <c:pt idx="517">
                  <c:v>78.928571428599994</c:v>
                </c:pt>
                <c:pt idx="518">
                  <c:v>70.833333333300004</c:v>
                </c:pt>
                <c:pt idx="519">
                  <c:v>63.75</c:v>
                </c:pt>
                <c:pt idx="520">
                  <c:v>55.78125</c:v>
                </c:pt>
                <c:pt idx="521">
                  <c:v>59.5</c:v>
                </c:pt>
                <c:pt idx="522">
                  <c:v>51.447368421100002</c:v>
                </c:pt>
                <c:pt idx="523">
                  <c:v>61.625</c:v>
                </c:pt>
                <c:pt idx="524">
                  <c:v>57.375</c:v>
                </c:pt>
                <c:pt idx="525">
                  <c:v>55.921052631599999</c:v>
                </c:pt>
                <c:pt idx="526">
                  <c:v>60.714285714299997</c:v>
                </c:pt>
                <c:pt idx="527">
                  <c:v>51</c:v>
                </c:pt>
                <c:pt idx="528">
                  <c:v>45</c:v>
                </c:pt>
                <c:pt idx="529">
                  <c:v>51.447368421100002</c:v>
                </c:pt>
                <c:pt idx="530">
                  <c:v>45</c:v>
                </c:pt>
                <c:pt idx="531">
                  <c:v>46.973684210499997</c:v>
                </c:pt>
                <c:pt idx="532">
                  <c:v>47.5</c:v>
                </c:pt>
                <c:pt idx="533">
                  <c:v>53.684210526299999</c:v>
                </c:pt>
                <c:pt idx="534">
                  <c:v>54.305555555600002</c:v>
                </c:pt>
                <c:pt idx="535">
                  <c:v>50</c:v>
                </c:pt>
                <c:pt idx="536">
                  <c:v>79.6875</c:v>
                </c:pt>
                <c:pt idx="537">
                  <c:v>107.666666667</c:v>
                </c:pt>
                <c:pt idx="538">
                  <c:v>58.846153846199996</c:v>
                </c:pt>
                <c:pt idx="539">
                  <c:v>40</c:v>
                </c:pt>
                <c:pt idx="540">
                  <c:v>70.833333333300004</c:v>
                </c:pt>
                <c:pt idx="541">
                  <c:v>44.736842105299999</c:v>
                </c:pt>
                <c:pt idx="542">
                  <c:v>65.166666666699996</c:v>
                </c:pt>
                <c:pt idx="543">
                  <c:v>92.083333333300004</c:v>
                </c:pt>
                <c:pt idx="544">
                  <c:v>53.125</c:v>
                </c:pt>
                <c:pt idx="545">
                  <c:v>34.404761904799997</c:v>
                </c:pt>
                <c:pt idx="546">
                  <c:v>48.875</c:v>
                </c:pt>
                <c:pt idx="547">
                  <c:v>47.222222222200003</c:v>
                </c:pt>
                <c:pt idx="548">
                  <c:v>40.652173912999999</c:v>
                </c:pt>
                <c:pt idx="549">
                  <c:v>35.961538461499998</c:v>
                </c:pt>
                <c:pt idx="550">
                  <c:v>48.875</c:v>
                </c:pt>
                <c:pt idx="551">
                  <c:v>51.944444444399998</c:v>
                </c:pt>
                <c:pt idx="552">
                  <c:v>38.026315789500003</c:v>
                </c:pt>
                <c:pt idx="553">
                  <c:v>45.7692307692</c:v>
                </c:pt>
                <c:pt idx="554">
                  <c:v>37.777777777799997</c:v>
                </c:pt>
                <c:pt idx="555">
                  <c:v>32.380952381</c:v>
                </c:pt>
                <c:pt idx="556">
                  <c:v>42.5</c:v>
                </c:pt>
                <c:pt idx="557">
                  <c:v>53.125</c:v>
                </c:pt>
                <c:pt idx="558">
                  <c:v>42.5</c:v>
                </c:pt>
                <c:pt idx="559">
                  <c:v>47.222222222200003</c:v>
                </c:pt>
                <c:pt idx="560">
                  <c:v>40.263157894700001</c:v>
                </c:pt>
                <c:pt idx="561">
                  <c:v>47.5</c:v>
                </c:pt>
                <c:pt idx="562">
                  <c:v>45.535714285700003</c:v>
                </c:pt>
                <c:pt idx="563">
                  <c:v>45.7692307692</c:v>
                </c:pt>
                <c:pt idx="564">
                  <c:v>72.5</c:v>
                </c:pt>
                <c:pt idx="565">
                  <c:v>72.5</c:v>
                </c:pt>
                <c:pt idx="566">
                  <c:v>55</c:v>
                </c:pt>
                <c:pt idx="567">
                  <c:v>55.78125</c:v>
                </c:pt>
                <c:pt idx="568">
                  <c:v>62.115384615400004</c:v>
                </c:pt>
                <c:pt idx="569">
                  <c:v>58.6904761905</c:v>
                </c:pt>
                <c:pt idx="570">
                  <c:v>53.125</c:v>
                </c:pt>
                <c:pt idx="571">
                  <c:v>54.642857142899999</c:v>
                </c:pt>
                <c:pt idx="572">
                  <c:v>57.375</c:v>
                </c:pt>
                <c:pt idx="573">
                  <c:v>63.75</c:v>
                </c:pt>
                <c:pt idx="574">
                  <c:v>42.5</c:v>
                </c:pt>
                <c:pt idx="575">
                  <c:v>49.583333333299997</c:v>
                </c:pt>
                <c:pt idx="576">
                  <c:v>50.595238095200003</c:v>
                </c:pt>
                <c:pt idx="577">
                  <c:v>47.5</c:v>
                </c:pt>
                <c:pt idx="578">
                  <c:v>44.523809523799997</c:v>
                </c:pt>
                <c:pt idx="579">
                  <c:v>51.944444444399998</c:v>
                </c:pt>
                <c:pt idx="580">
                  <c:v>53.684210526299999</c:v>
                </c:pt>
                <c:pt idx="581">
                  <c:v>51</c:v>
                </c:pt>
                <c:pt idx="582">
                  <c:v>54.305555555600002</c:v>
                </c:pt>
                <c:pt idx="583">
                  <c:v>88.863636363599994</c:v>
                </c:pt>
                <c:pt idx="584">
                  <c:v>120.96153846199999</c:v>
                </c:pt>
                <c:pt idx="585">
                  <c:v>65.384615384599996</c:v>
                </c:pt>
                <c:pt idx="586">
                  <c:v>40.138888888899999</c:v>
                </c:pt>
                <c:pt idx="587">
                  <c:v>79.6875</c:v>
                </c:pt>
                <c:pt idx="588">
                  <c:v>42.5</c:v>
                </c:pt>
                <c:pt idx="589">
                  <c:v>70.833333333300004</c:v>
                </c:pt>
                <c:pt idx="590">
                  <c:v>69.545454545499993</c:v>
                </c:pt>
                <c:pt idx="591">
                  <c:v>50.46875</c:v>
                </c:pt>
                <c:pt idx="592">
                  <c:v>42.5</c:v>
                </c:pt>
                <c:pt idx="593">
                  <c:v>40.375</c:v>
                </c:pt>
                <c:pt idx="594">
                  <c:v>46.973684210499997</c:v>
                </c:pt>
                <c:pt idx="595">
                  <c:v>35.416666666700003</c:v>
                </c:pt>
                <c:pt idx="596">
                  <c:v>35.700000000000003</c:v>
                </c:pt>
                <c:pt idx="597">
                  <c:v>40.476190476200003</c:v>
                </c:pt>
                <c:pt idx="598">
                  <c:v>47.8125</c:v>
                </c:pt>
                <c:pt idx="599">
                  <c:v>39.666666666700003</c:v>
                </c:pt>
                <c:pt idx="600">
                  <c:v>49.038461538500002</c:v>
                </c:pt>
                <c:pt idx="601">
                  <c:v>45</c:v>
                </c:pt>
                <c:pt idx="602">
                  <c:v>40</c:v>
                </c:pt>
                <c:pt idx="603">
                  <c:v>42.5</c:v>
                </c:pt>
                <c:pt idx="604">
                  <c:v>52.159090909100001</c:v>
                </c:pt>
                <c:pt idx="605">
                  <c:v>42.5</c:v>
                </c:pt>
                <c:pt idx="606">
                  <c:v>48.875</c:v>
                </c:pt>
                <c:pt idx="607">
                  <c:v>46.75</c:v>
                </c:pt>
                <c:pt idx="608">
                  <c:v>55</c:v>
                </c:pt>
                <c:pt idx="609">
                  <c:v>45.333333333299997</c:v>
                </c:pt>
                <c:pt idx="610">
                  <c:v>48.166666666700003</c:v>
                </c:pt>
                <c:pt idx="611">
                  <c:v>79.6875</c:v>
                </c:pt>
                <c:pt idx="612">
                  <c:v>72.5</c:v>
                </c:pt>
                <c:pt idx="613">
                  <c:v>55.921052631599999</c:v>
                </c:pt>
                <c:pt idx="614">
                  <c:v>58.4375</c:v>
                </c:pt>
                <c:pt idx="615">
                  <c:v>63.75</c:v>
                </c:pt>
                <c:pt idx="616">
                  <c:v>53.684210526299999</c:v>
                </c:pt>
                <c:pt idx="617">
                  <c:v>55</c:v>
                </c:pt>
                <c:pt idx="618">
                  <c:v>58.157894736800003</c:v>
                </c:pt>
                <c:pt idx="619">
                  <c:v>58.157894736800003</c:v>
                </c:pt>
                <c:pt idx="620">
                  <c:v>60.714285714299997</c:v>
                </c:pt>
                <c:pt idx="621">
                  <c:v>48.166666666700003</c:v>
                </c:pt>
                <c:pt idx="622">
                  <c:v>48.875</c:v>
                </c:pt>
                <c:pt idx="623">
                  <c:v>54.642857142899999</c:v>
                </c:pt>
                <c:pt idx="624">
                  <c:v>45</c:v>
                </c:pt>
                <c:pt idx="625">
                  <c:v>53.125</c:v>
                </c:pt>
                <c:pt idx="626">
                  <c:v>54.305555555600002</c:v>
                </c:pt>
                <c:pt idx="627">
                  <c:v>53.125</c:v>
                </c:pt>
                <c:pt idx="628">
                  <c:v>52.159090909100001</c:v>
                </c:pt>
                <c:pt idx="629">
                  <c:v>48.571428571399998</c:v>
                </c:pt>
                <c:pt idx="630">
                  <c:v>74.375</c:v>
                </c:pt>
                <c:pt idx="631">
                  <c:v>113.333333333</c:v>
                </c:pt>
                <c:pt idx="632">
                  <c:v>60.208333333299997</c:v>
                </c:pt>
                <c:pt idx="633">
                  <c:v>40.263157894700001</c:v>
                </c:pt>
                <c:pt idx="634">
                  <c:v>79.6875</c:v>
                </c:pt>
                <c:pt idx="635">
                  <c:v>40.652173912999999</c:v>
                </c:pt>
                <c:pt idx="636">
                  <c:v>68.653846153800004</c:v>
                </c:pt>
                <c:pt idx="637">
                  <c:v>85</c:v>
                </c:pt>
                <c:pt idx="638">
                  <c:v>45.535714285700003</c:v>
                </c:pt>
                <c:pt idx="639">
                  <c:v>40.138888888899999</c:v>
                </c:pt>
                <c:pt idx="640">
                  <c:v>46.75</c:v>
                </c:pt>
                <c:pt idx="641">
                  <c:v>47.5</c:v>
                </c:pt>
                <c:pt idx="642">
                  <c:v>40.729166666700003</c:v>
                </c:pt>
                <c:pt idx="643">
                  <c:v>32.299999999999997</c:v>
                </c:pt>
                <c:pt idx="644">
                  <c:v>38.452380952399999</c:v>
                </c:pt>
                <c:pt idx="645">
                  <c:v>42.5</c:v>
                </c:pt>
                <c:pt idx="646">
                  <c:v>39.666666666700003</c:v>
                </c:pt>
                <c:pt idx="647">
                  <c:v>48.571428571399998</c:v>
                </c:pt>
                <c:pt idx="648">
                  <c:v>42.5</c:v>
                </c:pt>
                <c:pt idx="649">
                  <c:v>37.5</c:v>
                </c:pt>
                <c:pt idx="650">
                  <c:v>39.666666666700003</c:v>
                </c:pt>
                <c:pt idx="651">
                  <c:v>51.447368421100002</c:v>
                </c:pt>
                <c:pt idx="652">
                  <c:v>42.5</c:v>
                </c:pt>
                <c:pt idx="653">
                  <c:v>42.5</c:v>
                </c:pt>
                <c:pt idx="654">
                  <c:v>33.260869565199997</c:v>
                </c:pt>
                <c:pt idx="655">
                  <c:v>50</c:v>
                </c:pt>
                <c:pt idx="656">
                  <c:v>53.125</c:v>
                </c:pt>
                <c:pt idx="657">
                  <c:v>61.09375</c:v>
                </c:pt>
                <c:pt idx="658">
                  <c:v>81.730769230800007</c:v>
                </c:pt>
                <c:pt idx="659">
                  <c:v>60.714285714299997</c:v>
                </c:pt>
                <c:pt idx="660">
                  <c:v>62.5</c:v>
                </c:pt>
                <c:pt idx="661">
                  <c:v>66.785714285699996</c:v>
                </c:pt>
                <c:pt idx="662">
                  <c:v>58.846153846199996</c:v>
                </c:pt>
                <c:pt idx="663">
                  <c:v>50</c:v>
                </c:pt>
                <c:pt idx="664">
                  <c:v>59.5</c:v>
                </c:pt>
                <c:pt idx="665">
                  <c:v>49.583333333299997</c:v>
                </c:pt>
                <c:pt idx="666">
                  <c:v>55.25</c:v>
                </c:pt>
                <c:pt idx="667">
                  <c:v>60.714285714299997</c:v>
                </c:pt>
                <c:pt idx="668">
                  <c:v>42.5</c:v>
                </c:pt>
                <c:pt idx="669">
                  <c:v>51.944444444399998</c:v>
                </c:pt>
                <c:pt idx="670">
                  <c:v>56.666666666700003</c:v>
                </c:pt>
                <c:pt idx="671">
                  <c:v>44.861111111100001</c:v>
                </c:pt>
                <c:pt idx="672">
                  <c:v>51</c:v>
                </c:pt>
                <c:pt idx="673">
                  <c:v>55</c:v>
                </c:pt>
                <c:pt idx="674">
                  <c:v>56.666666666700003</c:v>
                </c:pt>
                <c:pt idx="675">
                  <c:v>50.595238095200003</c:v>
                </c:pt>
                <c:pt idx="676">
                  <c:v>53.684210526299999</c:v>
                </c:pt>
                <c:pt idx="677">
                  <c:v>93.5</c:v>
                </c:pt>
                <c:pt idx="678">
                  <c:v>106.25</c:v>
                </c:pt>
                <c:pt idx="679">
                  <c:v>65.681818181799997</c:v>
                </c:pt>
                <c:pt idx="680">
                  <c:v>39.84375</c:v>
                </c:pt>
                <c:pt idx="681">
                  <c:v>77.916666666699996</c:v>
                </c:pt>
                <c:pt idx="682">
                  <c:v>40.476190476200003</c:v>
                </c:pt>
                <c:pt idx="683">
                  <c:v>66.785714285699996</c:v>
                </c:pt>
                <c:pt idx="684">
                  <c:v>93.5</c:v>
                </c:pt>
                <c:pt idx="685">
                  <c:v>45.535714285700003</c:v>
                </c:pt>
                <c:pt idx="686">
                  <c:v>39.84375</c:v>
                </c:pt>
                <c:pt idx="687">
                  <c:v>47.222222222200003</c:v>
                </c:pt>
                <c:pt idx="688">
                  <c:v>50</c:v>
                </c:pt>
                <c:pt idx="689">
                  <c:v>38.804347826099999</c:v>
                </c:pt>
                <c:pt idx="690">
                  <c:v>36.125</c:v>
                </c:pt>
                <c:pt idx="691">
                  <c:v>42.5</c:v>
                </c:pt>
                <c:pt idx="692">
                  <c:v>45.333333333299997</c:v>
                </c:pt>
                <c:pt idx="693">
                  <c:v>45.333333333299997</c:v>
                </c:pt>
                <c:pt idx="694">
                  <c:v>39.464285714299997</c:v>
                </c:pt>
                <c:pt idx="695">
                  <c:v>37.5</c:v>
                </c:pt>
                <c:pt idx="696">
                  <c:v>40</c:v>
                </c:pt>
                <c:pt idx="697">
                  <c:v>54.642857142899999</c:v>
                </c:pt>
                <c:pt idx="698">
                  <c:v>49.583333333299997</c:v>
                </c:pt>
                <c:pt idx="699">
                  <c:v>45.535714285700003</c:v>
                </c:pt>
                <c:pt idx="700">
                  <c:v>44.523809523799997</c:v>
                </c:pt>
                <c:pt idx="701">
                  <c:v>47.5</c:v>
                </c:pt>
                <c:pt idx="702">
                  <c:v>45.333333333299997</c:v>
                </c:pt>
                <c:pt idx="703">
                  <c:v>45.535714285700003</c:v>
                </c:pt>
                <c:pt idx="704">
                  <c:v>51</c:v>
                </c:pt>
                <c:pt idx="705">
                  <c:v>68</c:v>
                </c:pt>
                <c:pt idx="706">
                  <c:v>68.472222222200003</c:v>
                </c:pt>
                <c:pt idx="707">
                  <c:v>55</c:v>
                </c:pt>
                <c:pt idx="708">
                  <c:v>65</c:v>
                </c:pt>
                <c:pt idx="709">
                  <c:v>66.785714285699996</c:v>
                </c:pt>
                <c:pt idx="710">
                  <c:v>54.090909090899999</c:v>
                </c:pt>
                <c:pt idx="711">
                  <c:v>54.642857142899999</c:v>
                </c:pt>
                <c:pt idx="712">
                  <c:v>49.583333333299997</c:v>
                </c:pt>
                <c:pt idx="713">
                  <c:v>54.642857142899999</c:v>
                </c:pt>
                <c:pt idx="714">
                  <c:v>62.333333333299997</c:v>
                </c:pt>
                <c:pt idx="715">
                  <c:v>39.666666666700003</c:v>
                </c:pt>
                <c:pt idx="716">
                  <c:v>45</c:v>
                </c:pt>
                <c:pt idx="717">
                  <c:v>54.642857142899999</c:v>
                </c:pt>
                <c:pt idx="718">
                  <c:v>51.447368421100002</c:v>
                </c:pt>
                <c:pt idx="719">
                  <c:v>54.090909090899999</c:v>
                </c:pt>
                <c:pt idx="720">
                  <c:v>56.666666666700003</c:v>
                </c:pt>
                <c:pt idx="721">
                  <c:v>53.684210526299999</c:v>
                </c:pt>
                <c:pt idx="722">
                  <c:v>40.375</c:v>
                </c:pt>
                <c:pt idx="723">
                  <c:v>47.222222222200003</c:v>
                </c:pt>
                <c:pt idx="724">
                  <c:v>88.541666666699996</c:v>
                </c:pt>
                <c:pt idx="725">
                  <c:v>109.791666667</c:v>
                </c:pt>
                <c:pt idx="726">
                  <c:v>59.5</c:v>
                </c:pt>
                <c:pt idx="727">
                  <c:v>42.5</c:v>
                </c:pt>
                <c:pt idx="728">
                  <c:v>77.916666666699996</c:v>
                </c:pt>
                <c:pt idx="729">
                  <c:v>38.958333333299997</c:v>
                </c:pt>
                <c:pt idx="730">
                  <c:v>75.192307692300005</c:v>
                </c:pt>
                <c:pt idx="731">
                  <c:v>85</c:v>
                </c:pt>
                <c:pt idx="732">
                  <c:v>45</c:v>
                </c:pt>
                <c:pt idx="733">
                  <c:v>44.861111111100001</c:v>
                </c:pt>
                <c:pt idx="734">
                  <c:v>46.75</c:v>
                </c:pt>
                <c:pt idx="735">
                  <c:v>42.5</c:v>
                </c:pt>
                <c:pt idx="736">
                  <c:v>35.700000000000003</c:v>
                </c:pt>
                <c:pt idx="737">
                  <c:v>38.804347826099999</c:v>
                </c:pt>
                <c:pt idx="738">
                  <c:v>50</c:v>
                </c:pt>
                <c:pt idx="739">
                  <c:v>47.5</c:v>
                </c:pt>
                <c:pt idx="740">
                  <c:v>42.5</c:v>
                </c:pt>
                <c:pt idx="741">
                  <c:v>50.46875</c:v>
                </c:pt>
                <c:pt idx="742">
                  <c:v>42.5</c:v>
                </c:pt>
                <c:pt idx="743">
                  <c:v>32.380952381</c:v>
                </c:pt>
                <c:pt idx="744">
                  <c:v>42.5</c:v>
                </c:pt>
                <c:pt idx="745">
                  <c:v>46.75</c:v>
                </c:pt>
                <c:pt idx="746">
                  <c:v>46.75</c:v>
                </c:pt>
                <c:pt idx="747">
                  <c:v>44.523809523799997</c:v>
                </c:pt>
                <c:pt idx="748">
                  <c:v>44.523809523799997</c:v>
                </c:pt>
                <c:pt idx="749">
                  <c:v>49.583333333299997</c:v>
                </c:pt>
                <c:pt idx="750">
                  <c:v>45.333333333299997</c:v>
                </c:pt>
                <c:pt idx="751">
                  <c:v>56.666666666700003</c:v>
                </c:pt>
                <c:pt idx="752">
                  <c:v>74.375</c:v>
                </c:pt>
                <c:pt idx="753">
                  <c:v>62.333333333299997</c:v>
                </c:pt>
                <c:pt idx="754">
                  <c:v>55.921052631599999</c:v>
                </c:pt>
                <c:pt idx="755">
                  <c:v>65</c:v>
                </c:pt>
                <c:pt idx="756">
                  <c:v>65.384615384599996</c:v>
                </c:pt>
                <c:pt idx="757">
                  <c:v>51.944444444399998</c:v>
                </c:pt>
                <c:pt idx="758">
                  <c:v>57.282608695699999</c:v>
                </c:pt>
                <c:pt idx="759">
                  <c:v>51.944444444399998</c:v>
                </c:pt>
                <c:pt idx="760">
                  <c:v>49.583333333299997</c:v>
                </c:pt>
                <c:pt idx="761">
                  <c:v>48.166666666700003</c:v>
                </c:pt>
                <c:pt idx="762">
                  <c:v>42.5</c:v>
                </c:pt>
                <c:pt idx="763">
                  <c:v>46.547619047600001</c:v>
                </c:pt>
                <c:pt idx="764">
                  <c:v>49.210526315800003</c:v>
                </c:pt>
                <c:pt idx="765">
                  <c:v>47.5</c:v>
                </c:pt>
                <c:pt idx="766">
                  <c:v>48.875</c:v>
                </c:pt>
                <c:pt idx="767">
                  <c:v>51.944444444399998</c:v>
                </c:pt>
                <c:pt idx="768">
                  <c:v>54.090909090899999</c:v>
                </c:pt>
                <c:pt idx="769">
                  <c:v>46.547619047600001</c:v>
                </c:pt>
                <c:pt idx="770">
                  <c:v>54.305555555600002</c:v>
                </c:pt>
                <c:pt idx="771">
                  <c:v>72.857142857100001</c:v>
                </c:pt>
                <c:pt idx="772">
                  <c:v>106.25</c:v>
                </c:pt>
                <c:pt idx="773">
                  <c:v>65.384615384599996</c:v>
                </c:pt>
                <c:pt idx="774">
                  <c:v>40</c:v>
                </c:pt>
                <c:pt idx="775">
                  <c:v>74.375</c:v>
                </c:pt>
                <c:pt idx="776">
                  <c:v>40.568181818200003</c:v>
                </c:pt>
                <c:pt idx="777">
                  <c:v>60.714285714299997</c:v>
                </c:pt>
                <c:pt idx="778">
                  <c:v>92.727272727300004</c:v>
                </c:pt>
                <c:pt idx="779">
                  <c:v>47.8125</c:v>
                </c:pt>
                <c:pt idx="780">
                  <c:v>46.547619047600001</c:v>
                </c:pt>
                <c:pt idx="781">
                  <c:v>53.684210526299999</c:v>
                </c:pt>
                <c:pt idx="782">
                  <c:v>40</c:v>
                </c:pt>
                <c:pt idx="783">
                  <c:v>40.652173912999999</c:v>
                </c:pt>
                <c:pt idx="784">
                  <c:v>34.772727272700003</c:v>
                </c:pt>
                <c:pt idx="785">
                  <c:v>42.5</c:v>
                </c:pt>
                <c:pt idx="786">
                  <c:v>47.5</c:v>
                </c:pt>
                <c:pt idx="787">
                  <c:v>37.777777777799997</c:v>
                </c:pt>
                <c:pt idx="788">
                  <c:v>39.464285714299997</c:v>
                </c:pt>
                <c:pt idx="789">
                  <c:v>39.84375</c:v>
                </c:pt>
                <c:pt idx="790">
                  <c:v>33.552631578899998</c:v>
                </c:pt>
                <c:pt idx="791">
                  <c:v>38.25</c:v>
                </c:pt>
                <c:pt idx="792">
                  <c:v>37.777777777799997</c:v>
                </c:pt>
                <c:pt idx="793">
                  <c:v>42.5</c:v>
                </c:pt>
                <c:pt idx="794">
                  <c:v>42.5</c:v>
                </c:pt>
                <c:pt idx="795">
                  <c:v>38.452380952399999</c:v>
                </c:pt>
                <c:pt idx="796">
                  <c:v>48.166666666700003</c:v>
                </c:pt>
                <c:pt idx="797">
                  <c:v>45.535714285700003</c:v>
                </c:pt>
                <c:pt idx="798">
                  <c:v>47.5</c:v>
                </c:pt>
                <c:pt idx="799">
                  <c:v>77.916666666699996</c:v>
                </c:pt>
                <c:pt idx="800">
                  <c:v>69.0625</c:v>
                </c:pt>
                <c:pt idx="801">
                  <c:v>55.78125</c:v>
                </c:pt>
                <c:pt idx="802">
                  <c:v>52.5</c:v>
                </c:pt>
                <c:pt idx="803">
                  <c:v>60.714285714299997</c:v>
                </c:pt>
                <c:pt idx="804">
                  <c:v>58.157894736800003</c:v>
                </c:pt>
                <c:pt idx="805">
                  <c:v>53.125</c:v>
                </c:pt>
                <c:pt idx="806">
                  <c:v>55.25</c:v>
                </c:pt>
                <c:pt idx="807">
                  <c:v>58.157894736800003</c:v>
                </c:pt>
                <c:pt idx="808">
                  <c:v>59.5</c:v>
                </c:pt>
                <c:pt idx="809">
                  <c:v>45</c:v>
                </c:pt>
                <c:pt idx="810">
                  <c:v>51</c:v>
                </c:pt>
                <c:pt idx="811">
                  <c:v>46.75</c:v>
                </c:pt>
                <c:pt idx="812">
                  <c:v>44.861111111100001</c:v>
                </c:pt>
                <c:pt idx="813">
                  <c:v>48.571428571399998</c:v>
                </c:pt>
                <c:pt idx="814">
                  <c:v>51.944444444399998</c:v>
                </c:pt>
                <c:pt idx="815">
                  <c:v>49.583333333299997</c:v>
                </c:pt>
                <c:pt idx="816">
                  <c:v>46.547619047600001</c:v>
                </c:pt>
                <c:pt idx="817">
                  <c:v>54.305555555600002</c:v>
                </c:pt>
                <c:pt idx="818">
                  <c:v>85</c:v>
                </c:pt>
                <c:pt idx="819">
                  <c:v>115.909090909</c:v>
                </c:pt>
                <c:pt idx="820">
                  <c:v>55.576923076900002</c:v>
                </c:pt>
                <c:pt idx="821">
                  <c:v>40.138888888899999</c:v>
                </c:pt>
                <c:pt idx="822">
                  <c:v>77.916666666699996</c:v>
                </c:pt>
                <c:pt idx="823">
                  <c:v>42.5</c:v>
                </c:pt>
                <c:pt idx="824">
                  <c:v>66.785714285699996</c:v>
                </c:pt>
                <c:pt idx="825">
                  <c:v>80.75</c:v>
                </c:pt>
                <c:pt idx="826">
                  <c:v>39.84375</c:v>
                </c:pt>
                <c:pt idx="827">
                  <c:v>40</c:v>
                </c:pt>
                <c:pt idx="828">
                  <c:v>47.5</c:v>
                </c:pt>
                <c:pt idx="829">
                  <c:v>47.5</c:v>
                </c:pt>
                <c:pt idx="830">
                  <c:v>35.108695652199998</c:v>
                </c:pt>
                <c:pt idx="831">
                  <c:v>36.7045454545</c:v>
                </c:pt>
                <c:pt idx="832">
                  <c:v>42.5</c:v>
                </c:pt>
                <c:pt idx="833">
                  <c:v>46.973684210499997</c:v>
                </c:pt>
                <c:pt idx="834">
                  <c:v>42.5</c:v>
                </c:pt>
                <c:pt idx="835">
                  <c:v>42.5</c:v>
                </c:pt>
                <c:pt idx="836">
                  <c:v>45</c:v>
                </c:pt>
                <c:pt idx="837">
                  <c:v>40</c:v>
                </c:pt>
                <c:pt idx="838">
                  <c:v>37.1875</c:v>
                </c:pt>
                <c:pt idx="839">
                  <c:v>50.46875</c:v>
                </c:pt>
                <c:pt idx="840">
                  <c:v>40.375</c:v>
                </c:pt>
                <c:pt idx="841">
                  <c:v>40.375</c:v>
                </c:pt>
                <c:pt idx="842">
                  <c:v>42.5</c:v>
                </c:pt>
                <c:pt idx="843">
                  <c:v>55.78125</c:v>
                </c:pt>
                <c:pt idx="844">
                  <c:v>39.2307692308</c:v>
                </c:pt>
                <c:pt idx="845">
                  <c:v>54.642857142899999</c:v>
                </c:pt>
                <c:pt idx="846">
                  <c:v>68</c:v>
                </c:pt>
                <c:pt idx="847">
                  <c:v>66.40625</c:v>
                </c:pt>
                <c:pt idx="848">
                  <c:v>55</c:v>
                </c:pt>
                <c:pt idx="849">
                  <c:v>54.642857142899999</c:v>
                </c:pt>
                <c:pt idx="850">
                  <c:v>69.0625</c:v>
                </c:pt>
                <c:pt idx="851">
                  <c:v>56.666666666700003</c:v>
                </c:pt>
                <c:pt idx="852">
                  <c:v>56.022727272700003</c:v>
                </c:pt>
                <c:pt idx="853">
                  <c:v>51.447368421100002</c:v>
                </c:pt>
                <c:pt idx="854">
                  <c:v>58.157894736800003</c:v>
                </c:pt>
                <c:pt idx="855">
                  <c:v>63.75</c:v>
                </c:pt>
                <c:pt idx="856">
                  <c:v>52.5</c:v>
                </c:pt>
                <c:pt idx="857">
                  <c:v>49.210526315800003</c:v>
                </c:pt>
                <c:pt idx="858">
                  <c:v>50.227272727299997</c:v>
                </c:pt>
                <c:pt idx="859">
                  <c:v>47.5</c:v>
                </c:pt>
                <c:pt idx="860">
                  <c:v>50.595238095200003</c:v>
                </c:pt>
                <c:pt idx="861">
                  <c:v>57.375</c:v>
                </c:pt>
                <c:pt idx="862">
                  <c:v>57.9545454545</c:v>
                </c:pt>
                <c:pt idx="863">
                  <c:v>48.571428571399998</c:v>
                </c:pt>
                <c:pt idx="864">
                  <c:v>53.684210526299999</c:v>
                </c:pt>
                <c:pt idx="865">
                  <c:v>75.555555555599994</c:v>
                </c:pt>
                <c:pt idx="866">
                  <c:v>111.15384615399999</c:v>
                </c:pt>
                <c:pt idx="867">
                  <c:v>68</c:v>
                </c:pt>
                <c:pt idx="868">
                  <c:v>35.416666666700003</c:v>
                </c:pt>
                <c:pt idx="869">
                  <c:v>63.75</c:v>
                </c:pt>
                <c:pt idx="870">
                  <c:v>40.568181818200003</c:v>
                </c:pt>
                <c:pt idx="871">
                  <c:v>69.821428571400006</c:v>
                </c:pt>
                <c:pt idx="872">
                  <c:v>81.458333333300004</c:v>
                </c:pt>
                <c:pt idx="873">
                  <c:v>45.333333333299997</c:v>
                </c:pt>
                <c:pt idx="874">
                  <c:v>40</c:v>
                </c:pt>
                <c:pt idx="875">
                  <c:v>46.75</c:v>
                </c:pt>
                <c:pt idx="876">
                  <c:v>42.5</c:v>
                </c:pt>
                <c:pt idx="877">
                  <c:v>40.476190476200003</c:v>
                </c:pt>
                <c:pt idx="878">
                  <c:v>40.476190476200003</c:v>
                </c:pt>
                <c:pt idx="879">
                  <c:v>48.571428571399998</c:v>
                </c:pt>
                <c:pt idx="880">
                  <c:v>40</c:v>
                </c:pt>
                <c:pt idx="881">
                  <c:v>42.5</c:v>
                </c:pt>
                <c:pt idx="882">
                  <c:v>48.571428571399998</c:v>
                </c:pt>
                <c:pt idx="883">
                  <c:v>47.5</c:v>
                </c:pt>
                <c:pt idx="884">
                  <c:v>40.138888888899999</c:v>
                </c:pt>
                <c:pt idx="885">
                  <c:v>37.5</c:v>
                </c:pt>
                <c:pt idx="886">
                  <c:v>42.5</c:v>
                </c:pt>
                <c:pt idx="887">
                  <c:v>44.861111111100001</c:v>
                </c:pt>
                <c:pt idx="888">
                  <c:v>46.547619047600001</c:v>
                </c:pt>
                <c:pt idx="889">
                  <c:v>44.861111111100001</c:v>
                </c:pt>
                <c:pt idx="890">
                  <c:v>51.944444444399998</c:v>
                </c:pt>
                <c:pt idx="891">
                  <c:v>45.7692307692</c:v>
                </c:pt>
                <c:pt idx="892">
                  <c:v>56.666666666700003</c:v>
                </c:pt>
                <c:pt idx="893">
                  <c:v>68.653846153800004</c:v>
                </c:pt>
                <c:pt idx="894">
                  <c:v>73.666666666699996</c:v>
                </c:pt>
                <c:pt idx="895">
                  <c:v>54.642857142899999</c:v>
                </c:pt>
                <c:pt idx="896">
                  <c:v>62.333333333299997</c:v>
                </c:pt>
                <c:pt idx="897">
                  <c:v>63.75</c:v>
                </c:pt>
                <c:pt idx="898">
                  <c:v>58.6904761905</c:v>
                </c:pt>
                <c:pt idx="899">
                  <c:v>54.305555555600002</c:v>
                </c:pt>
                <c:pt idx="900">
                  <c:v>55.25</c:v>
                </c:pt>
                <c:pt idx="901">
                  <c:v>57.375</c:v>
                </c:pt>
                <c:pt idx="902">
                  <c:v>67.5</c:v>
                </c:pt>
                <c:pt idx="903">
                  <c:v>45.535714285700003</c:v>
                </c:pt>
                <c:pt idx="904">
                  <c:v>48.875</c:v>
                </c:pt>
                <c:pt idx="905">
                  <c:v>53.684210526299999</c:v>
                </c:pt>
                <c:pt idx="906">
                  <c:v>45</c:v>
                </c:pt>
                <c:pt idx="907">
                  <c:v>48.875</c:v>
                </c:pt>
                <c:pt idx="908">
                  <c:v>47.8125</c:v>
                </c:pt>
                <c:pt idx="909">
                  <c:v>55.25</c:v>
                </c:pt>
                <c:pt idx="910">
                  <c:v>50.227272727299997</c:v>
                </c:pt>
                <c:pt idx="911">
                  <c:v>52.5</c:v>
                </c:pt>
                <c:pt idx="912">
                  <c:v>89.25</c:v>
                </c:pt>
                <c:pt idx="913">
                  <c:v>113.333333333</c:v>
                </c:pt>
                <c:pt idx="914">
                  <c:v>71.923076923099998</c:v>
                </c:pt>
                <c:pt idx="915">
                  <c:v>40</c:v>
                </c:pt>
                <c:pt idx="916">
                  <c:v>66.785714285699996</c:v>
                </c:pt>
                <c:pt idx="917">
                  <c:v>38.804347826099999</c:v>
                </c:pt>
                <c:pt idx="918">
                  <c:v>65.166666666699996</c:v>
                </c:pt>
                <c:pt idx="919">
                  <c:v>88.863636363599994</c:v>
                </c:pt>
                <c:pt idx="920">
                  <c:v>48.571428571399998</c:v>
                </c:pt>
                <c:pt idx="921">
                  <c:v>36.956521739099998</c:v>
                </c:pt>
                <c:pt idx="922">
                  <c:v>44.861111111100001</c:v>
                </c:pt>
                <c:pt idx="923">
                  <c:v>44.736842105299999</c:v>
                </c:pt>
                <c:pt idx="924">
                  <c:v>36.956521739099998</c:v>
                </c:pt>
                <c:pt idx="925">
                  <c:v>32.692307692299998</c:v>
                </c:pt>
                <c:pt idx="926">
                  <c:v>42.5</c:v>
                </c:pt>
                <c:pt idx="927">
                  <c:v>47.5</c:v>
                </c:pt>
                <c:pt idx="928">
                  <c:v>48.571428571399998</c:v>
                </c:pt>
                <c:pt idx="929">
                  <c:v>45.333333333299997</c:v>
                </c:pt>
                <c:pt idx="930">
                  <c:v>39.84375</c:v>
                </c:pt>
                <c:pt idx="931">
                  <c:v>36.125</c:v>
                </c:pt>
                <c:pt idx="932">
                  <c:v>40</c:v>
                </c:pt>
                <c:pt idx="933">
                  <c:v>49.210526315800003</c:v>
                </c:pt>
                <c:pt idx="934">
                  <c:v>42.5</c:v>
                </c:pt>
                <c:pt idx="935">
                  <c:v>42.5</c:v>
                </c:pt>
                <c:pt idx="936">
                  <c:v>44.736842105299999</c:v>
                </c:pt>
                <c:pt idx="937">
                  <c:v>47.8125</c:v>
                </c:pt>
                <c:pt idx="938">
                  <c:v>50.46875</c:v>
                </c:pt>
                <c:pt idx="939">
                  <c:v>45.535714285700003</c:v>
                </c:pt>
                <c:pt idx="940">
                  <c:v>70.833333333300004</c:v>
                </c:pt>
                <c:pt idx="941">
                  <c:v>63.75</c:v>
                </c:pt>
                <c:pt idx="942">
                  <c:v>48.166666666700003</c:v>
                </c:pt>
                <c:pt idx="943">
                  <c:v>54.642857142899999</c:v>
                </c:pt>
                <c:pt idx="944">
                  <c:v>63.75</c:v>
                </c:pt>
                <c:pt idx="945">
                  <c:v>53.684210526299999</c:v>
                </c:pt>
                <c:pt idx="946">
                  <c:v>56.666666666700003</c:v>
                </c:pt>
                <c:pt idx="947">
                  <c:v>49.210526315800003</c:v>
                </c:pt>
                <c:pt idx="948">
                  <c:v>51.447368421100002</c:v>
                </c:pt>
                <c:pt idx="949">
                  <c:v>56.666666666700003</c:v>
                </c:pt>
                <c:pt idx="950">
                  <c:v>39.2307692308</c:v>
                </c:pt>
                <c:pt idx="951">
                  <c:v>46.75</c:v>
                </c:pt>
                <c:pt idx="952">
                  <c:v>50.595238095200003</c:v>
                </c:pt>
                <c:pt idx="953">
                  <c:v>51.447368421100002</c:v>
                </c:pt>
                <c:pt idx="954">
                  <c:v>42.5</c:v>
                </c:pt>
                <c:pt idx="955">
                  <c:v>54.305555555600002</c:v>
                </c:pt>
                <c:pt idx="956">
                  <c:v>51.944444444399998</c:v>
                </c:pt>
                <c:pt idx="957">
                  <c:v>44.861111111100001</c:v>
                </c:pt>
                <c:pt idx="958">
                  <c:v>48.571428571399998</c:v>
                </c:pt>
                <c:pt idx="959">
                  <c:v>70.833333333300004</c:v>
                </c:pt>
                <c:pt idx="960">
                  <c:v>106.25</c:v>
                </c:pt>
                <c:pt idx="961">
                  <c:v>55.576923076900002</c:v>
                </c:pt>
                <c:pt idx="962">
                  <c:v>34</c:v>
                </c:pt>
                <c:pt idx="963">
                  <c:v>91.071428571400006</c:v>
                </c:pt>
                <c:pt idx="964">
                  <c:v>40.568181818200003</c:v>
                </c:pt>
                <c:pt idx="965">
                  <c:v>62.333333333299997</c:v>
                </c:pt>
                <c:pt idx="966">
                  <c:v>85</c:v>
                </c:pt>
                <c:pt idx="967">
                  <c:v>47.5</c:v>
                </c:pt>
                <c:pt idx="968">
                  <c:v>38.25</c:v>
                </c:pt>
                <c:pt idx="969">
                  <c:v>47.222222222200003</c:v>
                </c:pt>
                <c:pt idx="970">
                  <c:v>46.973684210499997</c:v>
                </c:pt>
                <c:pt idx="971">
                  <c:v>37.1875</c:v>
                </c:pt>
                <c:pt idx="972">
                  <c:v>31.875</c:v>
                </c:pt>
                <c:pt idx="973">
                  <c:v>40.375</c:v>
                </c:pt>
                <c:pt idx="974">
                  <c:v>47.222222222200003</c:v>
                </c:pt>
                <c:pt idx="975">
                  <c:v>47.222222222200003</c:v>
                </c:pt>
                <c:pt idx="976">
                  <c:v>48.166666666700003</c:v>
                </c:pt>
                <c:pt idx="977">
                  <c:v>39.84375</c:v>
                </c:pt>
                <c:pt idx="978">
                  <c:v>30.357142857100001</c:v>
                </c:pt>
                <c:pt idx="979">
                  <c:v>45</c:v>
                </c:pt>
                <c:pt idx="980">
                  <c:v>44.736842105299999</c:v>
                </c:pt>
                <c:pt idx="981">
                  <c:v>42.5</c:v>
                </c:pt>
                <c:pt idx="982">
                  <c:v>46.973684210499997</c:v>
                </c:pt>
                <c:pt idx="983">
                  <c:v>44.861111111100001</c:v>
                </c:pt>
                <c:pt idx="984">
                  <c:v>47.8125</c:v>
                </c:pt>
                <c:pt idx="985">
                  <c:v>42.5</c:v>
                </c:pt>
                <c:pt idx="986">
                  <c:v>45.535714285700003</c:v>
                </c:pt>
                <c:pt idx="987">
                  <c:v>68</c:v>
                </c:pt>
                <c:pt idx="988">
                  <c:v>62.333333333299997</c:v>
                </c:pt>
                <c:pt idx="989">
                  <c:v>55</c:v>
                </c:pt>
                <c:pt idx="990">
                  <c:v>62.333333333299997</c:v>
                </c:pt>
                <c:pt idx="991">
                  <c:v>57.678571428600002</c:v>
                </c:pt>
                <c:pt idx="992">
                  <c:v>45.15625</c:v>
                </c:pt>
                <c:pt idx="993">
                  <c:v>56.666666666700003</c:v>
                </c:pt>
                <c:pt idx="994">
                  <c:v>53.125</c:v>
                </c:pt>
                <c:pt idx="995">
                  <c:v>52.619047619</c:v>
                </c:pt>
                <c:pt idx="996">
                  <c:v>59.5</c:v>
                </c:pt>
                <c:pt idx="997">
                  <c:v>45.333333333299997</c:v>
                </c:pt>
                <c:pt idx="998">
                  <c:v>42.5</c:v>
                </c:pt>
                <c:pt idx="999">
                  <c:v>54.642857142899999</c:v>
                </c:pt>
                <c:pt idx="1000">
                  <c:v>44.861111111100001</c:v>
                </c:pt>
                <c:pt idx="1001">
                  <c:v>50.595238095200003</c:v>
                </c:pt>
                <c:pt idx="1002">
                  <c:v>51.944444444399998</c:v>
                </c:pt>
                <c:pt idx="1003">
                  <c:v>46.973684210499997</c:v>
                </c:pt>
                <c:pt idx="1004">
                  <c:v>44.625</c:v>
                </c:pt>
                <c:pt idx="1005">
                  <c:v>51</c:v>
                </c:pt>
                <c:pt idx="1006">
                  <c:v>89.722222222200003</c:v>
                </c:pt>
                <c:pt idx="1007">
                  <c:v>117.692307692</c:v>
                </c:pt>
                <c:pt idx="1008">
                  <c:v>57.9545454545</c:v>
                </c:pt>
                <c:pt idx="1009">
                  <c:v>38.026315789500003</c:v>
                </c:pt>
                <c:pt idx="1010">
                  <c:v>95.625</c:v>
                </c:pt>
                <c:pt idx="1011">
                  <c:v>38.25</c:v>
                </c:pt>
                <c:pt idx="1012">
                  <c:v>58.846153846199996</c:v>
                </c:pt>
                <c:pt idx="1013">
                  <c:v>85</c:v>
                </c:pt>
                <c:pt idx="1014">
                  <c:v>45.15625</c:v>
                </c:pt>
                <c:pt idx="1015">
                  <c:v>38.25</c:v>
                </c:pt>
                <c:pt idx="1016">
                  <c:v>40</c:v>
                </c:pt>
                <c:pt idx="1017">
                  <c:v>44.736842105299999</c:v>
                </c:pt>
                <c:pt idx="1018">
                  <c:v>32.299999999999997</c:v>
                </c:pt>
                <c:pt idx="1019">
                  <c:v>34.772727272700003</c:v>
                </c:pt>
                <c:pt idx="1020">
                  <c:v>40.476190476200003</c:v>
                </c:pt>
                <c:pt idx="1021">
                  <c:v>42.5</c:v>
                </c:pt>
                <c:pt idx="1022">
                  <c:v>47.222222222200003</c:v>
                </c:pt>
                <c:pt idx="1023">
                  <c:v>39.2307692308</c:v>
                </c:pt>
                <c:pt idx="1024">
                  <c:v>38.026315789500003</c:v>
                </c:pt>
                <c:pt idx="1025">
                  <c:v>38.026315789500003</c:v>
                </c:pt>
                <c:pt idx="1026">
                  <c:v>40</c:v>
                </c:pt>
                <c:pt idx="1027">
                  <c:v>42.5</c:v>
                </c:pt>
                <c:pt idx="1028">
                  <c:v>44.861111111100001</c:v>
                </c:pt>
                <c:pt idx="1029">
                  <c:v>42.5</c:v>
                </c:pt>
                <c:pt idx="1030">
                  <c:v>38.452380952399999</c:v>
                </c:pt>
                <c:pt idx="1031">
                  <c:v>51</c:v>
                </c:pt>
                <c:pt idx="1032">
                  <c:v>38.958333333299997</c:v>
                </c:pt>
                <c:pt idx="1033">
                  <c:v>42.5</c:v>
                </c:pt>
                <c:pt idx="1034">
                  <c:v>78.928571428599994</c:v>
                </c:pt>
                <c:pt idx="1035">
                  <c:v>62.5</c:v>
                </c:pt>
                <c:pt idx="1036">
                  <c:v>50</c:v>
                </c:pt>
                <c:pt idx="1037">
                  <c:v>68</c:v>
                </c:pt>
                <c:pt idx="1038">
                  <c:v>69.821428571400006</c:v>
                </c:pt>
                <c:pt idx="1039">
                  <c:v>55.25</c:v>
                </c:pt>
                <c:pt idx="1040">
                  <c:v>52.5</c:v>
                </c:pt>
                <c:pt idx="1041">
                  <c:v>55.25</c:v>
                </c:pt>
                <c:pt idx="1042">
                  <c:v>62.5</c:v>
                </c:pt>
                <c:pt idx="1043">
                  <c:v>51.607142857100001</c:v>
                </c:pt>
                <c:pt idx="1044">
                  <c:v>39.666666666700003</c:v>
                </c:pt>
                <c:pt idx="1045">
                  <c:v>46.973684210499997</c:v>
                </c:pt>
                <c:pt idx="1046">
                  <c:v>52.619047619</c:v>
                </c:pt>
                <c:pt idx="1047">
                  <c:v>51</c:v>
                </c:pt>
                <c:pt idx="1048">
                  <c:v>48.875</c:v>
                </c:pt>
                <c:pt idx="1049">
                  <c:v>44.861111111100001</c:v>
                </c:pt>
                <c:pt idx="1050">
                  <c:v>46.547619047600001</c:v>
                </c:pt>
                <c:pt idx="1051">
                  <c:v>51</c:v>
                </c:pt>
                <c:pt idx="1052">
                  <c:v>51.447368421100002</c:v>
                </c:pt>
                <c:pt idx="1053">
                  <c:v>80.277777777799997</c:v>
                </c:pt>
                <c:pt idx="1054">
                  <c:v>109.791666667</c:v>
                </c:pt>
                <c:pt idx="1055">
                  <c:v>55.576923076900002</c:v>
                </c:pt>
                <c:pt idx="1056">
                  <c:v>34</c:v>
                </c:pt>
                <c:pt idx="1057">
                  <c:v>70.833333333300004</c:v>
                </c:pt>
                <c:pt idx="1058">
                  <c:v>40.568181818200003</c:v>
                </c:pt>
                <c:pt idx="1059">
                  <c:v>68.653846153800004</c:v>
                </c:pt>
                <c:pt idx="1060">
                  <c:v>85</c:v>
                </c:pt>
                <c:pt idx="1061">
                  <c:v>45</c:v>
                </c:pt>
                <c:pt idx="1062">
                  <c:v>38.452380952399999</c:v>
                </c:pt>
                <c:pt idx="1063">
                  <c:v>49.210526315800003</c:v>
                </c:pt>
                <c:pt idx="1064">
                  <c:v>47.222222222200003</c:v>
                </c:pt>
                <c:pt idx="1065">
                  <c:v>35.700000000000003</c:v>
                </c:pt>
                <c:pt idx="1066">
                  <c:v>30.104166666699999</c:v>
                </c:pt>
                <c:pt idx="1067">
                  <c:v>44.736842105299999</c:v>
                </c:pt>
                <c:pt idx="1068">
                  <c:v>48.875</c:v>
                </c:pt>
                <c:pt idx="1069">
                  <c:v>42.5</c:v>
                </c:pt>
                <c:pt idx="1070">
                  <c:v>48.571428571399998</c:v>
                </c:pt>
                <c:pt idx="1071">
                  <c:v>37.5</c:v>
                </c:pt>
                <c:pt idx="1072">
                  <c:v>37.5</c:v>
                </c:pt>
                <c:pt idx="1073">
                  <c:v>34.53125</c:v>
                </c:pt>
                <c:pt idx="1074">
                  <c:v>49.210526315800003</c:v>
                </c:pt>
                <c:pt idx="1075">
                  <c:v>42.5</c:v>
                </c:pt>
                <c:pt idx="1076">
                  <c:v>48.571428571399998</c:v>
                </c:pt>
                <c:pt idx="1077">
                  <c:v>44.861111111100001</c:v>
                </c:pt>
                <c:pt idx="1078">
                  <c:v>55</c:v>
                </c:pt>
                <c:pt idx="1079">
                  <c:v>45.7692307692</c:v>
                </c:pt>
                <c:pt idx="1080">
                  <c:v>46.363636363600001</c:v>
                </c:pt>
                <c:pt idx="1081">
                  <c:v>62.333333333299997</c:v>
                </c:pt>
                <c:pt idx="1082">
                  <c:v>63.75</c:v>
                </c:pt>
                <c:pt idx="1083">
                  <c:v>62.333333333299997</c:v>
                </c:pt>
                <c:pt idx="1084">
                  <c:v>53.833333333299997</c:v>
                </c:pt>
                <c:pt idx="1085">
                  <c:v>65.384615384599996</c:v>
                </c:pt>
                <c:pt idx="1086">
                  <c:v>51.447368421100002</c:v>
                </c:pt>
                <c:pt idx="1087">
                  <c:v>56.666666666700003</c:v>
                </c:pt>
                <c:pt idx="1088">
                  <c:v>59.5</c:v>
                </c:pt>
                <c:pt idx="1089">
                  <c:v>57.375</c:v>
                </c:pt>
                <c:pt idx="1090">
                  <c:v>58.4375</c:v>
                </c:pt>
                <c:pt idx="1091">
                  <c:v>42.5</c:v>
                </c:pt>
                <c:pt idx="1092">
                  <c:v>47.222222222200003</c:v>
                </c:pt>
                <c:pt idx="1093">
                  <c:v>44.736842105299999</c:v>
                </c:pt>
                <c:pt idx="1094">
                  <c:v>47.5</c:v>
                </c:pt>
                <c:pt idx="1095">
                  <c:v>51.447368421100002</c:v>
                </c:pt>
                <c:pt idx="1096">
                  <c:v>47.8125</c:v>
                </c:pt>
                <c:pt idx="1097">
                  <c:v>49.583333333299997</c:v>
                </c:pt>
                <c:pt idx="1098">
                  <c:v>46.75</c:v>
                </c:pt>
                <c:pt idx="1099">
                  <c:v>51.447368421100002</c:v>
                </c:pt>
                <c:pt idx="1100">
                  <c:v>92.083333333300004</c:v>
                </c:pt>
                <c:pt idx="1101">
                  <c:v>123.636363636</c:v>
                </c:pt>
                <c:pt idx="1102">
                  <c:v>52.307692307700002</c:v>
                </c:pt>
                <c:pt idx="1103">
                  <c:v>42.5</c:v>
                </c:pt>
                <c:pt idx="1104">
                  <c:v>56.666666666700003</c:v>
                </c:pt>
                <c:pt idx="1105">
                  <c:v>37.596153846199996</c:v>
                </c:pt>
                <c:pt idx="1106">
                  <c:v>71.923076923099998</c:v>
                </c:pt>
                <c:pt idx="1107">
                  <c:v>92.083333333300004</c:v>
                </c:pt>
                <c:pt idx="1108">
                  <c:v>42.5</c:v>
                </c:pt>
                <c:pt idx="1109">
                  <c:v>36.7045454545</c:v>
                </c:pt>
                <c:pt idx="1110">
                  <c:v>44.736842105299999</c:v>
                </c:pt>
                <c:pt idx="1111">
                  <c:v>47.222222222200003</c:v>
                </c:pt>
                <c:pt idx="1112">
                  <c:v>32.692307692299998</c:v>
                </c:pt>
                <c:pt idx="1113">
                  <c:v>32.299999999999997</c:v>
                </c:pt>
                <c:pt idx="1114">
                  <c:v>44.736842105299999</c:v>
                </c:pt>
                <c:pt idx="1115">
                  <c:v>40.263157894700001</c:v>
                </c:pt>
                <c:pt idx="1116">
                  <c:v>44.861111111100001</c:v>
                </c:pt>
                <c:pt idx="1117">
                  <c:v>45</c:v>
                </c:pt>
                <c:pt idx="1118">
                  <c:v>42.5</c:v>
                </c:pt>
                <c:pt idx="1119">
                  <c:v>32.380952381</c:v>
                </c:pt>
                <c:pt idx="1120">
                  <c:v>42.5</c:v>
                </c:pt>
                <c:pt idx="1121">
                  <c:v>46.75</c:v>
                </c:pt>
                <c:pt idx="1122">
                  <c:v>47.8125</c:v>
                </c:pt>
                <c:pt idx="1123">
                  <c:v>44.861111111100001</c:v>
                </c:pt>
                <c:pt idx="1124">
                  <c:v>47.222222222200003</c:v>
                </c:pt>
                <c:pt idx="1125">
                  <c:v>42.5</c:v>
                </c:pt>
                <c:pt idx="1126">
                  <c:v>48.166666666700003</c:v>
                </c:pt>
                <c:pt idx="1127">
                  <c:v>60.714285714299997</c:v>
                </c:pt>
                <c:pt idx="1128">
                  <c:v>82.34375</c:v>
                </c:pt>
                <c:pt idx="1129">
                  <c:v>70.833333333300004</c:v>
                </c:pt>
                <c:pt idx="1130">
                  <c:v>58.4375</c:v>
                </c:pt>
                <c:pt idx="1131">
                  <c:v>66.40625</c:v>
                </c:pt>
                <c:pt idx="1132">
                  <c:v>75.892857142899999</c:v>
                </c:pt>
                <c:pt idx="1133">
                  <c:v>60.394736842100002</c:v>
                </c:pt>
                <c:pt idx="1134">
                  <c:v>55.921052631599999</c:v>
                </c:pt>
                <c:pt idx="1135">
                  <c:v>53.125</c:v>
                </c:pt>
                <c:pt idx="1136">
                  <c:v>58.157894736800003</c:v>
                </c:pt>
                <c:pt idx="1137">
                  <c:v>53.833333333299997</c:v>
                </c:pt>
                <c:pt idx="1138">
                  <c:v>42.5</c:v>
                </c:pt>
                <c:pt idx="1139">
                  <c:v>47.5</c:v>
                </c:pt>
                <c:pt idx="1140">
                  <c:v>50.595238095200003</c:v>
                </c:pt>
                <c:pt idx="1141">
                  <c:v>47.5</c:v>
                </c:pt>
                <c:pt idx="1142">
                  <c:v>50.595238095200003</c:v>
                </c:pt>
                <c:pt idx="1143">
                  <c:v>54.305555555600002</c:v>
                </c:pt>
                <c:pt idx="1144">
                  <c:v>51</c:v>
                </c:pt>
                <c:pt idx="1145">
                  <c:v>54.642857142899999</c:v>
                </c:pt>
                <c:pt idx="1146">
                  <c:v>51.447368421100002</c:v>
                </c:pt>
                <c:pt idx="1147">
                  <c:v>89.25</c:v>
                </c:pt>
                <c:pt idx="1148">
                  <c:v>108.611111111</c:v>
                </c:pt>
                <c:pt idx="1149">
                  <c:v>55.576923076900002</c:v>
                </c:pt>
                <c:pt idx="1150">
                  <c:v>37.1875</c:v>
                </c:pt>
                <c:pt idx="1151">
                  <c:v>85</c:v>
                </c:pt>
                <c:pt idx="1152">
                  <c:v>42.5</c:v>
                </c:pt>
                <c:pt idx="1153">
                  <c:v>72.857142857100001</c:v>
                </c:pt>
                <c:pt idx="1154">
                  <c:v>76.5</c:v>
                </c:pt>
                <c:pt idx="1155">
                  <c:v>49.038461538500002</c:v>
                </c:pt>
                <c:pt idx="1156">
                  <c:v>40</c:v>
                </c:pt>
                <c:pt idx="1157">
                  <c:v>44.861111111100001</c:v>
                </c:pt>
                <c:pt idx="1158">
                  <c:v>42.5</c:v>
                </c:pt>
                <c:pt idx="1159">
                  <c:v>35.416666666700003</c:v>
                </c:pt>
                <c:pt idx="1160">
                  <c:v>38.452380952399999</c:v>
                </c:pt>
                <c:pt idx="1161">
                  <c:v>46.973684210499997</c:v>
                </c:pt>
                <c:pt idx="1162">
                  <c:v>48.875</c:v>
                </c:pt>
                <c:pt idx="1163">
                  <c:v>40.138888888899999</c:v>
                </c:pt>
                <c:pt idx="1164">
                  <c:v>49.583333333299997</c:v>
                </c:pt>
                <c:pt idx="1165">
                  <c:v>39.84375</c:v>
                </c:pt>
                <c:pt idx="1166">
                  <c:v>40.138888888899999</c:v>
                </c:pt>
                <c:pt idx="1167">
                  <c:v>45.333333333299997</c:v>
                </c:pt>
                <c:pt idx="1168">
                  <c:v>46.75</c:v>
                </c:pt>
                <c:pt idx="1169">
                  <c:v>44.736842105299999</c:v>
                </c:pt>
                <c:pt idx="1170">
                  <c:v>44.625</c:v>
                </c:pt>
                <c:pt idx="1171">
                  <c:v>53.684210526299999</c:v>
                </c:pt>
                <c:pt idx="1172">
                  <c:v>48.166666666700003</c:v>
                </c:pt>
                <c:pt idx="1173">
                  <c:v>45.333333333299997</c:v>
                </c:pt>
                <c:pt idx="1174">
                  <c:v>56.666666666700003</c:v>
                </c:pt>
                <c:pt idx="1175">
                  <c:v>77.916666666699996</c:v>
                </c:pt>
                <c:pt idx="1176">
                  <c:v>77.5</c:v>
                </c:pt>
                <c:pt idx="1177">
                  <c:v>55</c:v>
                </c:pt>
                <c:pt idx="1178">
                  <c:v>58.846153846199996</c:v>
                </c:pt>
                <c:pt idx="1179">
                  <c:v>70.833333333300004</c:v>
                </c:pt>
                <c:pt idx="1180">
                  <c:v>55.25</c:v>
                </c:pt>
                <c:pt idx="1181">
                  <c:v>55.921052631599999</c:v>
                </c:pt>
                <c:pt idx="1182">
                  <c:v>55.25</c:v>
                </c:pt>
                <c:pt idx="1183">
                  <c:v>55.25</c:v>
                </c:pt>
                <c:pt idx="1184">
                  <c:v>60.714285714299997</c:v>
                </c:pt>
                <c:pt idx="1185">
                  <c:v>36.428571428600002</c:v>
                </c:pt>
                <c:pt idx="1186">
                  <c:v>45</c:v>
                </c:pt>
                <c:pt idx="1187">
                  <c:v>50.595238095200003</c:v>
                </c:pt>
                <c:pt idx="1188">
                  <c:v>55</c:v>
                </c:pt>
                <c:pt idx="1189">
                  <c:v>53.125</c:v>
                </c:pt>
                <c:pt idx="1190">
                  <c:v>57.5</c:v>
                </c:pt>
                <c:pt idx="1191">
                  <c:v>50</c:v>
                </c:pt>
                <c:pt idx="1192">
                  <c:v>48.875</c:v>
                </c:pt>
                <c:pt idx="1193">
                  <c:v>51.447368421100002</c:v>
                </c:pt>
                <c:pt idx="1194">
                  <c:v>85</c:v>
                </c:pt>
                <c:pt idx="1195">
                  <c:v>99.166666666699996</c:v>
                </c:pt>
                <c:pt idx="1196">
                  <c:v>60.208333333299997</c:v>
                </c:pt>
                <c:pt idx="1197">
                  <c:v>37.5</c:v>
                </c:pt>
                <c:pt idx="1198">
                  <c:v>70.833333333300004</c:v>
                </c:pt>
                <c:pt idx="1199">
                  <c:v>40.568181818200003</c:v>
                </c:pt>
                <c:pt idx="1200">
                  <c:v>59.5</c:v>
                </c:pt>
                <c:pt idx="1201">
                  <c:v>92.727272727300004</c:v>
                </c:pt>
                <c:pt idx="1202">
                  <c:v>47.8125</c:v>
                </c:pt>
                <c:pt idx="1203">
                  <c:v>34.772727272700003</c:v>
                </c:pt>
                <c:pt idx="1204">
                  <c:v>45.15625</c:v>
                </c:pt>
                <c:pt idx="1205">
                  <c:v>42.5</c:v>
                </c:pt>
                <c:pt idx="1206">
                  <c:v>36.428571428600002</c:v>
                </c:pt>
                <c:pt idx="1207">
                  <c:v>33.645833333299997</c:v>
                </c:pt>
                <c:pt idx="1208">
                  <c:v>36.7045454545</c:v>
                </c:pt>
                <c:pt idx="1209">
                  <c:v>39.84375</c:v>
                </c:pt>
                <c:pt idx="1210">
                  <c:v>40</c:v>
                </c:pt>
                <c:pt idx="1211">
                  <c:v>42.5</c:v>
                </c:pt>
                <c:pt idx="1212">
                  <c:v>39.2307692308</c:v>
                </c:pt>
                <c:pt idx="1213">
                  <c:v>35.416666666700003</c:v>
                </c:pt>
                <c:pt idx="1214">
                  <c:v>29.078947368400001</c:v>
                </c:pt>
                <c:pt idx="1215">
                  <c:v>44.861111111100001</c:v>
                </c:pt>
                <c:pt idx="1216">
                  <c:v>44.861111111100001</c:v>
                </c:pt>
                <c:pt idx="1217">
                  <c:v>44.736842105299999</c:v>
                </c:pt>
                <c:pt idx="1218">
                  <c:v>44.861111111100001</c:v>
                </c:pt>
                <c:pt idx="1219">
                  <c:v>40</c:v>
                </c:pt>
                <c:pt idx="1220">
                  <c:v>42.5</c:v>
                </c:pt>
                <c:pt idx="1221">
                  <c:v>39.666666666700003</c:v>
                </c:pt>
                <c:pt idx="1222">
                  <c:v>67.5</c:v>
                </c:pt>
                <c:pt idx="1223">
                  <c:v>67.105263157899998</c:v>
                </c:pt>
                <c:pt idx="1224">
                  <c:v>53.125</c:v>
                </c:pt>
                <c:pt idx="1225">
                  <c:v>67.5</c:v>
                </c:pt>
                <c:pt idx="1226">
                  <c:v>72.857142857100001</c:v>
                </c:pt>
                <c:pt idx="1227">
                  <c:v>49.210526315800003</c:v>
                </c:pt>
                <c:pt idx="1228">
                  <c:v>58.6904761905</c:v>
                </c:pt>
                <c:pt idx="1229">
                  <c:v>55.25</c:v>
                </c:pt>
                <c:pt idx="1230">
                  <c:v>55</c:v>
                </c:pt>
                <c:pt idx="1231">
                  <c:v>65.166666666699996</c:v>
                </c:pt>
                <c:pt idx="1232">
                  <c:v>45.15625</c:v>
                </c:pt>
                <c:pt idx="1233">
                  <c:v>49.210526315800003</c:v>
                </c:pt>
                <c:pt idx="1234">
                  <c:v>54.090909090899999</c:v>
                </c:pt>
                <c:pt idx="1235">
                  <c:v>45.15625</c:v>
                </c:pt>
                <c:pt idx="1236">
                  <c:v>51</c:v>
                </c:pt>
                <c:pt idx="1237">
                  <c:v>53.684210526299999</c:v>
                </c:pt>
                <c:pt idx="1238">
                  <c:v>51</c:v>
                </c:pt>
                <c:pt idx="1239">
                  <c:v>48.875</c:v>
                </c:pt>
                <c:pt idx="1240">
                  <c:v>51</c:v>
                </c:pt>
                <c:pt idx="1241">
                  <c:v>77.916666666699996</c:v>
                </c:pt>
                <c:pt idx="1242">
                  <c:v>110.5</c:v>
                </c:pt>
                <c:pt idx="1243">
                  <c:v>63.75</c:v>
                </c:pt>
                <c:pt idx="1244">
                  <c:v>42.5</c:v>
                </c:pt>
                <c:pt idx="1245">
                  <c:v>72.857142857100001</c:v>
                </c:pt>
                <c:pt idx="1246">
                  <c:v>42.5</c:v>
                </c:pt>
                <c:pt idx="1247">
                  <c:v>60.714285714299997</c:v>
                </c:pt>
                <c:pt idx="1248">
                  <c:v>74.375</c:v>
                </c:pt>
                <c:pt idx="1249">
                  <c:v>50.46875</c:v>
                </c:pt>
                <c:pt idx="1250">
                  <c:v>31.875</c:v>
                </c:pt>
                <c:pt idx="1251">
                  <c:v>44.736842105299999</c:v>
                </c:pt>
                <c:pt idx="1252">
                  <c:v>42.5</c:v>
                </c:pt>
                <c:pt idx="1253">
                  <c:v>39.2307692308</c:v>
                </c:pt>
                <c:pt idx="1254">
                  <c:v>37.1875</c:v>
                </c:pt>
                <c:pt idx="1255">
                  <c:v>40.375</c:v>
                </c:pt>
                <c:pt idx="1256">
                  <c:v>50</c:v>
                </c:pt>
                <c:pt idx="1257">
                  <c:v>37.1875</c:v>
                </c:pt>
                <c:pt idx="1258">
                  <c:v>47.8125</c:v>
                </c:pt>
                <c:pt idx="1259">
                  <c:v>39.666666666700003</c:v>
                </c:pt>
                <c:pt idx="1260">
                  <c:v>38.026315789500003</c:v>
                </c:pt>
                <c:pt idx="1261">
                  <c:v>45.15625</c:v>
                </c:pt>
                <c:pt idx="1262">
                  <c:v>49.210526315800003</c:v>
                </c:pt>
                <c:pt idx="1263">
                  <c:v>47.5</c:v>
                </c:pt>
                <c:pt idx="1264">
                  <c:v>40.263157894700001</c:v>
                </c:pt>
                <c:pt idx="1265">
                  <c:v>44.861111111100001</c:v>
                </c:pt>
                <c:pt idx="1266">
                  <c:v>51.607142857100001</c:v>
                </c:pt>
                <c:pt idx="1267">
                  <c:v>45.7692307692</c:v>
                </c:pt>
                <c:pt idx="1268">
                  <c:v>45.15625</c:v>
                </c:pt>
                <c:pt idx="1269">
                  <c:v>65</c:v>
                </c:pt>
                <c:pt idx="1270">
                  <c:v>68.472222222200003</c:v>
                </c:pt>
                <c:pt idx="1271">
                  <c:v>61.09375</c:v>
                </c:pt>
                <c:pt idx="1272">
                  <c:v>75.192307692300005</c:v>
                </c:pt>
                <c:pt idx="1273">
                  <c:v>65.384615384599996</c:v>
                </c:pt>
                <c:pt idx="1274">
                  <c:v>53.684210526299999</c:v>
                </c:pt>
                <c:pt idx="1275">
                  <c:v>56.666666666700003</c:v>
                </c:pt>
                <c:pt idx="1276">
                  <c:v>52.159090909100001</c:v>
                </c:pt>
                <c:pt idx="1277">
                  <c:v>55</c:v>
                </c:pt>
                <c:pt idx="1278">
                  <c:v>54.642857142899999</c:v>
                </c:pt>
                <c:pt idx="1279">
                  <c:v>48.166666666700003</c:v>
                </c:pt>
                <c:pt idx="1280">
                  <c:v>44.523809523799997</c:v>
                </c:pt>
                <c:pt idx="1281">
                  <c:v>46.973684210499997</c:v>
                </c:pt>
                <c:pt idx="1282">
                  <c:v>40</c:v>
                </c:pt>
                <c:pt idx="1283">
                  <c:v>51.739130434800003</c:v>
                </c:pt>
                <c:pt idx="1284">
                  <c:v>45</c:v>
                </c:pt>
                <c:pt idx="1285">
                  <c:v>44.736842105299999</c:v>
                </c:pt>
                <c:pt idx="1286">
                  <c:v>46.547619047600001</c:v>
                </c:pt>
                <c:pt idx="1287">
                  <c:v>52.5</c:v>
                </c:pt>
                <c:pt idx="1288">
                  <c:v>77.272727272699996</c:v>
                </c:pt>
                <c:pt idx="1289">
                  <c:v>112.045454545</c:v>
                </c:pt>
                <c:pt idx="1290">
                  <c:v>60.208333333299997</c:v>
                </c:pt>
                <c:pt idx="1291">
                  <c:v>37.5</c:v>
                </c:pt>
                <c:pt idx="1292">
                  <c:v>74.375</c:v>
                </c:pt>
                <c:pt idx="1293">
                  <c:v>44.347826087000001</c:v>
                </c:pt>
                <c:pt idx="1294">
                  <c:v>58.846153846199996</c:v>
                </c:pt>
                <c:pt idx="1295">
                  <c:v>101.34615384600001</c:v>
                </c:pt>
                <c:pt idx="1296">
                  <c:v>48.166666666700003</c:v>
                </c:pt>
                <c:pt idx="1297">
                  <c:v>44.736842105299999</c:v>
                </c:pt>
                <c:pt idx="1298">
                  <c:v>46.973684210499997</c:v>
                </c:pt>
                <c:pt idx="1299">
                  <c:v>44.861111111100001</c:v>
                </c:pt>
                <c:pt idx="1300">
                  <c:v>40.568181818200003</c:v>
                </c:pt>
                <c:pt idx="1301">
                  <c:v>37.1875</c:v>
                </c:pt>
                <c:pt idx="1302">
                  <c:v>46.75</c:v>
                </c:pt>
                <c:pt idx="1303">
                  <c:v>42.5</c:v>
                </c:pt>
                <c:pt idx="1304">
                  <c:v>40.138888888899999</c:v>
                </c:pt>
                <c:pt idx="1305">
                  <c:v>45.333333333299997</c:v>
                </c:pt>
                <c:pt idx="1306">
                  <c:v>35.789473684199997</c:v>
                </c:pt>
                <c:pt idx="1307">
                  <c:v>34</c:v>
                </c:pt>
                <c:pt idx="1308">
                  <c:v>42.5</c:v>
                </c:pt>
                <c:pt idx="1309">
                  <c:v>48.2954545455</c:v>
                </c:pt>
                <c:pt idx="1310">
                  <c:v>45</c:v>
                </c:pt>
                <c:pt idx="1311">
                  <c:v>42.5</c:v>
                </c:pt>
                <c:pt idx="1312">
                  <c:v>47.222222222200003</c:v>
                </c:pt>
                <c:pt idx="1313">
                  <c:v>47.8125</c:v>
                </c:pt>
                <c:pt idx="1314">
                  <c:v>45.15625</c:v>
                </c:pt>
                <c:pt idx="1315">
                  <c:v>50</c:v>
                </c:pt>
                <c:pt idx="1316">
                  <c:v>70.833333333300004</c:v>
                </c:pt>
                <c:pt idx="1317">
                  <c:v>66.111111111100001</c:v>
                </c:pt>
                <c:pt idx="1318">
                  <c:v>57.5</c:v>
                </c:pt>
                <c:pt idx="1319">
                  <c:v>53.833333333299997</c:v>
                </c:pt>
                <c:pt idx="1320">
                  <c:v>63.75</c:v>
                </c:pt>
                <c:pt idx="1321">
                  <c:v>48.571428571399998</c:v>
                </c:pt>
                <c:pt idx="1322">
                  <c:v>52.619047619</c:v>
                </c:pt>
                <c:pt idx="1323">
                  <c:v>51.447368421100002</c:v>
                </c:pt>
                <c:pt idx="1324">
                  <c:v>55.921052631599999</c:v>
                </c:pt>
                <c:pt idx="1325">
                  <c:v>58.846153846199996</c:v>
                </c:pt>
                <c:pt idx="1326">
                  <c:v>51</c:v>
                </c:pt>
                <c:pt idx="1327">
                  <c:v>50</c:v>
                </c:pt>
                <c:pt idx="1328">
                  <c:v>49.210526315800003</c:v>
                </c:pt>
                <c:pt idx="1329">
                  <c:v>53.684210526299999</c:v>
                </c:pt>
                <c:pt idx="1330">
                  <c:v>50.595238095200003</c:v>
                </c:pt>
                <c:pt idx="1331">
                  <c:v>51.944444444399998</c:v>
                </c:pt>
                <c:pt idx="1332">
                  <c:v>46.547619047600001</c:v>
                </c:pt>
                <c:pt idx="1333">
                  <c:v>48.571428571399998</c:v>
                </c:pt>
                <c:pt idx="1334">
                  <c:v>44.736842105299999</c:v>
                </c:pt>
                <c:pt idx="1335">
                  <c:v>75.555555555599994</c:v>
                </c:pt>
                <c:pt idx="1336">
                  <c:v>108.181818182</c:v>
                </c:pt>
                <c:pt idx="1337">
                  <c:v>62.115384615400004</c:v>
                </c:pt>
                <c:pt idx="1338">
                  <c:v>44.736842105299999</c:v>
                </c:pt>
                <c:pt idx="1339">
                  <c:v>68</c:v>
                </c:pt>
                <c:pt idx="1340">
                  <c:v>40.568181818200003</c:v>
                </c:pt>
                <c:pt idx="1341">
                  <c:v>69.0625</c:v>
                </c:pt>
                <c:pt idx="1342">
                  <c:v>88.541666666699996</c:v>
                </c:pt>
                <c:pt idx="1343">
                  <c:v>45</c:v>
                </c:pt>
                <c:pt idx="1344">
                  <c:v>36.125</c:v>
                </c:pt>
                <c:pt idx="1345">
                  <c:v>44.736842105299999</c:v>
                </c:pt>
                <c:pt idx="1346">
                  <c:v>42.5</c:v>
                </c:pt>
                <c:pt idx="1347">
                  <c:v>35.700000000000003</c:v>
                </c:pt>
                <c:pt idx="1348">
                  <c:v>32.692307692299998</c:v>
                </c:pt>
                <c:pt idx="1349">
                  <c:v>40.375</c:v>
                </c:pt>
                <c:pt idx="1350">
                  <c:v>44.861111111100001</c:v>
                </c:pt>
                <c:pt idx="1351">
                  <c:v>36.125</c:v>
                </c:pt>
                <c:pt idx="1352">
                  <c:v>42.5</c:v>
                </c:pt>
                <c:pt idx="1353">
                  <c:v>45.15625</c:v>
                </c:pt>
                <c:pt idx="1354">
                  <c:v>29.75</c:v>
                </c:pt>
                <c:pt idx="1355">
                  <c:v>38.026315789500003</c:v>
                </c:pt>
                <c:pt idx="1356">
                  <c:v>44.523809523799997</c:v>
                </c:pt>
                <c:pt idx="1357">
                  <c:v>48.571428571399998</c:v>
                </c:pt>
                <c:pt idx="1358">
                  <c:v>42.5</c:v>
                </c:pt>
                <c:pt idx="1359">
                  <c:v>42.5</c:v>
                </c:pt>
                <c:pt idx="1360">
                  <c:v>42.5</c:v>
                </c:pt>
                <c:pt idx="1361">
                  <c:v>39.84375</c:v>
                </c:pt>
                <c:pt idx="1362">
                  <c:v>39.666666666700003</c:v>
                </c:pt>
                <c:pt idx="1363">
                  <c:v>76.5</c:v>
                </c:pt>
                <c:pt idx="1364">
                  <c:v>73.194444444400006</c:v>
                </c:pt>
                <c:pt idx="1365">
                  <c:v>58.4375</c:v>
                </c:pt>
                <c:pt idx="1366">
                  <c:v>61.09375</c:v>
                </c:pt>
                <c:pt idx="1367">
                  <c:v>68</c:v>
                </c:pt>
                <c:pt idx="1368">
                  <c:v>58.157894736800003</c:v>
                </c:pt>
                <c:pt idx="1369">
                  <c:v>53.125</c:v>
                </c:pt>
                <c:pt idx="1370">
                  <c:v>51.944444444399998</c:v>
                </c:pt>
                <c:pt idx="1371">
                  <c:v>56.666666666700003</c:v>
                </c:pt>
                <c:pt idx="1372">
                  <c:v>55.576923076900002</c:v>
                </c:pt>
                <c:pt idx="1373">
                  <c:v>48.571428571399998</c:v>
                </c:pt>
                <c:pt idx="1374">
                  <c:v>51.944444444399998</c:v>
                </c:pt>
                <c:pt idx="1375">
                  <c:v>49.583333333299997</c:v>
                </c:pt>
                <c:pt idx="1376">
                  <c:v>51</c:v>
                </c:pt>
                <c:pt idx="1377">
                  <c:v>52.619047619</c:v>
                </c:pt>
                <c:pt idx="1378">
                  <c:v>47.5</c:v>
                </c:pt>
                <c:pt idx="1379">
                  <c:v>52.5</c:v>
                </c:pt>
                <c:pt idx="1380">
                  <c:v>50.595238095200003</c:v>
                </c:pt>
                <c:pt idx="1381">
                  <c:v>52.5</c:v>
                </c:pt>
                <c:pt idx="1382">
                  <c:v>76.5</c:v>
                </c:pt>
                <c:pt idx="1383">
                  <c:v>114.75</c:v>
                </c:pt>
                <c:pt idx="1384">
                  <c:v>55.576923076900002</c:v>
                </c:pt>
                <c:pt idx="1385">
                  <c:v>40.138888888899999</c:v>
                </c:pt>
                <c:pt idx="1386">
                  <c:v>77.916666666699996</c:v>
                </c:pt>
                <c:pt idx="1387">
                  <c:v>44.625</c:v>
                </c:pt>
                <c:pt idx="1388">
                  <c:v>69.545454545499993</c:v>
                </c:pt>
                <c:pt idx="1389">
                  <c:v>85</c:v>
                </c:pt>
                <c:pt idx="1390">
                  <c:v>45</c:v>
                </c:pt>
                <c:pt idx="1391">
                  <c:v>36.7045454545</c:v>
                </c:pt>
                <c:pt idx="1392">
                  <c:v>44.736842105299999</c:v>
                </c:pt>
                <c:pt idx="1393">
                  <c:v>40.263157894700001</c:v>
                </c:pt>
                <c:pt idx="1394">
                  <c:v>35.700000000000003</c:v>
                </c:pt>
                <c:pt idx="1395">
                  <c:v>38.958333333299997</c:v>
                </c:pt>
                <c:pt idx="1396">
                  <c:v>42.5</c:v>
                </c:pt>
                <c:pt idx="1397">
                  <c:v>39.84375</c:v>
                </c:pt>
                <c:pt idx="1398">
                  <c:v>42.5</c:v>
                </c:pt>
                <c:pt idx="1399">
                  <c:v>47.8125</c:v>
                </c:pt>
                <c:pt idx="1400">
                  <c:v>45</c:v>
                </c:pt>
                <c:pt idx="1401">
                  <c:v>38.25</c:v>
                </c:pt>
                <c:pt idx="1402">
                  <c:v>51</c:v>
                </c:pt>
                <c:pt idx="1403">
                  <c:v>46.547619047600001</c:v>
                </c:pt>
                <c:pt idx="1404">
                  <c:v>40</c:v>
                </c:pt>
                <c:pt idx="1405">
                  <c:v>44.861111111100001</c:v>
                </c:pt>
                <c:pt idx="1406">
                  <c:v>40.263157894700001</c:v>
                </c:pt>
                <c:pt idx="1407">
                  <c:v>45</c:v>
                </c:pt>
                <c:pt idx="1408">
                  <c:v>45.535714285700003</c:v>
                </c:pt>
                <c:pt idx="1409">
                  <c:v>48.166666666700003</c:v>
                </c:pt>
                <c:pt idx="1410">
                  <c:v>85</c:v>
                </c:pt>
                <c:pt idx="1411">
                  <c:v>72.5</c:v>
                </c:pt>
                <c:pt idx="1412">
                  <c:v>70</c:v>
                </c:pt>
                <c:pt idx="1413">
                  <c:v>69.821428571400006</c:v>
                </c:pt>
                <c:pt idx="1414">
                  <c:v>65.384615384599996</c:v>
                </c:pt>
                <c:pt idx="1415">
                  <c:v>61.388888888899999</c:v>
                </c:pt>
                <c:pt idx="1416">
                  <c:v>60.394736842100002</c:v>
                </c:pt>
                <c:pt idx="1417">
                  <c:v>52.5</c:v>
                </c:pt>
                <c:pt idx="1418">
                  <c:v>55</c:v>
                </c:pt>
                <c:pt idx="1419">
                  <c:v>62.333333333299997</c:v>
                </c:pt>
                <c:pt idx="1420">
                  <c:v>48.571428571399998</c:v>
                </c:pt>
                <c:pt idx="1421">
                  <c:v>50</c:v>
                </c:pt>
                <c:pt idx="1422">
                  <c:v>51</c:v>
                </c:pt>
                <c:pt idx="1423">
                  <c:v>49.583333333299997</c:v>
                </c:pt>
                <c:pt idx="1424">
                  <c:v>50.595238095200003</c:v>
                </c:pt>
                <c:pt idx="1425">
                  <c:v>51.447368421100002</c:v>
                </c:pt>
                <c:pt idx="1426">
                  <c:v>57.375</c:v>
                </c:pt>
                <c:pt idx="1427">
                  <c:v>51</c:v>
                </c:pt>
                <c:pt idx="1428">
                  <c:v>53.125</c:v>
                </c:pt>
                <c:pt idx="1429">
                  <c:v>89.722222222200003</c:v>
                </c:pt>
                <c:pt idx="1430">
                  <c:v>110.5</c:v>
                </c:pt>
                <c:pt idx="1431">
                  <c:v>58.846153846199996</c:v>
                </c:pt>
                <c:pt idx="1432">
                  <c:v>45.15625</c:v>
                </c:pt>
                <c:pt idx="1433">
                  <c:v>77.916666666699996</c:v>
                </c:pt>
                <c:pt idx="1434">
                  <c:v>42.5</c:v>
                </c:pt>
                <c:pt idx="1435">
                  <c:v>76.5</c:v>
                </c:pt>
                <c:pt idx="1436">
                  <c:v>81.458333333300004</c:v>
                </c:pt>
                <c:pt idx="1437">
                  <c:v>52.5</c:v>
                </c:pt>
                <c:pt idx="1438">
                  <c:v>42.5</c:v>
                </c:pt>
                <c:pt idx="1439">
                  <c:v>47.222222222200003</c:v>
                </c:pt>
                <c:pt idx="1440">
                  <c:v>42.5</c:v>
                </c:pt>
                <c:pt idx="1441">
                  <c:v>40.729166666700003</c:v>
                </c:pt>
                <c:pt idx="1442">
                  <c:v>37.1875</c:v>
                </c:pt>
                <c:pt idx="1443">
                  <c:v>50.595238095200003</c:v>
                </c:pt>
                <c:pt idx="1444">
                  <c:v>51.447368421100002</c:v>
                </c:pt>
                <c:pt idx="1445">
                  <c:v>44.861111111100001</c:v>
                </c:pt>
                <c:pt idx="1446">
                  <c:v>50.46875</c:v>
                </c:pt>
                <c:pt idx="1447">
                  <c:v>42.5</c:v>
                </c:pt>
                <c:pt idx="1448">
                  <c:v>40.138888888899999</c:v>
                </c:pt>
                <c:pt idx="1449">
                  <c:v>35.416666666700003</c:v>
                </c:pt>
                <c:pt idx="1450">
                  <c:v>49.210526315800003</c:v>
                </c:pt>
                <c:pt idx="1451">
                  <c:v>47.5</c:v>
                </c:pt>
                <c:pt idx="1452">
                  <c:v>51</c:v>
                </c:pt>
                <c:pt idx="1453">
                  <c:v>42.5</c:v>
                </c:pt>
                <c:pt idx="1454">
                  <c:v>42.5</c:v>
                </c:pt>
                <c:pt idx="1455">
                  <c:v>49.038461538500002</c:v>
                </c:pt>
                <c:pt idx="1456">
                  <c:v>53.125</c:v>
                </c:pt>
                <c:pt idx="1457">
                  <c:v>77.03125</c:v>
                </c:pt>
                <c:pt idx="1458">
                  <c:v>66.40625</c:v>
                </c:pt>
                <c:pt idx="1459">
                  <c:v>57.678571428600002</c:v>
                </c:pt>
                <c:pt idx="1460">
                  <c:v>56.666666666700003</c:v>
                </c:pt>
                <c:pt idx="1461">
                  <c:v>65.166666666699996</c:v>
                </c:pt>
                <c:pt idx="1462">
                  <c:v>51.447368421100002</c:v>
                </c:pt>
                <c:pt idx="1463">
                  <c:v>55.25</c:v>
                </c:pt>
                <c:pt idx="1464">
                  <c:v>50.595238095200003</c:v>
                </c:pt>
                <c:pt idx="1465">
                  <c:v>59.027777777799997</c:v>
                </c:pt>
                <c:pt idx="1466">
                  <c:v>51.607142857100001</c:v>
                </c:pt>
                <c:pt idx="1467">
                  <c:v>51</c:v>
                </c:pt>
                <c:pt idx="1468">
                  <c:v>47.8125</c:v>
                </c:pt>
                <c:pt idx="1469">
                  <c:v>55.25</c:v>
                </c:pt>
                <c:pt idx="1470">
                  <c:v>51.447368421100002</c:v>
                </c:pt>
                <c:pt idx="1471">
                  <c:v>50.595238095200003</c:v>
                </c:pt>
                <c:pt idx="1472">
                  <c:v>49.583333333299997</c:v>
                </c:pt>
                <c:pt idx="1473">
                  <c:v>47.222222222200003</c:v>
                </c:pt>
                <c:pt idx="1474">
                  <c:v>50.595238095200003</c:v>
                </c:pt>
                <c:pt idx="1475">
                  <c:v>51.447368421100002</c:v>
                </c:pt>
                <c:pt idx="1476">
                  <c:v>77.272727272699996</c:v>
                </c:pt>
                <c:pt idx="1477">
                  <c:v>108.181818182</c:v>
                </c:pt>
                <c:pt idx="1478">
                  <c:v>62.115384615400004</c:v>
                </c:pt>
                <c:pt idx="1479">
                  <c:v>48.166666666700003</c:v>
                </c:pt>
                <c:pt idx="1480">
                  <c:v>97.142857142899999</c:v>
                </c:pt>
                <c:pt idx="1481">
                  <c:v>40.652173912999999</c:v>
                </c:pt>
                <c:pt idx="1482">
                  <c:v>76.5</c:v>
                </c:pt>
                <c:pt idx="1483">
                  <c:v>81.458333333300004</c:v>
                </c:pt>
                <c:pt idx="1484">
                  <c:v>44.861111111100001</c:v>
                </c:pt>
                <c:pt idx="1485">
                  <c:v>40.138888888899999</c:v>
                </c:pt>
                <c:pt idx="1486">
                  <c:v>51</c:v>
                </c:pt>
                <c:pt idx="1487">
                  <c:v>47.222222222200003</c:v>
                </c:pt>
                <c:pt idx="1488">
                  <c:v>40.652173912999999</c:v>
                </c:pt>
                <c:pt idx="1489">
                  <c:v>33.645833333299997</c:v>
                </c:pt>
                <c:pt idx="1490">
                  <c:v>40.375</c:v>
                </c:pt>
                <c:pt idx="1491">
                  <c:v>42.5</c:v>
                </c:pt>
                <c:pt idx="1492">
                  <c:v>40</c:v>
                </c:pt>
                <c:pt idx="1493">
                  <c:v>46.363636363600001</c:v>
                </c:pt>
                <c:pt idx="1494">
                  <c:v>42.5</c:v>
                </c:pt>
                <c:pt idx="1495">
                  <c:v>37.5</c:v>
                </c:pt>
                <c:pt idx="1496">
                  <c:v>39.464285714299997</c:v>
                </c:pt>
                <c:pt idx="1497">
                  <c:v>47.5</c:v>
                </c:pt>
                <c:pt idx="1498">
                  <c:v>44.861111111100001</c:v>
                </c:pt>
                <c:pt idx="1499">
                  <c:v>42.5</c:v>
                </c:pt>
                <c:pt idx="1500">
                  <c:v>40.375</c:v>
                </c:pt>
                <c:pt idx="1501">
                  <c:v>42.5</c:v>
                </c:pt>
                <c:pt idx="1502">
                  <c:v>36.833333333299997</c:v>
                </c:pt>
                <c:pt idx="1503">
                  <c:v>50.46875</c:v>
                </c:pt>
                <c:pt idx="1504">
                  <c:v>69.0625</c:v>
                </c:pt>
                <c:pt idx="1505">
                  <c:v>74.375</c:v>
                </c:pt>
                <c:pt idx="1506">
                  <c:v>58.4375</c:v>
                </c:pt>
                <c:pt idx="1507">
                  <c:v>62.333333333299997</c:v>
                </c:pt>
                <c:pt idx="1508">
                  <c:v>62.5</c:v>
                </c:pt>
                <c:pt idx="1509">
                  <c:v>62.738095238100001</c:v>
                </c:pt>
                <c:pt idx="1510">
                  <c:v>58.6904761905</c:v>
                </c:pt>
                <c:pt idx="1511">
                  <c:v>49.210526315800003</c:v>
                </c:pt>
                <c:pt idx="1512">
                  <c:v>53.125</c:v>
                </c:pt>
                <c:pt idx="1513">
                  <c:v>62.333333333299997</c:v>
                </c:pt>
                <c:pt idx="1514">
                  <c:v>45.15625</c:v>
                </c:pt>
                <c:pt idx="1515">
                  <c:v>44.861111111100001</c:v>
                </c:pt>
                <c:pt idx="1516">
                  <c:v>52.619047619</c:v>
                </c:pt>
                <c:pt idx="1517">
                  <c:v>46.973684210499997</c:v>
                </c:pt>
                <c:pt idx="1518">
                  <c:v>55.921052631599999</c:v>
                </c:pt>
                <c:pt idx="1519">
                  <c:v>56.666666666700003</c:v>
                </c:pt>
                <c:pt idx="1520">
                  <c:v>50</c:v>
                </c:pt>
                <c:pt idx="1521">
                  <c:v>53.125</c:v>
                </c:pt>
                <c:pt idx="1522">
                  <c:v>55.921052631599999</c:v>
                </c:pt>
                <c:pt idx="1523">
                  <c:v>88.541666666699996</c:v>
                </c:pt>
                <c:pt idx="1524">
                  <c:v>102.708333333</c:v>
                </c:pt>
                <c:pt idx="1525">
                  <c:v>63.75</c:v>
                </c:pt>
                <c:pt idx="1526">
                  <c:v>37.5</c:v>
                </c:pt>
                <c:pt idx="1527">
                  <c:v>92.083333333300004</c:v>
                </c:pt>
                <c:pt idx="1528">
                  <c:v>44.625</c:v>
                </c:pt>
                <c:pt idx="1529">
                  <c:v>62.333333333299997</c:v>
                </c:pt>
                <c:pt idx="1530">
                  <c:v>71.923076923099998</c:v>
                </c:pt>
                <c:pt idx="1531">
                  <c:v>51</c:v>
                </c:pt>
                <c:pt idx="1532">
                  <c:v>34.772727272700003</c:v>
                </c:pt>
                <c:pt idx="1533">
                  <c:v>42.5</c:v>
                </c:pt>
                <c:pt idx="1534">
                  <c:v>42.5</c:v>
                </c:pt>
                <c:pt idx="1535">
                  <c:v>40.476190476200003</c:v>
                </c:pt>
                <c:pt idx="1536">
                  <c:v>40.263157894700001</c:v>
                </c:pt>
                <c:pt idx="1537">
                  <c:v>40.375</c:v>
                </c:pt>
                <c:pt idx="1538">
                  <c:v>42.5</c:v>
                </c:pt>
                <c:pt idx="1539">
                  <c:v>44.736842105299999</c:v>
                </c:pt>
                <c:pt idx="1540">
                  <c:v>45.7692307692</c:v>
                </c:pt>
                <c:pt idx="1541">
                  <c:v>37.5</c:v>
                </c:pt>
                <c:pt idx="1542">
                  <c:v>29.75</c:v>
                </c:pt>
                <c:pt idx="1543">
                  <c:v>45.15625</c:v>
                </c:pt>
                <c:pt idx="1544">
                  <c:v>49.210526315800003</c:v>
                </c:pt>
                <c:pt idx="1545">
                  <c:v>47.222222222200003</c:v>
                </c:pt>
                <c:pt idx="1546">
                  <c:v>47.222222222200003</c:v>
                </c:pt>
                <c:pt idx="1547">
                  <c:v>44.861111111100001</c:v>
                </c:pt>
                <c:pt idx="1548">
                  <c:v>37.777777777799997</c:v>
                </c:pt>
                <c:pt idx="1549">
                  <c:v>45.15625</c:v>
                </c:pt>
                <c:pt idx="1550">
                  <c:v>50.46875</c:v>
                </c:pt>
                <c:pt idx="1551">
                  <c:v>85</c:v>
                </c:pt>
                <c:pt idx="1552">
                  <c:v>63.75</c:v>
                </c:pt>
                <c:pt idx="1553">
                  <c:v>57.5</c:v>
                </c:pt>
                <c:pt idx="1554">
                  <c:v>70.833333333300004</c:v>
                </c:pt>
                <c:pt idx="1555">
                  <c:v>65.166666666699996</c:v>
                </c:pt>
                <c:pt idx="1556">
                  <c:v>65.875</c:v>
                </c:pt>
                <c:pt idx="1557">
                  <c:v>62.738095238100001</c:v>
                </c:pt>
                <c:pt idx="1558">
                  <c:v>53.125</c:v>
                </c:pt>
                <c:pt idx="1559">
                  <c:v>57.375</c:v>
                </c:pt>
                <c:pt idx="1560">
                  <c:v>62.333333333299997</c:v>
                </c:pt>
                <c:pt idx="1561">
                  <c:v>50.46875</c:v>
                </c:pt>
                <c:pt idx="1562">
                  <c:v>46.75</c:v>
                </c:pt>
                <c:pt idx="1563">
                  <c:v>56.666666666700003</c:v>
                </c:pt>
                <c:pt idx="1564">
                  <c:v>47.8125</c:v>
                </c:pt>
                <c:pt idx="1565">
                  <c:v>48.571428571399998</c:v>
                </c:pt>
                <c:pt idx="1566">
                  <c:v>49.210526315800003</c:v>
                </c:pt>
                <c:pt idx="1567">
                  <c:v>51.944444444399998</c:v>
                </c:pt>
                <c:pt idx="1568">
                  <c:v>50.227272727299997</c:v>
                </c:pt>
                <c:pt idx="1569">
                  <c:v>50</c:v>
                </c:pt>
                <c:pt idx="1570">
                  <c:v>73.409090909100001</c:v>
                </c:pt>
                <c:pt idx="1571">
                  <c:v>103.888888889</c:v>
                </c:pt>
                <c:pt idx="1572">
                  <c:v>65.681818181799997</c:v>
                </c:pt>
                <c:pt idx="1573">
                  <c:v>47.8125</c:v>
                </c:pt>
                <c:pt idx="1574">
                  <c:v>63.75</c:v>
                </c:pt>
                <c:pt idx="1575">
                  <c:v>38.804347826099999</c:v>
                </c:pt>
                <c:pt idx="1576">
                  <c:v>78.928571428599994</c:v>
                </c:pt>
                <c:pt idx="1577">
                  <c:v>92.727272727300004</c:v>
                </c:pt>
                <c:pt idx="1578">
                  <c:v>47.8125</c:v>
                </c:pt>
                <c:pt idx="1579">
                  <c:v>40.138888888899999</c:v>
                </c:pt>
                <c:pt idx="1580">
                  <c:v>52.159090909100001</c:v>
                </c:pt>
                <c:pt idx="1581">
                  <c:v>40.138888888899999</c:v>
                </c:pt>
                <c:pt idx="1582">
                  <c:v>38.636363636399999</c:v>
                </c:pt>
                <c:pt idx="1583">
                  <c:v>38.804347826099999</c:v>
                </c:pt>
                <c:pt idx="1584">
                  <c:v>46.547619047600001</c:v>
                </c:pt>
                <c:pt idx="1585">
                  <c:v>49.583333333299997</c:v>
                </c:pt>
                <c:pt idx="1586">
                  <c:v>44.861111111100001</c:v>
                </c:pt>
                <c:pt idx="1587">
                  <c:v>47.222222222200003</c:v>
                </c:pt>
                <c:pt idx="1588">
                  <c:v>39.84375</c:v>
                </c:pt>
                <c:pt idx="1589">
                  <c:v>32.840909090899999</c:v>
                </c:pt>
                <c:pt idx="1590">
                  <c:v>42.5</c:v>
                </c:pt>
                <c:pt idx="1591">
                  <c:v>45</c:v>
                </c:pt>
                <c:pt idx="1592">
                  <c:v>47.222222222200003</c:v>
                </c:pt>
                <c:pt idx="1593">
                  <c:v>50.595238095200003</c:v>
                </c:pt>
                <c:pt idx="1594">
                  <c:v>42.5</c:v>
                </c:pt>
                <c:pt idx="1595">
                  <c:v>47.8125</c:v>
                </c:pt>
                <c:pt idx="1596">
                  <c:v>51</c:v>
                </c:pt>
                <c:pt idx="1597">
                  <c:v>47.5</c:v>
                </c:pt>
                <c:pt idx="1598">
                  <c:v>73.666666666699996</c:v>
                </c:pt>
                <c:pt idx="1599">
                  <c:v>66.40625</c:v>
                </c:pt>
                <c:pt idx="1600">
                  <c:v>69.0625</c:v>
                </c:pt>
                <c:pt idx="1601">
                  <c:v>58.846153846199996</c:v>
                </c:pt>
                <c:pt idx="1602">
                  <c:v>68</c:v>
                </c:pt>
                <c:pt idx="1603">
                  <c:v>60.714285714299997</c:v>
                </c:pt>
                <c:pt idx="1604">
                  <c:v>60.714285714299997</c:v>
                </c:pt>
                <c:pt idx="1605">
                  <c:v>51</c:v>
                </c:pt>
                <c:pt idx="1606">
                  <c:v>60.394736842100002</c:v>
                </c:pt>
                <c:pt idx="1607">
                  <c:v>56.666666666700003</c:v>
                </c:pt>
                <c:pt idx="1608">
                  <c:v>48.571428571399998</c:v>
                </c:pt>
                <c:pt idx="1609">
                  <c:v>44.861111111100001</c:v>
                </c:pt>
                <c:pt idx="1610">
                  <c:v>57.375</c:v>
                </c:pt>
                <c:pt idx="1611">
                  <c:v>44.625</c:v>
                </c:pt>
                <c:pt idx="1612">
                  <c:v>46.195652173900001</c:v>
                </c:pt>
                <c:pt idx="1613">
                  <c:v>54.305555555600002</c:v>
                </c:pt>
                <c:pt idx="1614">
                  <c:v>51</c:v>
                </c:pt>
                <c:pt idx="1615">
                  <c:v>46.75</c:v>
                </c:pt>
                <c:pt idx="1616">
                  <c:v>57.5</c:v>
                </c:pt>
                <c:pt idx="1617">
                  <c:v>77.272727272699996</c:v>
                </c:pt>
                <c:pt idx="1618">
                  <c:v>110.5</c:v>
                </c:pt>
                <c:pt idx="1619">
                  <c:v>55.576923076900002</c:v>
                </c:pt>
                <c:pt idx="1620">
                  <c:v>42.5</c:v>
                </c:pt>
                <c:pt idx="1621">
                  <c:v>76.5</c:v>
                </c:pt>
                <c:pt idx="1622">
                  <c:v>40.568181818200003</c:v>
                </c:pt>
                <c:pt idx="1623">
                  <c:v>66.785714285699996</c:v>
                </c:pt>
                <c:pt idx="1624">
                  <c:v>85</c:v>
                </c:pt>
                <c:pt idx="1625">
                  <c:v>52.307692307700002</c:v>
                </c:pt>
                <c:pt idx="1626">
                  <c:v>42.5</c:v>
                </c:pt>
                <c:pt idx="1627">
                  <c:v>51</c:v>
                </c:pt>
                <c:pt idx="1628">
                  <c:v>49.583333333299997</c:v>
                </c:pt>
                <c:pt idx="1629">
                  <c:v>35.961538461499998</c:v>
                </c:pt>
                <c:pt idx="1630">
                  <c:v>38.25</c:v>
                </c:pt>
                <c:pt idx="1631">
                  <c:v>51.739130434800003</c:v>
                </c:pt>
                <c:pt idx="1632">
                  <c:v>47.222222222200003</c:v>
                </c:pt>
                <c:pt idx="1633">
                  <c:v>42.5</c:v>
                </c:pt>
                <c:pt idx="1634">
                  <c:v>50</c:v>
                </c:pt>
                <c:pt idx="1635">
                  <c:v>42.5</c:v>
                </c:pt>
                <c:pt idx="1636">
                  <c:v>42.5</c:v>
                </c:pt>
                <c:pt idx="1637">
                  <c:v>42.5</c:v>
                </c:pt>
                <c:pt idx="1638">
                  <c:v>44.736842105299999</c:v>
                </c:pt>
                <c:pt idx="1639">
                  <c:v>42.5</c:v>
                </c:pt>
                <c:pt idx="1640">
                  <c:v>44.861111111100001</c:v>
                </c:pt>
                <c:pt idx="1641">
                  <c:v>49.210526315800003</c:v>
                </c:pt>
                <c:pt idx="1642">
                  <c:v>50</c:v>
                </c:pt>
                <c:pt idx="1643">
                  <c:v>44.861111111100001</c:v>
                </c:pt>
                <c:pt idx="1644">
                  <c:v>47.8125</c:v>
                </c:pt>
                <c:pt idx="1645">
                  <c:v>73.666666666699996</c:v>
                </c:pt>
                <c:pt idx="1646">
                  <c:v>62.5</c:v>
                </c:pt>
                <c:pt idx="1647">
                  <c:v>51</c:v>
                </c:pt>
                <c:pt idx="1648">
                  <c:v>54.305555555600002</c:v>
                </c:pt>
                <c:pt idx="1649">
                  <c:v>65.384615384599996</c:v>
                </c:pt>
                <c:pt idx="1650">
                  <c:v>57.375</c:v>
                </c:pt>
                <c:pt idx="1651">
                  <c:v>61.818181818200003</c:v>
                </c:pt>
                <c:pt idx="1652">
                  <c:v>51</c:v>
                </c:pt>
                <c:pt idx="1653">
                  <c:v>55.25</c:v>
                </c:pt>
                <c:pt idx="1654">
                  <c:v>55.78125</c:v>
                </c:pt>
                <c:pt idx="1655">
                  <c:v>37.5</c:v>
                </c:pt>
                <c:pt idx="1656">
                  <c:v>47.5</c:v>
                </c:pt>
                <c:pt idx="1657">
                  <c:v>50.595238095200003</c:v>
                </c:pt>
                <c:pt idx="1658">
                  <c:v>46.75</c:v>
                </c:pt>
                <c:pt idx="1659">
                  <c:v>48.571428571399998</c:v>
                </c:pt>
                <c:pt idx="1660">
                  <c:v>49.583333333299997</c:v>
                </c:pt>
                <c:pt idx="1661">
                  <c:v>51.447368421100002</c:v>
                </c:pt>
                <c:pt idx="1662">
                  <c:v>51</c:v>
                </c:pt>
                <c:pt idx="1663">
                  <c:v>50</c:v>
                </c:pt>
                <c:pt idx="1664">
                  <c:v>72.857142857100001</c:v>
                </c:pt>
                <c:pt idx="1665">
                  <c:v>93.5</c:v>
                </c:pt>
                <c:pt idx="1666">
                  <c:v>58.846153846199996</c:v>
                </c:pt>
                <c:pt idx="1667">
                  <c:v>35</c:v>
                </c:pt>
                <c:pt idx="1668">
                  <c:v>93.5</c:v>
                </c:pt>
                <c:pt idx="1669">
                  <c:v>40.568181818200003</c:v>
                </c:pt>
                <c:pt idx="1670">
                  <c:v>70.833333333300004</c:v>
                </c:pt>
                <c:pt idx="1671">
                  <c:v>75.192307692300005</c:v>
                </c:pt>
                <c:pt idx="1672">
                  <c:v>45.333333333299997</c:v>
                </c:pt>
                <c:pt idx="1673">
                  <c:v>34.404761904799997</c:v>
                </c:pt>
                <c:pt idx="1674">
                  <c:v>40.375</c:v>
                </c:pt>
                <c:pt idx="1675">
                  <c:v>44.861111111100001</c:v>
                </c:pt>
                <c:pt idx="1676">
                  <c:v>38.804347826099999</c:v>
                </c:pt>
                <c:pt idx="1677">
                  <c:v>34.772727272700003</c:v>
                </c:pt>
                <c:pt idx="1678">
                  <c:v>40.138888888899999</c:v>
                </c:pt>
                <c:pt idx="1679">
                  <c:v>42.5</c:v>
                </c:pt>
                <c:pt idx="1680">
                  <c:v>42.5</c:v>
                </c:pt>
                <c:pt idx="1681">
                  <c:v>45.535714285700003</c:v>
                </c:pt>
                <c:pt idx="1682">
                  <c:v>42.5</c:v>
                </c:pt>
                <c:pt idx="1683">
                  <c:v>31.875</c:v>
                </c:pt>
                <c:pt idx="1684">
                  <c:v>34</c:v>
                </c:pt>
                <c:pt idx="1685">
                  <c:v>42.5</c:v>
                </c:pt>
                <c:pt idx="1686">
                  <c:v>47.8125</c:v>
                </c:pt>
                <c:pt idx="1687">
                  <c:v>40.375</c:v>
                </c:pt>
                <c:pt idx="1688">
                  <c:v>36.125</c:v>
                </c:pt>
                <c:pt idx="1689">
                  <c:v>45.15625</c:v>
                </c:pt>
                <c:pt idx="1690">
                  <c:v>37.1875</c:v>
                </c:pt>
                <c:pt idx="1691">
                  <c:v>47.8125</c:v>
                </c:pt>
                <c:pt idx="1692">
                  <c:v>69.821428571400006</c:v>
                </c:pt>
                <c:pt idx="1693">
                  <c:v>71.71875</c:v>
                </c:pt>
                <c:pt idx="1694">
                  <c:v>50</c:v>
                </c:pt>
                <c:pt idx="1695">
                  <c:v>59.5</c:v>
                </c:pt>
                <c:pt idx="1696">
                  <c:v>61.09375</c:v>
                </c:pt>
                <c:pt idx="1697">
                  <c:v>51</c:v>
                </c:pt>
                <c:pt idx="1698">
                  <c:v>54.642857142899999</c:v>
                </c:pt>
                <c:pt idx="1699">
                  <c:v>55.25</c:v>
                </c:pt>
                <c:pt idx="1700">
                  <c:v>56.666666666700003</c:v>
                </c:pt>
                <c:pt idx="1701">
                  <c:v>56.666666666700003</c:v>
                </c:pt>
                <c:pt idx="1702">
                  <c:v>45.535714285700003</c:v>
                </c:pt>
                <c:pt idx="1703">
                  <c:v>44.736842105299999</c:v>
                </c:pt>
                <c:pt idx="1704">
                  <c:v>53.586956521700003</c:v>
                </c:pt>
                <c:pt idx="1705">
                  <c:v>56.666666666700003</c:v>
                </c:pt>
                <c:pt idx="1706">
                  <c:v>53.125</c:v>
                </c:pt>
                <c:pt idx="1707">
                  <c:v>50.46875</c:v>
                </c:pt>
                <c:pt idx="1708">
                  <c:v>50.595238095200003</c:v>
                </c:pt>
                <c:pt idx="1709">
                  <c:v>52.159090909100001</c:v>
                </c:pt>
                <c:pt idx="1710">
                  <c:v>53.125</c:v>
                </c:pt>
                <c:pt idx="1711">
                  <c:v>91.538461538500002</c:v>
                </c:pt>
                <c:pt idx="1712">
                  <c:v>103.888888889</c:v>
                </c:pt>
                <c:pt idx="1713">
                  <c:v>58.846153846199996</c:v>
                </c:pt>
                <c:pt idx="1714">
                  <c:v>45.15625</c:v>
                </c:pt>
                <c:pt idx="1715">
                  <c:v>94.444444444400006</c:v>
                </c:pt>
                <c:pt idx="1716">
                  <c:v>35.416666666700003</c:v>
                </c:pt>
                <c:pt idx="1717">
                  <c:v>59.5</c:v>
                </c:pt>
                <c:pt idx="1718">
                  <c:v>85</c:v>
                </c:pt>
                <c:pt idx="1719">
                  <c:v>39.666666666700003</c:v>
                </c:pt>
                <c:pt idx="1720">
                  <c:v>40.138888888899999</c:v>
                </c:pt>
                <c:pt idx="1721">
                  <c:v>53.125</c:v>
                </c:pt>
                <c:pt idx="1722">
                  <c:v>45</c:v>
                </c:pt>
                <c:pt idx="1723">
                  <c:v>35.700000000000003</c:v>
                </c:pt>
                <c:pt idx="1724">
                  <c:v>42.5</c:v>
                </c:pt>
                <c:pt idx="1725">
                  <c:v>42.5</c:v>
                </c:pt>
                <c:pt idx="1726">
                  <c:v>44.861111111100001</c:v>
                </c:pt>
                <c:pt idx="1727">
                  <c:v>42.5</c:v>
                </c:pt>
                <c:pt idx="1728">
                  <c:v>47.8125</c:v>
                </c:pt>
                <c:pt idx="1729">
                  <c:v>42.5</c:v>
                </c:pt>
                <c:pt idx="1730">
                  <c:v>37.777777777799997</c:v>
                </c:pt>
                <c:pt idx="1731">
                  <c:v>42.5</c:v>
                </c:pt>
                <c:pt idx="1732">
                  <c:v>51.447368421100002</c:v>
                </c:pt>
                <c:pt idx="1733">
                  <c:v>44.861111111100001</c:v>
                </c:pt>
                <c:pt idx="1734">
                  <c:v>51</c:v>
                </c:pt>
                <c:pt idx="1735">
                  <c:v>48.875</c:v>
                </c:pt>
                <c:pt idx="1736">
                  <c:v>45.333333333299997</c:v>
                </c:pt>
                <c:pt idx="1737">
                  <c:v>45.333333333299997</c:v>
                </c:pt>
                <c:pt idx="1738">
                  <c:v>45.535714285700003</c:v>
                </c:pt>
                <c:pt idx="1739">
                  <c:v>63.75</c:v>
                </c:pt>
                <c:pt idx="1740">
                  <c:v>66.40625</c:v>
                </c:pt>
                <c:pt idx="1741">
                  <c:v>51</c:v>
                </c:pt>
                <c:pt idx="1742">
                  <c:v>62.115384615400004</c:v>
                </c:pt>
                <c:pt idx="1743">
                  <c:v>76.5</c:v>
                </c:pt>
                <c:pt idx="1744">
                  <c:v>58.157894736800003</c:v>
                </c:pt>
                <c:pt idx="1745">
                  <c:v>54.642857142899999</c:v>
                </c:pt>
                <c:pt idx="1746">
                  <c:v>49.210526315800003</c:v>
                </c:pt>
                <c:pt idx="1747">
                  <c:v>55.25</c:v>
                </c:pt>
                <c:pt idx="1748">
                  <c:v>56.666666666700003</c:v>
                </c:pt>
                <c:pt idx="1749">
                  <c:v>45.535714285700003</c:v>
                </c:pt>
                <c:pt idx="1750">
                  <c:v>40.375</c:v>
                </c:pt>
                <c:pt idx="1751">
                  <c:v>51</c:v>
                </c:pt>
                <c:pt idx="1752">
                  <c:v>42.5</c:v>
                </c:pt>
                <c:pt idx="1753">
                  <c:v>48.875</c:v>
                </c:pt>
                <c:pt idx="1754">
                  <c:v>51.447368421100002</c:v>
                </c:pt>
                <c:pt idx="1755">
                  <c:v>51</c:v>
                </c:pt>
                <c:pt idx="1756">
                  <c:v>53.125</c:v>
                </c:pt>
                <c:pt idx="1757">
                  <c:v>50</c:v>
                </c:pt>
                <c:pt idx="1758">
                  <c:v>77.916666666699996</c:v>
                </c:pt>
                <c:pt idx="1759">
                  <c:v>106.25</c:v>
                </c:pt>
                <c:pt idx="1760">
                  <c:v>59.5</c:v>
                </c:pt>
                <c:pt idx="1761">
                  <c:v>33.552631578899998</c:v>
                </c:pt>
                <c:pt idx="1762">
                  <c:v>72.857142857100001</c:v>
                </c:pt>
                <c:pt idx="1763">
                  <c:v>35.700000000000003</c:v>
                </c:pt>
                <c:pt idx="1764">
                  <c:v>71.923076923099998</c:v>
                </c:pt>
                <c:pt idx="1765">
                  <c:v>81.730769230800007</c:v>
                </c:pt>
                <c:pt idx="1766">
                  <c:v>45.333333333299997</c:v>
                </c:pt>
                <c:pt idx="1767">
                  <c:v>36.125</c:v>
                </c:pt>
                <c:pt idx="1768">
                  <c:v>44.736842105299999</c:v>
                </c:pt>
                <c:pt idx="1769">
                  <c:v>36.428571428600002</c:v>
                </c:pt>
                <c:pt idx="1770">
                  <c:v>35.108695652199998</c:v>
                </c:pt>
                <c:pt idx="1771">
                  <c:v>33.645833333299997</c:v>
                </c:pt>
                <c:pt idx="1772">
                  <c:v>42.5</c:v>
                </c:pt>
                <c:pt idx="1773">
                  <c:v>42.5</c:v>
                </c:pt>
                <c:pt idx="1774">
                  <c:v>35</c:v>
                </c:pt>
                <c:pt idx="1775">
                  <c:v>42.5</c:v>
                </c:pt>
                <c:pt idx="1776">
                  <c:v>39.84375</c:v>
                </c:pt>
                <c:pt idx="1777">
                  <c:v>33.552631578899998</c:v>
                </c:pt>
                <c:pt idx="1778">
                  <c:v>35</c:v>
                </c:pt>
                <c:pt idx="1779">
                  <c:v>38.026315789500003</c:v>
                </c:pt>
                <c:pt idx="1780">
                  <c:v>33.552631578899998</c:v>
                </c:pt>
                <c:pt idx="1781">
                  <c:v>47.5</c:v>
                </c:pt>
                <c:pt idx="1782">
                  <c:v>40.375</c:v>
                </c:pt>
                <c:pt idx="1783">
                  <c:v>50</c:v>
                </c:pt>
                <c:pt idx="1784">
                  <c:v>42.5</c:v>
                </c:pt>
                <c:pt idx="1785">
                  <c:v>45.15625</c:v>
                </c:pt>
                <c:pt idx="1786">
                  <c:v>63.75</c:v>
                </c:pt>
                <c:pt idx="1787">
                  <c:v>66.111111111100001</c:v>
                </c:pt>
                <c:pt idx="1788">
                  <c:v>57.5</c:v>
                </c:pt>
                <c:pt idx="1789">
                  <c:v>60.208333333299997</c:v>
                </c:pt>
                <c:pt idx="1790">
                  <c:v>65.384615384599996</c:v>
                </c:pt>
                <c:pt idx="1791">
                  <c:v>53.684210526299999</c:v>
                </c:pt>
                <c:pt idx="1792">
                  <c:v>52.619047619</c:v>
                </c:pt>
                <c:pt idx="1793">
                  <c:v>51.447368421100002</c:v>
                </c:pt>
                <c:pt idx="1794">
                  <c:v>54.305555555600002</c:v>
                </c:pt>
                <c:pt idx="1795">
                  <c:v>56.666666666700003</c:v>
                </c:pt>
                <c:pt idx="1796">
                  <c:v>42.5</c:v>
                </c:pt>
                <c:pt idx="1797">
                  <c:v>49.210526315800003</c:v>
                </c:pt>
                <c:pt idx="1798">
                  <c:v>48.571428571399998</c:v>
                </c:pt>
                <c:pt idx="1799">
                  <c:v>51.447368421100002</c:v>
                </c:pt>
                <c:pt idx="1800">
                  <c:v>44.625</c:v>
                </c:pt>
                <c:pt idx="1801">
                  <c:v>47.8125</c:v>
                </c:pt>
                <c:pt idx="1802">
                  <c:v>47.222222222200003</c:v>
                </c:pt>
                <c:pt idx="1803">
                  <c:v>48.571428571399998</c:v>
                </c:pt>
                <c:pt idx="1804">
                  <c:v>49.583333333299997</c:v>
                </c:pt>
                <c:pt idx="1805">
                  <c:v>75.555555555599994</c:v>
                </c:pt>
                <c:pt idx="1806">
                  <c:v>89.25</c:v>
                </c:pt>
                <c:pt idx="1807">
                  <c:v>53.833333333299997</c:v>
                </c:pt>
                <c:pt idx="1808">
                  <c:v>35.416666666700003</c:v>
                </c:pt>
                <c:pt idx="1809">
                  <c:v>49.583333333299997</c:v>
                </c:pt>
                <c:pt idx="1810">
                  <c:v>34</c:v>
                </c:pt>
                <c:pt idx="1811">
                  <c:v>75.192307692300005</c:v>
                </c:pt>
                <c:pt idx="1812">
                  <c:v>77.272727272699996</c:v>
                </c:pt>
                <c:pt idx="1813">
                  <c:v>39.84375</c:v>
                </c:pt>
                <c:pt idx="1814">
                  <c:v>31.875</c:v>
                </c:pt>
                <c:pt idx="1815">
                  <c:v>42.5</c:v>
                </c:pt>
                <c:pt idx="1816">
                  <c:v>38.25</c:v>
                </c:pt>
                <c:pt idx="1817">
                  <c:v>37.1875</c:v>
                </c:pt>
                <c:pt idx="1818">
                  <c:v>34</c:v>
                </c:pt>
                <c:pt idx="1819">
                  <c:v>38.452380952399999</c:v>
                </c:pt>
                <c:pt idx="1820">
                  <c:v>39.666666666700003</c:v>
                </c:pt>
                <c:pt idx="1821">
                  <c:v>37.5</c:v>
                </c:pt>
                <c:pt idx="1822">
                  <c:v>42.5</c:v>
                </c:pt>
                <c:pt idx="1823">
                  <c:v>42.5</c:v>
                </c:pt>
                <c:pt idx="1824">
                  <c:v>35.416666666700003</c:v>
                </c:pt>
                <c:pt idx="1825">
                  <c:v>42.5</c:v>
                </c:pt>
                <c:pt idx="1826">
                  <c:v>48.571428571399998</c:v>
                </c:pt>
                <c:pt idx="1827">
                  <c:v>45</c:v>
                </c:pt>
                <c:pt idx="1828">
                  <c:v>44.431818181799997</c:v>
                </c:pt>
                <c:pt idx="1829">
                  <c:v>40.138888888899999</c:v>
                </c:pt>
                <c:pt idx="1830">
                  <c:v>45.15625</c:v>
                </c:pt>
                <c:pt idx="1831">
                  <c:v>42.5</c:v>
                </c:pt>
                <c:pt idx="1832">
                  <c:v>45.15625</c:v>
                </c:pt>
                <c:pt idx="1833">
                  <c:v>70.833333333300004</c:v>
                </c:pt>
                <c:pt idx="1834">
                  <c:v>67.5</c:v>
                </c:pt>
                <c:pt idx="1835">
                  <c:v>57.5</c:v>
                </c:pt>
                <c:pt idx="1836">
                  <c:v>56.666666666700003</c:v>
                </c:pt>
                <c:pt idx="1837">
                  <c:v>63.75</c:v>
                </c:pt>
                <c:pt idx="1838">
                  <c:v>58.157894736800003</c:v>
                </c:pt>
                <c:pt idx="1839">
                  <c:v>55.921052631599999</c:v>
                </c:pt>
                <c:pt idx="1840">
                  <c:v>46.75</c:v>
                </c:pt>
                <c:pt idx="1841">
                  <c:v>51.944444444399998</c:v>
                </c:pt>
                <c:pt idx="1842">
                  <c:v>55.576923076900002</c:v>
                </c:pt>
                <c:pt idx="1843">
                  <c:v>45.535714285700003</c:v>
                </c:pt>
                <c:pt idx="1844">
                  <c:v>51.447368421100002</c:v>
                </c:pt>
                <c:pt idx="1845">
                  <c:v>55.25</c:v>
                </c:pt>
                <c:pt idx="1846">
                  <c:v>47.5</c:v>
                </c:pt>
                <c:pt idx="1847">
                  <c:v>49.210526315800003</c:v>
                </c:pt>
                <c:pt idx="1848">
                  <c:v>55.78125</c:v>
                </c:pt>
                <c:pt idx="1849">
                  <c:v>47.8125</c:v>
                </c:pt>
                <c:pt idx="1850">
                  <c:v>42.5</c:v>
                </c:pt>
                <c:pt idx="1851">
                  <c:v>47.222222222200003</c:v>
                </c:pt>
                <c:pt idx="1852">
                  <c:v>77.272727272699996</c:v>
                </c:pt>
                <c:pt idx="1853">
                  <c:v>106.25</c:v>
                </c:pt>
                <c:pt idx="1854">
                  <c:v>55.25</c:v>
                </c:pt>
                <c:pt idx="1855">
                  <c:v>39.464285714299997</c:v>
                </c:pt>
                <c:pt idx="1856">
                  <c:v>95.625</c:v>
                </c:pt>
                <c:pt idx="1857">
                  <c:v>37.4</c:v>
                </c:pt>
                <c:pt idx="1858">
                  <c:v>66.785714285699996</c:v>
                </c:pt>
                <c:pt idx="1859">
                  <c:v>85</c:v>
                </c:pt>
                <c:pt idx="1860">
                  <c:v>45.15625</c:v>
                </c:pt>
                <c:pt idx="1861">
                  <c:v>36.125</c:v>
                </c:pt>
                <c:pt idx="1862">
                  <c:v>45.15625</c:v>
                </c:pt>
                <c:pt idx="1863">
                  <c:v>40.138888888899999</c:v>
                </c:pt>
                <c:pt idx="1864">
                  <c:v>37.4</c:v>
                </c:pt>
                <c:pt idx="1865">
                  <c:v>37.1875</c:v>
                </c:pt>
                <c:pt idx="1866">
                  <c:v>44.736842105299999</c:v>
                </c:pt>
                <c:pt idx="1867">
                  <c:v>42.5</c:v>
                </c:pt>
                <c:pt idx="1868">
                  <c:v>49.583333333299997</c:v>
                </c:pt>
                <c:pt idx="1869">
                  <c:v>45.535714285700003</c:v>
                </c:pt>
                <c:pt idx="1870">
                  <c:v>39.84375</c:v>
                </c:pt>
                <c:pt idx="1871">
                  <c:v>40.138888888899999</c:v>
                </c:pt>
                <c:pt idx="1872">
                  <c:v>37.5</c:v>
                </c:pt>
                <c:pt idx="1873">
                  <c:v>47.222222222200003</c:v>
                </c:pt>
                <c:pt idx="1874">
                  <c:v>46.973684210499997</c:v>
                </c:pt>
                <c:pt idx="1875">
                  <c:v>47.222222222200003</c:v>
                </c:pt>
                <c:pt idx="1876">
                  <c:v>42.5</c:v>
                </c:pt>
                <c:pt idx="1877">
                  <c:v>49.038461538500002</c:v>
                </c:pt>
                <c:pt idx="1878">
                  <c:v>42.5</c:v>
                </c:pt>
                <c:pt idx="1879">
                  <c:v>50.46875</c:v>
                </c:pt>
                <c:pt idx="1880">
                  <c:v>71.923076923099998</c:v>
                </c:pt>
                <c:pt idx="1881">
                  <c:v>69.342105263199997</c:v>
                </c:pt>
                <c:pt idx="1882">
                  <c:v>55.576923076900002</c:v>
                </c:pt>
                <c:pt idx="1883">
                  <c:v>58.846153846199996</c:v>
                </c:pt>
                <c:pt idx="1884">
                  <c:v>65.384615384599996</c:v>
                </c:pt>
                <c:pt idx="1885">
                  <c:v>54.090909090899999</c:v>
                </c:pt>
                <c:pt idx="1886">
                  <c:v>60.394736842100002</c:v>
                </c:pt>
                <c:pt idx="1887">
                  <c:v>56.666666666700003</c:v>
                </c:pt>
                <c:pt idx="1888">
                  <c:v>56.666666666700003</c:v>
                </c:pt>
                <c:pt idx="1889">
                  <c:v>61.09375</c:v>
                </c:pt>
                <c:pt idx="1890">
                  <c:v>37.5</c:v>
                </c:pt>
                <c:pt idx="1891">
                  <c:v>47.222222222200003</c:v>
                </c:pt>
                <c:pt idx="1892">
                  <c:v>50.595238095200003</c:v>
                </c:pt>
                <c:pt idx="1893">
                  <c:v>38.026315789500003</c:v>
                </c:pt>
                <c:pt idx="1894">
                  <c:v>42.5</c:v>
                </c:pt>
                <c:pt idx="1895">
                  <c:v>52.619047619</c:v>
                </c:pt>
                <c:pt idx="1896">
                  <c:v>54.305555555600002</c:v>
                </c:pt>
                <c:pt idx="1897">
                  <c:v>52.619047619</c:v>
                </c:pt>
                <c:pt idx="1898">
                  <c:v>51</c:v>
                </c:pt>
                <c:pt idx="1899">
                  <c:v>89.25</c:v>
                </c:pt>
                <c:pt idx="1900">
                  <c:v>117.692307692</c:v>
                </c:pt>
                <c:pt idx="1901">
                  <c:v>62.115384615400004</c:v>
                </c:pt>
                <c:pt idx="1902">
                  <c:v>30.694444444399998</c:v>
                </c:pt>
                <c:pt idx="1903">
                  <c:v>85</c:v>
                </c:pt>
                <c:pt idx="1904">
                  <c:v>40.375</c:v>
                </c:pt>
                <c:pt idx="1905">
                  <c:v>69.821428571400006</c:v>
                </c:pt>
                <c:pt idx="1906">
                  <c:v>85</c:v>
                </c:pt>
                <c:pt idx="1907">
                  <c:v>50</c:v>
                </c:pt>
                <c:pt idx="1908">
                  <c:v>37.1875</c:v>
                </c:pt>
                <c:pt idx="1909">
                  <c:v>42.5</c:v>
                </c:pt>
                <c:pt idx="1910">
                  <c:v>39.84375</c:v>
                </c:pt>
                <c:pt idx="1911">
                  <c:v>37.1875</c:v>
                </c:pt>
                <c:pt idx="1912">
                  <c:v>35.108695652199998</c:v>
                </c:pt>
                <c:pt idx="1913">
                  <c:v>48.2954545455</c:v>
                </c:pt>
                <c:pt idx="1914">
                  <c:v>47.5</c:v>
                </c:pt>
                <c:pt idx="1915">
                  <c:v>42.5</c:v>
                </c:pt>
                <c:pt idx="1916">
                  <c:v>39.84375</c:v>
                </c:pt>
                <c:pt idx="1917">
                  <c:v>38.026315789500003</c:v>
                </c:pt>
                <c:pt idx="1918">
                  <c:v>35.789473684199997</c:v>
                </c:pt>
                <c:pt idx="1919">
                  <c:v>45.15625</c:v>
                </c:pt>
                <c:pt idx="1920">
                  <c:v>52.619047619</c:v>
                </c:pt>
                <c:pt idx="1921">
                  <c:v>49.583333333299997</c:v>
                </c:pt>
                <c:pt idx="1922">
                  <c:v>42.5</c:v>
                </c:pt>
                <c:pt idx="1923">
                  <c:v>46.973684210499997</c:v>
                </c:pt>
                <c:pt idx="1924">
                  <c:v>42.5</c:v>
                </c:pt>
                <c:pt idx="1925">
                  <c:v>45.333333333299997</c:v>
                </c:pt>
                <c:pt idx="1926">
                  <c:v>50.46875</c:v>
                </c:pt>
                <c:pt idx="1927">
                  <c:v>87.833333333300004</c:v>
                </c:pt>
                <c:pt idx="1928">
                  <c:v>72.5</c:v>
                </c:pt>
                <c:pt idx="1929">
                  <c:v>62.333333333299997</c:v>
                </c:pt>
                <c:pt idx="1930">
                  <c:v>69.0625</c:v>
                </c:pt>
                <c:pt idx="1931">
                  <c:v>66.785714285699996</c:v>
                </c:pt>
                <c:pt idx="1932">
                  <c:v>58.157894736800003</c:v>
                </c:pt>
                <c:pt idx="1933">
                  <c:v>55</c:v>
                </c:pt>
                <c:pt idx="1934">
                  <c:v>55.25</c:v>
                </c:pt>
                <c:pt idx="1935">
                  <c:v>57.9545454545</c:v>
                </c:pt>
                <c:pt idx="1936">
                  <c:v>63.75</c:v>
                </c:pt>
                <c:pt idx="1937">
                  <c:v>51</c:v>
                </c:pt>
                <c:pt idx="1938">
                  <c:v>49.210526315800003</c:v>
                </c:pt>
                <c:pt idx="1939">
                  <c:v>52.619047619</c:v>
                </c:pt>
                <c:pt idx="1940">
                  <c:v>50</c:v>
                </c:pt>
                <c:pt idx="1941">
                  <c:v>56.022727272700003</c:v>
                </c:pt>
                <c:pt idx="1942">
                  <c:v>53.125</c:v>
                </c:pt>
                <c:pt idx="1943">
                  <c:v>55.921052631599999</c:v>
                </c:pt>
                <c:pt idx="1944">
                  <c:v>51</c:v>
                </c:pt>
                <c:pt idx="1945">
                  <c:v>56.666666666700003</c:v>
                </c:pt>
                <c:pt idx="1946">
                  <c:v>90.3125</c:v>
                </c:pt>
                <c:pt idx="1947">
                  <c:v>106.25</c:v>
                </c:pt>
                <c:pt idx="1948">
                  <c:v>70.833333333300004</c:v>
                </c:pt>
                <c:pt idx="1949">
                  <c:v>42.5</c:v>
                </c:pt>
                <c:pt idx="1950">
                  <c:v>85</c:v>
                </c:pt>
                <c:pt idx="1951">
                  <c:v>42.5</c:v>
                </c:pt>
                <c:pt idx="1952">
                  <c:v>68.653846153800004</c:v>
                </c:pt>
                <c:pt idx="1953">
                  <c:v>77.272727272699996</c:v>
                </c:pt>
                <c:pt idx="1954">
                  <c:v>47.8125</c:v>
                </c:pt>
                <c:pt idx="1955">
                  <c:v>40.263157894700001</c:v>
                </c:pt>
                <c:pt idx="1956">
                  <c:v>46.973684210499997</c:v>
                </c:pt>
                <c:pt idx="1957">
                  <c:v>36.125</c:v>
                </c:pt>
                <c:pt idx="1958">
                  <c:v>38.636363636399999</c:v>
                </c:pt>
                <c:pt idx="1959">
                  <c:v>40.568181818200003</c:v>
                </c:pt>
                <c:pt idx="1960">
                  <c:v>38.636363636399999</c:v>
                </c:pt>
                <c:pt idx="1961">
                  <c:v>51.944444444399998</c:v>
                </c:pt>
                <c:pt idx="1962">
                  <c:v>45</c:v>
                </c:pt>
                <c:pt idx="1963">
                  <c:v>48.166666666700003</c:v>
                </c:pt>
                <c:pt idx="1964">
                  <c:v>47.5</c:v>
                </c:pt>
                <c:pt idx="1965">
                  <c:v>49.210526315800003</c:v>
                </c:pt>
                <c:pt idx="1966">
                  <c:v>42.5</c:v>
                </c:pt>
                <c:pt idx="1967">
                  <c:v>48.875</c:v>
                </c:pt>
                <c:pt idx="1968">
                  <c:v>47.5</c:v>
                </c:pt>
                <c:pt idx="1969">
                  <c:v>44.625</c:v>
                </c:pt>
                <c:pt idx="1970">
                  <c:v>45</c:v>
                </c:pt>
                <c:pt idx="1971">
                  <c:v>48.166666666700003</c:v>
                </c:pt>
                <c:pt idx="1972">
                  <c:v>54.642857142899999</c:v>
                </c:pt>
                <c:pt idx="1973">
                  <c:v>51</c:v>
                </c:pt>
                <c:pt idx="1974">
                  <c:v>78.928571428599994</c:v>
                </c:pt>
                <c:pt idx="1975">
                  <c:v>67.5</c:v>
                </c:pt>
                <c:pt idx="1976">
                  <c:v>67.5</c:v>
                </c:pt>
                <c:pt idx="1977">
                  <c:v>62.333333333299997</c:v>
                </c:pt>
                <c:pt idx="1978">
                  <c:v>68.653846153800004</c:v>
                </c:pt>
                <c:pt idx="1979">
                  <c:v>52.5</c:v>
                </c:pt>
                <c:pt idx="1980">
                  <c:v>55.921052631599999</c:v>
                </c:pt>
                <c:pt idx="1981">
                  <c:v>51.447368421100002</c:v>
                </c:pt>
                <c:pt idx="1982">
                  <c:v>57.375</c:v>
                </c:pt>
                <c:pt idx="1983">
                  <c:v>53.125</c:v>
                </c:pt>
                <c:pt idx="1984">
                  <c:v>45.535714285700003</c:v>
                </c:pt>
                <c:pt idx="1985">
                  <c:v>48.875</c:v>
                </c:pt>
                <c:pt idx="1986">
                  <c:v>56.022727272700003</c:v>
                </c:pt>
                <c:pt idx="1987">
                  <c:v>59.027777777799997</c:v>
                </c:pt>
                <c:pt idx="1988">
                  <c:v>48.571428571399998</c:v>
                </c:pt>
                <c:pt idx="1989">
                  <c:v>53.684210526299999</c:v>
                </c:pt>
                <c:pt idx="1990">
                  <c:v>53.125</c:v>
                </c:pt>
                <c:pt idx="1991">
                  <c:v>51</c:v>
                </c:pt>
                <c:pt idx="1992">
                  <c:v>59.027777777799997</c:v>
                </c:pt>
                <c:pt idx="1993">
                  <c:v>94.107142857100001</c:v>
                </c:pt>
                <c:pt idx="1994">
                  <c:v>110.5</c:v>
                </c:pt>
                <c:pt idx="1995">
                  <c:v>62.333333333299997</c:v>
                </c:pt>
                <c:pt idx="1996">
                  <c:v>35.416666666700003</c:v>
                </c:pt>
                <c:pt idx="1997">
                  <c:v>63.75</c:v>
                </c:pt>
                <c:pt idx="1998">
                  <c:v>44.347826087000001</c:v>
                </c:pt>
                <c:pt idx="1999">
                  <c:v>59.5</c:v>
                </c:pt>
                <c:pt idx="2000">
                  <c:v>88.541666666699996</c:v>
                </c:pt>
                <c:pt idx="2001">
                  <c:v>53.833333333299997</c:v>
                </c:pt>
                <c:pt idx="2002">
                  <c:v>38.026315789500003</c:v>
                </c:pt>
                <c:pt idx="2003">
                  <c:v>45.15625</c:v>
                </c:pt>
                <c:pt idx="2004">
                  <c:v>44.861111111100001</c:v>
                </c:pt>
                <c:pt idx="2005">
                  <c:v>38.804347826099999</c:v>
                </c:pt>
                <c:pt idx="2006">
                  <c:v>34.629629629599997</c:v>
                </c:pt>
                <c:pt idx="2007">
                  <c:v>46.547619047600001</c:v>
                </c:pt>
                <c:pt idx="2008">
                  <c:v>39.84375</c:v>
                </c:pt>
                <c:pt idx="2009">
                  <c:v>44.861111111100001</c:v>
                </c:pt>
                <c:pt idx="2010">
                  <c:v>45.333333333299997</c:v>
                </c:pt>
                <c:pt idx="2011">
                  <c:v>40.138888888899999</c:v>
                </c:pt>
                <c:pt idx="2012">
                  <c:v>38.25</c:v>
                </c:pt>
                <c:pt idx="2013">
                  <c:v>48.166666666700003</c:v>
                </c:pt>
                <c:pt idx="2014">
                  <c:v>46.547619047600001</c:v>
                </c:pt>
                <c:pt idx="2015">
                  <c:v>44.861111111100001</c:v>
                </c:pt>
                <c:pt idx="2016">
                  <c:v>48.571428571399998</c:v>
                </c:pt>
                <c:pt idx="2017">
                  <c:v>51.944444444399998</c:v>
                </c:pt>
                <c:pt idx="2018">
                  <c:v>59.5</c:v>
                </c:pt>
                <c:pt idx="2019">
                  <c:v>49.583333333299997</c:v>
                </c:pt>
                <c:pt idx="2020">
                  <c:v>53.833333333299997</c:v>
                </c:pt>
                <c:pt idx="2021">
                  <c:v>77.916666666699996</c:v>
                </c:pt>
                <c:pt idx="2022">
                  <c:v>70</c:v>
                </c:pt>
                <c:pt idx="2023">
                  <c:v>58.4375</c:v>
                </c:pt>
                <c:pt idx="2024">
                  <c:v>54.642857142899999</c:v>
                </c:pt>
                <c:pt idx="2025">
                  <c:v>63.75</c:v>
                </c:pt>
                <c:pt idx="2026">
                  <c:v>60.394736842100002</c:v>
                </c:pt>
                <c:pt idx="2027">
                  <c:v>58.157894736800003</c:v>
                </c:pt>
                <c:pt idx="2028">
                  <c:v>55.78125</c:v>
                </c:pt>
                <c:pt idx="2029">
                  <c:v>54.642857142899999</c:v>
                </c:pt>
                <c:pt idx="2030">
                  <c:v>66.785714285699996</c:v>
                </c:pt>
                <c:pt idx="2031">
                  <c:v>45.535714285700003</c:v>
                </c:pt>
                <c:pt idx="2032">
                  <c:v>47.5</c:v>
                </c:pt>
                <c:pt idx="2033">
                  <c:v>54.642857142899999</c:v>
                </c:pt>
                <c:pt idx="2034">
                  <c:v>49.583333333299997</c:v>
                </c:pt>
                <c:pt idx="2035">
                  <c:v>51</c:v>
                </c:pt>
                <c:pt idx="2036">
                  <c:v>49.583333333299997</c:v>
                </c:pt>
                <c:pt idx="2037">
                  <c:v>52.5</c:v>
                </c:pt>
                <c:pt idx="2038">
                  <c:v>53.684210526299999</c:v>
                </c:pt>
                <c:pt idx="2039">
                  <c:v>53.684210526299999</c:v>
                </c:pt>
                <c:pt idx="2040">
                  <c:v>80.277777777799997</c:v>
                </c:pt>
                <c:pt idx="2041">
                  <c:v>111.5625</c:v>
                </c:pt>
                <c:pt idx="2042">
                  <c:v>65.681818181799997</c:v>
                </c:pt>
                <c:pt idx="2043">
                  <c:v>39.464285714299997</c:v>
                </c:pt>
                <c:pt idx="2044">
                  <c:v>85</c:v>
                </c:pt>
                <c:pt idx="2045">
                  <c:v>42.5</c:v>
                </c:pt>
                <c:pt idx="2046">
                  <c:v>70.833333333300004</c:v>
                </c:pt>
                <c:pt idx="2047">
                  <c:v>92.727272727300004</c:v>
                </c:pt>
                <c:pt idx="2048">
                  <c:v>53.125</c:v>
                </c:pt>
                <c:pt idx="2049">
                  <c:v>42.5</c:v>
                </c:pt>
                <c:pt idx="2050">
                  <c:v>53.684210526299999</c:v>
                </c:pt>
                <c:pt idx="2051">
                  <c:v>45.15625</c:v>
                </c:pt>
                <c:pt idx="2052">
                  <c:v>38.804347826099999</c:v>
                </c:pt>
                <c:pt idx="2053">
                  <c:v>36.956521739099998</c:v>
                </c:pt>
                <c:pt idx="2054">
                  <c:v>40.375</c:v>
                </c:pt>
                <c:pt idx="2055">
                  <c:v>50.46875</c:v>
                </c:pt>
                <c:pt idx="2056">
                  <c:v>45.15625</c:v>
                </c:pt>
                <c:pt idx="2057">
                  <c:v>46.041666666700003</c:v>
                </c:pt>
                <c:pt idx="2058">
                  <c:v>47.8125</c:v>
                </c:pt>
                <c:pt idx="2059">
                  <c:v>39.666666666700003</c:v>
                </c:pt>
                <c:pt idx="2060">
                  <c:v>42.5</c:v>
                </c:pt>
                <c:pt idx="2061">
                  <c:v>50</c:v>
                </c:pt>
                <c:pt idx="2062">
                  <c:v>47.8125</c:v>
                </c:pt>
                <c:pt idx="2063">
                  <c:v>46.973684210499997</c:v>
                </c:pt>
                <c:pt idx="2064">
                  <c:v>48.875</c:v>
                </c:pt>
                <c:pt idx="2065">
                  <c:v>48.166666666700003</c:v>
                </c:pt>
                <c:pt idx="2066">
                  <c:v>45.7692307692</c:v>
                </c:pt>
                <c:pt idx="2067">
                  <c:v>53.833333333299997</c:v>
                </c:pt>
                <c:pt idx="2068">
                  <c:v>75.892857142899999</c:v>
                </c:pt>
                <c:pt idx="2069">
                  <c:v>70</c:v>
                </c:pt>
                <c:pt idx="2070">
                  <c:v>54.642857142899999</c:v>
                </c:pt>
                <c:pt idx="2071">
                  <c:v>66.785714285699996</c:v>
                </c:pt>
                <c:pt idx="2072">
                  <c:v>60.714285714299997</c:v>
                </c:pt>
                <c:pt idx="2073">
                  <c:v>55</c:v>
                </c:pt>
                <c:pt idx="2074">
                  <c:v>59.5</c:v>
                </c:pt>
                <c:pt idx="2075">
                  <c:v>57.375</c:v>
                </c:pt>
                <c:pt idx="2076">
                  <c:v>57.375</c:v>
                </c:pt>
                <c:pt idx="2077">
                  <c:v>65</c:v>
                </c:pt>
                <c:pt idx="2078">
                  <c:v>47.8125</c:v>
                </c:pt>
                <c:pt idx="2079">
                  <c:v>44.861111111100001</c:v>
                </c:pt>
                <c:pt idx="2080">
                  <c:v>52.619047619</c:v>
                </c:pt>
                <c:pt idx="2081">
                  <c:v>47.5</c:v>
                </c:pt>
                <c:pt idx="2082">
                  <c:v>40.375</c:v>
                </c:pt>
                <c:pt idx="2083">
                  <c:v>47.5</c:v>
                </c:pt>
                <c:pt idx="2084">
                  <c:v>49.583333333299997</c:v>
                </c:pt>
                <c:pt idx="2085">
                  <c:v>50.227272727299997</c:v>
                </c:pt>
                <c:pt idx="2086">
                  <c:v>53.684210526299999</c:v>
                </c:pt>
                <c:pt idx="2087">
                  <c:v>58.4375</c:v>
                </c:pt>
                <c:pt idx="2088">
                  <c:v>90.3125</c:v>
                </c:pt>
                <c:pt idx="2089">
                  <c:v>56.666666666700003</c:v>
                </c:pt>
                <c:pt idx="2090">
                  <c:v>48.166666666700003</c:v>
                </c:pt>
                <c:pt idx="2091">
                  <c:v>74.375</c:v>
                </c:pt>
                <c:pt idx="2092">
                  <c:v>38.804347826099999</c:v>
                </c:pt>
                <c:pt idx="2093">
                  <c:v>72.857142857100001</c:v>
                </c:pt>
                <c:pt idx="2094">
                  <c:v>76.5</c:v>
                </c:pt>
                <c:pt idx="2095">
                  <c:v>39.84375</c:v>
                </c:pt>
                <c:pt idx="2096">
                  <c:v>40.375</c:v>
                </c:pt>
                <c:pt idx="2097">
                  <c:v>42.5</c:v>
                </c:pt>
                <c:pt idx="2098">
                  <c:v>38.026315789500003</c:v>
                </c:pt>
                <c:pt idx="2099">
                  <c:v>33.645833333299997</c:v>
                </c:pt>
                <c:pt idx="2100">
                  <c:v>36.956521739099998</c:v>
                </c:pt>
                <c:pt idx="2101">
                  <c:v>40.476190476200003</c:v>
                </c:pt>
                <c:pt idx="2102">
                  <c:v>47.5</c:v>
                </c:pt>
                <c:pt idx="2103">
                  <c:v>42.5</c:v>
                </c:pt>
                <c:pt idx="2104">
                  <c:v>45.15625</c:v>
                </c:pt>
                <c:pt idx="2105">
                  <c:v>42.5</c:v>
                </c:pt>
                <c:pt idx="2106">
                  <c:v>34</c:v>
                </c:pt>
                <c:pt idx="2107">
                  <c:v>45.333333333299997</c:v>
                </c:pt>
                <c:pt idx="2108">
                  <c:v>46.973684210499997</c:v>
                </c:pt>
                <c:pt idx="2109">
                  <c:v>52.5</c:v>
                </c:pt>
                <c:pt idx="2110">
                  <c:v>47.222222222200003</c:v>
                </c:pt>
                <c:pt idx="2111">
                  <c:v>42.5</c:v>
                </c:pt>
                <c:pt idx="2112">
                  <c:v>42.5</c:v>
                </c:pt>
                <c:pt idx="2113">
                  <c:v>48.166666666700003</c:v>
                </c:pt>
                <c:pt idx="2114">
                  <c:v>52.307692307700002</c:v>
                </c:pt>
                <c:pt idx="2115">
                  <c:v>73.666666666699996</c:v>
                </c:pt>
                <c:pt idx="2116">
                  <c:v>70</c:v>
                </c:pt>
                <c:pt idx="2117">
                  <c:v>65.166666666699996</c:v>
                </c:pt>
                <c:pt idx="2118">
                  <c:v>62.333333333299997</c:v>
                </c:pt>
                <c:pt idx="2119">
                  <c:v>63.75</c:v>
                </c:pt>
                <c:pt idx="2120">
                  <c:v>55.25</c:v>
                </c:pt>
                <c:pt idx="2121">
                  <c:v>65.681818181799997</c:v>
                </c:pt>
                <c:pt idx="2122">
                  <c:v>54.305555555600002</c:v>
                </c:pt>
                <c:pt idx="2123">
                  <c:v>57.375</c:v>
                </c:pt>
                <c:pt idx="2124">
                  <c:v>63.75</c:v>
                </c:pt>
                <c:pt idx="2125">
                  <c:v>51</c:v>
                </c:pt>
                <c:pt idx="2126">
                  <c:v>45.15625</c:v>
                </c:pt>
                <c:pt idx="2127">
                  <c:v>50.595238095200003</c:v>
                </c:pt>
                <c:pt idx="2128">
                  <c:v>46.973684210499997</c:v>
                </c:pt>
                <c:pt idx="2129">
                  <c:v>51</c:v>
                </c:pt>
                <c:pt idx="2130">
                  <c:v>50</c:v>
                </c:pt>
                <c:pt idx="2131">
                  <c:v>53.125</c:v>
                </c:pt>
                <c:pt idx="2132">
                  <c:v>52.159090909100001</c:v>
                </c:pt>
                <c:pt idx="2133">
                  <c:v>53.125</c:v>
                </c:pt>
                <c:pt idx="2134">
                  <c:v>95.625</c:v>
                </c:pt>
                <c:pt idx="2135">
                  <c:v>119.772727273</c:v>
                </c:pt>
                <c:pt idx="2136">
                  <c:v>58.846153846199996</c:v>
                </c:pt>
                <c:pt idx="2137">
                  <c:v>42.5</c:v>
                </c:pt>
                <c:pt idx="2138">
                  <c:v>77.916666666699996</c:v>
                </c:pt>
                <c:pt idx="2139">
                  <c:v>38.958333333299997</c:v>
                </c:pt>
                <c:pt idx="2140">
                  <c:v>66.40625</c:v>
                </c:pt>
                <c:pt idx="2141">
                  <c:v>70.833333333300004</c:v>
                </c:pt>
                <c:pt idx="2142">
                  <c:v>42.5</c:v>
                </c:pt>
                <c:pt idx="2143">
                  <c:v>40.375</c:v>
                </c:pt>
                <c:pt idx="2144">
                  <c:v>44.736842105299999</c:v>
                </c:pt>
                <c:pt idx="2145">
                  <c:v>38.026315789500003</c:v>
                </c:pt>
                <c:pt idx="2146">
                  <c:v>38.636363636399999</c:v>
                </c:pt>
                <c:pt idx="2147">
                  <c:v>38.804347826099999</c:v>
                </c:pt>
                <c:pt idx="2148">
                  <c:v>44.625</c:v>
                </c:pt>
                <c:pt idx="2149">
                  <c:v>50.46875</c:v>
                </c:pt>
                <c:pt idx="2150">
                  <c:v>47.8125</c:v>
                </c:pt>
                <c:pt idx="2151">
                  <c:v>54.305555555600002</c:v>
                </c:pt>
                <c:pt idx="2152">
                  <c:v>45</c:v>
                </c:pt>
                <c:pt idx="2153">
                  <c:v>35.416666666700003</c:v>
                </c:pt>
                <c:pt idx="2154">
                  <c:v>39.666666666700003</c:v>
                </c:pt>
                <c:pt idx="2155">
                  <c:v>44.625</c:v>
                </c:pt>
                <c:pt idx="2156">
                  <c:v>42.5</c:v>
                </c:pt>
                <c:pt idx="2157">
                  <c:v>42.5</c:v>
                </c:pt>
                <c:pt idx="2158">
                  <c:v>47.222222222200003</c:v>
                </c:pt>
                <c:pt idx="2159">
                  <c:v>54.305555555600002</c:v>
                </c:pt>
                <c:pt idx="2160">
                  <c:v>50</c:v>
                </c:pt>
                <c:pt idx="2161">
                  <c:v>51</c:v>
                </c:pt>
                <c:pt idx="2162">
                  <c:v>88.035714285699996</c:v>
                </c:pt>
                <c:pt idx="2163">
                  <c:v>68</c:v>
                </c:pt>
                <c:pt idx="2164">
                  <c:v>52.5</c:v>
                </c:pt>
                <c:pt idx="2165">
                  <c:v>58.846153846199996</c:v>
                </c:pt>
                <c:pt idx="2166">
                  <c:v>70.833333333300004</c:v>
                </c:pt>
                <c:pt idx="2167">
                  <c:v>55.921052631599999</c:v>
                </c:pt>
                <c:pt idx="2168">
                  <c:v>61.388888888899999</c:v>
                </c:pt>
                <c:pt idx="2169">
                  <c:v>56.666666666700003</c:v>
                </c:pt>
                <c:pt idx="2170">
                  <c:v>54.305555555600002</c:v>
                </c:pt>
                <c:pt idx="2171">
                  <c:v>66.785714285699996</c:v>
                </c:pt>
                <c:pt idx="2172">
                  <c:v>45.535714285700003</c:v>
                </c:pt>
                <c:pt idx="2173">
                  <c:v>44.861111111100001</c:v>
                </c:pt>
                <c:pt idx="2174">
                  <c:v>50.227272727299997</c:v>
                </c:pt>
                <c:pt idx="2175">
                  <c:v>44.861111111100001</c:v>
                </c:pt>
                <c:pt idx="2176">
                  <c:v>53.125</c:v>
                </c:pt>
                <c:pt idx="2177">
                  <c:v>51.447368421100002</c:v>
                </c:pt>
                <c:pt idx="2178">
                  <c:v>51.944444444399998</c:v>
                </c:pt>
                <c:pt idx="2179">
                  <c:v>49.583333333299997</c:v>
                </c:pt>
                <c:pt idx="2180">
                  <c:v>55.78125</c:v>
                </c:pt>
                <c:pt idx="2181">
                  <c:v>93.5</c:v>
                </c:pt>
                <c:pt idx="2182">
                  <c:v>119</c:v>
                </c:pt>
                <c:pt idx="2183">
                  <c:v>61.818181818200003</c:v>
                </c:pt>
                <c:pt idx="2184">
                  <c:v>39.666666666700003</c:v>
                </c:pt>
                <c:pt idx="2185">
                  <c:v>91.071428571400006</c:v>
                </c:pt>
                <c:pt idx="2186">
                  <c:v>42.5</c:v>
                </c:pt>
                <c:pt idx="2187">
                  <c:v>75.192307692300005</c:v>
                </c:pt>
                <c:pt idx="2188">
                  <c:v>94.444444444400006</c:v>
                </c:pt>
                <c:pt idx="2189">
                  <c:v>53.125</c:v>
                </c:pt>
                <c:pt idx="2190">
                  <c:v>44.736842105299999</c:v>
                </c:pt>
                <c:pt idx="2191">
                  <c:v>50.46875</c:v>
                </c:pt>
                <c:pt idx="2192">
                  <c:v>42.5</c:v>
                </c:pt>
                <c:pt idx="2193">
                  <c:v>32.299999999999997</c:v>
                </c:pt>
                <c:pt idx="2194">
                  <c:v>31.413043478300001</c:v>
                </c:pt>
                <c:pt idx="2195">
                  <c:v>38.25</c:v>
                </c:pt>
                <c:pt idx="2196">
                  <c:v>47.222222222200003</c:v>
                </c:pt>
                <c:pt idx="2197">
                  <c:v>45.15625</c:v>
                </c:pt>
                <c:pt idx="2198">
                  <c:v>42.5</c:v>
                </c:pt>
                <c:pt idx="2199">
                  <c:v>37.1875</c:v>
                </c:pt>
                <c:pt idx="2200">
                  <c:v>35.789473684199997</c:v>
                </c:pt>
                <c:pt idx="2201">
                  <c:v>37.5</c:v>
                </c:pt>
                <c:pt idx="2202">
                  <c:v>40.568181818200003</c:v>
                </c:pt>
                <c:pt idx="2203">
                  <c:v>40</c:v>
                </c:pt>
                <c:pt idx="2204">
                  <c:v>49.583333333299997</c:v>
                </c:pt>
                <c:pt idx="2205">
                  <c:v>42.5</c:v>
                </c:pt>
                <c:pt idx="2206">
                  <c:v>42.5</c:v>
                </c:pt>
                <c:pt idx="2207">
                  <c:v>45.7692307692</c:v>
                </c:pt>
                <c:pt idx="2208">
                  <c:v>50</c:v>
                </c:pt>
                <c:pt idx="2209">
                  <c:v>63.75</c:v>
                </c:pt>
                <c:pt idx="2210">
                  <c:v>76.5</c:v>
                </c:pt>
                <c:pt idx="2211">
                  <c:v>60</c:v>
                </c:pt>
                <c:pt idx="2212">
                  <c:v>69.821428571400006</c:v>
                </c:pt>
                <c:pt idx="2213">
                  <c:v>66.40625</c:v>
                </c:pt>
                <c:pt idx="2214">
                  <c:v>44.861111111100001</c:v>
                </c:pt>
                <c:pt idx="2215">
                  <c:v>58.6904761905</c:v>
                </c:pt>
                <c:pt idx="2216">
                  <c:v>49.210526315800003</c:v>
                </c:pt>
                <c:pt idx="2217">
                  <c:v>57.5</c:v>
                </c:pt>
                <c:pt idx="2218">
                  <c:v>59.5</c:v>
                </c:pt>
                <c:pt idx="2219">
                  <c:v>45.15625</c:v>
                </c:pt>
                <c:pt idx="2220">
                  <c:v>51.944444444399998</c:v>
                </c:pt>
                <c:pt idx="2221">
                  <c:v>50.227272727299997</c:v>
                </c:pt>
                <c:pt idx="2222">
                  <c:v>47.222222222200003</c:v>
                </c:pt>
                <c:pt idx="2223">
                  <c:v>53.125</c:v>
                </c:pt>
                <c:pt idx="2224">
                  <c:v>51.447368421100002</c:v>
                </c:pt>
                <c:pt idx="2225">
                  <c:v>55.921052631599999</c:v>
                </c:pt>
                <c:pt idx="2226">
                  <c:v>48.571428571399998</c:v>
                </c:pt>
                <c:pt idx="2227">
                  <c:v>53.684210526299999</c:v>
                </c:pt>
                <c:pt idx="2228">
                  <c:v>76.5</c:v>
                </c:pt>
                <c:pt idx="2229">
                  <c:v>113.333333333</c:v>
                </c:pt>
                <c:pt idx="2230">
                  <c:v>63.75</c:v>
                </c:pt>
                <c:pt idx="2231">
                  <c:v>34</c:v>
                </c:pt>
                <c:pt idx="2232">
                  <c:v>85</c:v>
                </c:pt>
                <c:pt idx="2233">
                  <c:v>40.476190476200003</c:v>
                </c:pt>
                <c:pt idx="2234">
                  <c:v>61.09375</c:v>
                </c:pt>
                <c:pt idx="2235">
                  <c:v>77.916666666699996</c:v>
                </c:pt>
                <c:pt idx="2236">
                  <c:v>50.46875</c:v>
                </c:pt>
                <c:pt idx="2237">
                  <c:v>40.138888888899999</c:v>
                </c:pt>
                <c:pt idx="2238">
                  <c:v>42.5</c:v>
                </c:pt>
                <c:pt idx="2239">
                  <c:v>42.5</c:v>
                </c:pt>
                <c:pt idx="2240">
                  <c:v>40.568181818200003</c:v>
                </c:pt>
                <c:pt idx="2241">
                  <c:v>34.772727272700003</c:v>
                </c:pt>
                <c:pt idx="2242">
                  <c:v>42.5</c:v>
                </c:pt>
                <c:pt idx="2243">
                  <c:v>45.333333333299997</c:v>
                </c:pt>
                <c:pt idx="2244">
                  <c:v>42.5</c:v>
                </c:pt>
                <c:pt idx="2245">
                  <c:v>48.166666666700003</c:v>
                </c:pt>
                <c:pt idx="2246">
                  <c:v>36.125</c:v>
                </c:pt>
                <c:pt idx="2247">
                  <c:v>35.789473684199997</c:v>
                </c:pt>
                <c:pt idx="2248">
                  <c:v>37.5</c:v>
                </c:pt>
                <c:pt idx="2249">
                  <c:v>39.84375</c:v>
                </c:pt>
                <c:pt idx="2250">
                  <c:v>45</c:v>
                </c:pt>
                <c:pt idx="2251">
                  <c:v>44.431818181799997</c:v>
                </c:pt>
                <c:pt idx="2252">
                  <c:v>44.736842105299999</c:v>
                </c:pt>
                <c:pt idx="2253">
                  <c:v>42.5</c:v>
                </c:pt>
                <c:pt idx="2254">
                  <c:v>45.7692307692</c:v>
                </c:pt>
                <c:pt idx="2255">
                  <c:v>49.583333333299997</c:v>
                </c:pt>
                <c:pt idx="2256">
                  <c:v>65.166666666699996</c:v>
                </c:pt>
                <c:pt idx="2257">
                  <c:v>63.75</c:v>
                </c:pt>
                <c:pt idx="2258">
                  <c:v>55.78125</c:v>
                </c:pt>
                <c:pt idx="2259">
                  <c:v>62.115384615400004</c:v>
                </c:pt>
                <c:pt idx="2260">
                  <c:v>60.714285714299997</c:v>
                </c:pt>
                <c:pt idx="2261">
                  <c:v>49.210526315800003</c:v>
                </c:pt>
                <c:pt idx="2262">
                  <c:v>53.125</c:v>
                </c:pt>
                <c:pt idx="2263">
                  <c:v>53.125</c:v>
                </c:pt>
                <c:pt idx="2264">
                  <c:v>56.666666666700003</c:v>
                </c:pt>
                <c:pt idx="2265">
                  <c:v>58.4375</c:v>
                </c:pt>
                <c:pt idx="2266">
                  <c:v>45.535714285700003</c:v>
                </c:pt>
                <c:pt idx="2267">
                  <c:v>44.861111111100001</c:v>
                </c:pt>
                <c:pt idx="2268">
                  <c:v>55.921052631599999</c:v>
                </c:pt>
                <c:pt idx="2269">
                  <c:v>50</c:v>
                </c:pt>
                <c:pt idx="2270">
                  <c:v>51</c:v>
                </c:pt>
                <c:pt idx="2271">
                  <c:v>50</c:v>
                </c:pt>
                <c:pt idx="2272">
                  <c:v>52.5</c:v>
                </c:pt>
                <c:pt idx="2273">
                  <c:v>48.571428571399998</c:v>
                </c:pt>
                <c:pt idx="2274">
                  <c:v>51.944444444399998</c:v>
                </c:pt>
                <c:pt idx="2275">
                  <c:v>85</c:v>
                </c:pt>
                <c:pt idx="2276">
                  <c:v>109.791666667</c:v>
                </c:pt>
                <c:pt idx="2277">
                  <c:v>65.384615384599996</c:v>
                </c:pt>
                <c:pt idx="2278">
                  <c:v>39.84375</c:v>
                </c:pt>
                <c:pt idx="2279">
                  <c:v>66.785714285699996</c:v>
                </c:pt>
                <c:pt idx="2280">
                  <c:v>42.5</c:v>
                </c:pt>
                <c:pt idx="2281">
                  <c:v>69.821428571400006</c:v>
                </c:pt>
                <c:pt idx="2282">
                  <c:v>85</c:v>
                </c:pt>
                <c:pt idx="2283">
                  <c:v>47.5</c:v>
                </c:pt>
                <c:pt idx="2284">
                  <c:v>38.25</c:v>
                </c:pt>
                <c:pt idx="2285">
                  <c:v>44.625</c:v>
                </c:pt>
                <c:pt idx="2286">
                  <c:v>38.25</c:v>
                </c:pt>
                <c:pt idx="2287">
                  <c:v>33.260869565199997</c:v>
                </c:pt>
                <c:pt idx="2288">
                  <c:v>35.416666666700003</c:v>
                </c:pt>
                <c:pt idx="2289">
                  <c:v>44.347826087000001</c:v>
                </c:pt>
                <c:pt idx="2290">
                  <c:v>45</c:v>
                </c:pt>
                <c:pt idx="2291">
                  <c:v>42.5</c:v>
                </c:pt>
                <c:pt idx="2292">
                  <c:v>47.8125</c:v>
                </c:pt>
                <c:pt idx="2293">
                  <c:v>38.026315789500003</c:v>
                </c:pt>
                <c:pt idx="2294">
                  <c:v>33.055555555600002</c:v>
                </c:pt>
                <c:pt idx="2295">
                  <c:v>45.333333333299997</c:v>
                </c:pt>
                <c:pt idx="2296">
                  <c:v>48.571428571399998</c:v>
                </c:pt>
                <c:pt idx="2297">
                  <c:v>48.875</c:v>
                </c:pt>
                <c:pt idx="2298">
                  <c:v>46.75</c:v>
                </c:pt>
                <c:pt idx="2299">
                  <c:v>42.5</c:v>
                </c:pt>
                <c:pt idx="2300">
                  <c:v>47.222222222200003</c:v>
                </c:pt>
                <c:pt idx="2301">
                  <c:v>42.5</c:v>
                </c:pt>
                <c:pt idx="2302">
                  <c:v>45.535714285700003</c:v>
                </c:pt>
                <c:pt idx="2303">
                  <c:v>73.666666666699996</c:v>
                </c:pt>
                <c:pt idx="2304">
                  <c:v>71.71875</c:v>
                </c:pt>
                <c:pt idx="2305">
                  <c:v>51</c:v>
                </c:pt>
                <c:pt idx="2306">
                  <c:v>78.461538461499998</c:v>
                </c:pt>
                <c:pt idx="2307">
                  <c:v>67.291666666699996</c:v>
                </c:pt>
                <c:pt idx="2308">
                  <c:v>53.125</c:v>
                </c:pt>
                <c:pt idx="2309">
                  <c:v>56.022727272700003</c:v>
                </c:pt>
                <c:pt idx="2310">
                  <c:v>55.25</c:v>
                </c:pt>
                <c:pt idx="2311">
                  <c:v>55</c:v>
                </c:pt>
                <c:pt idx="2312">
                  <c:v>63.75</c:v>
                </c:pt>
                <c:pt idx="2313">
                  <c:v>50</c:v>
                </c:pt>
                <c:pt idx="2314">
                  <c:v>48.875</c:v>
                </c:pt>
                <c:pt idx="2315">
                  <c:v>46.973684210499997</c:v>
                </c:pt>
                <c:pt idx="2316">
                  <c:v>50</c:v>
                </c:pt>
                <c:pt idx="2317">
                  <c:v>44.625</c:v>
                </c:pt>
                <c:pt idx="2318">
                  <c:v>50</c:v>
                </c:pt>
                <c:pt idx="2319">
                  <c:v>49.210526315800003</c:v>
                </c:pt>
                <c:pt idx="2320">
                  <c:v>53.684210526299999</c:v>
                </c:pt>
                <c:pt idx="2321">
                  <c:v>51.447368421100002</c:v>
                </c:pt>
                <c:pt idx="2322">
                  <c:v>97.75</c:v>
                </c:pt>
                <c:pt idx="2323">
                  <c:v>118.055555556</c:v>
                </c:pt>
                <c:pt idx="2324">
                  <c:v>60.714285714299997</c:v>
                </c:pt>
                <c:pt idx="2325">
                  <c:v>39.464285714299997</c:v>
                </c:pt>
                <c:pt idx="2326">
                  <c:v>100.9375</c:v>
                </c:pt>
                <c:pt idx="2327">
                  <c:v>42.5</c:v>
                </c:pt>
                <c:pt idx="2328">
                  <c:v>62.5</c:v>
                </c:pt>
                <c:pt idx="2329">
                  <c:v>92.727272727300004</c:v>
                </c:pt>
                <c:pt idx="2330">
                  <c:v>53.125</c:v>
                </c:pt>
                <c:pt idx="2331">
                  <c:v>36.7045454545</c:v>
                </c:pt>
                <c:pt idx="2332">
                  <c:v>46.973684210499997</c:v>
                </c:pt>
                <c:pt idx="2333">
                  <c:v>40.138888888899999</c:v>
                </c:pt>
                <c:pt idx="2334">
                  <c:v>38.958333333299997</c:v>
                </c:pt>
                <c:pt idx="2335">
                  <c:v>35.416666666700003</c:v>
                </c:pt>
                <c:pt idx="2336">
                  <c:v>40.476190476200003</c:v>
                </c:pt>
                <c:pt idx="2337">
                  <c:v>46.973684210499997</c:v>
                </c:pt>
                <c:pt idx="2338">
                  <c:v>38.026315789500003</c:v>
                </c:pt>
                <c:pt idx="2339">
                  <c:v>51</c:v>
                </c:pt>
                <c:pt idx="2340">
                  <c:v>44.523809523799997</c:v>
                </c:pt>
                <c:pt idx="2341">
                  <c:v>36.428571428600002</c:v>
                </c:pt>
                <c:pt idx="2342">
                  <c:v>42.5</c:v>
                </c:pt>
                <c:pt idx="2343">
                  <c:v>47.222222222200003</c:v>
                </c:pt>
                <c:pt idx="2344">
                  <c:v>45</c:v>
                </c:pt>
                <c:pt idx="2345">
                  <c:v>40.375</c:v>
                </c:pt>
                <c:pt idx="2346">
                  <c:v>40.263157894700001</c:v>
                </c:pt>
                <c:pt idx="2347">
                  <c:v>45.15625</c:v>
                </c:pt>
                <c:pt idx="2348">
                  <c:v>51.607142857100001</c:v>
                </c:pt>
                <c:pt idx="2349">
                  <c:v>42.5</c:v>
                </c:pt>
                <c:pt idx="2350">
                  <c:v>85</c:v>
                </c:pt>
                <c:pt idx="2351">
                  <c:v>77.03125</c:v>
                </c:pt>
                <c:pt idx="2352">
                  <c:v>58.4375</c:v>
                </c:pt>
                <c:pt idx="2353">
                  <c:v>57.678571428600002</c:v>
                </c:pt>
                <c:pt idx="2354">
                  <c:v>65.384615384599996</c:v>
                </c:pt>
                <c:pt idx="2355">
                  <c:v>55.921052631599999</c:v>
                </c:pt>
                <c:pt idx="2356">
                  <c:v>64.868421052599999</c:v>
                </c:pt>
                <c:pt idx="2357">
                  <c:v>51.447368421100002</c:v>
                </c:pt>
                <c:pt idx="2358">
                  <c:v>58.6904761905</c:v>
                </c:pt>
                <c:pt idx="2359">
                  <c:v>59.5</c:v>
                </c:pt>
                <c:pt idx="2360">
                  <c:v>49.038461538500002</c:v>
                </c:pt>
                <c:pt idx="2361">
                  <c:v>49.583333333299997</c:v>
                </c:pt>
                <c:pt idx="2362">
                  <c:v>52.619047619</c:v>
                </c:pt>
                <c:pt idx="2363">
                  <c:v>45</c:v>
                </c:pt>
                <c:pt idx="2364">
                  <c:v>44.736842105299999</c:v>
                </c:pt>
                <c:pt idx="2365">
                  <c:v>54.305555555600002</c:v>
                </c:pt>
                <c:pt idx="2366">
                  <c:v>50</c:v>
                </c:pt>
                <c:pt idx="2367">
                  <c:v>48.571428571399998</c:v>
                </c:pt>
                <c:pt idx="2368">
                  <c:v>56.666666666700003</c:v>
                </c:pt>
                <c:pt idx="2369">
                  <c:v>77.916666666699996</c:v>
                </c:pt>
                <c:pt idx="2370">
                  <c:v>114.423076923</c:v>
                </c:pt>
                <c:pt idx="2371">
                  <c:v>65</c:v>
                </c:pt>
                <c:pt idx="2372">
                  <c:v>57.5</c:v>
                </c:pt>
                <c:pt idx="2373">
                  <c:v>93.5</c:v>
                </c:pt>
                <c:pt idx="2374">
                  <c:v>38.958333333299997</c:v>
                </c:pt>
                <c:pt idx="2375">
                  <c:v>81.730769230800007</c:v>
                </c:pt>
                <c:pt idx="2376">
                  <c:v>94.107142857100001</c:v>
                </c:pt>
                <c:pt idx="2377">
                  <c:v>45</c:v>
                </c:pt>
                <c:pt idx="2378">
                  <c:v>40.263157894700001</c:v>
                </c:pt>
                <c:pt idx="2379">
                  <c:v>42.5</c:v>
                </c:pt>
                <c:pt idx="2380">
                  <c:v>42.5</c:v>
                </c:pt>
                <c:pt idx="2381">
                  <c:v>36.956521739099998</c:v>
                </c:pt>
                <c:pt idx="2382">
                  <c:v>35.108695652199998</c:v>
                </c:pt>
                <c:pt idx="2383">
                  <c:v>44.861111111100001</c:v>
                </c:pt>
                <c:pt idx="2384">
                  <c:v>51.447368421100002</c:v>
                </c:pt>
                <c:pt idx="2385">
                  <c:v>45.333333333299997</c:v>
                </c:pt>
                <c:pt idx="2386">
                  <c:v>45.15625</c:v>
                </c:pt>
                <c:pt idx="2387">
                  <c:v>36.833333333299997</c:v>
                </c:pt>
                <c:pt idx="2388">
                  <c:v>42.5</c:v>
                </c:pt>
                <c:pt idx="2389">
                  <c:v>45.15625</c:v>
                </c:pt>
                <c:pt idx="2390">
                  <c:v>46.75</c:v>
                </c:pt>
                <c:pt idx="2391">
                  <c:v>45</c:v>
                </c:pt>
                <c:pt idx="2392">
                  <c:v>48.875</c:v>
                </c:pt>
                <c:pt idx="2393">
                  <c:v>51.447368421100002</c:v>
                </c:pt>
                <c:pt idx="2394">
                  <c:v>57.678571428600002</c:v>
                </c:pt>
                <c:pt idx="2395">
                  <c:v>53.833333333299997</c:v>
                </c:pt>
                <c:pt idx="2396">
                  <c:v>55.78125</c:v>
                </c:pt>
                <c:pt idx="2397">
                  <c:v>71.71875</c:v>
                </c:pt>
                <c:pt idx="2398">
                  <c:v>62.333333333299997</c:v>
                </c:pt>
                <c:pt idx="2399">
                  <c:v>62.333333333299997</c:v>
                </c:pt>
                <c:pt idx="2400">
                  <c:v>49.583333333299997</c:v>
                </c:pt>
                <c:pt idx="2401">
                  <c:v>55.576923076900002</c:v>
                </c:pt>
                <c:pt idx="2402">
                  <c:v>53.125</c:v>
                </c:pt>
                <c:pt idx="2403">
                  <c:v>58.6904761905</c:v>
                </c:pt>
                <c:pt idx="2404">
                  <c:v>52.619047619</c:v>
                </c:pt>
                <c:pt idx="2405">
                  <c:v>58.157894736800003</c:v>
                </c:pt>
                <c:pt idx="2406">
                  <c:v>60</c:v>
                </c:pt>
                <c:pt idx="2407">
                  <c:v>45.333333333299997</c:v>
                </c:pt>
                <c:pt idx="2408">
                  <c:v>50</c:v>
                </c:pt>
                <c:pt idx="2409">
                  <c:v>52.619047619</c:v>
                </c:pt>
                <c:pt idx="2410">
                  <c:v>47.222222222200003</c:v>
                </c:pt>
                <c:pt idx="2411">
                  <c:v>46.547619047600001</c:v>
                </c:pt>
                <c:pt idx="2412">
                  <c:v>51.944444444399998</c:v>
                </c:pt>
                <c:pt idx="2413">
                  <c:v>51</c:v>
                </c:pt>
                <c:pt idx="2414">
                  <c:v>38.25</c:v>
                </c:pt>
                <c:pt idx="2415">
                  <c:v>54.642857142899999</c:v>
                </c:pt>
                <c:pt idx="2416">
                  <c:v>70.833333333300004</c:v>
                </c:pt>
                <c:pt idx="2417">
                  <c:v>117.692307692</c:v>
                </c:pt>
                <c:pt idx="2418">
                  <c:v>63.75</c:v>
                </c:pt>
                <c:pt idx="2419">
                  <c:v>34</c:v>
                </c:pt>
                <c:pt idx="2420">
                  <c:v>54.642857142899999</c:v>
                </c:pt>
                <c:pt idx="2421">
                  <c:v>40.652173912999999</c:v>
                </c:pt>
                <c:pt idx="2422">
                  <c:v>77.03125</c:v>
                </c:pt>
                <c:pt idx="2423">
                  <c:v>92.727272727300004</c:v>
                </c:pt>
                <c:pt idx="2424">
                  <c:v>47.8125</c:v>
                </c:pt>
                <c:pt idx="2425">
                  <c:v>38.25</c:v>
                </c:pt>
                <c:pt idx="2426">
                  <c:v>44.861111111100001</c:v>
                </c:pt>
                <c:pt idx="2427">
                  <c:v>44.736842105299999</c:v>
                </c:pt>
                <c:pt idx="2428">
                  <c:v>34</c:v>
                </c:pt>
                <c:pt idx="2429">
                  <c:v>38.636363636399999</c:v>
                </c:pt>
                <c:pt idx="2430">
                  <c:v>44.736842105299999</c:v>
                </c:pt>
                <c:pt idx="2431">
                  <c:v>44.736842105299999</c:v>
                </c:pt>
                <c:pt idx="2432">
                  <c:v>44.736842105299999</c:v>
                </c:pt>
                <c:pt idx="2433">
                  <c:v>45.535714285700003</c:v>
                </c:pt>
                <c:pt idx="2434">
                  <c:v>47.5</c:v>
                </c:pt>
                <c:pt idx="2435">
                  <c:v>34</c:v>
                </c:pt>
                <c:pt idx="2436">
                  <c:v>45.15625</c:v>
                </c:pt>
                <c:pt idx="2437">
                  <c:v>48.875</c:v>
                </c:pt>
                <c:pt idx="2438">
                  <c:v>44.736842105299999</c:v>
                </c:pt>
                <c:pt idx="2439">
                  <c:v>50.595238095200003</c:v>
                </c:pt>
                <c:pt idx="2440">
                  <c:v>47.222222222200003</c:v>
                </c:pt>
                <c:pt idx="2441">
                  <c:v>51.607142857100001</c:v>
                </c:pt>
                <c:pt idx="2442">
                  <c:v>47.8125</c:v>
                </c:pt>
                <c:pt idx="2443">
                  <c:v>51.944444444399998</c:v>
                </c:pt>
                <c:pt idx="2444">
                  <c:v>70.833333333300004</c:v>
                </c:pt>
                <c:pt idx="2445">
                  <c:v>61.388888888899999</c:v>
                </c:pt>
                <c:pt idx="2446">
                  <c:v>53.833333333299997</c:v>
                </c:pt>
                <c:pt idx="2447">
                  <c:v>58.4375</c:v>
                </c:pt>
                <c:pt idx="2448">
                  <c:v>62.333333333299997</c:v>
                </c:pt>
                <c:pt idx="2449">
                  <c:v>52.159090909100001</c:v>
                </c:pt>
                <c:pt idx="2450">
                  <c:v>51</c:v>
                </c:pt>
                <c:pt idx="2451">
                  <c:v>52.159090909100001</c:v>
                </c:pt>
                <c:pt idx="2452">
                  <c:v>55.434782608699997</c:v>
                </c:pt>
                <c:pt idx="2453">
                  <c:v>54.642857142899999</c:v>
                </c:pt>
                <c:pt idx="2454">
                  <c:v>45.333333333299997</c:v>
                </c:pt>
                <c:pt idx="2455">
                  <c:v>44.736842105299999</c:v>
                </c:pt>
                <c:pt idx="2456">
                  <c:v>52.619047619</c:v>
                </c:pt>
                <c:pt idx="2457">
                  <c:v>39.84375</c:v>
                </c:pt>
                <c:pt idx="2458">
                  <c:v>44.431818181799997</c:v>
                </c:pt>
                <c:pt idx="2459">
                  <c:v>49.210526315800003</c:v>
                </c:pt>
                <c:pt idx="2460">
                  <c:v>44.625</c:v>
                </c:pt>
                <c:pt idx="2461">
                  <c:v>50.595238095200003</c:v>
                </c:pt>
                <c:pt idx="2462">
                  <c:v>51.447368421100002</c:v>
                </c:pt>
                <c:pt idx="2463">
                  <c:v>63.75</c:v>
                </c:pt>
                <c:pt idx="2464">
                  <c:v>109.285714286</c:v>
                </c:pt>
                <c:pt idx="2465">
                  <c:v>60.208333333299997</c:v>
                </c:pt>
                <c:pt idx="2466">
                  <c:v>37.5</c:v>
                </c:pt>
                <c:pt idx="2467">
                  <c:v>74.375</c:v>
                </c:pt>
                <c:pt idx="2468">
                  <c:v>35.961538461499998</c:v>
                </c:pt>
                <c:pt idx="2469">
                  <c:v>66.40625</c:v>
                </c:pt>
                <c:pt idx="2470">
                  <c:v>74.375</c:v>
                </c:pt>
                <c:pt idx="2471">
                  <c:v>35</c:v>
                </c:pt>
                <c:pt idx="2472">
                  <c:v>35.108695652199998</c:v>
                </c:pt>
                <c:pt idx="2473">
                  <c:v>40.263157894700001</c:v>
                </c:pt>
                <c:pt idx="2474">
                  <c:v>44.625</c:v>
                </c:pt>
                <c:pt idx="2475">
                  <c:v>36.956521739099998</c:v>
                </c:pt>
                <c:pt idx="2476">
                  <c:v>31.057692307700002</c:v>
                </c:pt>
                <c:pt idx="2477">
                  <c:v>37.1875</c:v>
                </c:pt>
                <c:pt idx="2478">
                  <c:v>42.5</c:v>
                </c:pt>
                <c:pt idx="2479">
                  <c:v>40.263157894700001</c:v>
                </c:pt>
                <c:pt idx="2480">
                  <c:v>44.625</c:v>
                </c:pt>
                <c:pt idx="2481">
                  <c:v>40.375</c:v>
                </c:pt>
                <c:pt idx="2482">
                  <c:v>36.428571428600002</c:v>
                </c:pt>
                <c:pt idx="2483">
                  <c:v>35.789473684199997</c:v>
                </c:pt>
                <c:pt idx="2484">
                  <c:v>46.547619047600001</c:v>
                </c:pt>
                <c:pt idx="2485">
                  <c:v>34.772727272700003</c:v>
                </c:pt>
                <c:pt idx="2486">
                  <c:v>35.700000000000003</c:v>
                </c:pt>
                <c:pt idx="2487">
                  <c:v>38.636363636399999</c:v>
                </c:pt>
                <c:pt idx="2488">
                  <c:v>42.5</c:v>
                </c:pt>
                <c:pt idx="2489">
                  <c:v>42.5</c:v>
                </c:pt>
                <c:pt idx="2490">
                  <c:v>45.15625</c:v>
                </c:pt>
                <c:pt idx="2491">
                  <c:v>70.833333333300004</c:v>
                </c:pt>
                <c:pt idx="2492">
                  <c:v>70</c:v>
                </c:pt>
                <c:pt idx="2493">
                  <c:v>62.631578947400001</c:v>
                </c:pt>
                <c:pt idx="2494">
                  <c:v>66.40625</c:v>
                </c:pt>
                <c:pt idx="2495">
                  <c:v>61.09375</c:v>
                </c:pt>
                <c:pt idx="2496">
                  <c:v>51.447368421100002</c:v>
                </c:pt>
                <c:pt idx="2497">
                  <c:v>53.125</c:v>
                </c:pt>
                <c:pt idx="2498">
                  <c:v>50</c:v>
                </c:pt>
                <c:pt idx="2499">
                  <c:v>56.666666666700003</c:v>
                </c:pt>
                <c:pt idx="2500">
                  <c:v>58.846153846199996</c:v>
                </c:pt>
                <c:pt idx="2501">
                  <c:v>51</c:v>
                </c:pt>
                <c:pt idx="2502">
                  <c:v>47.222222222200003</c:v>
                </c:pt>
                <c:pt idx="2503">
                  <c:v>54.642857142899999</c:v>
                </c:pt>
                <c:pt idx="2504">
                  <c:v>50</c:v>
                </c:pt>
                <c:pt idx="2505">
                  <c:v>48.571428571399998</c:v>
                </c:pt>
                <c:pt idx="2506">
                  <c:v>49.583333333299997</c:v>
                </c:pt>
                <c:pt idx="2507">
                  <c:v>55.921052631599999</c:v>
                </c:pt>
                <c:pt idx="2508">
                  <c:v>46.547619047600001</c:v>
                </c:pt>
                <c:pt idx="2509">
                  <c:v>50</c:v>
                </c:pt>
                <c:pt idx="2510">
                  <c:v>77.272727272699996</c:v>
                </c:pt>
                <c:pt idx="2511">
                  <c:v>115.909090909</c:v>
                </c:pt>
                <c:pt idx="2512">
                  <c:v>69.821428571400006</c:v>
                </c:pt>
                <c:pt idx="2513">
                  <c:v>42.5</c:v>
                </c:pt>
                <c:pt idx="2514">
                  <c:v>85</c:v>
                </c:pt>
                <c:pt idx="2515">
                  <c:v>40.568181818200003</c:v>
                </c:pt>
                <c:pt idx="2516">
                  <c:v>74.375</c:v>
                </c:pt>
                <c:pt idx="2517">
                  <c:v>85</c:v>
                </c:pt>
                <c:pt idx="2518">
                  <c:v>47.5</c:v>
                </c:pt>
                <c:pt idx="2519">
                  <c:v>42.5</c:v>
                </c:pt>
                <c:pt idx="2520">
                  <c:v>38.026315789500003</c:v>
                </c:pt>
                <c:pt idx="2521">
                  <c:v>46.75</c:v>
                </c:pt>
                <c:pt idx="2522">
                  <c:v>42.5</c:v>
                </c:pt>
                <c:pt idx="2523">
                  <c:v>38.804347826099999</c:v>
                </c:pt>
                <c:pt idx="2524">
                  <c:v>42.5</c:v>
                </c:pt>
                <c:pt idx="2525">
                  <c:v>47.5</c:v>
                </c:pt>
                <c:pt idx="2526">
                  <c:v>44.736842105299999</c:v>
                </c:pt>
                <c:pt idx="2527">
                  <c:v>49.583333333299997</c:v>
                </c:pt>
                <c:pt idx="2528">
                  <c:v>44.861111111100001</c:v>
                </c:pt>
                <c:pt idx="2529">
                  <c:v>33.552631578899998</c:v>
                </c:pt>
                <c:pt idx="2530">
                  <c:v>48.571428571399998</c:v>
                </c:pt>
                <c:pt idx="2531">
                  <c:v>45</c:v>
                </c:pt>
                <c:pt idx="2532">
                  <c:v>40</c:v>
                </c:pt>
                <c:pt idx="2533">
                  <c:v>44.523809523799997</c:v>
                </c:pt>
                <c:pt idx="2534">
                  <c:v>40.476190476200003</c:v>
                </c:pt>
                <c:pt idx="2535">
                  <c:v>42.5</c:v>
                </c:pt>
                <c:pt idx="2536">
                  <c:v>51</c:v>
                </c:pt>
                <c:pt idx="2537">
                  <c:v>45.535714285700003</c:v>
                </c:pt>
                <c:pt idx="2538">
                  <c:v>79.6875</c:v>
                </c:pt>
                <c:pt idx="2539">
                  <c:v>67.5</c:v>
                </c:pt>
                <c:pt idx="2540">
                  <c:v>51.944444444399998</c:v>
                </c:pt>
                <c:pt idx="2541">
                  <c:v>63.75</c:v>
                </c:pt>
                <c:pt idx="2542">
                  <c:v>65.384615384599996</c:v>
                </c:pt>
                <c:pt idx="2543">
                  <c:v>55.25</c:v>
                </c:pt>
                <c:pt idx="2544">
                  <c:v>50.595238095200003</c:v>
                </c:pt>
                <c:pt idx="2545">
                  <c:v>52.159090909100001</c:v>
                </c:pt>
                <c:pt idx="2546">
                  <c:v>54.305555555600002</c:v>
                </c:pt>
                <c:pt idx="2547">
                  <c:v>62.333333333299997</c:v>
                </c:pt>
                <c:pt idx="2548">
                  <c:v>45.535714285700003</c:v>
                </c:pt>
                <c:pt idx="2549">
                  <c:v>44.861111111100001</c:v>
                </c:pt>
                <c:pt idx="2550">
                  <c:v>50.595238095200003</c:v>
                </c:pt>
                <c:pt idx="2551">
                  <c:v>51</c:v>
                </c:pt>
                <c:pt idx="2552">
                  <c:v>44.625</c:v>
                </c:pt>
                <c:pt idx="2553">
                  <c:v>47.5</c:v>
                </c:pt>
                <c:pt idx="2554">
                  <c:v>49.583333333299997</c:v>
                </c:pt>
                <c:pt idx="2555">
                  <c:v>48.875</c:v>
                </c:pt>
                <c:pt idx="2556">
                  <c:v>56.666666666700003</c:v>
                </c:pt>
                <c:pt idx="2557">
                  <c:v>92.727272727300004</c:v>
                </c:pt>
                <c:pt idx="2558">
                  <c:v>109.791666667</c:v>
                </c:pt>
                <c:pt idx="2559">
                  <c:v>58.846153846199996</c:v>
                </c:pt>
                <c:pt idx="2560">
                  <c:v>40.138888888899999</c:v>
                </c:pt>
                <c:pt idx="2561">
                  <c:v>74.375</c:v>
                </c:pt>
                <c:pt idx="2562">
                  <c:v>37.596153846199996</c:v>
                </c:pt>
                <c:pt idx="2563">
                  <c:v>56.666666666700003</c:v>
                </c:pt>
                <c:pt idx="2564">
                  <c:v>85</c:v>
                </c:pt>
                <c:pt idx="2565">
                  <c:v>50</c:v>
                </c:pt>
                <c:pt idx="2566">
                  <c:v>38.25</c:v>
                </c:pt>
                <c:pt idx="2567">
                  <c:v>47.222222222200003</c:v>
                </c:pt>
                <c:pt idx="2568">
                  <c:v>37.5</c:v>
                </c:pt>
                <c:pt idx="2569">
                  <c:v>40.729166666700003</c:v>
                </c:pt>
                <c:pt idx="2570">
                  <c:v>38.452380952399999</c:v>
                </c:pt>
                <c:pt idx="2571">
                  <c:v>42.5</c:v>
                </c:pt>
                <c:pt idx="2572">
                  <c:v>42.5</c:v>
                </c:pt>
                <c:pt idx="2573">
                  <c:v>44.736842105299999</c:v>
                </c:pt>
                <c:pt idx="2574">
                  <c:v>42.5</c:v>
                </c:pt>
                <c:pt idx="2575">
                  <c:v>42.5</c:v>
                </c:pt>
                <c:pt idx="2576">
                  <c:v>35.416666666700003</c:v>
                </c:pt>
                <c:pt idx="2577">
                  <c:v>42.5</c:v>
                </c:pt>
                <c:pt idx="2578">
                  <c:v>46.75</c:v>
                </c:pt>
                <c:pt idx="2579">
                  <c:v>40</c:v>
                </c:pt>
                <c:pt idx="2580">
                  <c:v>44.861111111100001</c:v>
                </c:pt>
                <c:pt idx="2581">
                  <c:v>42.5</c:v>
                </c:pt>
                <c:pt idx="2582">
                  <c:v>47.5</c:v>
                </c:pt>
                <c:pt idx="2583">
                  <c:v>50</c:v>
                </c:pt>
                <c:pt idx="2584">
                  <c:v>53.833333333299997</c:v>
                </c:pt>
                <c:pt idx="2585">
                  <c:v>69.0625</c:v>
                </c:pt>
                <c:pt idx="2586">
                  <c:v>69.0625</c:v>
                </c:pt>
                <c:pt idx="2587">
                  <c:v>55</c:v>
                </c:pt>
                <c:pt idx="2588">
                  <c:v>55.78125</c:v>
                </c:pt>
                <c:pt idx="2589">
                  <c:v>65.166666666699996</c:v>
                </c:pt>
                <c:pt idx="2590">
                  <c:v>49.210526315800003</c:v>
                </c:pt>
                <c:pt idx="2591">
                  <c:v>57.375</c:v>
                </c:pt>
                <c:pt idx="2592">
                  <c:v>54.305555555600002</c:v>
                </c:pt>
                <c:pt idx="2593">
                  <c:v>57.375</c:v>
                </c:pt>
                <c:pt idx="2594">
                  <c:v>58.4375</c:v>
                </c:pt>
                <c:pt idx="2595">
                  <c:v>50.46875</c:v>
                </c:pt>
                <c:pt idx="2596">
                  <c:v>53.684210526299999</c:v>
                </c:pt>
                <c:pt idx="2597">
                  <c:v>52.159090909100001</c:v>
                </c:pt>
                <c:pt idx="2598">
                  <c:v>49.583333333299997</c:v>
                </c:pt>
                <c:pt idx="2599">
                  <c:v>50.595238095200003</c:v>
                </c:pt>
                <c:pt idx="2600">
                  <c:v>53.684210526299999</c:v>
                </c:pt>
                <c:pt idx="2601">
                  <c:v>47.222222222200003</c:v>
                </c:pt>
                <c:pt idx="2602">
                  <c:v>48.571428571399998</c:v>
                </c:pt>
                <c:pt idx="2603">
                  <c:v>51</c:v>
                </c:pt>
                <c:pt idx="2604">
                  <c:v>75.555555555599994</c:v>
                </c:pt>
                <c:pt idx="2605">
                  <c:v>107.884615385</c:v>
                </c:pt>
                <c:pt idx="2606">
                  <c:v>61.818181818200003</c:v>
                </c:pt>
                <c:pt idx="2607">
                  <c:v>40.138888888899999</c:v>
                </c:pt>
                <c:pt idx="2608">
                  <c:v>63.75</c:v>
                </c:pt>
                <c:pt idx="2609">
                  <c:v>38.958333333299997</c:v>
                </c:pt>
                <c:pt idx="2610">
                  <c:v>71.71875</c:v>
                </c:pt>
                <c:pt idx="2611">
                  <c:v>85</c:v>
                </c:pt>
                <c:pt idx="2612">
                  <c:v>45.15625</c:v>
                </c:pt>
                <c:pt idx="2613">
                  <c:v>40.476190476200003</c:v>
                </c:pt>
                <c:pt idx="2614">
                  <c:v>46.973684210499997</c:v>
                </c:pt>
                <c:pt idx="2615">
                  <c:v>42.5</c:v>
                </c:pt>
                <c:pt idx="2616">
                  <c:v>34</c:v>
                </c:pt>
                <c:pt idx="2617">
                  <c:v>36.7045454545</c:v>
                </c:pt>
                <c:pt idx="2618">
                  <c:v>38.25</c:v>
                </c:pt>
                <c:pt idx="2619">
                  <c:v>42.5</c:v>
                </c:pt>
                <c:pt idx="2620">
                  <c:v>47.222222222200003</c:v>
                </c:pt>
                <c:pt idx="2621">
                  <c:v>47.222222222200003</c:v>
                </c:pt>
                <c:pt idx="2622">
                  <c:v>40</c:v>
                </c:pt>
                <c:pt idx="2623">
                  <c:v>40.263157894700001</c:v>
                </c:pt>
                <c:pt idx="2624">
                  <c:v>42.5</c:v>
                </c:pt>
                <c:pt idx="2625">
                  <c:v>51.447368421100002</c:v>
                </c:pt>
                <c:pt idx="2626">
                  <c:v>42.5</c:v>
                </c:pt>
                <c:pt idx="2627">
                  <c:v>36.125</c:v>
                </c:pt>
                <c:pt idx="2628">
                  <c:v>36.125</c:v>
                </c:pt>
                <c:pt idx="2629">
                  <c:v>55</c:v>
                </c:pt>
                <c:pt idx="2630">
                  <c:v>42.5</c:v>
                </c:pt>
                <c:pt idx="2631">
                  <c:v>53.125</c:v>
                </c:pt>
                <c:pt idx="2632">
                  <c:v>72.857142857100001</c:v>
                </c:pt>
                <c:pt idx="2633">
                  <c:v>61.388888888899999</c:v>
                </c:pt>
                <c:pt idx="2634">
                  <c:v>58.4375</c:v>
                </c:pt>
                <c:pt idx="2635">
                  <c:v>68</c:v>
                </c:pt>
                <c:pt idx="2636">
                  <c:v>68.653846153800004</c:v>
                </c:pt>
                <c:pt idx="2637">
                  <c:v>59.886363636399999</c:v>
                </c:pt>
                <c:pt idx="2638">
                  <c:v>52.5</c:v>
                </c:pt>
                <c:pt idx="2639">
                  <c:v>55.25</c:v>
                </c:pt>
                <c:pt idx="2640">
                  <c:v>55.25</c:v>
                </c:pt>
                <c:pt idx="2641">
                  <c:v>53.833333333299997</c:v>
                </c:pt>
                <c:pt idx="2642">
                  <c:v>37.1875</c:v>
                </c:pt>
                <c:pt idx="2643">
                  <c:v>47.5</c:v>
                </c:pt>
                <c:pt idx="2644">
                  <c:v>52.619047619</c:v>
                </c:pt>
                <c:pt idx="2645">
                  <c:v>50</c:v>
                </c:pt>
                <c:pt idx="2646">
                  <c:v>48.2954545455</c:v>
                </c:pt>
                <c:pt idx="2647">
                  <c:v>47.5</c:v>
                </c:pt>
                <c:pt idx="2648">
                  <c:v>49.210526315800003</c:v>
                </c:pt>
                <c:pt idx="2649">
                  <c:v>42.5</c:v>
                </c:pt>
                <c:pt idx="2650">
                  <c:v>53.684210526299999</c:v>
                </c:pt>
                <c:pt idx="2651">
                  <c:v>66.111111111100001</c:v>
                </c:pt>
                <c:pt idx="2652">
                  <c:v>94.444444444400006</c:v>
                </c:pt>
                <c:pt idx="2653">
                  <c:v>65.384615384599996</c:v>
                </c:pt>
                <c:pt idx="2654">
                  <c:v>42.5</c:v>
                </c:pt>
                <c:pt idx="2655">
                  <c:v>63.75</c:v>
                </c:pt>
                <c:pt idx="2656">
                  <c:v>38.452380952399999</c:v>
                </c:pt>
                <c:pt idx="2657">
                  <c:v>71.923076923099998</c:v>
                </c:pt>
                <c:pt idx="2658">
                  <c:v>88.541666666699996</c:v>
                </c:pt>
                <c:pt idx="2659">
                  <c:v>42.5</c:v>
                </c:pt>
                <c:pt idx="2660">
                  <c:v>38.026315789500003</c:v>
                </c:pt>
                <c:pt idx="2661">
                  <c:v>46.973684210499997</c:v>
                </c:pt>
                <c:pt idx="2662">
                  <c:v>44.736842105299999</c:v>
                </c:pt>
                <c:pt idx="2663">
                  <c:v>35.108695652199998</c:v>
                </c:pt>
                <c:pt idx="2664">
                  <c:v>33.645833333299997</c:v>
                </c:pt>
                <c:pt idx="2665">
                  <c:v>38.804347826099999</c:v>
                </c:pt>
                <c:pt idx="2666">
                  <c:v>45</c:v>
                </c:pt>
                <c:pt idx="2667">
                  <c:v>42.5</c:v>
                </c:pt>
                <c:pt idx="2668">
                  <c:v>45.15625</c:v>
                </c:pt>
                <c:pt idx="2669">
                  <c:v>37.777777777799997</c:v>
                </c:pt>
                <c:pt idx="2670">
                  <c:v>35.416666666700003</c:v>
                </c:pt>
                <c:pt idx="2671">
                  <c:v>37.1875</c:v>
                </c:pt>
                <c:pt idx="2672">
                  <c:v>46.75</c:v>
                </c:pt>
                <c:pt idx="2673">
                  <c:v>44.736842105299999</c:v>
                </c:pt>
                <c:pt idx="2674">
                  <c:v>48.571428571399998</c:v>
                </c:pt>
                <c:pt idx="2675">
                  <c:v>44.431818181799997</c:v>
                </c:pt>
                <c:pt idx="2676">
                  <c:v>42.5</c:v>
                </c:pt>
                <c:pt idx="2677">
                  <c:v>39.84375</c:v>
                </c:pt>
                <c:pt idx="2678">
                  <c:v>50.46875</c:v>
                </c:pt>
                <c:pt idx="2679">
                  <c:v>77.5</c:v>
                </c:pt>
                <c:pt idx="2680">
                  <c:v>72.5</c:v>
                </c:pt>
                <c:pt idx="2681">
                  <c:v>62.333333333299997</c:v>
                </c:pt>
                <c:pt idx="2682">
                  <c:v>75.892857142899999</c:v>
                </c:pt>
                <c:pt idx="2683">
                  <c:v>71.923076923099998</c:v>
                </c:pt>
                <c:pt idx="2684">
                  <c:v>60.394736842100002</c:v>
                </c:pt>
                <c:pt idx="2685">
                  <c:v>67.105263157899998</c:v>
                </c:pt>
                <c:pt idx="2686">
                  <c:v>51.944444444399998</c:v>
                </c:pt>
                <c:pt idx="2687">
                  <c:v>57.375</c:v>
                </c:pt>
                <c:pt idx="2688">
                  <c:v>67.291666666699996</c:v>
                </c:pt>
                <c:pt idx="2689">
                  <c:v>54.642857142899999</c:v>
                </c:pt>
                <c:pt idx="2690">
                  <c:v>46.973684210499997</c:v>
                </c:pt>
                <c:pt idx="2691">
                  <c:v>53.684210526299999</c:v>
                </c:pt>
                <c:pt idx="2692">
                  <c:v>50</c:v>
                </c:pt>
                <c:pt idx="2693">
                  <c:v>51</c:v>
                </c:pt>
                <c:pt idx="2694">
                  <c:v>56.666666666700003</c:v>
                </c:pt>
                <c:pt idx="2695">
                  <c:v>54.305555555600002</c:v>
                </c:pt>
                <c:pt idx="2696">
                  <c:v>50.595238095200003</c:v>
                </c:pt>
                <c:pt idx="2697">
                  <c:v>54.642857142899999</c:v>
                </c:pt>
                <c:pt idx="2698">
                  <c:v>99.166666666699996</c:v>
                </c:pt>
                <c:pt idx="2699">
                  <c:v>120.416666667</c:v>
                </c:pt>
                <c:pt idx="2700">
                  <c:v>57.678571428600002</c:v>
                </c:pt>
                <c:pt idx="2701">
                  <c:v>35</c:v>
                </c:pt>
                <c:pt idx="2702">
                  <c:v>76.5</c:v>
                </c:pt>
                <c:pt idx="2703">
                  <c:v>48.2954545455</c:v>
                </c:pt>
                <c:pt idx="2704">
                  <c:v>66.785714285699996</c:v>
                </c:pt>
                <c:pt idx="2705">
                  <c:v>85</c:v>
                </c:pt>
                <c:pt idx="2706">
                  <c:v>42.5</c:v>
                </c:pt>
                <c:pt idx="2707">
                  <c:v>42.5</c:v>
                </c:pt>
                <c:pt idx="2708">
                  <c:v>42.5</c:v>
                </c:pt>
                <c:pt idx="2709">
                  <c:v>49.583333333299997</c:v>
                </c:pt>
                <c:pt idx="2710">
                  <c:v>34</c:v>
                </c:pt>
                <c:pt idx="2711">
                  <c:v>33.645833333299997</c:v>
                </c:pt>
                <c:pt idx="2712">
                  <c:v>40.263157894700001</c:v>
                </c:pt>
                <c:pt idx="2713">
                  <c:v>45</c:v>
                </c:pt>
                <c:pt idx="2714">
                  <c:v>39.84375</c:v>
                </c:pt>
                <c:pt idx="2715">
                  <c:v>42.5</c:v>
                </c:pt>
                <c:pt idx="2716">
                  <c:v>40</c:v>
                </c:pt>
                <c:pt idx="2717">
                  <c:v>34</c:v>
                </c:pt>
                <c:pt idx="2718">
                  <c:v>42.5</c:v>
                </c:pt>
                <c:pt idx="2719">
                  <c:v>51</c:v>
                </c:pt>
                <c:pt idx="2720">
                  <c:v>45.333333333299997</c:v>
                </c:pt>
                <c:pt idx="2721">
                  <c:v>49.583333333299997</c:v>
                </c:pt>
                <c:pt idx="2722">
                  <c:v>44.861111111100001</c:v>
                </c:pt>
                <c:pt idx="2723">
                  <c:v>48.571428571399998</c:v>
                </c:pt>
                <c:pt idx="2724">
                  <c:v>48.571428571399998</c:v>
                </c:pt>
                <c:pt idx="2725">
                  <c:v>53.125</c:v>
                </c:pt>
                <c:pt idx="2726">
                  <c:v>66.40625</c:v>
                </c:pt>
                <c:pt idx="2727">
                  <c:v>71.71875</c:v>
                </c:pt>
                <c:pt idx="2728">
                  <c:v>57.5</c:v>
                </c:pt>
                <c:pt idx="2729">
                  <c:v>60.714285714299997</c:v>
                </c:pt>
                <c:pt idx="2730">
                  <c:v>69.0625</c:v>
                </c:pt>
                <c:pt idx="2731">
                  <c:v>53.684210526299999</c:v>
                </c:pt>
                <c:pt idx="2732">
                  <c:v>59.027777777799997</c:v>
                </c:pt>
                <c:pt idx="2733">
                  <c:v>51.447368421100002</c:v>
                </c:pt>
                <c:pt idx="2734">
                  <c:v>53.684210526299999</c:v>
                </c:pt>
                <c:pt idx="2735">
                  <c:v>57.678571428600002</c:v>
                </c:pt>
                <c:pt idx="2736">
                  <c:v>51.607142857100001</c:v>
                </c:pt>
                <c:pt idx="2737">
                  <c:v>51</c:v>
                </c:pt>
                <c:pt idx="2738">
                  <c:v>52.619047619</c:v>
                </c:pt>
                <c:pt idx="2739">
                  <c:v>47.222222222200003</c:v>
                </c:pt>
                <c:pt idx="2740">
                  <c:v>48.2954545455</c:v>
                </c:pt>
                <c:pt idx="2741">
                  <c:v>53.684210526299999</c:v>
                </c:pt>
                <c:pt idx="2742">
                  <c:v>49.583333333299997</c:v>
                </c:pt>
                <c:pt idx="2743">
                  <c:v>44.736842105299999</c:v>
                </c:pt>
                <c:pt idx="2744">
                  <c:v>46.75</c:v>
                </c:pt>
                <c:pt idx="2745">
                  <c:v>85</c:v>
                </c:pt>
                <c:pt idx="2746">
                  <c:v>112.045454545</c:v>
                </c:pt>
                <c:pt idx="2747">
                  <c:v>62.115384615400004</c:v>
                </c:pt>
                <c:pt idx="2748">
                  <c:v>39.666666666700003</c:v>
                </c:pt>
                <c:pt idx="2749">
                  <c:v>97.142857142899999</c:v>
                </c:pt>
                <c:pt idx="2750">
                  <c:v>34</c:v>
                </c:pt>
                <c:pt idx="2751">
                  <c:v>67.5</c:v>
                </c:pt>
                <c:pt idx="2752">
                  <c:v>91.538461538500002</c:v>
                </c:pt>
                <c:pt idx="2753">
                  <c:v>45.333333333299997</c:v>
                </c:pt>
                <c:pt idx="2754">
                  <c:v>38.25</c:v>
                </c:pt>
                <c:pt idx="2755">
                  <c:v>42.5</c:v>
                </c:pt>
                <c:pt idx="2756">
                  <c:v>45.15625</c:v>
                </c:pt>
                <c:pt idx="2757">
                  <c:v>37.1875</c:v>
                </c:pt>
                <c:pt idx="2758">
                  <c:v>38.452380952399999</c:v>
                </c:pt>
                <c:pt idx="2759">
                  <c:v>42.5</c:v>
                </c:pt>
                <c:pt idx="2760">
                  <c:v>44.861111111100001</c:v>
                </c:pt>
                <c:pt idx="2761">
                  <c:v>35</c:v>
                </c:pt>
                <c:pt idx="2762">
                  <c:v>42.5</c:v>
                </c:pt>
                <c:pt idx="2763">
                  <c:v>37.777777777799997</c:v>
                </c:pt>
                <c:pt idx="2764">
                  <c:v>38.026315789500003</c:v>
                </c:pt>
                <c:pt idx="2765">
                  <c:v>35.789473684199997</c:v>
                </c:pt>
                <c:pt idx="2766">
                  <c:v>50.227272727299997</c:v>
                </c:pt>
                <c:pt idx="2767">
                  <c:v>50</c:v>
                </c:pt>
                <c:pt idx="2768">
                  <c:v>46.547619047600001</c:v>
                </c:pt>
                <c:pt idx="2769">
                  <c:v>42.5</c:v>
                </c:pt>
                <c:pt idx="2770">
                  <c:v>52.5</c:v>
                </c:pt>
                <c:pt idx="2771">
                  <c:v>48.166666666700003</c:v>
                </c:pt>
                <c:pt idx="2772">
                  <c:v>51</c:v>
                </c:pt>
                <c:pt idx="2773">
                  <c:v>85</c:v>
                </c:pt>
                <c:pt idx="2774">
                  <c:v>71.71875</c:v>
                </c:pt>
                <c:pt idx="2775">
                  <c:v>63.75</c:v>
                </c:pt>
                <c:pt idx="2776">
                  <c:v>66.785714285699996</c:v>
                </c:pt>
                <c:pt idx="2777">
                  <c:v>62.333333333299997</c:v>
                </c:pt>
                <c:pt idx="2778">
                  <c:v>58.6904761905</c:v>
                </c:pt>
                <c:pt idx="2779">
                  <c:v>56.022727272700003</c:v>
                </c:pt>
                <c:pt idx="2780">
                  <c:v>53.684210526299999</c:v>
                </c:pt>
                <c:pt idx="2781">
                  <c:v>55.921052631599999</c:v>
                </c:pt>
                <c:pt idx="2782">
                  <c:v>58.4375</c:v>
                </c:pt>
                <c:pt idx="2783">
                  <c:v>39.84375</c:v>
                </c:pt>
                <c:pt idx="2784">
                  <c:v>42.5</c:v>
                </c:pt>
                <c:pt idx="2785">
                  <c:v>53.684210526299999</c:v>
                </c:pt>
                <c:pt idx="2786">
                  <c:v>47.5</c:v>
                </c:pt>
                <c:pt idx="2787">
                  <c:v>48.571428571399998</c:v>
                </c:pt>
                <c:pt idx="2788">
                  <c:v>49.583333333299997</c:v>
                </c:pt>
                <c:pt idx="2789">
                  <c:v>45</c:v>
                </c:pt>
                <c:pt idx="2790">
                  <c:v>50.595238095200003</c:v>
                </c:pt>
                <c:pt idx="2791">
                  <c:v>55.25</c:v>
                </c:pt>
                <c:pt idx="2792">
                  <c:v>103.888888889</c:v>
                </c:pt>
                <c:pt idx="2793">
                  <c:v>113.333333333</c:v>
                </c:pt>
                <c:pt idx="2794">
                  <c:v>63.75</c:v>
                </c:pt>
                <c:pt idx="2795">
                  <c:v>51.607142857100001</c:v>
                </c:pt>
                <c:pt idx="2796">
                  <c:v>77.916666666699996</c:v>
                </c:pt>
                <c:pt idx="2797">
                  <c:v>46.75</c:v>
                </c:pt>
                <c:pt idx="2798">
                  <c:v>78.928571428599994</c:v>
                </c:pt>
                <c:pt idx="2799">
                  <c:v>74.375</c:v>
                </c:pt>
                <c:pt idx="2800">
                  <c:v>53.125</c:v>
                </c:pt>
                <c:pt idx="2801">
                  <c:v>38.452380952399999</c:v>
                </c:pt>
                <c:pt idx="2802">
                  <c:v>44.861111111100001</c:v>
                </c:pt>
                <c:pt idx="2803">
                  <c:v>53.125</c:v>
                </c:pt>
                <c:pt idx="2804">
                  <c:v>37.4</c:v>
                </c:pt>
                <c:pt idx="2805">
                  <c:v>33.645833333299997</c:v>
                </c:pt>
                <c:pt idx="2806">
                  <c:v>44.736842105299999</c:v>
                </c:pt>
                <c:pt idx="2807">
                  <c:v>47.5</c:v>
                </c:pt>
                <c:pt idx="2808">
                  <c:v>47.222222222200003</c:v>
                </c:pt>
                <c:pt idx="2809">
                  <c:v>48.166666666700003</c:v>
                </c:pt>
                <c:pt idx="2810">
                  <c:v>40</c:v>
                </c:pt>
                <c:pt idx="2811">
                  <c:v>35.416666666700003</c:v>
                </c:pt>
                <c:pt idx="2812">
                  <c:v>45.15625</c:v>
                </c:pt>
                <c:pt idx="2813">
                  <c:v>54.642857142899999</c:v>
                </c:pt>
                <c:pt idx="2814">
                  <c:v>47.5</c:v>
                </c:pt>
                <c:pt idx="2815">
                  <c:v>48.875</c:v>
                </c:pt>
                <c:pt idx="2816">
                  <c:v>44.861111111100001</c:v>
                </c:pt>
                <c:pt idx="2817">
                  <c:v>39.84375</c:v>
                </c:pt>
                <c:pt idx="2818">
                  <c:v>45.7692307692</c:v>
                </c:pt>
                <c:pt idx="2819">
                  <c:v>47.8125</c:v>
                </c:pt>
                <c:pt idx="2820">
                  <c:v>65.166666666699996</c:v>
                </c:pt>
                <c:pt idx="2821">
                  <c:v>70.833333333300004</c:v>
                </c:pt>
                <c:pt idx="2822">
                  <c:v>55</c:v>
                </c:pt>
                <c:pt idx="2823">
                  <c:v>63.75</c:v>
                </c:pt>
                <c:pt idx="2824">
                  <c:v>59.5</c:v>
                </c:pt>
                <c:pt idx="2825">
                  <c:v>57.9545454545</c:v>
                </c:pt>
                <c:pt idx="2826">
                  <c:v>57.375</c:v>
                </c:pt>
                <c:pt idx="2827">
                  <c:v>55.25</c:v>
                </c:pt>
                <c:pt idx="2828">
                  <c:v>59.027777777799997</c:v>
                </c:pt>
                <c:pt idx="2829">
                  <c:v>56.666666666700003</c:v>
                </c:pt>
                <c:pt idx="2830">
                  <c:v>49.038461538500002</c:v>
                </c:pt>
                <c:pt idx="2831">
                  <c:v>52.5</c:v>
                </c:pt>
                <c:pt idx="2832">
                  <c:v>51</c:v>
                </c:pt>
                <c:pt idx="2833">
                  <c:v>53.684210526299999</c:v>
                </c:pt>
                <c:pt idx="2834">
                  <c:v>51</c:v>
                </c:pt>
                <c:pt idx="2835">
                  <c:v>54.305555555600002</c:v>
                </c:pt>
                <c:pt idx="2836">
                  <c:v>54.642857142899999</c:v>
                </c:pt>
                <c:pt idx="2837">
                  <c:v>46.75</c:v>
                </c:pt>
                <c:pt idx="2838">
                  <c:v>55.25</c:v>
                </c:pt>
                <c:pt idx="2839">
                  <c:v>96.590909090899999</c:v>
                </c:pt>
                <c:pt idx="2840">
                  <c:v>114.75</c:v>
                </c:pt>
                <c:pt idx="2841">
                  <c:v>62.115384615400004</c:v>
                </c:pt>
                <c:pt idx="2842">
                  <c:v>42.5</c:v>
                </c:pt>
                <c:pt idx="2843">
                  <c:v>76.5</c:v>
                </c:pt>
                <c:pt idx="2844">
                  <c:v>42.5</c:v>
                </c:pt>
                <c:pt idx="2845">
                  <c:v>59.5</c:v>
                </c:pt>
                <c:pt idx="2846">
                  <c:v>92.727272727300004</c:v>
                </c:pt>
                <c:pt idx="2847">
                  <c:v>51.607142857100001</c:v>
                </c:pt>
                <c:pt idx="2848">
                  <c:v>42.5</c:v>
                </c:pt>
                <c:pt idx="2849">
                  <c:v>51</c:v>
                </c:pt>
                <c:pt idx="2850">
                  <c:v>38.026315789500003</c:v>
                </c:pt>
                <c:pt idx="2851">
                  <c:v>38.636363636399999</c:v>
                </c:pt>
                <c:pt idx="2852">
                  <c:v>38.25</c:v>
                </c:pt>
                <c:pt idx="2853">
                  <c:v>42.5</c:v>
                </c:pt>
                <c:pt idx="2854">
                  <c:v>45.333333333299997</c:v>
                </c:pt>
                <c:pt idx="2855">
                  <c:v>37.5</c:v>
                </c:pt>
                <c:pt idx="2856">
                  <c:v>40</c:v>
                </c:pt>
                <c:pt idx="2857">
                  <c:v>42.5</c:v>
                </c:pt>
                <c:pt idx="2858">
                  <c:v>42.5</c:v>
                </c:pt>
                <c:pt idx="2859">
                  <c:v>42.5</c:v>
                </c:pt>
                <c:pt idx="2860">
                  <c:v>44.861111111100001</c:v>
                </c:pt>
                <c:pt idx="2861">
                  <c:v>49.583333333299997</c:v>
                </c:pt>
                <c:pt idx="2862">
                  <c:v>46.75</c:v>
                </c:pt>
                <c:pt idx="2863">
                  <c:v>42.5</c:v>
                </c:pt>
                <c:pt idx="2864">
                  <c:v>55</c:v>
                </c:pt>
                <c:pt idx="2865">
                  <c:v>45.15625</c:v>
                </c:pt>
                <c:pt idx="2866">
                  <c:v>48.571428571399998</c:v>
                </c:pt>
                <c:pt idx="2867">
                  <c:v>70.833333333300004</c:v>
                </c:pt>
                <c:pt idx="2868">
                  <c:v>70</c:v>
                </c:pt>
                <c:pt idx="2869">
                  <c:v>60</c:v>
                </c:pt>
                <c:pt idx="2870">
                  <c:v>62.333333333299997</c:v>
                </c:pt>
                <c:pt idx="2871">
                  <c:v>65.166666666699996</c:v>
                </c:pt>
                <c:pt idx="2872">
                  <c:v>51</c:v>
                </c:pt>
                <c:pt idx="2873">
                  <c:v>60.714285714299997</c:v>
                </c:pt>
                <c:pt idx="2874">
                  <c:v>55.25</c:v>
                </c:pt>
                <c:pt idx="2875">
                  <c:v>54.305555555600002</c:v>
                </c:pt>
                <c:pt idx="2876">
                  <c:v>58.846153846199996</c:v>
                </c:pt>
                <c:pt idx="2877">
                  <c:v>42.5</c:v>
                </c:pt>
                <c:pt idx="2878">
                  <c:v>51</c:v>
                </c:pt>
                <c:pt idx="2879">
                  <c:v>51.447368421100002</c:v>
                </c:pt>
                <c:pt idx="2880">
                  <c:v>50</c:v>
                </c:pt>
                <c:pt idx="2881">
                  <c:v>46.547619047600001</c:v>
                </c:pt>
                <c:pt idx="2882">
                  <c:v>47.222222222200003</c:v>
                </c:pt>
                <c:pt idx="2883">
                  <c:v>55</c:v>
                </c:pt>
                <c:pt idx="2884">
                  <c:v>48.875</c:v>
                </c:pt>
                <c:pt idx="2885">
                  <c:v>51.447368421100002</c:v>
                </c:pt>
                <c:pt idx="2886">
                  <c:v>89.25</c:v>
                </c:pt>
                <c:pt idx="2887">
                  <c:v>103.888888889</c:v>
                </c:pt>
                <c:pt idx="2888">
                  <c:v>75.555555555599994</c:v>
                </c:pt>
                <c:pt idx="2889">
                  <c:v>37.777777777799997</c:v>
                </c:pt>
                <c:pt idx="2890">
                  <c:v>66.785714285699996</c:v>
                </c:pt>
                <c:pt idx="2891">
                  <c:v>42.5</c:v>
                </c:pt>
                <c:pt idx="2892">
                  <c:v>62.5</c:v>
                </c:pt>
                <c:pt idx="2893">
                  <c:v>80.75</c:v>
                </c:pt>
                <c:pt idx="2894">
                  <c:v>45.535714285700003</c:v>
                </c:pt>
                <c:pt idx="2895">
                  <c:v>46.973684210499997</c:v>
                </c:pt>
                <c:pt idx="2896">
                  <c:v>47.222222222200003</c:v>
                </c:pt>
                <c:pt idx="2897">
                  <c:v>42.5</c:v>
                </c:pt>
                <c:pt idx="2898">
                  <c:v>31.057692307700002</c:v>
                </c:pt>
                <c:pt idx="2899">
                  <c:v>35.108695652199998</c:v>
                </c:pt>
                <c:pt idx="2900">
                  <c:v>38.026315789500003</c:v>
                </c:pt>
                <c:pt idx="2901">
                  <c:v>47.5</c:v>
                </c:pt>
                <c:pt idx="2902">
                  <c:v>45.15625</c:v>
                </c:pt>
                <c:pt idx="2903">
                  <c:v>42.5</c:v>
                </c:pt>
                <c:pt idx="2904">
                  <c:v>37.777777777799997</c:v>
                </c:pt>
                <c:pt idx="2905">
                  <c:v>35.789473684199997</c:v>
                </c:pt>
                <c:pt idx="2906">
                  <c:v>35.416666666700003</c:v>
                </c:pt>
                <c:pt idx="2907">
                  <c:v>49.210526315800003</c:v>
                </c:pt>
                <c:pt idx="2908">
                  <c:v>45</c:v>
                </c:pt>
                <c:pt idx="2909">
                  <c:v>47.5</c:v>
                </c:pt>
                <c:pt idx="2910">
                  <c:v>44.861111111100001</c:v>
                </c:pt>
                <c:pt idx="2911">
                  <c:v>42.5</c:v>
                </c:pt>
                <c:pt idx="2912">
                  <c:v>37.1875</c:v>
                </c:pt>
                <c:pt idx="2913">
                  <c:v>48.571428571399998</c:v>
                </c:pt>
                <c:pt idx="2914">
                  <c:v>75.192307692300005</c:v>
                </c:pt>
                <c:pt idx="2915">
                  <c:v>65.166666666699996</c:v>
                </c:pt>
                <c:pt idx="2916">
                  <c:v>50.46875</c:v>
                </c:pt>
                <c:pt idx="2917">
                  <c:v>58.846153846199996</c:v>
                </c:pt>
                <c:pt idx="2918">
                  <c:v>60.714285714299997</c:v>
                </c:pt>
                <c:pt idx="2919">
                  <c:v>53.684210526299999</c:v>
                </c:pt>
                <c:pt idx="2920">
                  <c:v>58.6904761905</c:v>
                </c:pt>
                <c:pt idx="2921">
                  <c:v>54.305555555600002</c:v>
                </c:pt>
                <c:pt idx="2922">
                  <c:v>55</c:v>
                </c:pt>
                <c:pt idx="2923">
                  <c:v>52.5</c:v>
                </c:pt>
                <c:pt idx="2924">
                  <c:v>39.84375</c:v>
                </c:pt>
                <c:pt idx="2925">
                  <c:v>44.861111111100001</c:v>
                </c:pt>
                <c:pt idx="2926">
                  <c:v>51</c:v>
                </c:pt>
                <c:pt idx="2927">
                  <c:v>50</c:v>
                </c:pt>
                <c:pt idx="2928">
                  <c:v>49.583333333299997</c:v>
                </c:pt>
                <c:pt idx="2929">
                  <c:v>49.210526315800003</c:v>
                </c:pt>
                <c:pt idx="2930">
                  <c:v>49.210526315800003</c:v>
                </c:pt>
                <c:pt idx="2931">
                  <c:v>46.75</c:v>
                </c:pt>
                <c:pt idx="2932">
                  <c:v>47.222222222200003</c:v>
                </c:pt>
                <c:pt idx="2933">
                  <c:v>76.5</c:v>
                </c:pt>
                <c:pt idx="2934">
                  <c:v>111.5625</c:v>
                </c:pt>
                <c:pt idx="2935">
                  <c:v>55.576923076900002</c:v>
                </c:pt>
                <c:pt idx="2936">
                  <c:v>35.416666666700003</c:v>
                </c:pt>
                <c:pt idx="2937">
                  <c:v>85</c:v>
                </c:pt>
                <c:pt idx="2938">
                  <c:v>40.263157894700001</c:v>
                </c:pt>
                <c:pt idx="2939">
                  <c:v>66.40625</c:v>
                </c:pt>
                <c:pt idx="2940">
                  <c:v>76.5</c:v>
                </c:pt>
                <c:pt idx="2941">
                  <c:v>39.84375</c:v>
                </c:pt>
                <c:pt idx="2942">
                  <c:v>44.861111111100001</c:v>
                </c:pt>
                <c:pt idx="2943">
                  <c:v>49.210526315800003</c:v>
                </c:pt>
                <c:pt idx="2944">
                  <c:v>42.5</c:v>
                </c:pt>
                <c:pt idx="2945">
                  <c:v>37.1875</c:v>
                </c:pt>
                <c:pt idx="2946">
                  <c:v>36.7045454545</c:v>
                </c:pt>
                <c:pt idx="2947">
                  <c:v>40.729166666700003</c:v>
                </c:pt>
                <c:pt idx="2948">
                  <c:v>46.973684210499997</c:v>
                </c:pt>
                <c:pt idx="2949">
                  <c:v>42.5</c:v>
                </c:pt>
                <c:pt idx="2950">
                  <c:v>37.1875</c:v>
                </c:pt>
                <c:pt idx="2951">
                  <c:v>42.5</c:v>
                </c:pt>
                <c:pt idx="2952">
                  <c:v>33.552631578899998</c:v>
                </c:pt>
                <c:pt idx="2953">
                  <c:v>37.1875</c:v>
                </c:pt>
                <c:pt idx="2954">
                  <c:v>53.684210526299999</c:v>
                </c:pt>
                <c:pt idx="2955">
                  <c:v>48.571428571399998</c:v>
                </c:pt>
                <c:pt idx="2956">
                  <c:v>46.973684210499997</c:v>
                </c:pt>
                <c:pt idx="2957">
                  <c:v>40.476190476200003</c:v>
                </c:pt>
                <c:pt idx="2958">
                  <c:v>39.84375</c:v>
                </c:pt>
                <c:pt idx="2959">
                  <c:v>42.5</c:v>
                </c:pt>
                <c:pt idx="2960">
                  <c:v>45.15625</c:v>
                </c:pt>
                <c:pt idx="2961">
                  <c:v>69.0625</c:v>
                </c:pt>
                <c:pt idx="2962">
                  <c:v>65</c:v>
                </c:pt>
                <c:pt idx="2963">
                  <c:v>53.125</c:v>
                </c:pt>
                <c:pt idx="2964">
                  <c:v>58.846153846199996</c:v>
                </c:pt>
                <c:pt idx="2965">
                  <c:v>56.666666666700003</c:v>
                </c:pt>
                <c:pt idx="2966">
                  <c:v>54.090909090899999</c:v>
                </c:pt>
                <c:pt idx="2967">
                  <c:v>53.684210526299999</c:v>
                </c:pt>
                <c:pt idx="2968">
                  <c:v>51.447368421100002</c:v>
                </c:pt>
                <c:pt idx="2969">
                  <c:v>54.090909090899999</c:v>
                </c:pt>
                <c:pt idx="2970">
                  <c:v>51.607142857100001</c:v>
                </c:pt>
                <c:pt idx="2971">
                  <c:v>45.15625</c:v>
                </c:pt>
                <c:pt idx="2972">
                  <c:v>47.222222222200003</c:v>
                </c:pt>
                <c:pt idx="2973">
                  <c:v>49.210526315800003</c:v>
                </c:pt>
                <c:pt idx="2974">
                  <c:v>47.5</c:v>
                </c:pt>
                <c:pt idx="2975">
                  <c:v>48.875</c:v>
                </c:pt>
                <c:pt idx="2976">
                  <c:v>53.125</c:v>
                </c:pt>
                <c:pt idx="2977">
                  <c:v>53.684210526299999</c:v>
                </c:pt>
                <c:pt idx="2978">
                  <c:v>52.619047619</c:v>
                </c:pt>
                <c:pt idx="2979">
                  <c:v>53.125</c:v>
                </c:pt>
                <c:pt idx="2980">
                  <c:v>70.833333333300004</c:v>
                </c:pt>
                <c:pt idx="2981">
                  <c:v>95.625</c:v>
                </c:pt>
                <c:pt idx="2982">
                  <c:v>55.576923076900002</c:v>
                </c:pt>
                <c:pt idx="2983">
                  <c:v>42.5</c:v>
                </c:pt>
                <c:pt idx="2984">
                  <c:v>56.666666666700003</c:v>
                </c:pt>
                <c:pt idx="2985">
                  <c:v>38.958333333299997</c:v>
                </c:pt>
                <c:pt idx="2986">
                  <c:v>65.166666666699996</c:v>
                </c:pt>
                <c:pt idx="2987">
                  <c:v>75.555555555599994</c:v>
                </c:pt>
                <c:pt idx="2988">
                  <c:v>39.84375</c:v>
                </c:pt>
                <c:pt idx="2989">
                  <c:v>36.428571428600002</c:v>
                </c:pt>
                <c:pt idx="2990">
                  <c:v>42.5</c:v>
                </c:pt>
                <c:pt idx="2991">
                  <c:v>42.5</c:v>
                </c:pt>
                <c:pt idx="2992">
                  <c:v>37.1875</c:v>
                </c:pt>
                <c:pt idx="2993">
                  <c:v>38.804347826099999</c:v>
                </c:pt>
                <c:pt idx="2994">
                  <c:v>44.861111111100001</c:v>
                </c:pt>
                <c:pt idx="2995">
                  <c:v>45.535714285700003</c:v>
                </c:pt>
                <c:pt idx="2996">
                  <c:v>40</c:v>
                </c:pt>
                <c:pt idx="2997">
                  <c:v>42.5</c:v>
                </c:pt>
                <c:pt idx="2998">
                  <c:v>39.84375</c:v>
                </c:pt>
                <c:pt idx="2999">
                  <c:v>38.026315789500003</c:v>
                </c:pt>
                <c:pt idx="3000">
                  <c:v>34</c:v>
                </c:pt>
                <c:pt idx="3001">
                  <c:v>50.595238095200003</c:v>
                </c:pt>
                <c:pt idx="3002">
                  <c:v>49.583333333299997</c:v>
                </c:pt>
                <c:pt idx="3003">
                  <c:v>42.5</c:v>
                </c:pt>
                <c:pt idx="3004">
                  <c:v>42.5</c:v>
                </c:pt>
                <c:pt idx="3005">
                  <c:v>47.5</c:v>
                </c:pt>
                <c:pt idx="3006">
                  <c:v>36.833333333299997</c:v>
                </c:pt>
                <c:pt idx="3007">
                  <c:v>45.15625</c:v>
                </c:pt>
                <c:pt idx="3008">
                  <c:v>81.964285714300004</c:v>
                </c:pt>
                <c:pt idx="3009">
                  <c:v>66.111111111100001</c:v>
                </c:pt>
                <c:pt idx="3010">
                  <c:v>54.305555555600002</c:v>
                </c:pt>
                <c:pt idx="3011">
                  <c:v>57.678571428600002</c:v>
                </c:pt>
                <c:pt idx="3012">
                  <c:v>68.653846153800004</c:v>
                </c:pt>
                <c:pt idx="3013">
                  <c:v>52.5</c:v>
                </c:pt>
                <c:pt idx="3014">
                  <c:v>56.022727272700003</c:v>
                </c:pt>
                <c:pt idx="3015">
                  <c:v>49.210526315800003</c:v>
                </c:pt>
                <c:pt idx="3016">
                  <c:v>53.684210526299999</c:v>
                </c:pt>
                <c:pt idx="3017">
                  <c:v>66.40625</c:v>
                </c:pt>
                <c:pt idx="3018">
                  <c:v>48.166666666700003</c:v>
                </c:pt>
                <c:pt idx="3019">
                  <c:v>50</c:v>
                </c:pt>
                <c:pt idx="3020">
                  <c:v>46.75</c:v>
                </c:pt>
                <c:pt idx="3021">
                  <c:v>52.5</c:v>
                </c:pt>
                <c:pt idx="3022">
                  <c:v>50.595238095200003</c:v>
                </c:pt>
                <c:pt idx="3023">
                  <c:v>50</c:v>
                </c:pt>
                <c:pt idx="3024">
                  <c:v>52.619047619</c:v>
                </c:pt>
                <c:pt idx="3025">
                  <c:v>40.568181818200003</c:v>
                </c:pt>
                <c:pt idx="3026">
                  <c:v>51.447368421100002</c:v>
                </c:pt>
                <c:pt idx="3027">
                  <c:v>76.5</c:v>
                </c:pt>
                <c:pt idx="3028">
                  <c:v>113.333333333</c:v>
                </c:pt>
                <c:pt idx="3029">
                  <c:v>62.115384615400004</c:v>
                </c:pt>
                <c:pt idx="3030">
                  <c:v>39.84375</c:v>
                </c:pt>
                <c:pt idx="3031">
                  <c:v>69.0625</c:v>
                </c:pt>
                <c:pt idx="3032">
                  <c:v>38.636363636399999</c:v>
                </c:pt>
                <c:pt idx="3033">
                  <c:v>71.71875</c:v>
                </c:pt>
                <c:pt idx="3034">
                  <c:v>81.730769230800007</c:v>
                </c:pt>
                <c:pt idx="3035">
                  <c:v>52.5</c:v>
                </c:pt>
                <c:pt idx="3036">
                  <c:v>40.375</c:v>
                </c:pt>
                <c:pt idx="3037">
                  <c:v>46.973684210499997</c:v>
                </c:pt>
                <c:pt idx="3038">
                  <c:v>40.138888888899999</c:v>
                </c:pt>
                <c:pt idx="3039">
                  <c:v>40.568181818200003</c:v>
                </c:pt>
                <c:pt idx="3040">
                  <c:v>40.729166666700003</c:v>
                </c:pt>
                <c:pt idx="3041">
                  <c:v>38.636363636399999</c:v>
                </c:pt>
                <c:pt idx="3042">
                  <c:v>40</c:v>
                </c:pt>
                <c:pt idx="3043">
                  <c:v>42.5</c:v>
                </c:pt>
                <c:pt idx="3044">
                  <c:v>48.166666666700003</c:v>
                </c:pt>
                <c:pt idx="3045">
                  <c:v>37.777777777799997</c:v>
                </c:pt>
                <c:pt idx="3046">
                  <c:v>30.6</c:v>
                </c:pt>
                <c:pt idx="3047">
                  <c:v>47.8125</c:v>
                </c:pt>
                <c:pt idx="3048">
                  <c:v>49.210526315800003</c:v>
                </c:pt>
                <c:pt idx="3049">
                  <c:v>45.15625</c:v>
                </c:pt>
                <c:pt idx="3050">
                  <c:v>44.861111111100001</c:v>
                </c:pt>
                <c:pt idx="3051">
                  <c:v>47.222222222200003</c:v>
                </c:pt>
                <c:pt idx="3052">
                  <c:v>45.535714285700003</c:v>
                </c:pt>
                <c:pt idx="3053">
                  <c:v>46.041666666700003</c:v>
                </c:pt>
                <c:pt idx="3054">
                  <c:v>45.15625</c:v>
                </c:pt>
                <c:pt idx="3055">
                  <c:v>71.71875</c:v>
                </c:pt>
                <c:pt idx="3056">
                  <c:v>66.111111111100001</c:v>
                </c:pt>
                <c:pt idx="3057">
                  <c:v>52.5</c:v>
                </c:pt>
                <c:pt idx="3058">
                  <c:v>63.75</c:v>
                </c:pt>
                <c:pt idx="3059">
                  <c:v>60.714285714299997</c:v>
                </c:pt>
                <c:pt idx="3060">
                  <c:v>53.684210526299999</c:v>
                </c:pt>
                <c:pt idx="3061">
                  <c:v>55</c:v>
                </c:pt>
                <c:pt idx="3062">
                  <c:v>53.125</c:v>
                </c:pt>
                <c:pt idx="3063">
                  <c:v>47.8125</c:v>
                </c:pt>
                <c:pt idx="3064">
                  <c:v>61.09375</c:v>
                </c:pt>
                <c:pt idx="3065">
                  <c:v>51.607142857100001</c:v>
                </c:pt>
                <c:pt idx="3066">
                  <c:v>51.447368421100002</c:v>
                </c:pt>
                <c:pt idx="3067">
                  <c:v>51.447368421100002</c:v>
                </c:pt>
                <c:pt idx="3068">
                  <c:v>40</c:v>
                </c:pt>
                <c:pt idx="3069">
                  <c:v>46.363636363600001</c:v>
                </c:pt>
                <c:pt idx="3070">
                  <c:v>53.125</c:v>
                </c:pt>
                <c:pt idx="3071">
                  <c:v>49.583333333299997</c:v>
                </c:pt>
                <c:pt idx="3072">
                  <c:v>48.875</c:v>
                </c:pt>
                <c:pt idx="3073">
                  <c:v>47.222222222200003</c:v>
                </c:pt>
                <c:pt idx="3074">
                  <c:v>75.555555555599994</c:v>
                </c:pt>
                <c:pt idx="3075">
                  <c:v>114.75</c:v>
                </c:pt>
                <c:pt idx="3076">
                  <c:v>62.333333333299997</c:v>
                </c:pt>
                <c:pt idx="3077">
                  <c:v>39.84375</c:v>
                </c:pt>
                <c:pt idx="3078">
                  <c:v>74.375</c:v>
                </c:pt>
                <c:pt idx="3079">
                  <c:v>38.958333333299997</c:v>
                </c:pt>
                <c:pt idx="3080">
                  <c:v>69.0625</c:v>
                </c:pt>
                <c:pt idx="3081">
                  <c:v>85</c:v>
                </c:pt>
                <c:pt idx="3082">
                  <c:v>48.571428571399998</c:v>
                </c:pt>
                <c:pt idx="3083">
                  <c:v>44.736842105299999</c:v>
                </c:pt>
                <c:pt idx="3084">
                  <c:v>44.736842105299999</c:v>
                </c:pt>
                <c:pt idx="3085">
                  <c:v>40.263157894700001</c:v>
                </c:pt>
                <c:pt idx="3086">
                  <c:v>36.2037037037</c:v>
                </c:pt>
                <c:pt idx="3087">
                  <c:v>36.7045454545</c:v>
                </c:pt>
                <c:pt idx="3088">
                  <c:v>48.2954545455</c:v>
                </c:pt>
                <c:pt idx="3089">
                  <c:v>42.5</c:v>
                </c:pt>
                <c:pt idx="3090">
                  <c:v>45</c:v>
                </c:pt>
                <c:pt idx="3091">
                  <c:v>42.5</c:v>
                </c:pt>
                <c:pt idx="3092">
                  <c:v>42.5</c:v>
                </c:pt>
                <c:pt idx="3093">
                  <c:v>31.315789473700001</c:v>
                </c:pt>
                <c:pt idx="3094">
                  <c:v>45.333333333299997</c:v>
                </c:pt>
                <c:pt idx="3095">
                  <c:v>48.875</c:v>
                </c:pt>
                <c:pt idx="3096">
                  <c:v>44.861111111100001</c:v>
                </c:pt>
                <c:pt idx="3097">
                  <c:v>48.875</c:v>
                </c:pt>
                <c:pt idx="3098">
                  <c:v>42.5</c:v>
                </c:pt>
                <c:pt idx="3099">
                  <c:v>45.535714285700003</c:v>
                </c:pt>
                <c:pt idx="3100">
                  <c:v>55.576923076900002</c:v>
                </c:pt>
                <c:pt idx="3101">
                  <c:v>48.166666666700003</c:v>
                </c:pt>
                <c:pt idx="3102">
                  <c:v>75.892857142899999</c:v>
                </c:pt>
                <c:pt idx="3103">
                  <c:v>68</c:v>
                </c:pt>
                <c:pt idx="3104">
                  <c:v>60</c:v>
                </c:pt>
                <c:pt idx="3105">
                  <c:v>60</c:v>
                </c:pt>
                <c:pt idx="3106">
                  <c:v>60.714285714299997</c:v>
                </c:pt>
                <c:pt idx="3107">
                  <c:v>58.157894736800003</c:v>
                </c:pt>
                <c:pt idx="3108">
                  <c:v>58.157894736800003</c:v>
                </c:pt>
                <c:pt idx="3109">
                  <c:v>56.666666666700003</c:v>
                </c:pt>
                <c:pt idx="3110">
                  <c:v>56.666666666700003</c:v>
                </c:pt>
                <c:pt idx="3111">
                  <c:v>59.5</c:v>
                </c:pt>
                <c:pt idx="3112">
                  <c:v>48.166666666700003</c:v>
                </c:pt>
                <c:pt idx="3113">
                  <c:v>53.684210526299999</c:v>
                </c:pt>
                <c:pt idx="3114">
                  <c:v>46.973684210499997</c:v>
                </c:pt>
                <c:pt idx="3115">
                  <c:v>47.8125</c:v>
                </c:pt>
                <c:pt idx="3116">
                  <c:v>46.363636363600001</c:v>
                </c:pt>
                <c:pt idx="3117">
                  <c:v>51.447368421100002</c:v>
                </c:pt>
                <c:pt idx="3118">
                  <c:v>55.25</c:v>
                </c:pt>
                <c:pt idx="3119">
                  <c:v>48.571428571399998</c:v>
                </c:pt>
                <c:pt idx="3120">
                  <c:v>49.583333333299997</c:v>
                </c:pt>
                <c:pt idx="3121">
                  <c:v>89.25</c:v>
                </c:pt>
                <c:pt idx="3122">
                  <c:v>119.772727273</c:v>
                </c:pt>
                <c:pt idx="3123">
                  <c:v>55.576923076900002</c:v>
                </c:pt>
                <c:pt idx="3124">
                  <c:v>40</c:v>
                </c:pt>
                <c:pt idx="3125">
                  <c:v>78.928571428599994</c:v>
                </c:pt>
                <c:pt idx="3126">
                  <c:v>40.652173912999999</c:v>
                </c:pt>
                <c:pt idx="3127">
                  <c:v>65.384615384599996</c:v>
                </c:pt>
                <c:pt idx="3128">
                  <c:v>68</c:v>
                </c:pt>
                <c:pt idx="3129">
                  <c:v>50</c:v>
                </c:pt>
                <c:pt idx="3130">
                  <c:v>46.973684210499997</c:v>
                </c:pt>
                <c:pt idx="3131">
                  <c:v>40.375</c:v>
                </c:pt>
                <c:pt idx="3132">
                  <c:v>45.15625</c:v>
                </c:pt>
                <c:pt idx="3133">
                  <c:v>34.772727272700003</c:v>
                </c:pt>
                <c:pt idx="3134">
                  <c:v>32.840909090899999</c:v>
                </c:pt>
                <c:pt idx="3135">
                  <c:v>44.625</c:v>
                </c:pt>
                <c:pt idx="3136">
                  <c:v>50</c:v>
                </c:pt>
                <c:pt idx="3137">
                  <c:v>44.736842105299999</c:v>
                </c:pt>
                <c:pt idx="3138">
                  <c:v>42.5</c:v>
                </c:pt>
                <c:pt idx="3139">
                  <c:v>40</c:v>
                </c:pt>
                <c:pt idx="3140">
                  <c:v>33.552631578899998</c:v>
                </c:pt>
                <c:pt idx="3141">
                  <c:v>42.5</c:v>
                </c:pt>
                <c:pt idx="3142">
                  <c:v>44.861111111100001</c:v>
                </c:pt>
                <c:pt idx="3143">
                  <c:v>47.222222222200003</c:v>
                </c:pt>
                <c:pt idx="3144">
                  <c:v>44.736842105299999</c:v>
                </c:pt>
                <c:pt idx="3145">
                  <c:v>47.222222222200003</c:v>
                </c:pt>
                <c:pt idx="3146">
                  <c:v>39.84375</c:v>
                </c:pt>
                <c:pt idx="3147">
                  <c:v>48.166666666700003</c:v>
                </c:pt>
                <c:pt idx="3148">
                  <c:v>48.571428571399998</c:v>
                </c:pt>
                <c:pt idx="3149">
                  <c:v>71.923076923099998</c:v>
                </c:pt>
                <c:pt idx="3150">
                  <c:v>63.75</c:v>
                </c:pt>
                <c:pt idx="3151">
                  <c:v>53.833333333299997</c:v>
                </c:pt>
                <c:pt idx="3152">
                  <c:v>66.785714285699996</c:v>
                </c:pt>
                <c:pt idx="3153">
                  <c:v>63.75</c:v>
                </c:pt>
                <c:pt idx="3154">
                  <c:v>54.642857142899999</c:v>
                </c:pt>
                <c:pt idx="3155">
                  <c:v>53.125</c:v>
                </c:pt>
                <c:pt idx="3156">
                  <c:v>48.875</c:v>
                </c:pt>
                <c:pt idx="3157">
                  <c:v>57.375</c:v>
                </c:pt>
                <c:pt idx="3158">
                  <c:v>58.4375</c:v>
                </c:pt>
                <c:pt idx="3159">
                  <c:v>51</c:v>
                </c:pt>
                <c:pt idx="3160">
                  <c:v>51.447368421100002</c:v>
                </c:pt>
                <c:pt idx="3161">
                  <c:v>49.210526315800003</c:v>
                </c:pt>
                <c:pt idx="3162">
                  <c:v>45</c:v>
                </c:pt>
                <c:pt idx="3163">
                  <c:v>50.595238095200003</c:v>
                </c:pt>
                <c:pt idx="3164">
                  <c:v>51.447368421100002</c:v>
                </c:pt>
                <c:pt idx="3165">
                  <c:v>50.595238095200003</c:v>
                </c:pt>
                <c:pt idx="3166">
                  <c:v>48.875</c:v>
                </c:pt>
                <c:pt idx="3167">
                  <c:v>46.973684210499997</c:v>
                </c:pt>
                <c:pt idx="3168">
                  <c:v>80.75</c:v>
                </c:pt>
                <c:pt idx="3169">
                  <c:v>106.25</c:v>
                </c:pt>
                <c:pt idx="3170">
                  <c:v>51.607142857100001</c:v>
                </c:pt>
                <c:pt idx="3171">
                  <c:v>40.263157894700001</c:v>
                </c:pt>
                <c:pt idx="3172">
                  <c:v>77.916666666699996</c:v>
                </c:pt>
                <c:pt idx="3173">
                  <c:v>34</c:v>
                </c:pt>
                <c:pt idx="3174">
                  <c:v>56.666666666700003</c:v>
                </c:pt>
                <c:pt idx="3175">
                  <c:v>65.166666666699996</c:v>
                </c:pt>
                <c:pt idx="3176">
                  <c:v>47.5</c:v>
                </c:pt>
                <c:pt idx="3177">
                  <c:v>40.476190476200003</c:v>
                </c:pt>
                <c:pt idx="3178">
                  <c:v>42.5</c:v>
                </c:pt>
                <c:pt idx="3179">
                  <c:v>42.5</c:v>
                </c:pt>
                <c:pt idx="3180">
                  <c:v>35.961538461499998</c:v>
                </c:pt>
                <c:pt idx="3181">
                  <c:v>35.416666666700003</c:v>
                </c:pt>
                <c:pt idx="3182">
                  <c:v>46.973684210499997</c:v>
                </c:pt>
                <c:pt idx="3183">
                  <c:v>48.571428571399998</c:v>
                </c:pt>
                <c:pt idx="3184">
                  <c:v>40.263157894700001</c:v>
                </c:pt>
                <c:pt idx="3185">
                  <c:v>45.15625</c:v>
                </c:pt>
                <c:pt idx="3186">
                  <c:v>40</c:v>
                </c:pt>
                <c:pt idx="3187">
                  <c:v>34</c:v>
                </c:pt>
                <c:pt idx="3188">
                  <c:v>42.5</c:v>
                </c:pt>
                <c:pt idx="3189">
                  <c:v>44.736842105299999</c:v>
                </c:pt>
                <c:pt idx="3190">
                  <c:v>42.5</c:v>
                </c:pt>
                <c:pt idx="3191">
                  <c:v>46.973684210499997</c:v>
                </c:pt>
                <c:pt idx="3192">
                  <c:v>42.5</c:v>
                </c:pt>
                <c:pt idx="3193">
                  <c:v>48.875</c:v>
                </c:pt>
                <c:pt idx="3194">
                  <c:v>42.5</c:v>
                </c:pt>
                <c:pt idx="3195">
                  <c:v>51.944444444399998</c:v>
                </c:pt>
                <c:pt idx="3196">
                  <c:v>71.71875</c:v>
                </c:pt>
                <c:pt idx="3197">
                  <c:v>70.833333333300004</c:v>
                </c:pt>
                <c:pt idx="3198">
                  <c:v>55.921052631599999</c:v>
                </c:pt>
                <c:pt idx="3199">
                  <c:v>71.71875</c:v>
                </c:pt>
                <c:pt idx="3200">
                  <c:v>66.785714285699996</c:v>
                </c:pt>
                <c:pt idx="3201">
                  <c:v>56.666666666700003</c:v>
                </c:pt>
                <c:pt idx="3202">
                  <c:v>60.394736842100002</c:v>
                </c:pt>
                <c:pt idx="3203">
                  <c:v>53.684210526299999</c:v>
                </c:pt>
                <c:pt idx="3204">
                  <c:v>53.125</c:v>
                </c:pt>
                <c:pt idx="3205">
                  <c:v>58.4375</c:v>
                </c:pt>
                <c:pt idx="3206">
                  <c:v>48.571428571399998</c:v>
                </c:pt>
                <c:pt idx="3207">
                  <c:v>47.8125</c:v>
                </c:pt>
                <c:pt idx="3208">
                  <c:v>52.619047619</c:v>
                </c:pt>
                <c:pt idx="3209">
                  <c:v>50</c:v>
                </c:pt>
                <c:pt idx="3210">
                  <c:v>48.571428571399998</c:v>
                </c:pt>
                <c:pt idx="3211">
                  <c:v>52.5</c:v>
                </c:pt>
                <c:pt idx="3212">
                  <c:v>52.5</c:v>
                </c:pt>
                <c:pt idx="3213">
                  <c:v>46.547619047600001</c:v>
                </c:pt>
                <c:pt idx="3214">
                  <c:v>55.921052631599999</c:v>
                </c:pt>
                <c:pt idx="3215">
                  <c:v>95.625</c:v>
                </c:pt>
                <c:pt idx="3216">
                  <c:v>115.357142857</c:v>
                </c:pt>
                <c:pt idx="3217">
                  <c:v>63.75</c:v>
                </c:pt>
                <c:pt idx="3218">
                  <c:v>47.8125</c:v>
                </c:pt>
                <c:pt idx="3219">
                  <c:v>106.25</c:v>
                </c:pt>
                <c:pt idx="3220">
                  <c:v>37.4</c:v>
                </c:pt>
                <c:pt idx="3221">
                  <c:v>67.5</c:v>
                </c:pt>
                <c:pt idx="3222">
                  <c:v>85</c:v>
                </c:pt>
                <c:pt idx="3223">
                  <c:v>47.8125</c:v>
                </c:pt>
                <c:pt idx="3224">
                  <c:v>36.428571428600002</c:v>
                </c:pt>
                <c:pt idx="3225">
                  <c:v>49.583333333299997</c:v>
                </c:pt>
                <c:pt idx="3226">
                  <c:v>47.222222222200003</c:v>
                </c:pt>
                <c:pt idx="3227">
                  <c:v>35.108695652199998</c:v>
                </c:pt>
                <c:pt idx="3228">
                  <c:v>31.875</c:v>
                </c:pt>
                <c:pt idx="3229">
                  <c:v>36.428571428600002</c:v>
                </c:pt>
                <c:pt idx="3230">
                  <c:v>42.5</c:v>
                </c:pt>
                <c:pt idx="3231">
                  <c:v>44.625</c:v>
                </c:pt>
                <c:pt idx="3232">
                  <c:v>45.15625</c:v>
                </c:pt>
                <c:pt idx="3233">
                  <c:v>42.5</c:v>
                </c:pt>
                <c:pt idx="3234">
                  <c:v>39.84375</c:v>
                </c:pt>
                <c:pt idx="3235">
                  <c:v>51.944444444399998</c:v>
                </c:pt>
                <c:pt idx="3236">
                  <c:v>52.619047619</c:v>
                </c:pt>
                <c:pt idx="3237">
                  <c:v>50</c:v>
                </c:pt>
                <c:pt idx="3238">
                  <c:v>46.973684210499997</c:v>
                </c:pt>
                <c:pt idx="3239">
                  <c:v>44.861111111100001</c:v>
                </c:pt>
                <c:pt idx="3240">
                  <c:v>48.166666666700003</c:v>
                </c:pt>
                <c:pt idx="3241">
                  <c:v>51</c:v>
                </c:pt>
                <c:pt idx="3242">
                  <c:v>48.166666666700003</c:v>
                </c:pt>
                <c:pt idx="3243">
                  <c:v>73.666666666699996</c:v>
                </c:pt>
                <c:pt idx="3244">
                  <c:v>70</c:v>
                </c:pt>
                <c:pt idx="3245">
                  <c:v>55.78125</c:v>
                </c:pt>
                <c:pt idx="3246">
                  <c:v>45.7692307692</c:v>
                </c:pt>
                <c:pt idx="3247">
                  <c:v>60.714285714299997</c:v>
                </c:pt>
                <c:pt idx="3248">
                  <c:v>60.714285714299997</c:v>
                </c:pt>
                <c:pt idx="3249">
                  <c:v>51.944444444399998</c:v>
                </c:pt>
                <c:pt idx="3250">
                  <c:v>51.447368421100002</c:v>
                </c:pt>
                <c:pt idx="3251">
                  <c:v>51.447368421100002</c:v>
                </c:pt>
                <c:pt idx="3252">
                  <c:v>55.78125</c:v>
                </c:pt>
                <c:pt idx="3253">
                  <c:v>45.7692307692</c:v>
                </c:pt>
                <c:pt idx="3254">
                  <c:v>42.5</c:v>
                </c:pt>
                <c:pt idx="3255">
                  <c:v>46.973684210499997</c:v>
                </c:pt>
                <c:pt idx="3256">
                  <c:v>47.222222222200003</c:v>
                </c:pt>
                <c:pt idx="3257">
                  <c:v>51</c:v>
                </c:pt>
                <c:pt idx="3258">
                  <c:v>45</c:v>
                </c:pt>
                <c:pt idx="3259">
                  <c:v>51</c:v>
                </c:pt>
                <c:pt idx="3260">
                  <c:v>42.5</c:v>
                </c:pt>
                <c:pt idx="3261">
                  <c:v>51.944444444399998</c:v>
                </c:pt>
                <c:pt idx="3262">
                  <c:v>93.5</c:v>
                </c:pt>
                <c:pt idx="3263">
                  <c:v>109.285714286</c:v>
                </c:pt>
                <c:pt idx="3264">
                  <c:v>58.846153846199996</c:v>
                </c:pt>
                <c:pt idx="3265">
                  <c:v>38.026315789500003</c:v>
                </c:pt>
                <c:pt idx="3266">
                  <c:v>63.75</c:v>
                </c:pt>
                <c:pt idx="3267">
                  <c:v>42.5</c:v>
                </c:pt>
                <c:pt idx="3268">
                  <c:v>66.40625</c:v>
                </c:pt>
                <c:pt idx="3269">
                  <c:v>88.541666666699996</c:v>
                </c:pt>
                <c:pt idx="3270">
                  <c:v>39.2307692308</c:v>
                </c:pt>
                <c:pt idx="3271">
                  <c:v>36.125</c:v>
                </c:pt>
                <c:pt idx="3272">
                  <c:v>42.5</c:v>
                </c:pt>
                <c:pt idx="3273">
                  <c:v>42.5</c:v>
                </c:pt>
                <c:pt idx="3274">
                  <c:v>37.4</c:v>
                </c:pt>
                <c:pt idx="3275">
                  <c:v>31.413043478300001</c:v>
                </c:pt>
                <c:pt idx="3276">
                  <c:v>44.523809523799997</c:v>
                </c:pt>
                <c:pt idx="3277">
                  <c:v>45</c:v>
                </c:pt>
                <c:pt idx="3278">
                  <c:v>42.5</c:v>
                </c:pt>
                <c:pt idx="3279">
                  <c:v>45.535714285700003</c:v>
                </c:pt>
                <c:pt idx="3280">
                  <c:v>40</c:v>
                </c:pt>
                <c:pt idx="3281">
                  <c:v>31.315789473700001</c:v>
                </c:pt>
                <c:pt idx="3282">
                  <c:v>39.666666666700003</c:v>
                </c:pt>
                <c:pt idx="3283">
                  <c:v>47.8125</c:v>
                </c:pt>
                <c:pt idx="3284">
                  <c:v>42.5</c:v>
                </c:pt>
                <c:pt idx="3285">
                  <c:v>46.973684210499997</c:v>
                </c:pt>
                <c:pt idx="3286">
                  <c:v>47.222222222200003</c:v>
                </c:pt>
                <c:pt idx="3287">
                  <c:v>45.15625</c:v>
                </c:pt>
                <c:pt idx="3288">
                  <c:v>51</c:v>
                </c:pt>
                <c:pt idx="3289">
                  <c:v>52.307692307700002</c:v>
                </c:pt>
                <c:pt idx="3290">
                  <c:v>69.0625</c:v>
                </c:pt>
                <c:pt idx="3291">
                  <c:v>67.5</c:v>
                </c:pt>
                <c:pt idx="3292">
                  <c:v>53.125</c:v>
                </c:pt>
                <c:pt idx="3293">
                  <c:v>72.857142857100001</c:v>
                </c:pt>
                <c:pt idx="3294">
                  <c:v>73.666666666699996</c:v>
                </c:pt>
                <c:pt idx="3295">
                  <c:v>55.25</c:v>
                </c:pt>
                <c:pt idx="3296">
                  <c:v>59.5</c:v>
                </c:pt>
                <c:pt idx="3297">
                  <c:v>48.875</c:v>
                </c:pt>
                <c:pt idx="3298">
                  <c:v>53.684210526299999</c:v>
                </c:pt>
                <c:pt idx="3299">
                  <c:v>59.5</c:v>
                </c:pt>
                <c:pt idx="3300">
                  <c:v>42.5</c:v>
                </c:pt>
                <c:pt idx="3301">
                  <c:v>47.222222222200003</c:v>
                </c:pt>
                <c:pt idx="3302">
                  <c:v>48.571428571399998</c:v>
                </c:pt>
                <c:pt idx="3303">
                  <c:v>49.210526315800003</c:v>
                </c:pt>
                <c:pt idx="3304">
                  <c:v>51</c:v>
                </c:pt>
                <c:pt idx="3305">
                  <c:v>53.684210526299999</c:v>
                </c:pt>
                <c:pt idx="3306">
                  <c:v>47.222222222200003</c:v>
                </c:pt>
                <c:pt idx="3307">
                  <c:v>47.222222222200003</c:v>
                </c:pt>
                <c:pt idx="3308">
                  <c:v>56.666666666700003</c:v>
                </c:pt>
                <c:pt idx="3309">
                  <c:v>77.916666666699996</c:v>
                </c:pt>
                <c:pt idx="3310">
                  <c:v>99.166666666699996</c:v>
                </c:pt>
                <c:pt idx="3311">
                  <c:v>66.785714285699996</c:v>
                </c:pt>
                <c:pt idx="3312">
                  <c:v>45.7692307692</c:v>
                </c:pt>
                <c:pt idx="3313">
                  <c:v>91.071428571400006</c:v>
                </c:pt>
                <c:pt idx="3314">
                  <c:v>40.375</c:v>
                </c:pt>
                <c:pt idx="3315">
                  <c:v>69.821428571400006</c:v>
                </c:pt>
                <c:pt idx="3316">
                  <c:v>95.625</c:v>
                </c:pt>
                <c:pt idx="3317">
                  <c:v>39.84375</c:v>
                </c:pt>
                <c:pt idx="3318">
                  <c:v>40.476190476200003</c:v>
                </c:pt>
                <c:pt idx="3319">
                  <c:v>47.222222222200003</c:v>
                </c:pt>
                <c:pt idx="3320">
                  <c:v>45</c:v>
                </c:pt>
                <c:pt idx="3321">
                  <c:v>40.476190476200003</c:v>
                </c:pt>
                <c:pt idx="3322">
                  <c:v>38.636363636399999</c:v>
                </c:pt>
                <c:pt idx="3323">
                  <c:v>44.625</c:v>
                </c:pt>
                <c:pt idx="3324">
                  <c:v>45.333333333299997</c:v>
                </c:pt>
                <c:pt idx="3325">
                  <c:v>45</c:v>
                </c:pt>
                <c:pt idx="3326">
                  <c:v>42.5</c:v>
                </c:pt>
                <c:pt idx="3327">
                  <c:v>42.5</c:v>
                </c:pt>
                <c:pt idx="3328">
                  <c:v>35.789473684199997</c:v>
                </c:pt>
                <c:pt idx="3329">
                  <c:v>48.166666666700003</c:v>
                </c:pt>
                <c:pt idx="3330">
                  <c:v>49.891304347800002</c:v>
                </c:pt>
                <c:pt idx="3331">
                  <c:v>40.375</c:v>
                </c:pt>
                <c:pt idx="3332">
                  <c:v>46.547619047600001</c:v>
                </c:pt>
                <c:pt idx="3333">
                  <c:v>48.571428571399998</c:v>
                </c:pt>
                <c:pt idx="3334">
                  <c:v>47.8125</c:v>
                </c:pt>
                <c:pt idx="3335">
                  <c:v>49.038461538500002</c:v>
                </c:pt>
                <c:pt idx="3336">
                  <c:v>48.571428571399998</c:v>
                </c:pt>
                <c:pt idx="3337">
                  <c:v>71.71875</c:v>
                </c:pt>
                <c:pt idx="3338">
                  <c:v>69.0625</c:v>
                </c:pt>
                <c:pt idx="3339">
                  <c:v>60</c:v>
                </c:pt>
                <c:pt idx="3340">
                  <c:v>67.5</c:v>
                </c:pt>
                <c:pt idx="3341">
                  <c:v>68</c:v>
                </c:pt>
                <c:pt idx="3342">
                  <c:v>53.125</c:v>
                </c:pt>
                <c:pt idx="3343">
                  <c:v>53.684210526299999</c:v>
                </c:pt>
                <c:pt idx="3344">
                  <c:v>52.619047619</c:v>
                </c:pt>
                <c:pt idx="3345">
                  <c:v>55</c:v>
                </c:pt>
                <c:pt idx="3346">
                  <c:v>53.125</c:v>
                </c:pt>
                <c:pt idx="3347">
                  <c:v>45.7692307692</c:v>
                </c:pt>
                <c:pt idx="3348">
                  <c:v>49.583333333299997</c:v>
                </c:pt>
                <c:pt idx="3349">
                  <c:v>51</c:v>
                </c:pt>
                <c:pt idx="3350">
                  <c:v>47.8125</c:v>
                </c:pt>
                <c:pt idx="3351">
                  <c:v>46.973684210499997</c:v>
                </c:pt>
                <c:pt idx="3352">
                  <c:v>53.125</c:v>
                </c:pt>
                <c:pt idx="3353">
                  <c:v>50.595238095200003</c:v>
                </c:pt>
                <c:pt idx="3354">
                  <c:v>46.547619047600001</c:v>
                </c:pt>
                <c:pt idx="3355">
                  <c:v>51</c:v>
                </c:pt>
                <c:pt idx="3356">
                  <c:v>75.555555555599994</c:v>
                </c:pt>
                <c:pt idx="3357">
                  <c:v>103.888888889</c:v>
                </c:pt>
                <c:pt idx="3358">
                  <c:v>55.25</c:v>
                </c:pt>
                <c:pt idx="3359">
                  <c:v>40</c:v>
                </c:pt>
                <c:pt idx="3360">
                  <c:v>49.583333333299997</c:v>
                </c:pt>
                <c:pt idx="3361">
                  <c:v>35.416666666700003</c:v>
                </c:pt>
                <c:pt idx="3362">
                  <c:v>66.785714285699996</c:v>
                </c:pt>
                <c:pt idx="3363">
                  <c:v>76.5</c:v>
                </c:pt>
                <c:pt idx="3364">
                  <c:v>45.535714285700003</c:v>
                </c:pt>
                <c:pt idx="3365">
                  <c:v>47.222222222200003</c:v>
                </c:pt>
                <c:pt idx="3366">
                  <c:v>46.973684210499997</c:v>
                </c:pt>
                <c:pt idx="3367">
                  <c:v>40.263157894700001</c:v>
                </c:pt>
                <c:pt idx="3368">
                  <c:v>38.804347826099999</c:v>
                </c:pt>
                <c:pt idx="3369">
                  <c:v>35.700000000000003</c:v>
                </c:pt>
                <c:pt idx="3370">
                  <c:v>44.625</c:v>
                </c:pt>
                <c:pt idx="3371">
                  <c:v>37.5</c:v>
                </c:pt>
                <c:pt idx="3372">
                  <c:v>40</c:v>
                </c:pt>
                <c:pt idx="3373">
                  <c:v>45.7692307692</c:v>
                </c:pt>
                <c:pt idx="3374">
                  <c:v>40</c:v>
                </c:pt>
                <c:pt idx="3375">
                  <c:v>36.428571428600002</c:v>
                </c:pt>
                <c:pt idx="3376">
                  <c:v>39.666666666700003</c:v>
                </c:pt>
                <c:pt idx="3377">
                  <c:v>48.571428571399998</c:v>
                </c:pt>
                <c:pt idx="3378">
                  <c:v>40.263157894700001</c:v>
                </c:pt>
                <c:pt idx="3379">
                  <c:v>44.736842105299999</c:v>
                </c:pt>
                <c:pt idx="3380">
                  <c:v>40.375</c:v>
                </c:pt>
                <c:pt idx="3381">
                  <c:v>42.5</c:v>
                </c:pt>
                <c:pt idx="3382">
                  <c:v>45.7692307692</c:v>
                </c:pt>
                <c:pt idx="3383">
                  <c:v>40.138888888899999</c:v>
                </c:pt>
                <c:pt idx="3384">
                  <c:v>76.5</c:v>
                </c:pt>
                <c:pt idx="3385">
                  <c:v>62.333333333299997</c:v>
                </c:pt>
                <c:pt idx="3386">
                  <c:v>57.5</c:v>
                </c:pt>
                <c:pt idx="3387">
                  <c:v>54.642857142899999</c:v>
                </c:pt>
                <c:pt idx="3388">
                  <c:v>59.5</c:v>
                </c:pt>
                <c:pt idx="3389">
                  <c:v>47.222222222200003</c:v>
                </c:pt>
                <c:pt idx="3390">
                  <c:v>56.666666666700003</c:v>
                </c:pt>
                <c:pt idx="3391">
                  <c:v>57.9545454545</c:v>
                </c:pt>
                <c:pt idx="3392">
                  <c:v>59.5</c:v>
                </c:pt>
                <c:pt idx="3393">
                  <c:v>58.4375</c:v>
                </c:pt>
                <c:pt idx="3394">
                  <c:v>39.84375</c:v>
                </c:pt>
                <c:pt idx="3395">
                  <c:v>42.5</c:v>
                </c:pt>
                <c:pt idx="3396">
                  <c:v>51.447368421100002</c:v>
                </c:pt>
                <c:pt idx="3397">
                  <c:v>47.5</c:v>
                </c:pt>
                <c:pt idx="3398">
                  <c:v>49.210526315800003</c:v>
                </c:pt>
                <c:pt idx="3399">
                  <c:v>54.305555555600002</c:v>
                </c:pt>
                <c:pt idx="3400">
                  <c:v>46.973684210499997</c:v>
                </c:pt>
                <c:pt idx="3401">
                  <c:v>50.595238095200003</c:v>
                </c:pt>
                <c:pt idx="3402">
                  <c:v>51</c:v>
                </c:pt>
                <c:pt idx="3403">
                  <c:v>88.541666666699996</c:v>
                </c:pt>
                <c:pt idx="3404">
                  <c:v>109.791666667</c:v>
                </c:pt>
                <c:pt idx="3405">
                  <c:v>60.208333333299997</c:v>
                </c:pt>
                <c:pt idx="3406">
                  <c:v>42.5</c:v>
                </c:pt>
                <c:pt idx="3407">
                  <c:v>85</c:v>
                </c:pt>
                <c:pt idx="3408">
                  <c:v>37.777777777799997</c:v>
                </c:pt>
                <c:pt idx="3409">
                  <c:v>59.5</c:v>
                </c:pt>
                <c:pt idx="3410">
                  <c:v>74.375</c:v>
                </c:pt>
                <c:pt idx="3411">
                  <c:v>47.222222222200003</c:v>
                </c:pt>
                <c:pt idx="3412">
                  <c:v>40.375</c:v>
                </c:pt>
                <c:pt idx="3413">
                  <c:v>45</c:v>
                </c:pt>
                <c:pt idx="3414">
                  <c:v>45.15625</c:v>
                </c:pt>
                <c:pt idx="3415">
                  <c:v>35.108695652199998</c:v>
                </c:pt>
                <c:pt idx="3416">
                  <c:v>35.108695652199998</c:v>
                </c:pt>
                <c:pt idx="3417">
                  <c:v>44.736842105299999</c:v>
                </c:pt>
                <c:pt idx="3418">
                  <c:v>44.736842105299999</c:v>
                </c:pt>
                <c:pt idx="3419">
                  <c:v>40.263157894700001</c:v>
                </c:pt>
                <c:pt idx="3420">
                  <c:v>45.15625</c:v>
                </c:pt>
                <c:pt idx="3421">
                  <c:v>42.5</c:v>
                </c:pt>
                <c:pt idx="3422">
                  <c:v>37.5</c:v>
                </c:pt>
                <c:pt idx="3423">
                  <c:v>37.5</c:v>
                </c:pt>
                <c:pt idx="3424">
                  <c:v>47.222222222200003</c:v>
                </c:pt>
                <c:pt idx="3425">
                  <c:v>42.5</c:v>
                </c:pt>
                <c:pt idx="3426">
                  <c:v>40.375</c:v>
                </c:pt>
                <c:pt idx="3427">
                  <c:v>44.861111111100001</c:v>
                </c:pt>
                <c:pt idx="3428">
                  <c:v>45.7692307692</c:v>
                </c:pt>
                <c:pt idx="3429">
                  <c:v>54.642857142899999</c:v>
                </c:pt>
                <c:pt idx="3430">
                  <c:v>56.666666666700003</c:v>
                </c:pt>
                <c:pt idx="3431">
                  <c:v>62.333333333299997</c:v>
                </c:pt>
                <c:pt idx="3432">
                  <c:v>64.868421052599999</c:v>
                </c:pt>
                <c:pt idx="3433">
                  <c:v>57.5</c:v>
                </c:pt>
                <c:pt idx="3434">
                  <c:v>65.384615384599996</c:v>
                </c:pt>
                <c:pt idx="3435">
                  <c:v>68.653846153800004</c:v>
                </c:pt>
                <c:pt idx="3436">
                  <c:v>58.157894736800003</c:v>
                </c:pt>
                <c:pt idx="3437">
                  <c:v>55.921052631599999</c:v>
                </c:pt>
                <c:pt idx="3438">
                  <c:v>52.619047619</c:v>
                </c:pt>
                <c:pt idx="3439">
                  <c:v>56.666666666700003</c:v>
                </c:pt>
                <c:pt idx="3440">
                  <c:v>57.5</c:v>
                </c:pt>
                <c:pt idx="3441">
                  <c:v>42.5</c:v>
                </c:pt>
                <c:pt idx="3442">
                  <c:v>44.861111111100001</c:v>
                </c:pt>
                <c:pt idx="3443">
                  <c:v>51</c:v>
                </c:pt>
                <c:pt idx="3444">
                  <c:v>49.583333333299997</c:v>
                </c:pt>
                <c:pt idx="3445">
                  <c:v>50.595238095200003</c:v>
                </c:pt>
                <c:pt idx="3446">
                  <c:v>54.305555555600002</c:v>
                </c:pt>
                <c:pt idx="3447">
                  <c:v>53.684210526299999</c:v>
                </c:pt>
                <c:pt idx="3448">
                  <c:v>48.571428571399998</c:v>
                </c:pt>
                <c:pt idx="3449">
                  <c:v>51.944444444399998</c:v>
                </c:pt>
                <c:pt idx="3450">
                  <c:v>85</c:v>
                </c:pt>
                <c:pt idx="3451">
                  <c:v>114.423076923</c:v>
                </c:pt>
                <c:pt idx="3452">
                  <c:v>56.666666666700003</c:v>
                </c:pt>
                <c:pt idx="3453">
                  <c:v>35.789473684199997</c:v>
                </c:pt>
                <c:pt idx="3454">
                  <c:v>68</c:v>
                </c:pt>
                <c:pt idx="3455">
                  <c:v>36.956521739099998</c:v>
                </c:pt>
                <c:pt idx="3456">
                  <c:v>59.5</c:v>
                </c:pt>
                <c:pt idx="3457">
                  <c:v>68</c:v>
                </c:pt>
                <c:pt idx="3458">
                  <c:v>42.5</c:v>
                </c:pt>
                <c:pt idx="3459">
                  <c:v>38.026315789500003</c:v>
                </c:pt>
                <c:pt idx="3460">
                  <c:v>37.5</c:v>
                </c:pt>
                <c:pt idx="3461">
                  <c:v>46.973684210499997</c:v>
                </c:pt>
                <c:pt idx="3462">
                  <c:v>36.7045454545</c:v>
                </c:pt>
                <c:pt idx="3463">
                  <c:v>38.958333333299997</c:v>
                </c:pt>
                <c:pt idx="3464">
                  <c:v>40.476190476200003</c:v>
                </c:pt>
                <c:pt idx="3465">
                  <c:v>40.375</c:v>
                </c:pt>
                <c:pt idx="3466">
                  <c:v>40.138888888899999</c:v>
                </c:pt>
                <c:pt idx="3467">
                  <c:v>45.15625</c:v>
                </c:pt>
                <c:pt idx="3468">
                  <c:v>44.736842105299999</c:v>
                </c:pt>
                <c:pt idx="3469">
                  <c:v>34.772727272700003</c:v>
                </c:pt>
                <c:pt idx="3470">
                  <c:v>42.5</c:v>
                </c:pt>
                <c:pt idx="3471">
                  <c:v>44.431818181799997</c:v>
                </c:pt>
                <c:pt idx="3472">
                  <c:v>44.861111111100001</c:v>
                </c:pt>
                <c:pt idx="3473">
                  <c:v>49.583333333299997</c:v>
                </c:pt>
                <c:pt idx="3474">
                  <c:v>44.523809523799997</c:v>
                </c:pt>
                <c:pt idx="3475">
                  <c:v>39.666666666700003</c:v>
                </c:pt>
                <c:pt idx="3476">
                  <c:v>42.5</c:v>
                </c:pt>
                <c:pt idx="3477">
                  <c:v>47.8125</c:v>
                </c:pt>
                <c:pt idx="3478">
                  <c:v>88.035714285699996</c:v>
                </c:pt>
                <c:pt idx="3479">
                  <c:v>65.166666666699996</c:v>
                </c:pt>
                <c:pt idx="3480">
                  <c:v>52.5</c:v>
                </c:pt>
                <c:pt idx="3481">
                  <c:v>71.71875</c:v>
                </c:pt>
                <c:pt idx="3482">
                  <c:v>63.75</c:v>
                </c:pt>
                <c:pt idx="3483">
                  <c:v>49.583333333299997</c:v>
                </c:pt>
                <c:pt idx="3484">
                  <c:v>51.944444444399998</c:v>
                </c:pt>
                <c:pt idx="3485">
                  <c:v>54.305555555600002</c:v>
                </c:pt>
                <c:pt idx="3486">
                  <c:v>56.666666666700003</c:v>
                </c:pt>
                <c:pt idx="3487">
                  <c:v>58.4375</c:v>
                </c:pt>
                <c:pt idx="3488">
                  <c:v>42.5</c:v>
                </c:pt>
                <c:pt idx="3489">
                  <c:v>49.210526315800003</c:v>
                </c:pt>
                <c:pt idx="3490">
                  <c:v>44.523809523799997</c:v>
                </c:pt>
                <c:pt idx="3491">
                  <c:v>42.5</c:v>
                </c:pt>
                <c:pt idx="3492">
                  <c:v>46.75</c:v>
                </c:pt>
                <c:pt idx="3493">
                  <c:v>51.447368421100002</c:v>
                </c:pt>
                <c:pt idx="3494">
                  <c:v>51.447368421100002</c:v>
                </c:pt>
                <c:pt idx="3495">
                  <c:v>48.043478260900002</c:v>
                </c:pt>
                <c:pt idx="3496">
                  <c:v>49.583333333299997</c:v>
                </c:pt>
                <c:pt idx="3497">
                  <c:v>85</c:v>
                </c:pt>
                <c:pt idx="3498">
                  <c:v>109.791666667</c:v>
                </c:pt>
                <c:pt idx="3499">
                  <c:v>57.678571428600002</c:v>
                </c:pt>
                <c:pt idx="3500">
                  <c:v>39.84375</c:v>
                </c:pt>
                <c:pt idx="3501">
                  <c:v>63.75</c:v>
                </c:pt>
                <c:pt idx="3502">
                  <c:v>38.804347826099999</c:v>
                </c:pt>
                <c:pt idx="3503">
                  <c:v>66.785714285699996</c:v>
                </c:pt>
                <c:pt idx="3504">
                  <c:v>88.863636363599994</c:v>
                </c:pt>
                <c:pt idx="3505">
                  <c:v>53.125</c:v>
                </c:pt>
                <c:pt idx="3506">
                  <c:v>44.861111111100001</c:v>
                </c:pt>
                <c:pt idx="3507">
                  <c:v>34</c:v>
                </c:pt>
                <c:pt idx="3508">
                  <c:v>42.5</c:v>
                </c:pt>
                <c:pt idx="3509">
                  <c:v>33.645833333299997</c:v>
                </c:pt>
                <c:pt idx="3510">
                  <c:v>33.645833333299997</c:v>
                </c:pt>
                <c:pt idx="3511">
                  <c:v>37.1875</c:v>
                </c:pt>
                <c:pt idx="3512">
                  <c:v>48.875</c:v>
                </c:pt>
                <c:pt idx="3513">
                  <c:v>42.5</c:v>
                </c:pt>
                <c:pt idx="3514">
                  <c:v>42.5</c:v>
                </c:pt>
                <c:pt idx="3515">
                  <c:v>37.777777777799997</c:v>
                </c:pt>
                <c:pt idx="3516">
                  <c:v>35.416666666700003</c:v>
                </c:pt>
                <c:pt idx="3517">
                  <c:v>45.15625</c:v>
                </c:pt>
                <c:pt idx="3518">
                  <c:v>48.571428571399998</c:v>
                </c:pt>
                <c:pt idx="3519">
                  <c:v>42.5</c:v>
                </c:pt>
                <c:pt idx="3520">
                  <c:v>44.736842105299999</c:v>
                </c:pt>
                <c:pt idx="3521">
                  <c:v>42.5</c:v>
                </c:pt>
                <c:pt idx="3522">
                  <c:v>45.15625</c:v>
                </c:pt>
                <c:pt idx="3523">
                  <c:v>39.464285714299997</c:v>
                </c:pt>
                <c:pt idx="3524">
                  <c:v>45.7692307692</c:v>
                </c:pt>
                <c:pt idx="3525">
                  <c:v>70</c:v>
                </c:pt>
                <c:pt idx="3526">
                  <c:v>79.333333333300004</c:v>
                </c:pt>
                <c:pt idx="3527">
                  <c:v>51</c:v>
                </c:pt>
                <c:pt idx="3528">
                  <c:v>49.583333333299997</c:v>
                </c:pt>
                <c:pt idx="3529">
                  <c:v>70.833333333300004</c:v>
                </c:pt>
                <c:pt idx="3530">
                  <c:v>63.75</c:v>
                </c:pt>
                <c:pt idx="3531">
                  <c:v>56.666666666700003</c:v>
                </c:pt>
                <c:pt idx="3532">
                  <c:v>49.210526315800003</c:v>
                </c:pt>
                <c:pt idx="3533">
                  <c:v>57.375</c:v>
                </c:pt>
                <c:pt idx="3534">
                  <c:v>58.846153846199996</c:v>
                </c:pt>
                <c:pt idx="3535">
                  <c:v>53.833333333299997</c:v>
                </c:pt>
                <c:pt idx="3536">
                  <c:v>49.583333333299997</c:v>
                </c:pt>
                <c:pt idx="3537">
                  <c:v>49.583333333299997</c:v>
                </c:pt>
                <c:pt idx="3538">
                  <c:v>45</c:v>
                </c:pt>
                <c:pt idx="3539">
                  <c:v>48.875</c:v>
                </c:pt>
                <c:pt idx="3540">
                  <c:v>37.5</c:v>
                </c:pt>
                <c:pt idx="3541">
                  <c:v>48.166666666700003</c:v>
                </c:pt>
                <c:pt idx="3542">
                  <c:v>50</c:v>
                </c:pt>
                <c:pt idx="3543">
                  <c:v>47.5</c:v>
                </c:pt>
                <c:pt idx="3544">
                  <c:v>72.25</c:v>
                </c:pt>
                <c:pt idx="3545">
                  <c:v>111.5625</c:v>
                </c:pt>
                <c:pt idx="3546">
                  <c:v>60.208333333299997</c:v>
                </c:pt>
                <c:pt idx="3547">
                  <c:v>39.666666666700003</c:v>
                </c:pt>
                <c:pt idx="3548">
                  <c:v>74.375</c:v>
                </c:pt>
                <c:pt idx="3549">
                  <c:v>42.5</c:v>
                </c:pt>
                <c:pt idx="3550">
                  <c:v>69.545454545499993</c:v>
                </c:pt>
                <c:pt idx="3551">
                  <c:v>85</c:v>
                </c:pt>
                <c:pt idx="3552">
                  <c:v>45.535714285700003</c:v>
                </c:pt>
                <c:pt idx="3553">
                  <c:v>40.138888888899999</c:v>
                </c:pt>
                <c:pt idx="3554">
                  <c:v>47.5</c:v>
                </c:pt>
                <c:pt idx="3555">
                  <c:v>44.625</c:v>
                </c:pt>
                <c:pt idx="3556">
                  <c:v>40.729166666700003</c:v>
                </c:pt>
                <c:pt idx="3557">
                  <c:v>36.7045454545</c:v>
                </c:pt>
                <c:pt idx="3558">
                  <c:v>46.363636363600001</c:v>
                </c:pt>
                <c:pt idx="3559">
                  <c:v>44.625</c:v>
                </c:pt>
                <c:pt idx="3560">
                  <c:v>47.222222222200003</c:v>
                </c:pt>
                <c:pt idx="3561">
                  <c:v>33.392857142899999</c:v>
                </c:pt>
                <c:pt idx="3562">
                  <c:v>40</c:v>
                </c:pt>
                <c:pt idx="3563">
                  <c:v>33.552631578899998</c:v>
                </c:pt>
                <c:pt idx="3564">
                  <c:v>39.464285714299997</c:v>
                </c:pt>
                <c:pt idx="3565">
                  <c:v>48.875</c:v>
                </c:pt>
                <c:pt idx="3566">
                  <c:v>44.861111111100001</c:v>
                </c:pt>
                <c:pt idx="3567">
                  <c:v>46.547619047600001</c:v>
                </c:pt>
                <c:pt idx="3568">
                  <c:v>47.222222222200003</c:v>
                </c:pt>
                <c:pt idx="3569">
                  <c:v>51</c:v>
                </c:pt>
                <c:pt idx="3570">
                  <c:v>49.038461538500002</c:v>
                </c:pt>
                <c:pt idx="3571">
                  <c:v>42.5</c:v>
                </c:pt>
                <c:pt idx="3572">
                  <c:v>71.923076923099998</c:v>
                </c:pt>
                <c:pt idx="3573">
                  <c:v>66.40625</c:v>
                </c:pt>
                <c:pt idx="3574">
                  <c:v>61.09375</c:v>
                </c:pt>
                <c:pt idx="3575">
                  <c:v>61.09375</c:v>
                </c:pt>
                <c:pt idx="3576">
                  <c:v>78.461538461499998</c:v>
                </c:pt>
                <c:pt idx="3577">
                  <c:v>54.642857142899999</c:v>
                </c:pt>
                <c:pt idx="3578">
                  <c:v>61.388888888899999</c:v>
                </c:pt>
                <c:pt idx="3579">
                  <c:v>55.25</c:v>
                </c:pt>
                <c:pt idx="3580">
                  <c:v>59.5</c:v>
                </c:pt>
                <c:pt idx="3581">
                  <c:v>58.157894736800003</c:v>
                </c:pt>
                <c:pt idx="3582">
                  <c:v>51</c:v>
                </c:pt>
                <c:pt idx="3583">
                  <c:v>50</c:v>
                </c:pt>
                <c:pt idx="3584">
                  <c:v>51.447368421100002</c:v>
                </c:pt>
                <c:pt idx="3585">
                  <c:v>42.5</c:v>
                </c:pt>
                <c:pt idx="3586">
                  <c:v>51.447368421100002</c:v>
                </c:pt>
                <c:pt idx="3587">
                  <c:v>52.5</c:v>
                </c:pt>
                <c:pt idx="3588">
                  <c:v>53.125</c:v>
                </c:pt>
                <c:pt idx="3589">
                  <c:v>51.447368421100002</c:v>
                </c:pt>
                <c:pt idx="3590">
                  <c:v>53.684210526299999</c:v>
                </c:pt>
                <c:pt idx="3591">
                  <c:v>95.625</c:v>
                </c:pt>
                <c:pt idx="3592">
                  <c:v>109.791666667</c:v>
                </c:pt>
                <c:pt idx="3593">
                  <c:v>56.666666666700003</c:v>
                </c:pt>
                <c:pt idx="3594">
                  <c:v>42.5</c:v>
                </c:pt>
                <c:pt idx="3595">
                  <c:v>66.111111111100001</c:v>
                </c:pt>
                <c:pt idx="3596">
                  <c:v>44.736842105299999</c:v>
                </c:pt>
                <c:pt idx="3597">
                  <c:v>58.846153846199996</c:v>
                </c:pt>
                <c:pt idx="3598">
                  <c:v>92.727272727300004</c:v>
                </c:pt>
                <c:pt idx="3599">
                  <c:v>51.607142857100001</c:v>
                </c:pt>
                <c:pt idx="3600">
                  <c:v>44.861111111100001</c:v>
                </c:pt>
                <c:pt idx="3601">
                  <c:v>42.5</c:v>
                </c:pt>
                <c:pt idx="3602">
                  <c:v>44.736842105299999</c:v>
                </c:pt>
                <c:pt idx="3603">
                  <c:v>34.326923076900002</c:v>
                </c:pt>
                <c:pt idx="3604">
                  <c:v>37.1875</c:v>
                </c:pt>
                <c:pt idx="3605">
                  <c:v>51.944444444399998</c:v>
                </c:pt>
                <c:pt idx="3606">
                  <c:v>48.166666666700003</c:v>
                </c:pt>
                <c:pt idx="3607">
                  <c:v>42.5</c:v>
                </c:pt>
                <c:pt idx="3608">
                  <c:v>42.5</c:v>
                </c:pt>
                <c:pt idx="3609">
                  <c:v>47.5</c:v>
                </c:pt>
                <c:pt idx="3610">
                  <c:v>34</c:v>
                </c:pt>
                <c:pt idx="3611">
                  <c:v>42.5</c:v>
                </c:pt>
                <c:pt idx="3612">
                  <c:v>38.636363636399999</c:v>
                </c:pt>
                <c:pt idx="3613">
                  <c:v>51.944444444399998</c:v>
                </c:pt>
                <c:pt idx="3614">
                  <c:v>46.973684210499997</c:v>
                </c:pt>
                <c:pt idx="3615">
                  <c:v>44.736842105299999</c:v>
                </c:pt>
                <c:pt idx="3616">
                  <c:v>39.666666666700003</c:v>
                </c:pt>
                <c:pt idx="3617">
                  <c:v>51.607142857100001</c:v>
                </c:pt>
                <c:pt idx="3618">
                  <c:v>60.714285714299997</c:v>
                </c:pt>
                <c:pt idx="3619">
                  <c:v>69.0625</c:v>
                </c:pt>
                <c:pt idx="3620">
                  <c:v>67.105263157899998</c:v>
                </c:pt>
                <c:pt idx="3621">
                  <c:v>57.5</c:v>
                </c:pt>
                <c:pt idx="3622">
                  <c:v>70.833333333300004</c:v>
                </c:pt>
                <c:pt idx="3623">
                  <c:v>62.5</c:v>
                </c:pt>
                <c:pt idx="3624">
                  <c:v>54.642857142899999</c:v>
                </c:pt>
                <c:pt idx="3625">
                  <c:v>55.25</c:v>
                </c:pt>
                <c:pt idx="3626">
                  <c:v>51.447368421100002</c:v>
                </c:pt>
                <c:pt idx="3627">
                  <c:v>56.666666666700003</c:v>
                </c:pt>
                <c:pt idx="3628">
                  <c:v>55</c:v>
                </c:pt>
                <c:pt idx="3629">
                  <c:v>42.5</c:v>
                </c:pt>
                <c:pt idx="3630">
                  <c:v>55</c:v>
                </c:pt>
                <c:pt idx="3631">
                  <c:v>50.595238095200003</c:v>
                </c:pt>
                <c:pt idx="3632">
                  <c:v>46.75</c:v>
                </c:pt>
                <c:pt idx="3633">
                  <c:v>51</c:v>
                </c:pt>
                <c:pt idx="3634">
                  <c:v>50.46875</c:v>
                </c:pt>
                <c:pt idx="3635">
                  <c:v>49.583333333299997</c:v>
                </c:pt>
                <c:pt idx="3636">
                  <c:v>52.159090909100001</c:v>
                </c:pt>
                <c:pt idx="3637">
                  <c:v>56.666666666700003</c:v>
                </c:pt>
                <c:pt idx="3638">
                  <c:v>76.5</c:v>
                </c:pt>
                <c:pt idx="3639">
                  <c:v>118.055555556</c:v>
                </c:pt>
                <c:pt idx="3640">
                  <c:v>55.576923076900002</c:v>
                </c:pt>
                <c:pt idx="3641">
                  <c:v>44.861111111100001</c:v>
                </c:pt>
                <c:pt idx="3642">
                  <c:v>99.166666666699996</c:v>
                </c:pt>
                <c:pt idx="3643">
                  <c:v>42.5</c:v>
                </c:pt>
                <c:pt idx="3644">
                  <c:v>63.75</c:v>
                </c:pt>
                <c:pt idx="3645">
                  <c:v>85</c:v>
                </c:pt>
                <c:pt idx="3646">
                  <c:v>50</c:v>
                </c:pt>
                <c:pt idx="3647">
                  <c:v>40.138888888899999</c:v>
                </c:pt>
                <c:pt idx="3648">
                  <c:v>38.25</c:v>
                </c:pt>
                <c:pt idx="3649">
                  <c:v>40.263157894700001</c:v>
                </c:pt>
                <c:pt idx="3650">
                  <c:v>37.1875</c:v>
                </c:pt>
                <c:pt idx="3651">
                  <c:v>37.596153846199996</c:v>
                </c:pt>
                <c:pt idx="3652">
                  <c:v>44.431818181799997</c:v>
                </c:pt>
                <c:pt idx="3653">
                  <c:v>36.125</c:v>
                </c:pt>
                <c:pt idx="3654">
                  <c:v>45</c:v>
                </c:pt>
                <c:pt idx="3655">
                  <c:v>45.15625</c:v>
                </c:pt>
                <c:pt idx="3656">
                  <c:v>38.026315789500003</c:v>
                </c:pt>
                <c:pt idx="3657">
                  <c:v>32.840909090899999</c:v>
                </c:pt>
                <c:pt idx="3658">
                  <c:v>35.416666666700003</c:v>
                </c:pt>
                <c:pt idx="3659">
                  <c:v>46.547619047600001</c:v>
                </c:pt>
                <c:pt idx="3660">
                  <c:v>42.5</c:v>
                </c:pt>
                <c:pt idx="3661">
                  <c:v>38.636363636399999</c:v>
                </c:pt>
                <c:pt idx="3662">
                  <c:v>44.736842105299999</c:v>
                </c:pt>
                <c:pt idx="3663">
                  <c:v>47.8125</c:v>
                </c:pt>
                <c:pt idx="3664">
                  <c:v>37.1875</c:v>
                </c:pt>
                <c:pt idx="3665">
                  <c:v>42.5</c:v>
                </c:pt>
                <c:pt idx="3666">
                  <c:v>90.3125</c:v>
                </c:pt>
                <c:pt idx="3667">
                  <c:v>70</c:v>
                </c:pt>
                <c:pt idx="3668">
                  <c:v>55</c:v>
                </c:pt>
                <c:pt idx="3669">
                  <c:v>72.857142857100001</c:v>
                </c:pt>
                <c:pt idx="3670">
                  <c:v>75.892857142899999</c:v>
                </c:pt>
                <c:pt idx="3671">
                  <c:v>58.6904761905</c:v>
                </c:pt>
                <c:pt idx="3672">
                  <c:v>58.6904761905</c:v>
                </c:pt>
                <c:pt idx="3673">
                  <c:v>60.714285714299997</c:v>
                </c:pt>
                <c:pt idx="3674">
                  <c:v>55.921052631599999</c:v>
                </c:pt>
                <c:pt idx="3675">
                  <c:v>62.5</c:v>
                </c:pt>
                <c:pt idx="3676">
                  <c:v>48.571428571399998</c:v>
                </c:pt>
                <c:pt idx="3677">
                  <c:v>50</c:v>
                </c:pt>
                <c:pt idx="3678">
                  <c:v>53.125</c:v>
                </c:pt>
                <c:pt idx="3679">
                  <c:v>44.736842105299999</c:v>
                </c:pt>
                <c:pt idx="3680">
                  <c:v>49.891304347800002</c:v>
                </c:pt>
                <c:pt idx="3681">
                  <c:v>54.305555555600002</c:v>
                </c:pt>
                <c:pt idx="3682">
                  <c:v>54.305555555600002</c:v>
                </c:pt>
                <c:pt idx="3683">
                  <c:v>48.043478260900002</c:v>
                </c:pt>
                <c:pt idx="3684">
                  <c:v>54.642857142899999</c:v>
                </c:pt>
                <c:pt idx="3685">
                  <c:v>88.863636363599994</c:v>
                </c:pt>
                <c:pt idx="3686">
                  <c:v>110.5</c:v>
                </c:pt>
                <c:pt idx="3687">
                  <c:v>60.714285714299997</c:v>
                </c:pt>
                <c:pt idx="3688">
                  <c:v>37.1875</c:v>
                </c:pt>
                <c:pt idx="3689">
                  <c:v>115.357142857</c:v>
                </c:pt>
                <c:pt idx="3690">
                  <c:v>40.375</c:v>
                </c:pt>
                <c:pt idx="3691">
                  <c:v>78.461538461499998</c:v>
                </c:pt>
                <c:pt idx="3692">
                  <c:v>92.727272727300004</c:v>
                </c:pt>
                <c:pt idx="3693">
                  <c:v>56.666666666700003</c:v>
                </c:pt>
                <c:pt idx="3694">
                  <c:v>47.222222222200003</c:v>
                </c:pt>
                <c:pt idx="3695">
                  <c:v>55</c:v>
                </c:pt>
                <c:pt idx="3696">
                  <c:v>52.5</c:v>
                </c:pt>
                <c:pt idx="3697">
                  <c:v>38.25</c:v>
                </c:pt>
                <c:pt idx="3698">
                  <c:v>44.625</c:v>
                </c:pt>
                <c:pt idx="3699">
                  <c:v>46.547619047600001</c:v>
                </c:pt>
                <c:pt idx="3700">
                  <c:v>45.15625</c:v>
                </c:pt>
                <c:pt idx="3701">
                  <c:v>42.5</c:v>
                </c:pt>
                <c:pt idx="3702">
                  <c:v>50</c:v>
                </c:pt>
                <c:pt idx="3703">
                  <c:v>42.5</c:v>
                </c:pt>
                <c:pt idx="3704">
                  <c:v>40</c:v>
                </c:pt>
                <c:pt idx="3705">
                  <c:v>42.5</c:v>
                </c:pt>
                <c:pt idx="3706">
                  <c:v>51</c:v>
                </c:pt>
                <c:pt idx="3707">
                  <c:v>47.222222222200003</c:v>
                </c:pt>
                <c:pt idx="3708">
                  <c:v>47.222222222200003</c:v>
                </c:pt>
                <c:pt idx="3709">
                  <c:v>46.973684210499997</c:v>
                </c:pt>
                <c:pt idx="3710">
                  <c:v>42.5</c:v>
                </c:pt>
                <c:pt idx="3711">
                  <c:v>55.576923076900002</c:v>
                </c:pt>
                <c:pt idx="3712">
                  <c:v>55.78125</c:v>
                </c:pt>
                <c:pt idx="3713">
                  <c:v>82.166666666699996</c:v>
                </c:pt>
                <c:pt idx="3714">
                  <c:v>65</c:v>
                </c:pt>
                <c:pt idx="3715">
                  <c:v>50.46875</c:v>
                </c:pt>
                <c:pt idx="3716">
                  <c:v>53.125</c:v>
                </c:pt>
                <c:pt idx="3717">
                  <c:v>61.09375</c:v>
                </c:pt>
                <c:pt idx="3718">
                  <c:v>51</c:v>
                </c:pt>
                <c:pt idx="3719">
                  <c:v>62.738095238100001</c:v>
                </c:pt>
                <c:pt idx="3720">
                  <c:v>51</c:v>
                </c:pt>
                <c:pt idx="3721">
                  <c:v>57.375</c:v>
                </c:pt>
                <c:pt idx="3722">
                  <c:v>65.166666666699996</c:v>
                </c:pt>
                <c:pt idx="3723">
                  <c:v>50.46875</c:v>
                </c:pt>
                <c:pt idx="3724">
                  <c:v>47.222222222200003</c:v>
                </c:pt>
                <c:pt idx="3725">
                  <c:v>54.642857142899999</c:v>
                </c:pt>
                <c:pt idx="3726">
                  <c:v>48.875</c:v>
                </c:pt>
                <c:pt idx="3727">
                  <c:v>48.875</c:v>
                </c:pt>
                <c:pt idx="3728">
                  <c:v>50.46875</c:v>
                </c:pt>
                <c:pt idx="3729">
                  <c:v>53.684210526299999</c:v>
                </c:pt>
                <c:pt idx="3730">
                  <c:v>52.159090909100001</c:v>
                </c:pt>
                <c:pt idx="3731">
                  <c:v>49.583333333299997</c:v>
                </c:pt>
                <c:pt idx="3732">
                  <c:v>88.863636363599994</c:v>
                </c:pt>
                <c:pt idx="3733">
                  <c:v>100.9375</c:v>
                </c:pt>
                <c:pt idx="3734">
                  <c:v>63.75</c:v>
                </c:pt>
                <c:pt idx="3735">
                  <c:v>40.138888888899999</c:v>
                </c:pt>
                <c:pt idx="3736">
                  <c:v>91.071428571400006</c:v>
                </c:pt>
                <c:pt idx="3737">
                  <c:v>40.652173912999999</c:v>
                </c:pt>
                <c:pt idx="3738">
                  <c:v>75.192307692300005</c:v>
                </c:pt>
                <c:pt idx="3739">
                  <c:v>85</c:v>
                </c:pt>
                <c:pt idx="3740">
                  <c:v>44.861111111100001</c:v>
                </c:pt>
                <c:pt idx="3741">
                  <c:v>38.026315789500003</c:v>
                </c:pt>
                <c:pt idx="3742">
                  <c:v>51</c:v>
                </c:pt>
                <c:pt idx="3743">
                  <c:v>40.263157894700001</c:v>
                </c:pt>
                <c:pt idx="3744">
                  <c:v>38.636363636399999</c:v>
                </c:pt>
                <c:pt idx="3745">
                  <c:v>33.645833333299997</c:v>
                </c:pt>
                <c:pt idx="3746">
                  <c:v>48.875</c:v>
                </c:pt>
                <c:pt idx="3747">
                  <c:v>47.5</c:v>
                </c:pt>
                <c:pt idx="3748">
                  <c:v>44.736842105299999</c:v>
                </c:pt>
                <c:pt idx="3749">
                  <c:v>42.5</c:v>
                </c:pt>
                <c:pt idx="3750">
                  <c:v>42.5</c:v>
                </c:pt>
                <c:pt idx="3751">
                  <c:v>45.15625</c:v>
                </c:pt>
                <c:pt idx="3752">
                  <c:v>48.166666666700003</c:v>
                </c:pt>
                <c:pt idx="3753">
                  <c:v>51.447368421100002</c:v>
                </c:pt>
                <c:pt idx="3754">
                  <c:v>44.625</c:v>
                </c:pt>
                <c:pt idx="3755">
                  <c:v>47.222222222200003</c:v>
                </c:pt>
                <c:pt idx="3756">
                  <c:v>42.5</c:v>
                </c:pt>
                <c:pt idx="3757">
                  <c:v>54.305555555600002</c:v>
                </c:pt>
                <c:pt idx="3758">
                  <c:v>37.5</c:v>
                </c:pt>
                <c:pt idx="3759">
                  <c:v>51.607142857100001</c:v>
                </c:pt>
                <c:pt idx="3760">
                  <c:v>75.192307692300005</c:v>
                </c:pt>
                <c:pt idx="3761">
                  <c:v>75</c:v>
                </c:pt>
                <c:pt idx="3762">
                  <c:v>65.166666666699996</c:v>
                </c:pt>
                <c:pt idx="3763">
                  <c:v>70.833333333300004</c:v>
                </c:pt>
                <c:pt idx="3764">
                  <c:v>71.923076923099998</c:v>
                </c:pt>
                <c:pt idx="3765">
                  <c:v>60.394736842100002</c:v>
                </c:pt>
                <c:pt idx="3766">
                  <c:v>60.714285714299997</c:v>
                </c:pt>
                <c:pt idx="3767">
                  <c:v>52.159090909100001</c:v>
                </c:pt>
                <c:pt idx="3768">
                  <c:v>59.027777777799997</c:v>
                </c:pt>
                <c:pt idx="3769">
                  <c:v>59.5</c:v>
                </c:pt>
                <c:pt idx="3770">
                  <c:v>50.46875</c:v>
                </c:pt>
                <c:pt idx="3771">
                  <c:v>50</c:v>
                </c:pt>
                <c:pt idx="3772">
                  <c:v>55.25</c:v>
                </c:pt>
                <c:pt idx="3773">
                  <c:v>52.5</c:v>
                </c:pt>
                <c:pt idx="3774">
                  <c:v>50.595238095200003</c:v>
                </c:pt>
                <c:pt idx="3775">
                  <c:v>53.684210526299999</c:v>
                </c:pt>
                <c:pt idx="3776">
                  <c:v>46.973684210499997</c:v>
                </c:pt>
                <c:pt idx="3777">
                  <c:v>46.973684210499997</c:v>
                </c:pt>
                <c:pt idx="3778">
                  <c:v>56.666666666700003</c:v>
                </c:pt>
                <c:pt idx="3779">
                  <c:v>80.277777777799997</c:v>
                </c:pt>
                <c:pt idx="3780">
                  <c:v>115.909090909</c:v>
                </c:pt>
                <c:pt idx="3781">
                  <c:v>63.75</c:v>
                </c:pt>
                <c:pt idx="3782">
                  <c:v>39.84375</c:v>
                </c:pt>
                <c:pt idx="3783">
                  <c:v>85</c:v>
                </c:pt>
                <c:pt idx="3784">
                  <c:v>36.7045454545</c:v>
                </c:pt>
                <c:pt idx="3785">
                  <c:v>66.40625</c:v>
                </c:pt>
                <c:pt idx="3786">
                  <c:v>81.458333333300004</c:v>
                </c:pt>
                <c:pt idx="3787">
                  <c:v>50.46875</c:v>
                </c:pt>
                <c:pt idx="3788">
                  <c:v>44.625</c:v>
                </c:pt>
                <c:pt idx="3789">
                  <c:v>51</c:v>
                </c:pt>
                <c:pt idx="3790">
                  <c:v>40.138888888899999</c:v>
                </c:pt>
                <c:pt idx="3791">
                  <c:v>35.416666666700003</c:v>
                </c:pt>
                <c:pt idx="3792">
                  <c:v>38.452380952399999</c:v>
                </c:pt>
                <c:pt idx="3793">
                  <c:v>46.973684210499997</c:v>
                </c:pt>
                <c:pt idx="3794">
                  <c:v>51.447368421100002</c:v>
                </c:pt>
                <c:pt idx="3795">
                  <c:v>36.833333333299997</c:v>
                </c:pt>
                <c:pt idx="3796">
                  <c:v>42.5</c:v>
                </c:pt>
                <c:pt idx="3797">
                  <c:v>40</c:v>
                </c:pt>
                <c:pt idx="3798">
                  <c:v>30.909090909100001</c:v>
                </c:pt>
                <c:pt idx="3799">
                  <c:v>39.666666666700003</c:v>
                </c:pt>
                <c:pt idx="3800">
                  <c:v>44.431818181799997</c:v>
                </c:pt>
                <c:pt idx="3801">
                  <c:v>35</c:v>
                </c:pt>
                <c:pt idx="3802">
                  <c:v>46.973684210499997</c:v>
                </c:pt>
                <c:pt idx="3803">
                  <c:v>47.5</c:v>
                </c:pt>
                <c:pt idx="3804">
                  <c:v>45.7692307692</c:v>
                </c:pt>
                <c:pt idx="3805">
                  <c:v>49.038461538500002</c:v>
                </c:pt>
                <c:pt idx="3806">
                  <c:v>53.833333333299997</c:v>
                </c:pt>
                <c:pt idx="3807">
                  <c:v>78.928571428599994</c:v>
                </c:pt>
                <c:pt idx="3808">
                  <c:v>74.375</c:v>
                </c:pt>
                <c:pt idx="3809">
                  <c:v>57.5</c:v>
                </c:pt>
                <c:pt idx="3810">
                  <c:v>52.5</c:v>
                </c:pt>
                <c:pt idx="3811">
                  <c:v>60.714285714299997</c:v>
                </c:pt>
                <c:pt idx="3812">
                  <c:v>53.125</c:v>
                </c:pt>
                <c:pt idx="3813">
                  <c:v>54.305555555600002</c:v>
                </c:pt>
                <c:pt idx="3814">
                  <c:v>54.305555555600002</c:v>
                </c:pt>
                <c:pt idx="3815">
                  <c:v>55.25</c:v>
                </c:pt>
                <c:pt idx="3816">
                  <c:v>55.78125</c:v>
                </c:pt>
                <c:pt idx="3817">
                  <c:v>42.5</c:v>
                </c:pt>
                <c:pt idx="3818">
                  <c:v>47.222222222200003</c:v>
                </c:pt>
                <c:pt idx="3819">
                  <c:v>50.595238095200003</c:v>
                </c:pt>
                <c:pt idx="3820">
                  <c:v>51.447368421100002</c:v>
                </c:pt>
                <c:pt idx="3821">
                  <c:v>46.973684210499997</c:v>
                </c:pt>
                <c:pt idx="3822">
                  <c:v>45</c:v>
                </c:pt>
                <c:pt idx="3823">
                  <c:v>53.125</c:v>
                </c:pt>
                <c:pt idx="3824">
                  <c:v>46.547619047600001</c:v>
                </c:pt>
                <c:pt idx="3825">
                  <c:v>52.619047619</c:v>
                </c:pt>
                <c:pt idx="3826">
                  <c:v>70.833333333300004</c:v>
                </c:pt>
                <c:pt idx="3827">
                  <c:v>117.692307692</c:v>
                </c:pt>
                <c:pt idx="3828">
                  <c:v>50.46875</c:v>
                </c:pt>
                <c:pt idx="3829">
                  <c:v>38.452380952399999</c:v>
                </c:pt>
                <c:pt idx="3830">
                  <c:v>72.857142857100001</c:v>
                </c:pt>
                <c:pt idx="3831">
                  <c:v>40.568181818200003</c:v>
                </c:pt>
                <c:pt idx="3832">
                  <c:v>54.642857142899999</c:v>
                </c:pt>
                <c:pt idx="3833">
                  <c:v>73.409090909100001</c:v>
                </c:pt>
                <c:pt idx="3834">
                  <c:v>52.5</c:v>
                </c:pt>
                <c:pt idx="3835">
                  <c:v>38.452380952399999</c:v>
                </c:pt>
                <c:pt idx="3836">
                  <c:v>40</c:v>
                </c:pt>
                <c:pt idx="3837">
                  <c:v>40.138888888899999</c:v>
                </c:pt>
                <c:pt idx="3838">
                  <c:v>40.729166666700003</c:v>
                </c:pt>
                <c:pt idx="3839">
                  <c:v>37.1875</c:v>
                </c:pt>
                <c:pt idx="3840">
                  <c:v>42.5</c:v>
                </c:pt>
                <c:pt idx="3841">
                  <c:v>40</c:v>
                </c:pt>
                <c:pt idx="3842">
                  <c:v>40.138888888899999</c:v>
                </c:pt>
                <c:pt idx="3843">
                  <c:v>48.166666666700003</c:v>
                </c:pt>
                <c:pt idx="3844">
                  <c:v>40</c:v>
                </c:pt>
                <c:pt idx="3845">
                  <c:v>40.138888888899999</c:v>
                </c:pt>
                <c:pt idx="3846">
                  <c:v>45.333333333299997</c:v>
                </c:pt>
                <c:pt idx="3847">
                  <c:v>46.973684210499997</c:v>
                </c:pt>
                <c:pt idx="3848">
                  <c:v>45.535714285700003</c:v>
                </c:pt>
                <c:pt idx="3849">
                  <c:v>42.5</c:v>
                </c:pt>
                <c:pt idx="3850">
                  <c:v>38.636363636399999</c:v>
                </c:pt>
                <c:pt idx="3851">
                  <c:v>46.973684210499997</c:v>
                </c:pt>
                <c:pt idx="3852">
                  <c:v>42.5</c:v>
                </c:pt>
                <c:pt idx="3853">
                  <c:v>45.535714285700003</c:v>
                </c:pt>
                <c:pt idx="3854">
                  <c:v>71.71875</c:v>
                </c:pt>
                <c:pt idx="3855">
                  <c:v>74.375</c:v>
                </c:pt>
                <c:pt idx="3856">
                  <c:v>48.166666666700003</c:v>
                </c:pt>
                <c:pt idx="3857">
                  <c:v>60.714285714299997</c:v>
                </c:pt>
                <c:pt idx="3858">
                  <c:v>68</c:v>
                </c:pt>
                <c:pt idx="3859">
                  <c:v>55.921052631599999</c:v>
                </c:pt>
                <c:pt idx="3860">
                  <c:v>54.090909090899999</c:v>
                </c:pt>
                <c:pt idx="3861">
                  <c:v>52.619047619</c:v>
                </c:pt>
                <c:pt idx="3862">
                  <c:v>57.375</c:v>
                </c:pt>
                <c:pt idx="3863">
                  <c:v>65.166666666699996</c:v>
                </c:pt>
                <c:pt idx="3864">
                  <c:v>49.038461538500002</c:v>
                </c:pt>
                <c:pt idx="3865">
                  <c:v>49.583333333299997</c:v>
                </c:pt>
                <c:pt idx="3866">
                  <c:v>51</c:v>
                </c:pt>
                <c:pt idx="3867">
                  <c:v>52.5</c:v>
                </c:pt>
                <c:pt idx="3868">
                  <c:v>48.2954545455</c:v>
                </c:pt>
                <c:pt idx="3869">
                  <c:v>50</c:v>
                </c:pt>
                <c:pt idx="3870">
                  <c:v>53.125</c:v>
                </c:pt>
                <c:pt idx="3871">
                  <c:v>53.125</c:v>
                </c:pt>
                <c:pt idx="3872">
                  <c:v>56.666666666700003</c:v>
                </c:pt>
                <c:pt idx="3873">
                  <c:v>93.5</c:v>
                </c:pt>
                <c:pt idx="3874">
                  <c:v>90.3125</c:v>
                </c:pt>
                <c:pt idx="3875">
                  <c:v>54.090909090899999</c:v>
                </c:pt>
                <c:pt idx="3876">
                  <c:v>40.138888888899999</c:v>
                </c:pt>
                <c:pt idx="3877">
                  <c:v>97.142857142899999</c:v>
                </c:pt>
                <c:pt idx="3878">
                  <c:v>42.5</c:v>
                </c:pt>
                <c:pt idx="3879">
                  <c:v>72.857142857100001</c:v>
                </c:pt>
                <c:pt idx="3880">
                  <c:v>81.458333333300004</c:v>
                </c:pt>
                <c:pt idx="3881">
                  <c:v>52.5</c:v>
                </c:pt>
                <c:pt idx="3882">
                  <c:v>44.625</c:v>
                </c:pt>
                <c:pt idx="3883">
                  <c:v>46.75</c:v>
                </c:pt>
                <c:pt idx="3884">
                  <c:v>40.138888888899999</c:v>
                </c:pt>
                <c:pt idx="3885">
                  <c:v>35.961538461499998</c:v>
                </c:pt>
                <c:pt idx="3886">
                  <c:v>38.804347826099999</c:v>
                </c:pt>
                <c:pt idx="3887">
                  <c:v>44.625</c:v>
                </c:pt>
                <c:pt idx="3888">
                  <c:v>47.5</c:v>
                </c:pt>
                <c:pt idx="3889">
                  <c:v>45.15625</c:v>
                </c:pt>
                <c:pt idx="3890">
                  <c:v>48.166666666700003</c:v>
                </c:pt>
                <c:pt idx="3891">
                  <c:v>48.166666666700003</c:v>
                </c:pt>
                <c:pt idx="3892">
                  <c:v>42.5</c:v>
                </c:pt>
                <c:pt idx="3893">
                  <c:v>42.5</c:v>
                </c:pt>
                <c:pt idx="3894">
                  <c:v>46.973684210499997</c:v>
                </c:pt>
                <c:pt idx="3895">
                  <c:v>45</c:v>
                </c:pt>
                <c:pt idx="3896">
                  <c:v>40.263157894700001</c:v>
                </c:pt>
                <c:pt idx="3897">
                  <c:v>45.535714285700003</c:v>
                </c:pt>
                <c:pt idx="3898">
                  <c:v>55</c:v>
                </c:pt>
                <c:pt idx="3899">
                  <c:v>55.576923076900002</c:v>
                </c:pt>
                <c:pt idx="3900">
                  <c:v>48.166666666700003</c:v>
                </c:pt>
                <c:pt idx="3901">
                  <c:v>78.461538461499998</c:v>
                </c:pt>
                <c:pt idx="3902">
                  <c:v>77.916666666699996</c:v>
                </c:pt>
                <c:pt idx="3903">
                  <c:v>60</c:v>
                </c:pt>
                <c:pt idx="3904">
                  <c:v>72.5</c:v>
                </c:pt>
                <c:pt idx="3905">
                  <c:v>68</c:v>
                </c:pt>
                <c:pt idx="3906">
                  <c:v>52.5</c:v>
                </c:pt>
                <c:pt idx="3907">
                  <c:v>55.921052631599999</c:v>
                </c:pt>
                <c:pt idx="3908">
                  <c:v>61.625</c:v>
                </c:pt>
                <c:pt idx="3909">
                  <c:v>54.305555555600002</c:v>
                </c:pt>
                <c:pt idx="3910">
                  <c:v>58.4375</c:v>
                </c:pt>
                <c:pt idx="3911">
                  <c:v>52.307692307700002</c:v>
                </c:pt>
                <c:pt idx="3912">
                  <c:v>47.222222222200003</c:v>
                </c:pt>
                <c:pt idx="3913">
                  <c:v>55.921052631599999</c:v>
                </c:pt>
                <c:pt idx="3914">
                  <c:v>48.875</c:v>
                </c:pt>
                <c:pt idx="3915">
                  <c:v>46.973684210499997</c:v>
                </c:pt>
                <c:pt idx="3916">
                  <c:v>48.166666666700003</c:v>
                </c:pt>
                <c:pt idx="3917">
                  <c:v>46.973684210499997</c:v>
                </c:pt>
                <c:pt idx="3918">
                  <c:v>50.595238095200003</c:v>
                </c:pt>
                <c:pt idx="3919">
                  <c:v>55.921052631599999</c:v>
                </c:pt>
                <c:pt idx="3920">
                  <c:v>80.75</c:v>
                </c:pt>
                <c:pt idx="3921">
                  <c:v>114.423076923</c:v>
                </c:pt>
                <c:pt idx="3922">
                  <c:v>60.208333333299997</c:v>
                </c:pt>
                <c:pt idx="3923">
                  <c:v>51</c:v>
                </c:pt>
                <c:pt idx="3924">
                  <c:v>106.25</c:v>
                </c:pt>
                <c:pt idx="3925">
                  <c:v>38.958333333299997</c:v>
                </c:pt>
                <c:pt idx="3926">
                  <c:v>78.928571428599994</c:v>
                </c:pt>
                <c:pt idx="3927">
                  <c:v>91.538461538500002</c:v>
                </c:pt>
                <c:pt idx="3928">
                  <c:v>45.333333333299997</c:v>
                </c:pt>
                <c:pt idx="3929">
                  <c:v>35.789473684199997</c:v>
                </c:pt>
                <c:pt idx="3930">
                  <c:v>45</c:v>
                </c:pt>
                <c:pt idx="3931">
                  <c:v>40.138888888899999</c:v>
                </c:pt>
                <c:pt idx="3932">
                  <c:v>40.568181818200003</c:v>
                </c:pt>
                <c:pt idx="3933">
                  <c:v>34</c:v>
                </c:pt>
                <c:pt idx="3934">
                  <c:v>46.973684210499997</c:v>
                </c:pt>
                <c:pt idx="3935">
                  <c:v>51.944444444399998</c:v>
                </c:pt>
                <c:pt idx="3936">
                  <c:v>40</c:v>
                </c:pt>
                <c:pt idx="3937">
                  <c:v>45.333333333299997</c:v>
                </c:pt>
                <c:pt idx="3938">
                  <c:v>37.5</c:v>
                </c:pt>
                <c:pt idx="3939">
                  <c:v>35.789473684199997</c:v>
                </c:pt>
                <c:pt idx="3940">
                  <c:v>35.416666666700003</c:v>
                </c:pt>
                <c:pt idx="3941">
                  <c:v>48.571428571399998</c:v>
                </c:pt>
                <c:pt idx="3942">
                  <c:v>47.222222222200003</c:v>
                </c:pt>
                <c:pt idx="3943">
                  <c:v>52.5</c:v>
                </c:pt>
                <c:pt idx="3944">
                  <c:v>46.973684210499997</c:v>
                </c:pt>
                <c:pt idx="3945">
                  <c:v>47.8125</c:v>
                </c:pt>
                <c:pt idx="3946">
                  <c:v>51</c:v>
                </c:pt>
                <c:pt idx="3947">
                  <c:v>42.5</c:v>
                </c:pt>
                <c:pt idx="3948">
                  <c:v>76.5</c:v>
                </c:pt>
                <c:pt idx="3949">
                  <c:v>67.5</c:v>
                </c:pt>
                <c:pt idx="3950">
                  <c:v>53.125</c:v>
                </c:pt>
                <c:pt idx="3951">
                  <c:v>65.166666666699996</c:v>
                </c:pt>
                <c:pt idx="3952">
                  <c:v>63.75</c:v>
                </c:pt>
                <c:pt idx="3953">
                  <c:v>55.25</c:v>
                </c:pt>
                <c:pt idx="3954">
                  <c:v>56.666666666700003</c:v>
                </c:pt>
                <c:pt idx="3955">
                  <c:v>56.666666666700003</c:v>
                </c:pt>
                <c:pt idx="3956">
                  <c:v>56.666666666700003</c:v>
                </c:pt>
                <c:pt idx="3957">
                  <c:v>66.785714285699996</c:v>
                </c:pt>
                <c:pt idx="3958">
                  <c:v>45.15625</c:v>
                </c:pt>
                <c:pt idx="3959">
                  <c:v>50</c:v>
                </c:pt>
                <c:pt idx="3960">
                  <c:v>53.125</c:v>
                </c:pt>
                <c:pt idx="3961">
                  <c:v>50</c:v>
                </c:pt>
                <c:pt idx="3962">
                  <c:v>46.75</c:v>
                </c:pt>
                <c:pt idx="3963">
                  <c:v>52.5</c:v>
                </c:pt>
                <c:pt idx="3964">
                  <c:v>48.875</c:v>
                </c:pt>
                <c:pt idx="3965">
                  <c:v>48.571428571399998</c:v>
                </c:pt>
                <c:pt idx="3966">
                  <c:v>53.684210526299999</c:v>
                </c:pt>
                <c:pt idx="3967">
                  <c:v>76.5</c:v>
                </c:pt>
                <c:pt idx="3968">
                  <c:v>113.333333333</c:v>
                </c:pt>
                <c:pt idx="3969">
                  <c:v>62.115384615400004</c:v>
                </c:pt>
                <c:pt idx="3970">
                  <c:v>51</c:v>
                </c:pt>
                <c:pt idx="3971">
                  <c:v>78.928571428599994</c:v>
                </c:pt>
                <c:pt idx="3972">
                  <c:v>46.363636363600001</c:v>
                </c:pt>
                <c:pt idx="3973">
                  <c:v>71.71875</c:v>
                </c:pt>
                <c:pt idx="3974">
                  <c:v>77.272727272699996</c:v>
                </c:pt>
                <c:pt idx="3975">
                  <c:v>47.5</c:v>
                </c:pt>
                <c:pt idx="3976">
                  <c:v>40.476190476200003</c:v>
                </c:pt>
                <c:pt idx="3977">
                  <c:v>45</c:v>
                </c:pt>
                <c:pt idx="3978">
                  <c:v>47.222222222200003</c:v>
                </c:pt>
                <c:pt idx="3979">
                  <c:v>38.804347826099999</c:v>
                </c:pt>
                <c:pt idx="3980">
                  <c:v>30.6</c:v>
                </c:pt>
                <c:pt idx="3981">
                  <c:v>44.431818181799997</c:v>
                </c:pt>
                <c:pt idx="3982">
                  <c:v>42.5</c:v>
                </c:pt>
                <c:pt idx="3983">
                  <c:v>39.666666666700003</c:v>
                </c:pt>
                <c:pt idx="3984">
                  <c:v>45.15625</c:v>
                </c:pt>
                <c:pt idx="3985">
                  <c:v>47.5</c:v>
                </c:pt>
                <c:pt idx="3986">
                  <c:v>34</c:v>
                </c:pt>
                <c:pt idx="3987">
                  <c:v>44.736842105299999</c:v>
                </c:pt>
                <c:pt idx="3988">
                  <c:v>48.875</c:v>
                </c:pt>
                <c:pt idx="3989">
                  <c:v>46.973684210499997</c:v>
                </c:pt>
                <c:pt idx="3990">
                  <c:v>42.5</c:v>
                </c:pt>
                <c:pt idx="3991">
                  <c:v>44.431818181799997</c:v>
                </c:pt>
                <c:pt idx="3992">
                  <c:v>50.46875</c:v>
                </c:pt>
                <c:pt idx="3993">
                  <c:v>47.8125</c:v>
                </c:pt>
                <c:pt idx="3994">
                  <c:v>39.84375</c:v>
                </c:pt>
                <c:pt idx="3995">
                  <c:v>68.472222222200003</c:v>
                </c:pt>
                <c:pt idx="3996">
                  <c:v>71.578947368399994</c:v>
                </c:pt>
                <c:pt idx="3997">
                  <c:v>58.4375</c:v>
                </c:pt>
                <c:pt idx="3998">
                  <c:v>61.09375</c:v>
                </c:pt>
                <c:pt idx="3999">
                  <c:v>68</c:v>
                </c:pt>
                <c:pt idx="4000">
                  <c:v>62.826086956499999</c:v>
                </c:pt>
                <c:pt idx="4001">
                  <c:v>62.631578947400001</c:v>
                </c:pt>
                <c:pt idx="4002">
                  <c:v>57.9545454545</c:v>
                </c:pt>
                <c:pt idx="4003">
                  <c:v>57.375</c:v>
                </c:pt>
                <c:pt idx="4004">
                  <c:v>65</c:v>
                </c:pt>
                <c:pt idx="4005">
                  <c:v>51</c:v>
                </c:pt>
                <c:pt idx="4006">
                  <c:v>51.944444444399998</c:v>
                </c:pt>
                <c:pt idx="4007">
                  <c:v>53.125</c:v>
                </c:pt>
                <c:pt idx="4008">
                  <c:v>44.736842105299999</c:v>
                </c:pt>
                <c:pt idx="4009">
                  <c:v>44.625</c:v>
                </c:pt>
                <c:pt idx="4010">
                  <c:v>51.944444444399998</c:v>
                </c:pt>
                <c:pt idx="4011">
                  <c:v>49.210526315800003</c:v>
                </c:pt>
                <c:pt idx="4012">
                  <c:v>54.090909090899999</c:v>
                </c:pt>
                <c:pt idx="4013">
                  <c:v>52.5</c:v>
                </c:pt>
                <c:pt idx="4014">
                  <c:v>89.25</c:v>
                </c:pt>
                <c:pt idx="4015">
                  <c:v>102.708333333</c:v>
                </c:pt>
                <c:pt idx="4016">
                  <c:v>69.545454545499993</c:v>
                </c:pt>
                <c:pt idx="4017">
                  <c:v>47.5</c:v>
                </c:pt>
                <c:pt idx="4018">
                  <c:v>97.75</c:v>
                </c:pt>
                <c:pt idx="4019">
                  <c:v>44.431818181799997</c:v>
                </c:pt>
                <c:pt idx="4020">
                  <c:v>63.75</c:v>
                </c:pt>
                <c:pt idx="4021">
                  <c:v>85</c:v>
                </c:pt>
                <c:pt idx="4022">
                  <c:v>50.46875</c:v>
                </c:pt>
                <c:pt idx="4023">
                  <c:v>38.25</c:v>
                </c:pt>
                <c:pt idx="4024">
                  <c:v>42.5</c:v>
                </c:pt>
                <c:pt idx="4025">
                  <c:v>42.5</c:v>
                </c:pt>
                <c:pt idx="4026">
                  <c:v>40.476190476200003</c:v>
                </c:pt>
                <c:pt idx="4027">
                  <c:v>38.636363636399999</c:v>
                </c:pt>
                <c:pt idx="4028">
                  <c:v>42.5</c:v>
                </c:pt>
                <c:pt idx="4029">
                  <c:v>50.46875</c:v>
                </c:pt>
                <c:pt idx="4030">
                  <c:v>48.166666666700003</c:v>
                </c:pt>
                <c:pt idx="4031">
                  <c:v>47.8125</c:v>
                </c:pt>
                <c:pt idx="4032">
                  <c:v>45.15625</c:v>
                </c:pt>
                <c:pt idx="4033">
                  <c:v>38.25</c:v>
                </c:pt>
                <c:pt idx="4034">
                  <c:v>45.333333333299997</c:v>
                </c:pt>
                <c:pt idx="4035">
                  <c:v>49.583333333299997</c:v>
                </c:pt>
                <c:pt idx="4036">
                  <c:v>51</c:v>
                </c:pt>
                <c:pt idx="4037">
                  <c:v>49.210526315800003</c:v>
                </c:pt>
                <c:pt idx="4038">
                  <c:v>53.125</c:v>
                </c:pt>
                <c:pt idx="4039">
                  <c:v>47.8125</c:v>
                </c:pt>
                <c:pt idx="4040">
                  <c:v>55.78125</c:v>
                </c:pt>
                <c:pt idx="4041">
                  <c:v>62.5</c:v>
                </c:pt>
                <c:pt idx="4042">
                  <c:v>69.0625</c:v>
                </c:pt>
                <c:pt idx="4043">
                  <c:v>73.194444444400006</c:v>
                </c:pt>
                <c:pt idx="4044">
                  <c:v>56.666666666700003</c:v>
                </c:pt>
                <c:pt idx="4045">
                  <c:v>62.333333333299997</c:v>
                </c:pt>
                <c:pt idx="4046">
                  <c:v>62.333333333299997</c:v>
                </c:pt>
                <c:pt idx="4047">
                  <c:v>60.714285714299997</c:v>
                </c:pt>
                <c:pt idx="4048">
                  <c:v>65.875</c:v>
                </c:pt>
                <c:pt idx="4049">
                  <c:v>57.375</c:v>
                </c:pt>
                <c:pt idx="4050">
                  <c:v>54.642857142899999</c:v>
                </c:pt>
                <c:pt idx="4051">
                  <c:v>62.333333333299997</c:v>
                </c:pt>
                <c:pt idx="4052">
                  <c:v>45.333333333299997</c:v>
                </c:pt>
                <c:pt idx="4053">
                  <c:v>50</c:v>
                </c:pt>
                <c:pt idx="4054">
                  <c:v>55.921052631599999</c:v>
                </c:pt>
                <c:pt idx="4055">
                  <c:v>51.447368421100002</c:v>
                </c:pt>
                <c:pt idx="4056">
                  <c:v>50.595238095200003</c:v>
                </c:pt>
                <c:pt idx="4057">
                  <c:v>50</c:v>
                </c:pt>
                <c:pt idx="4058">
                  <c:v>53.684210526299999</c:v>
                </c:pt>
                <c:pt idx="4059">
                  <c:v>52.619047619</c:v>
                </c:pt>
                <c:pt idx="4060">
                  <c:v>54.305555555600002</c:v>
                </c:pt>
                <c:pt idx="4061">
                  <c:v>93.5</c:v>
                </c:pt>
                <c:pt idx="4062">
                  <c:v>111.15384615399999</c:v>
                </c:pt>
                <c:pt idx="4063">
                  <c:v>62.115384615400004</c:v>
                </c:pt>
                <c:pt idx="4064">
                  <c:v>55.78125</c:v>
                </c:pt>
                <c:pt idx="4065">
                  <c:v>79.6875</c:v>
                </c:pt>
                <c:pt idx="4066">
                  <c:v>42.5</c:v>
                </c:pt>
                <c:pt idx="4067">
                  <c:v>69.0625</c:v>
                </c:pt>
                <c:pt idx="4068">
                  <c:v>81.730769230800007</c:v>
                </c:pt>
                <c:pt idx="4069">
                  <c:v>50.46875</c:v>
                </c:pt>
                <c:pt idx="4070">
                  <c:v>40.476190476200003</c:v>
                </c:pt>
                <c:pt idx="4071">
                  <c:v>51.447368421100002</c:v>
                </c:pt>
                <c:pt idx="4072">
                  <c:v>47.222222222200003</c:v>
                </c:pt>
                <c:pt idx="4073">
                  <c:v>38.804347826099999</c:v>
                </c:pt>
                <c:pt idx="4074">
                  <c:v>35.108695652199998</c:v>
                </c:pt>
                <c:pt idx="4075">
                  <c:v>46.547619047600001</c:v>
                </c:pt>
                <c:pt idx="4076">
                  <c:v>47.5</c:v>
                </c:pt>
                <c:pt idx="4077">
                  <c:v>47.222222222200003</c:v>
                </c:pt>
                <c:pt idx="4078">
                  <c:v>42.5</c:v>
                </c:pt>
                <c:pt idx="4079">
                  <c:v>50</c:v>
                </c:pt>
                <c:pt idx="4080">
                  <c:v>37.5</c:v>
                </c:pt>
                <c:pt idx="4081">
                  <c:v>39.84375</c:v>
                </c:pt>
                <c:pt idx="4082">
                  <c:v>48.875</c:v>
                </c:pt>
                <c:pt idx="4083">
                  <c:v>44.861111111100001</c:v>
                </c:pt>
                <c:pt idx="4084">
                  <c:v>48.875</c:v>
                </c:pt>
                <c:pt idx="4085">
                  <c:v>51.447368421100002</c:v>
                </c:pt>
                <c:pt idx="4086">
                  <c:v>42.5</c:v>
                </c:pt>
                <c:pt idx="4087">
                  <c:v>39.84375</c:v>
                </c:pt>
                <c:pt idx="4088">
                  <c:v>48.571428571399998</c:v>
                </c:pt>
                <c:pt idx="4089">
                  <c:v>69.0625</c:v>
                </c:pt>
                <c:pt idx="4090">
                  <c:v>72.5</c:v>
                </c:pt>
                <c:pt idx="4091">
                  <c:v>58.4375</c:v>
                </c:pt>
                <c:pt idx="4092">
                  <c:v>75.192307692300005</c:v>
                </c:pt>
                <c:pt idx="4093">
                  <c:v>63.75</c:v>
                </c:pt>
                <c:pt idx="4094">
                  <c:v>53.125</c:v>
                </c:pt>
                <c:pt idx="4095">
                  <c:v>61.388888888899999</c:v>
                </c:pt>
                <c:pt idx="4096">
                  <c:v>51.447368421100002</c:v>
                </c:pt>
                <c:pt idx="4097">
                  <c:v>55.25</c:v>
                </c:pt>
                <c:pt idx="4098">
                  <c:v>58.4375</c:v>
                </c:pt>
                <c:pt idx="4099">
                  <c:v>51</c:v>
                </c:pt>
                <c:pt idx="4100">
                  <c:v>50</c:v>
                </c:pt>
                <c:pt idx="4101">
                  <c:v>54.090909090899999</c:v>
                </c:pt>
                <c:pt idx="4102">
                  <c:v>47.222222222200003</c:v>
                </c:pt>
                <c:pt idx="4103">
                  <c:v>46.547619047600001</c:v>
                </c:pt>
                <c:pt idx="4104">
                  <c:v>54.305555555600002</c:v>
                </c:pt>
                <c:pt idx="4105">
                  <c:v>53.125</c:v>
                </c:pt>
                <c:pt idx="4106">
                  <c:v>48.571428571399998</c:v>
                </c:pt>
                <c:pt idx="4107">
                  <c:v>52.5</c:v>
                </c:pt>
                <c:pt idx="4108">
                  <c:v>80.277777777799997</c:v>
                </c:pt>
                <c:pt idx="4109">
                  <c:v>109.791666667</c:v>
                </c:pt>
                <c:pt idx="4110">
                  <c:v>61.818181818200003</c:v>
                </c:pt>
                <c:pt idx="4111">
                  <c:v>40.138888888899999</c:v>
                </c:pt>
                <c:pt idx="4112">
                  <c:v>91.071428571400006</c:v>
                </c:pt>
                <c:pt idx="4113">
                  <c:v>42.5</c:v>
                </c:pt>
                <c:pt idx="4114">
                  <c:v>69.0625</c:v>
                </c:pt>
                <c:pt idx="4115">
                  <c:v>74.375</c:v>
                </c:pt>
                <c:pt idx="4116">
                  <c:v>42.5</c:v>
                </c:pt>
                <c:pt idx="4117">
                  <c:v>51.944444444399998</c:v>
                </c:pt>
                <c:pt idx="4118">
                  <c:v>46.973684210499997</c:v>
                </c:pt>
                <c:pt idx="4119">
                  <c:v>40</c:v>
                </c:pt>
                <c:pt idx="4120">
                  <c:v>38.636363636399999</c:v>
                </c:pt>
                <c:pt idx="4121">
                  <c:v>35.416666666700003</c:v>
                </c:pt>
                <c:pt idx="4122">
                  <c:v>46.363636363600001</c:v>
                </c:pt>
                <c:pt idx="4123">
                  <c:v>45</c:v>
                </c:pt>
                <c:pt idx="4124">
                  <c:v>49.583333333299997</c:v>
                </c:pt>
                <c:pt idx="4125">
                  <c:v>48.166666666700003</c:v>
                </c:pt>
                <c:pt idx="4126">
                  <c:v>42.5</c:v>
                </c:pt>
                <c:pt idx="4127">
                  <c:v>39.84375</c:v>
                </c:pt>
                <c:pt idx="4128">
                  <c:v>45</c:v>
                </c:pt>
                <c:pt idx="4129">
                  <c:v>44.523809523799997</c:v>
                </c:pt>
                <c:pt idx="4130">
                  <c:v>53.684210526299999</c:v>
                </c:pt>
                <c:pt idx="4131">
                  <c:v>48.571428571399998</c:v>
                </c:pt>
                <c:pt idx="4132">
                  <c:v>47.222222222200003</c:v>
                </c:pt>
                <c:pt idx="4133">
                  <c:v>45.333333333299997</c:v>
                </c:pt>
                <c:pt idx="4134">
                  <c:v>45.7692307692</c:v>
                </c:pt>
                <c:pt idx="4135">
                  <c:v>45.333333333299997</c:v>
                </c:pt>
                <c:pt idx="4136">
                  <c:v>73.666666666699996</c:v>
                </c:pt>
                <c:pt idx="4137">
                  <c:v>76.5</c:v>
                </c:pt>
                <c:pt idx="4138">
                  <c:v>49.583333333299997</c:v>
                </c:pt>
                <c:pt idx="4139">
                  <c:v>61.09375</c:v>
                </c:pt>
                <c:pt idx="4140">
                  <c:v>63.75</c:v>
                </c:pt>
                <c:pt idx="4141">
                  <c:v>56.666666666700003</c:v>
                </c:pt>
                <c:pt idx="4142">
                  <c:v>55.25</c:v>
                </c:pt>
                <c:pt idx="4143">
                  <c:v>50.595238095200003</c:v>
                </c:pt>
                <c:pt idx="4144">
                  <c:v>55.25</c:v>
                </c:pt>
                <c:pt idx="4145">
                  <c:v>54.642857142899999</c:v>
                </c:pt>
                <c:pt idx="4146">
                  <c:v>42.5</c:v>
                </c:pt>
                <c:pt idx="4147">
                  <c:v>50</c:v>
                </c:pt>
                <c:pt idx="4148">
                  <c:v>51.944444444399998</c:v>
                </c:pt>
                <c:pt idx="4149">
                  <c:v>50.46875</c:v>
                </c:pt>
                <c:pt idx="4150">
                  <c:v>46.363636363600001</c:v>
                </c:pt>
                <c:pt idx="4151">
                  <c:v>53.125</c:v>
                </c:pt>
                <c:pt idx="4152">
                  <c:v>49.583333333299997</c:v>
                </c:pt>
                <c:pt idx="4153">
                  <c:v>44.736842105299999</c:v>
                </c:pt>
                <c:pt idx="4154">
                  <c:v>47.5</c:v>
                </c:pt>
                <c:pt idx="4155">
                  <c:v>60.208333333299997</c:v>
                </c:pt>
                <c:pt idx="4156">
                  <c:v>103.888888889</c:v>
                </c:pt>
                <c:pt idx="4157">
                  <c:v>65.681818181799997</c:v>
                </c:pt>
                <c:pt idx="4158">
                  <c:v>45</c:v>
                </c:pt>
                <c:pt idx="4159">
                  <c:v>93.5</c:v>
                </c:pt>
                <c:pt idx="4160">
                  <c:v>36.7045454545</c:v>
                </c:pt>
                <c:pt idx="4161">
                  <c:v>66.40625</c:v>
                </c:pt>
                <c:pt idx="4162">
                  <c:v>73.409090909100001</c:v>
                </c:pt>
                <c:pt idx="4163">
                  <c:v>42.5</c:v>
                </c:pt>
                <c:pt idx="4164">
                  <c:v>38.452380952399999</c:v>
                </c:pt>
                <c:pt idx="4165">
                  <c:v>45</c:v>
                </c:pt>
                <c:pt idx="4166">
                  <c:v>44.861111111100001</c:v>
                </c:pt>
                <c:pt idx="4167">
                  <c:v>38.804347826099999</c:v>
                </c:pt>
                <c:pt idx="4168">
                  <c:v>33.260869565199997</c:v>
                </c:pt>
                <c:pt idx="4169">
                  <c:v>50.595238095200003</c:v>
                </c:pt>
                <c:pt idx="4170">
                  <c:v>42.5</c:v>
                </c:pt>
                <c:pt idx="4171">
                  <c:v>45.15625</c:v>
                </c:pt>
                <c:pt idx="4172">
                  <c:v>50</c:v>
                </c:pt>
                <c:pt idx="4173">
                  <c:v>47.5</c:v>
                </c:pt>
                <c:pt idx="4174">
                  <c:v>36.428571428600002</c:v>
                </c:pt>
                <c:pt idx="4175">
                  <c:v>39.666666666700003</c:v>
                </c:pt>
                <c:pt idx="4176">
                  <c:v>46.547619047600001</c:v>
                </c:pt>
                <c:pt idx="4177">
                  <c:v>50</c:v>
                </c:pt>
                <c:pt idx="4178">
                  <c:v>47.222222222200003</c:v>
                </c:pt>
                <c:pt idx="4179">
                  <c:v>44.861111111100001</c:v>
                </c:pt>
                <c:pt idx="4180">
                  <c:v>50.46875</c:v>
                </c:pt>
                <c:pt idx="4181">
                  <c:v>39.666666666700003</c:v>
                </c:pt>
                <c:pt idx="4182">
                  <c:v>51.607142857100001</c:v>
                </c:pt>
                <c:pt idx="4183">
                  <c:v>59.027777777799997</c:v>
                </c:pt>
                <c:pt idx="4184">
                  <c:v>58.157894736800003</c:v>
                </c:pt>
                <c:pt idx="4185">
                  <c:v>47.8125</c:v>
                </c:pt>
                <c:pt idx="4186">
                  <c:v>48.571428571399998</c:v>
                </c:pt>
                <c:pt idx="4187">
                  <c:v>57.678571428600002</c:v>
                </c:pt>
                <c:pt idx="4188">
                  <c:v>48.166666666700003</c:v>
                </c:pt>
                <c:pt idx="4189">
                  <c:v>52.619047619</c:v>
                </c:pt>
                <c:pt idx="4190">
                  <c:v>55.25</c:v>
                </c:pt>
                <c:pt idx="4191">
                  <c:v>52.5</c:v>
                </c:pt>
                <c:pt idx="4192">
                  <c:v>56.666666666700003</c:v>
                </c:pt>
                <c:pt idx="4193">
                  <c:v>39.84375</c:v>
                </c:pt>
                <c:pt idx="4194">
                  <c:v>42.5</c:v>
                </c:pt>
                <c:pt idx="4195">
                  <c:v>51.944444444399998</c:v>
                </c:pt>
                <c:pt idx="4196">
                  <c:v>44.861111111100001</c:v>
                </c:pt>
                <c:pt idx="4197">
                  <c:v>46.547619047600001</c:v>
                </c:pt>
                <c:pt idx="4198">
                  <c:v>47.222222222200003</c:v>
                </c:pt>
                <c:pt idx="4199">
                  <c:v>42.5</c:v>
                </c:pt>
                <c:pt idx="4200">
                  <c:v>40.568181818200003</c:v>
                </c:pt>
                <c:pt idx="4201">
                  <c:v>49.583333333299997</c:v>
                </c:pt>
                <c:pt idx="4202">
                  <c:v>65.681818181799997</c:v>
                </c:pt>
                <c:pt idx="4203">
                  <c:v>111.5625</c:v>
                </c:pt>
                <c:pt idx="4204">
                  <c:v>53.833333333299997</c:v>
                </c:pt>
                <c:pt idx="4205">
                  <c:v>35.789473684199997</c:v>
                </c:pt>
                <c:pt idx="4206">
                  <c:v>63.75</c:v>
                </c:pt>
                <c:pt idx="4207">
                  <c:v>40.568181818200003</c:v>
                </c:pt>
                <c:pt idx="4208">
                  <c:v>50</c:v>
                </c:pt>
                <c:pt idx="4209">
                  <c:v>56.666666666700003</c:v>
                </c:pt>
                <c:pt idx="4210">
                  <c:v>45.535714285700003</c:v>
                </c:pt>
                <c:pt idx="4211">
                  <c:v>34.772727272700003</c:v>
                </c:pt>
                <c:pt idx="4212">
                  <c:v>38.026315789500003</c:v>
                </c:pt>
                <c:pt idx="4213">
                  <c:v>40</c:v>
                </c:pt>
                <c:pt idx="4214">
                  <c:v>31.481481481500001</c:v>
                </c:pt>
                <c:pt idx="4215">
                  <c:v>34</c:v>
                </c:pt>
                <c:pt idx="4216">
                  <c:v>34</c:v>
                </c:pt>
                <c:pt idx="4217">
                  <c:v>38.026315789500003</c:v>
                </c:pt>
                <c:pt idx="4218">
                  <c:v>31.875</c:v>
                </c:pt>
                <c:pt idx="4219">
                  <c:v>35</c:v>
                </c:pt>
                <c:pt idx="4220">
                  <c:v>36.125</c:v>
                </c:pt>
                <c:pt idx="4221">
                  <c:v>34</c:v>
                </c:pt>
                <c:pt idx="4222">
                  <c:v>42.5</c:v>
                </c:pt>
                <c:pt idx="4223">
                  <c:v>42.5</c:v>
                </c:pt>
                <c:pt idx="4224">
                  <c:v>40</c:v>
                </c:pt>
                <c:pt idx="4225">
                  <c:v>46.75</c:v>
                </c:pt>
                <c:pt idx="4226">
                  <c:v>44.736842105299999</c:v>
                </c:pt>
                <c:pt idx="4227">
                  <c:v>47.8125</c:v>
                </c:pt>
                <c:pt idx="4228">
                  <c:v>45.535714285700003</c:v>
                </c:pt>
                <c:pt idx="4229">
                  <c:v>42.5</c:v>
                </c:pt>
                <c:pt idx="4230">
                  <c:v>52.307692307700002</c:v>
                </c:pt>
                <c:pt idx="4231">
                  <c:v>62.5</c:v>
                </c:pt>
                <c:pt idx="4232">
                  <c:v>48.166666666700003</c:v>
                </c:pt>
                <c:pt idx="4233">
                  <c:v>39.666666666700003</c:v>
                </c:pt>
                <c:pt idx="4234">
                  <c:v>57.678571428600002</c:v>
                </c:pt>
                <c:pt idx="4235">
                  <c:v>47.222222222200003</c:v>
                </c:pt>
                <c:pt idx="4236">
                  <c:v>49.210526315800003</c:v>
                </c:pt>
                <c:pt idx="4237">
                  <c:v>46.75</c:v>
                </c:pt>
                <c:pt idx="4238">
                  <c:v>57.375</c:v>
                </c:pt>
                <c:pt idx="4239">
                  <c:v>54.642857142899999</c:v>
                </c:pt>
                <c:pt idx="4240">
                  <c:v>42.5</c:v>
                </c:pt>
                <c:pt idx="4241">
                  <c:v>47.222222222200003</c:v>
                </c:pt>
                <c:pt idx="4242">
                  <c:v>44.736842105299999</c:v>
                </c:pt>
                <c:pt idx="4243">
                  <c:v>44.861111111100001</c:v>
                </c:pt>
                <c:pt idx="4244">
                  <c:v>46.75</c:v>
                </c:pt>
                <c:pt idx="4245">
                  <c:v>56.666666666700003</c:v>
                </c:pt>
                <c:pt idx="4246">
                  <c:v>42.5</c:v>
                </c:pt>
                <c:pt idx="4247">
                  <c:v>32.692307692299998</c:v>
                </c:pt>
                <c:pt idx="4248">
                  <c:v>51.447368421100002</c:v>
                </c:pt>
                <c:pt idx="4249">
                  <c:v>51.944444444399998</c:v>
                </c:pt>
                <c:pt idx="4250">
                  <c:v>90.3125</c:v>
                </c:pt>
                <c:pt idx="4251">
                  <c:v>48.571428571399998</c:v>
                </c:pt>
                <c:pt idx="4252">
                  <c:v>33.055555555600002</c:v>
                </c:pt>
                <c:pt idx="4253">
                  <c:v>42.5</c:v>
                </c:pt>
                <c:pt idx="4254">
                  <c:v>36.956521739099998</c:v>
                </c:pt>
                <c:pt idx="4255">
                  <c:v>58.846153846199996</c:v>
                </c:pt>
                <c:pt idx="4256">
                  <c:v>75.555555555599994</c:v>
                </c:pt>
                <c:pt idx="4257">
                  <c:v>40.138888888899999</c:v>
                </c:pt>
                <c:pt idx="4258">
                  <c:v>29.565217391299999</c:v>
                </c:pt>
                <c:pt idx="4259">
                  <c:v>40.375</c:v>
                </c:pt>
                <c:pt idx="4260">
                  <c:v>40.138888888899999</c:v>
                </c:pt>
                <c:pt idx="4261">
                  <c:v>35.416666666700003</c:v>
                </c:pt>
                <c:pt idx="4262">
                  <c:v>35.108695652199998</c:v>
                </c:pt>
                <c:pt idx="4263">
                  <c:v>36.956521739099998</c:v>
                </c:pt>
                <c:pt idx="4264">
                  <c:v>37.777777777799997</c:v>
                </c:pt>
                <c:pt idx="4265">
                  <c:v>31.875</c:v>
                </c:pt>
                <c:pt idx="4266">
                  <c:v>37.1875</c:v>
                </c:pt>
                <c:pt idx="4267">
                  <c:v>38.026315789500003</c:v>
                </c:pt>
                <c:pt idx="4268">
                  <c:v>28.333333333300001</c:v>
                </c:pt>
                <c:pt idx="4269">
                  <c:v>35</c:v>
                </c:pt>
                <c:pt idx="4270">
                  <c:v>49.210526315800003</c:v>
                </c:pt>
                <c:pt idx="4271">
                  <c:v>42.5</c:v>
                </c:pt>
                <c:pt idx="4272">
                  <c:v>42.5</c:v>
                </c:pt>
                <c:pt idx="4273">
                  <c:v>45</c:v>
                </c:pt>
                <c:pt idx="4274">
                  <c:v>42.5</c:v>
                </c:pt>
                <c:pt idx="4275">
                  <c:v>45.15625</c:v>
                </c:pt>
                <c:pt idx="4276">
                  <c:v>45.15625</c:v>
                </c:pt>
                <c:pt idx="4277">
                  <c:v>56.666666666700003</c:v>
                </c:pt>
                <c:pt idx="4278">
                  <c:v>60</c:v>
                </c:pt>
                <c:pt idx="4279">
                  <c:v>49.583333333299997</c:v>
                </c:pt>
                <c:pt idx="4280">
                  <c:v>51</c:v>
                </c:pt>
                <c:pt idx="4281">
                  <c:v>54.642857142899999</c:v>
                </c:pt>
                <c:pt idx="4282">
                  <c:v>51.944444444399998</c:v>
                </c:pt>
                <c:pt idx="4283">
                  <c:v>53.684210526299999</c:v>
                </c:pt>
                <c:pt idx="4284">
                  <c:v>53.684210526299999</c:v>
                </c:pt>
                <c:pt idx="4285">
                  <c:v>57.375</c:v>
                </c:pt>
                <c:pt idx="4286">
                  <c:v>60.714285714299997</c:v>
                </c:pt>
                <c:pt idx="4287">
                  <c:v>45.535714285700003</c:v>
                </c:pt>
                <c:pt idx="4288">
                  <c:v>48.875</c:v>
                </c:pt>
                <c:pt idx="4289">
                  <c:v>44.523809523799997</c:v>
                </c:pt>
                <c:pt idx="4290">
                  <c:v>51</c:v>
                </c:pt>
                <c:pt idx="4291">
                  <c:v>48.875</c:v>
                </c:pt>
                <c:pt idx="4292">
                  <c:v>51.944444444399998</c:v>
                </c:pt>
                <c:pt idx="4293">
                  <c:v>44.625</c:v>
                </c:pt>
                <c:pt idx="4294">
                  <c:v>44.625</c:v>
                </c:pt>
                <c:pt idx="4295">
                  <c:v>40.138888888899999</c:v>
                </c:pt>
                <c:pt idx="4296">
                  <c:v>55.25</c:v>
                </c:pt>
                <c:pt idx="4297">
                  <c:v>106.25</c:v>
                </c:pt>
                <c:pt idx="4298">
                  <c:v>52.307692307700002</c:v>
                </c:pt>
                <c:pt idx="4299">
                  <c:v>36.428571428600002</c:v>
                </c:pt>
                <c:pt idx="4300">
                  <c:v>74.375</c:v>
                </c:pt>
                <c:pt idx="4301">
                  <c:v>42.5</c:v>
                </c:pt>
                <c:pt idx="4302">
                  <c:v>60.714285714299997</c:v>
                </c:pt>
                <c:pt idx="4303">
                  <c:v>63.75</c:v>
                </c:pt>
                <c:pt idx="4304">
                  <c:v>42.5</c:v>
                </c:pt>
                <c:pt idx="4305">
                  <c:v>30.104166666699999</c:v>
                </c:pt>
                <c:pt idx="4306">
                  <c:v>38.452380952399999</c:v>
                </c:pt>
                <c:pt idx="4307">
                  <c:v>36.7045454545</c:v>
                </c:pt>
                <c:pt idx="4308">
                  <c:v>35.700000000000003</c:v>
                </c:pt>
                <c:pt idx="4309">
                  <c:v>31.875</c:v>
                </c:pt>
                <c:pt idx="4310">
                  <c:v>34.772727272700003</c:v>
                </c:pt>
                <c:pt idx="4311">
                  <c:v>35.789473684199997</c:v>
                </c:pt>
                <c:pt idx="4312">
                  <c:v>32.840909090899999</c:v>
                </c:pt>
                <c:pt idx="4313">
                  <c:v>35</c:v>
                </c:pt>
                <c:pt idx="4314">
                  <c:v>35.789473684199997</c:v>
                </c:pt>
                <c:pt idx="4315">
                  <c:v>38.25</c:v>
                </c:pt>
                <c:pt idx="4316">
                  <c:v>35.416666666700003</c:v>
                </c:pt>
                <c:pt idx="4317">
                  <c:v>46.547619047600001</c:v>
                </c:pt>
                <c:pt idx="4318">
                  <c:v>38.026315789500003</c:v>
                </c:pt>
                <c:pt idx="4319">
                  <c:v>44.736842105299999</c:v>
                </c:pt>
                <c:pt idx="4320">
                  <c:v>42.5</c:v>
                </c:pt>
                <c:pt idx="4321">
                  <c:v>53.125</c:v>
                </c:pt>
                <c:pt idx="4322">
                  <c:v>38.636363636399999</c:v>
                </c:pt>
                <c:pt idx="4323">
                  <c:v>39.666666666700003</c:v>
                </c:pt>
                <c:pt idx="4324">
                  <c:v>50.46875</c:v>
                </c:pt>
                <c:pt idx="4325">
                  <c:v>61.625</c:v>
                </c:pt>
                <c:pt idx="4326">
                  <c:v>45.15625</c:v>
                </c:pt>
                <c:pt idx="4327">
                  <c:v>48.166666666700003</c:v>
                </c:pt>
                <c:pt idx="4328">
                  <c:v>57.678571428600002</c:v>
                </c:pt>
                <c:pt idx="4329">
                  <c:v>53.684210526299999</c:v>
                </c:pt>
                <c:pt idx="4330">
                  <c:v>53.684210526299999</c:v>
                </c:pt>
                <c:pt idx="4331">
                  <c:v>53.125</c:v>
                </c:pt>
                <c:pt idx="4332">
                  <c:v>57.5</c:v>
                </c:pt>
                <c:pt idx="4333">
                  <c:v>62.333333333299997</c:v>
                </c:pt>
                <c:pt idx="4334">
                  <c:v>35</c:v>
                </c:pt>
                <c:pt idx="4335">
                  <c:v>46.973684210499997</c:v>
                </c:pt>
                <c:pt idx="4336">
                  <c:v>44.431818181799997</c:v>
                </c:pt>
                <c:pt idx="4337">
                  <c:v>42.5</c:v>
                </c:pt>
                <c:pt idx="4338">
                  <c:v>44.736842105299999</c:v>
                </c:pt>
                <c:pt idx="4339">
                  <c:v>47.8125</c:v>
                </c:pt>
                <c:pt idx="4340">
                  <c:v>44.861111111100001</c:v>
                </c:pt>
                <c:pt idx="4341">
                  <c:v>42.5</c:v>
                </c:pt>
                <c:pt idx="4342">
                  <c:v>44.625</c:v>
                </c:pt>
                <c:pt idx="4343">
                  <c:v>59.5</c:v>
                </c:pt>
                <c:pt idx="4344">
                  <c:v>114.75</c:v>
                </c:pt>
                <c:pt idx="4345">
                  <c:v>51.607142857100001</c:v>
                </c:pt>
                <c:pt idx="4346">
                  <c:v>37.5</c:v>
                </c:pt>
                <c:pt idx="4347">
                  <c:v>63.75</c:v>
                </c:pt>
                <c:pt idx="4348">
                  <c:v>34.326923076900002</c:v>
                </c:pt>
                <c:pt idx="4349">
                  <c:v>49.038461538500002</c:v>
                </c:pt>
                <c:pt idx="4350">
                  <c:v>72.25</c:v>
                </c:pt>
                <c:pt idx="4351">
                  <c:v>42.5</c:v>
                </c:pt>
                <c:pt idx="4352">
                  <c:v>32.299999999999997</c:v>
                </c:pt>
                <c:pt idx="4353">
                  <c:v>34.404761904799997</c:v>
                </c:pt>
                <c:pt idx="4354">
                  <c:v>32.840909090899999</c:v>
                </c:pt>
                <c:pt idx="4355">
                  <c:v>35.700000000000003</c:v>
                </c:pt>
                <c:pt idx="4356">
                  <c:v>30.104166666699999</c:v>
                </c:pt>
                <c:pt idx="4357">
                  <c:v>33.645833333299997</c:v>
                </c:pt>
                <c:pt idx="4358">
                  <c:v>42.5</c:v>
                </c:pt>
                <c:pt idx="4359">
                  <c:v>33.552631578899998</c:v>
                </c:pt>
                <c:pt idx="4360">
                  <c:v>34.53125</c:v>
                </c:pt>
                <c:pt idx="4361">
                  <c:v>33.055555555600002</c:v>
                </c:pt>
                <c:pt idx="4362">
                  <c:v>33.552631578899998</c:v>
                </c:pt>
                <c:pt idx="4363">
                  <c:v>27.625</c:v>
                </c:pt>
                <c:pt idx="4364">
                  <c:v>49.210526315800003</c:v>
                </c:pt>
                <c:pt idx="4365">
                  <c:v>49.583333333299997</c:v>
                </c:pt>
                <c:pt idx="4366">
                  <c:v>42.5</c:v>
                </c:pt>
                <c:pt idx="4367">
                  <c:v>36.125</c:v>
                </c:pt>
                <c:pt idx="4368">
                  <c:v>45.15625</c:v>
                </c:pt>
                <c:pt idx="4369">
                  <c:v>45.535714285700003</c:v>
                </c:pt>
                <c:pt idx="4370">
                  <c:v>49.038461538500002</c:v>
                </c:pt>
                <c:pt idx="4371">
                  <c:v>54.090909090899999</c:v>
                </c:pt>
                <c:pt idx="4372">
                  <c:v>57.678571428600002</c:v>
                </c:pt>
                <c:pt idx="4373">
                  <c:v>51.944444444399998</c:v>
                </c:pt>
                <c:pt idx="4374">
                  <c:v>45.333333333299997</c:v>
                </c:pt>
                <c:pt idx="4375">
                  <c:v>57.678571428600002</c:v>
                </c:pt>
                <c:pt idx="4376">
                  <c:v>52.5</c:v>
                </c:pt>
                <c:pt idx="4377">
                  <c:v>51.944444444399998</c:v>
                </c:pt>
                <c:pt idx="4378">
                  <c:v>51</c:v>
                </c:pt>
                <c:pt idx="4379">
                  <c:v>56.666666666700003</c:v>
                </c:pt>
                <c:pt idx="4380">
                  <c:v>53.125</c:v>
                </c:pt>
                <c:pt idx="4381">
                  <c:v>48.571428571399998</c:v>
                </c:pt>
                <c:pt idx="4382">
                  <c:v>44.861111111100001</c:v>
                </c:pt>
                <c:pt idx="4383">
                  <c:v>50.595238095200003</c:v>
                </c:pt>
                <c:pt idx="4384">
                  <c:v>52.5</c:v>
                </c:pt>
                <c:pt idx="4385">
                  <c:v>48.571428571399998</c:v>
                </c:pt>
                <c:pt idx="4386">
                  <c:v>51.944444444399998</c:v>
                </c:pt>
                <c:pt idx="4387">
                  <c:v>38.636363636399999</c:v>
                </c:pt>
                <c:pt idx="4388">
                  <c:v>40.375</c:v>
                </c:pt>
                <c:pt idx="4389">
                  <c:v>45</c:v>
                </c:pt>
                <c:pt idx="4390">
                  <c:v>61.818181818200003</c:v>
                </c:pt>
                <c:pt idx="4391">
                  <c:v>115.357142857</c:v>
                </c:pt>
                <c:pt idx="4392">
                  <c:v>49.038461538500002</c:v>
                </c:pt>
                <c:pt idx="4393">
                  <c:v>31.315789473700001</c:v>
                </c:pt>
                <c:pt idx="4394">
                  <c:v>77.916666666699996</c:v>
                </c:pt>
                <c:pt idx="4395">
                  <c:v>39.1</c:v>
                </c:pt>
                <c:pt idx="4396">
                  <c:v>53.833333333299997</c:v>
                </c:pt>
                <c:pt idx="4397">
                  <c:v>68</c:v>
                </c:pt>
                <c:pt idx="4398">
                  <c:v>39.84375</c:v>
                </c:pt>
                <c:pt idx="4399">
                  <c:v>38.452380952399999</c:v>
                </c:pt>
                <c:pt idx="4400">
                  <c:v>42.5</c:v>
                </c:pt>
                <c:pt idx="4401">
                  <c:v>42.5</c:v>
                </c:pt>
                <c:pt idx="4402">
                  <c:v>34.629629629599997</c:v>
                </c:pt>
                <c:pt idx="4403">
                  <c:v>34.629629629599997</c:v>
                </c:pt>
                <c:pt idx="4404">
                  <c:v>31.875</c:v>
                </c:pt>
                <c:pt idx="4405">
                  <c:v>37.777777777799997</c:v>
                </c:pt>
                <c:pt idx="4406">
                  <c:v>40.263157894700001</c:v>
                </c:pt>
                <c:pt idx="4407">
                  <c:v>35.416666666700003</c:v>
                </c:pt>
                <c:pt idx="4408">
                  <c:v>36.125</c:v>
                </c:pt>
                <c:pt idx="4409">
                  <c:v>35.416666666700003</c:v>
                </c:pt>
                <c:pt idx="4410">
                  <c:v>47.8125</c:v>
                </c:pt>
                <c:pt idx="4411">
                  <c:v>48.571428571399998</c:v>
                </c:pt>
                <c:pt idx="4412">
                  <c:v>48.166666666700003</c:v>
                </c:pt>
                <c:pt idx="4413">
                  <c:v>44.861111111100001</c:v>
                </c:pt>
                <c:pt idx="4414">
                  <c:v>47.5</c:v>
                </c:pt>
                <c:pt idx="4415">
                  <c:v>42.5</c:v>
                </c:pt>
                <c:pt idx="4416">
                  <c:v>47.8125</c:v>
                </c:pt>
                <c:pt idx="4417">
                  <c:v>42.5</c:v>
                </c:pt>
                <c:pt idx="4418">
                  <c:v>60.714285714299997</c:v>
                </c:pt>
                <c:pt idx="4419">
                  <c:v>61.388888888899999</c:v>
                </c:pt>
                <c:pt idx="4420">
                  <c:v>50.46875</c:v>
                </c:pt>
                <c:pt idx="4421">
                  <c:v>50</c:v>
                </c:pt>
                <c:pt idx="4422">
                  <c:v>58.846153846199996</c:v>
                </c:pt>
                <c:pt idx="4423">
                  <c:v>55.921052631599999</c:v>
                </c:pt>
                <c:pt idx="4424">
                  <c:v>58.157894736800003</c:v>
                </c:pt>
                <c:pt idx="4425">
                  <c:v>57.375</c:v>
                </c:pt>
                <c:pt idx="4426">
                  <c:v>55.921052631599999</c:v>
                </c:pt>
                <c:pt idx="4427">
                  <c:v>60.714285714299997</c:v>
                </c:pt>
                <c:pt idx="4428">
                  <c:v>45.535714285700003</c:v>
                </c:pt>
                <c:pt idx="4429">
                  <c:v>47.222222222200003</c:v>
                </c:pt>
                <c:pt idx="4430">
                  <c:v>49.210526315800003</c:v>
                </c:pt>
                <c:pt idx="4431">
                  <c:v>50</c:v>
                </c:pt>
                <c:pt idx="4432">
                  <c:v>53.125</c:v>
                </c:pt>
                <c:pt idx="4433">
                  <c:v>52.5</c:v>
                </c:pt>
                <c:pt idx="4434">
                  <c:v>45</c:v>
                </c:pt>
                <c:pt idx="4435">
                  <c:v>46.973684210499997</c:v>
                </c:pt>
                <c:pt idx="4436">
                  <c:v>47.5</c:v>
                </c:pt>
                <c:pt idx="4437">
                  <c:v>63.75</c:v>
                </c:pt>
                <c:pt idx="4438">
                  <c:v>108.181818182</c:v>
                </c:pt>
                <c:pt idx="4439">
                  <c:v>55.576923076900002</c:v>
                </c:pt>
                <c:pt idx="4440">
                  <c:v>37.5</c:v>
                </c:pt>
                <c:pt idx="4441">
                  <c:v>60.714285714299997</c:v>
                </c:pt>
                <c:pt idx="4442">
                  <c:v>38.804347826099999</c:v>
                </c:pt>
                <c:pt idx="4443">
                  <c:v>57.678571428600002</c:v>
                </c:pt>
                <c:pt idx="4444">
                  <c:v>72.857142857100001</c:v>
                </c:pt>
                <c:pt idx="4445">
                  <c:v>44.861111111100001</c:v>
                </c:pt>
                <c:pt idx="4446">
                  <c:v>27.0454545455</c:v>
                </c:pt>
                <c:pt idx="4447">
                  <c:v>36.125</c:v>
                </c:pt>
                <c:pt idx="4448">
                  <c:v>40.138888888899999</c:v>
                </c:pt>
                <c:pt idx="4449">
                  <c:v>35.416666666700003</c:v>
                </c:pt>
                <c:pt idx="4450">
                  <c:v>35.416666666700003</c:v>
                </c:pt>
                <c:pt idx="4451">
                  <c:v>36.7045454545</c:v>
                </c:pt>
                <c:pt idx="4452">
                  <c:v>37.5</c:v>
                </c:pt>
                <c:pt idx="4453">
                  <c:v>33.552631578899998</c:v>
                </c:pt>
                <c:pt idx="4454">
                  <c:v>36.428571428600002</c:v>
                </c:pt>
                <c:pt idx="4455">
                  <c:v>36.125</c:v>
                </c:pt>
                <c:pt idx="4456">
                  <c:v>35.416666666700003</c:v>
                </c:pt>
                <c:pt idx="4457">
                  <c:v>42.5</c:v>
                </c:pt>
                <c:pt idx="4458">
                  <c:v>53.125</c:v>
                </c:pt>
                <c:pt idx="4459">
                  <c:v>50</c:v>
                </c:pt>
                <c:pt idx="4460">
                  <c:v>42.5</c:v>
                </c:pt>
                <c:pt idx="4461">
                  <c:v>47.222222222200003</c:v>
                </c:pt>
                <c:pt idx="4462">
                  <c:v>48.166666666700003</c:v>
                </c:pt>
                <c:pt idx="4463">
                  <c:v>51</c:v>
                </c:pt>
                <c:pt idx="4464">
                  <c:v>47.8125</c:v>
                </c:pt>
                <c:pt idx="4465">
                  <c:v>53.125</c:v>
                </c:pt>
                <c:pt idx="4466">
                  <c:v>56.666666666700003</c:v>
                </c:pt>
                <c:pt idx="4467">
                  <c:v>48.166666666700003</c:v>
                </c:pt>
                <c:pt idx="4468">
                  <c:v>42.5</c:v>
                </c:pt>
                <c:pt idx="4469">
                  <c:v>57.678571428600002</c:v>
                </c:pt>
                <c:pt idx="4470">
                  <c:v>50</c:v>
                </c:pt>
                <c:pt idx="4471">
                  <c:v>63.75</c:v>
                </c:pt>
                <c:pt idx="4472">
                  <c:v>48.875</c:v>
                </c:pt>
                <c:pt idx="4473">
                  <c:v>52.619047619</c:v>
                </c:pt>
                <c:pt idx="4474">
                  <c:v>55.78125</c:v>
                </c:pt>
                <c:pt idx="4475">
                  <c:v>45.15625</c:v>
                </c:pt>
                <c:pt idx="4476">
                  <c:v>50</c:v>
                </c:pt>
                <c:pt idx="4477">
                  <c:v>52.619047619</c:v>
                </c:pt>
                <c:pt idx="4478">
                  <c:v>46.75</c:v>
                </c:pt>
                <c:pt idx="4479">
                  <c:v>48.2954545455</c:v>
                </c:pt>
                <c:pt idx="4480">
                  <c:v>46.75</c:v>
                </c:pt>
                <c:pt idx="4481">
                  <c:v>34.772727272700003</c:v>
                </c:pt>
                <c:pt idx="4482">
                  <c:v>44.523809523799997</c:v>
                </c:pt>
                <c:pt idx="4483">
                  <c:v>47.8125</c:v>
                </c:pt>
                <c:pt idx="4484">
                  <c:v>75.555555555599994</c:v>
                </c:pt>
                <c:pt idx="4485">
                  <c:v>122.777777778</c:v>
                </c:pt>
                <c:pt idx="4486">
                  <c:v>51</c:v>
                </c:pt>
                <c:pt idx="4487">
                  <c:v>31.875</c:v>
                </c:pt>
                <c:pt idx="4488">
                  <c:v>42.5</c:v>
                </c:pt>
                <c:pt idx="4489">
                  <c:v>42.5</c:v>
                </c:pt>
                <c:pt idx="4490">
                  <c:v>53.833333333299997</c:v>
                </c:pt>
                <c:pt idx="4491">
                  <c:v>61.818181818200003</c:v>
                </c:pt>
                <c:pt idx="4492">
                  <c:v>47.8125</c:v>
                </c:pt>
                <c:pt idx="4493">
                  <c:v>30.104166666699999</c:v>
                </c:pt>
                <c:pt idx="4494">
                  <c:v>38.636363636399999</c:v>
                </c:pt>
                <c:pt idx="4495">
                  <c:v>36.428571428600002</c:v>
                </c:pt>
                <c:pt idx="4496">
                  <c:v>36.956521739099998</c:v>
                </c:pt>
                <c:pt idx="4497">
                  <c:v>40.568181818200003</c:v>
                </c:pt>
                <c:pt idx="4498">
                  <c:v>36.956521739099998</c:v>
                </c:pt>
                <c:pt idx="4499">
                  <c:v>38.25</c:v>
                </c:pt>
                <c:pt idx="4500">
                  <c:v>33.055555555600002</c:v>
                </c:pt>
                <c:pt idx="4501">
                  <c:v>39.464285714299997</c:v>
                </c:pt>
                <c:pt idx="4502">
                  <c:v>40</c:v>
                </c:pt>
                <c:pt idx="4503">
                  <c:v>34</c:v>
                </c:pt>
                <c:pt idx="4504">
                  <c:v>37.5</c:v>
                </c:pt>
                <c:pt idx="4505">
                  <c:v>53.125</c:v>
                </c:pt>
                <c:pt idx="4506">
                  <c:v>42.5</c:v>
                </c:pt>
                <c:pt idx="4507">
                  <c:v>44.625</c:v>
                </c:pt>
                <c:pt idx="4508">
                  <c:v>47.5</c:v>
                </c:pt>
                <c:pt idx="4509">
                  <c:v>48.166666666700003</c:v>
                </c:pt>
                <c:pt idx="4510">
                  <c:v>40</c:v>
                </c:pt>
                <c:pt idx="4511">
                  <c:v>48.166666666700003</c:v>
                </c:pt>
                <c:pt idx="4512">
                  <c:v>57.678571428600002</c:v>
                </c:pt>
                <c:pt idx="4513">
                  <c:v>58.846153846199996</c:v>
                </c:pt>
                <c:pt idx="4514">
                  <c:v>42.5</c:v>
                </c:pt>
                <c:pt idx="4515">
                  <c:v>52.307692307700002</c:v>
                </c:pt>
                <c:pt idx="4516">
                  <c:v>57.678571428600002</c:v>
                </c:pt>
                <c:pt idx="4517">
                  <c:v>50</c:v>
                </c:pt>
                <c:pt idx="4518">
                  <c:v>63.75</c:v>
                </c:pt>
                <c:pt idx="4519">
                  <c:v>55.25</c:v>
                </c:pt>
                <c:pt idx="4520">
                  <c:v>51.447368421100002</c:v>
                </c:pt>
                <c:pt idx="4521">
                  <c:v>62.333333333299997</c:v>
                </c:pt>
                <c:pt idx="4522">
                  <c:v>51.607142857100001</c:v>
                </c:pt>
                <c:pt idx="4523">
                  <c:v>55</c:v>
                </c:pt>
                <c:pt idx="4524">
                  <c:v>52.619047619</c:v>
                </c:pt>
                <c:pt idx="4525">
                  <c:v>44.861111111100001</c:v>
                </c:pt>
                <c:pt idx="4526">
                  <c:v>48.571428571399998</c:v>
                </c:pt>
                <c:pt idx="4527">
                  <c:v>51.447368421100002</c:v>
                </c:pt>
                <c:pt idx="4528">
                  <c:v>40.375</c:v>
                </c:pt>
                <c:pt idx="4529">
                  <c:v>44.523809523799997</c:v>
                </c:pt>
                <c:pt idx="4530">
                  <c:v>44.861111111100001</c:v>
                </c:pt>
                <c:pt idx="4531">
                  <c:v>85</c:v>
                </c:pt>
                <c:pt idx="4532">
                  <c:v>113.333333333</c:v>
                </c:pt>
                <c:pt idx="4533">
                  <c:v>52.307692307700002</c:v>
                </c:pt>
                <c:pt idx="4534">
                  <c:v>40.138888888899999</c:v>
                </c:pt>
                <c:pt idx="4535">
                  <c:v>60.714285714299997</c:v>
                </c:pt>
                <c:pt idx="4536">
                  <c:v>38.804347826099999</c:v>
                </c:pt>
                <c:pt idx="4537">
                  <c:v>57.5</c:v>
                </c:pt>
                <c:pt idx="4538">
                  <c:v>70.833333333300004</c:v>
                </c:pt>
                <c:pt idx="4539">
                  <c:v>42.5</c:v>
                </c:pt>
                <c:pt idx="4540">
                  <c:v>33.260869565199997</c:v>
                </c:pt>
                <c:pt idx="4541">
                  <c:v>40.263157894700001</c:v>
                </c:pt>
                <c:pt idx="4542">
                  <c:v>35.789473684199997</c:v>
                </c:pt>
                <c:pt idx="4543">
                  <c:v>33.645833333299997</c:v>
                </c:pt>
                <c:pt idx="4544">
                  <c:v>36.7045454545</c:v>
                </c:pt>
                <c:pt idx="4545">
                  <c:v>33.260869565199997</c:v>
                </c:pt>
                <c:pt idx="4546">
                  <c:v>40.138888888899999</c:v>
                </c:pt>
                <c:pt idx="4547">
                  <c:v>31.875</c:v>
                </c:pt>
                <c:pt idx="4548">
                  <c:v>42.5</c:v>
                </c:pt>
                <c:pt idx="4549">
                  <c:v>40</c:v>
                </c:pt>
                <c:pt idx="4550">
                  <c:v>33.055555555600002</c:v>
                </c:pt>
                <c:pt idx="4551">
                  <c:v>45.15625</c:v>
                </c:pt>
                <c:pt idx="4552">
                  <c:v>42.5</c:v>
                </c:pt>
                <c:pt idx="4553">
                  <c:v>54.305555555600002</c:v>
                </c:pt>
                <c:pt idx="4554">
                  <c:v>46.75</c:v>
                </c:pt>
                <c:pt idx="4555">
                  <c:v>38.026315789500003</c:v>
                </c:pt>
                <c:pt idx="4556">
                  <c:v>54.305555555600002</c:v>
                </c:pt>
                <c:pt idx="4557">
                  <c:v>48.571428571399998</c:v>
                </c:pt>
                <c:pt idx="4558">
                  <c:v>47.8125</c:v>
                </c:pt>
                <c:pt idx="4559">
                  <c:v>54.642857142899999</c:v>
                </c:pt>
                <c:pt idx="4560">
                  <c:v>55.78125</c:v>
                </c:pt>
                <c:pt idx="4561">
                  <c:v>47.5</c:v>
                </c:pt>
                <c:pt idx="4562">
                  <c:v>53.125</c:v>
                </c:pt>
                <c:pt idx="4563">
                  <c:v>57.678571428600002</c:v>
                </c:pt>
                <c:pt idx="4564">
                  <c:v>56.022727272700003</c:v>
                </c:pt>
                <c:pt idx="4565">
                  <c:v>52.159090909100001</c:v>
                </c:pt>
                <c:pt idx="4566">
                  <c:v>51.944444444399998</c:v>
                </c:pt>
                <c:pt idx="4567">
                  <c:v>54.642857142899999</c:v>
                </c:pt>
                <c:pt idx="4568">
                  <c:v>58.4375</c:v>
                </c:pt>
                <c:pt idx="4569">
                  <c:v>51.607142857100001</c:v>
                </c:pt>
                <c:pt idx="4570">
                  <c:v>49.210526315800003</c:v>
                </c:pt>
                <c:pt idx="4571">
                  <c:v>46.973684210499997</c:v>
                </c:pt>
                <c:pt idx="4572">
                  <c:v>42.5</c:v>
                </c:pt>
                <c:pt idx="4573">
                  <c:v>48.875</c:v>
                </c:pt>
                <c:pt idx="4574">
                  <c:v>50</c:v>
                </c:pt>
                <c:pt idx="4575">
                  <c:v>42.5</c:v>
                </c:pt>
                <c:pt idx="4576">
                  <c:v>38.804347826099999</c:v>
                </c:pt>
                <c:pt idx="4577">
                  <c:v>53.684210526299999</c:v>
                </c:pt>
                <c:pt idx="4578">
                  <c:v>65.681818181799997</c:v>
                </c:pt>
                <c:pt idx="4579">
                  <c:v>95.625</c:v>
                </c:pt>
                <c:pt idx="4580">
                  <c:v>51.607142857100001</c:v>
                </c:pt>
                <c:pt idx="4581">
                  <c:v>37.1875</c:v>
                </c:pt>
                <c:pt idx="4582">
                  <c:v>68</c:v>
                </c:pt>
                <c:pt idx="4583">
                  <c:v>38.958333333299997</c:v>
                </c:pt>
                <c:pt idx="4584">
                  <c:v>60</c:v>
                </c:pt>
                <c:pt idx="4585">
                  <c:v>61.818181818200003</c:v>
                </c:pt>
                <c:pt idx="4586">
                  <c:v>42.5</c:v>
                </c:pt>
                <c:pt idx="4587">
                  <c:v>31.413043478300001</c:v>
                </c:pt>
                <c:pt idx="4588">
                  <c:v>38.026315789500003</c:v>
                </c:pt>
                <c:pt idx="4589">
                  <c:v>40.138888888899999</c:v>
                </c:pt>
                <c:pt idx="4590">
                  <c:v>33.645833333299997</c:v>
                </c:pt>
                <c:pt idx="4591">
                  <c:v>29.423076923099998</c:v>
                </c:pt>
                <c:pt idx="4592">
                  <c:v>36.956521739099998</c:v>
                </c:pt>
                <c:pt idx="4593">
                  <c:v>40.375</c:v>
                </c:pt>
                <c:pt idx="4594">
                  <c:v>38.25</c:v>
                </c:pt>
                <c:pt idx="4595">
                  <c:v>51.944444444399998</c:v>
                </c:pt>
                <c:pt idx="4596">
                  <c:v>36.833333333299997</c:v>
                </c:pt>
                <c:pt idx="4597">
                  <c:v>35.416666666700003</c:v>
                </c:pt>
                <c:pt idx="4598">
                  <c:v>47.5</c:v>
                </c:pt>
                <c:pt idx="4599">
                  <c:v>47.8125</c:v>
                </c:pt>
                <c:pt idx="4600">
                  <c:v>40.138888888899999</c:v>
                </c:pt>
                <c:pt idx="4601">
                  <c:v>44.523809523799997</c:v>
                </c:pt>
                <c:pt idx="4602">
                  <c:v>46.973684210499997</c:v>
                </c:pt>
                <c:pt idx="4603">
                  <c:v>45</c:v>
                </c:pt>
                <c:pt idx="4604">
                  <c:v>45.333333333299997</c:v>
                </c:pt>
                <c:pt idx="4605">
                  <c:v>42.5</c:v>
                </c:pt>
                <c:pt idx="4606">
                  <c:v>53.125</c:v>
                </c:pt>
                <c:pt idx="4607">
                  <c:v>61.09375</c:v>
                </c:pt>
                <c:pt idx="4608">
                  <c:v>47.8125</c:v>
                </c:pt>
                <c:pt idx="4609">
                  <c:v>51.607142857100001</c:v>
                </c:pt>
                <c:pt idx="4610">
                  <c:v>60.714285714299997</c:v>
                </c:pt>
                <c:pt idx="4611">
                  <c:v>61.625</c:v>
                </c:pt>
                <c:pt idx="4612">
                  <c:v>64.761904761899999</c:v>
                </c:pt>
                <c:pt idx="4613">
                  <c:v>53.684210526299999</c:v>
                </c:pt>
                <c:pt idx="4614">
                  <c:v>55.921052631599999</c:v>
                </c:pt>
                <c:pt idx="4615">
                  <c:v>66.785714285699996</c:v>
                </c:pt>
                <c:pt idx="4616">
                  <c:v>47.5</c:v>
                </c:pt>
                <c:pt idx="4617">
                  <c:v>47.5</c:v>
                </c:pt>
                <c:pt idx="4618">
                  <c:v>46.547619047600001</c:v>
                </c:pt>
                <c:pt idx="4619">
                  <c:v>47.222222222200003</c:v>
                </c:pt>
                <c:pt idx="4620">
                  <c:v>46.75</c:v>
                </c:pt>
                <c:pt idx="4621">
                  <c:v>56.666666666700003</c:v>
                </c:pt>
                <c:pt idx="4622">
                  <c:v>46.547619047600001</c:v>
                </c:pt>
                <c:pt idx="4623">
                  <c:v>38.636363636399999</c:v>
                </c:pt>
                <c:pt idx="4624">
                  <c:v>48.875</c:v>
                </c:pt>
                <c:pt idx="4625">
                  <c:v>73.409090909100001</c:v>
                </c:pt>
                <c:pt idx="4626">
                  <c:v>103.888888889</c:v>
                </c:pt>
                <c:pt idx="4627">
                  <c:v>45.535714285700003</c:v>
                </c:pt>
                <c:pt idx="4628">
                  <c:v>39.666666666700003</c:v>
                </c:pt>
                <c:pt idx="4629">
                  <c:v>95.625</c:v>
                </c:pt>
                <c:pt idx="4630">
                  <c:v>36.7045454545</c:v>
                </c:pt>
                <c:pt idx="4631">
                  <c:v>50.46875</c:v>
                </c:pt>
                <c:pt idx="4632">
                  <c:v>63.75</c:v>
                </c:pt>
                <c:pt idx="4633">
                  <c:v>37.5</c:v>
                </c:pt>
                <c:pt idx="4634">
                  <c:v>33.260869565199997</c:v>
                </c:pt>
                <c:pt idx="4635">
                  <c:v>44.861111111100001</c:v>
                </c:pt>
                <c:pt idx="4636">
                  <c:v>42.5</c:v>
                </c:pt>
                <c:pt idx="4637">
                  <c:v>39.1</c:v>
                </c:pt>
                <c:pt idx="4638">
                  <c:v>35.108695652199998</c:v>
                </c:pt>
                <c:pt idx="4639">
                  <c:v>42.5</c:v>
                </c:pt>
                <c:pt idx="4640">
                  <c:v>37.1875</c:v>
                </c:pt>
                <c:pt idx="4641">
                  <c:v>37.777777777799997</c:v>
                </c:pt>
                <c:pt idx="4642">
                  <c:v>40</c:v>
                </c:pt>
                <c:pt idx="4643">
                  <c:v>36.125</c:v>
                </c:pt>
                <c:pt idx="4644">
                  <c:v>35.789473684199997</c:v>
                </c:pt>
                <c:pt idx="4645">
                  <c:v>42.5</c:v>
                </c:pt>
                <c:pt idx="4646">
                  <c:v>44.861111111100001</c:v>
                </c:pt>
                <c:pt idx="4647">
                  <c:v>47.5</c:v>
                </c:pt>
                <c:pt idx="4648">
                  <c:v>53.125</c:v>
                </c:pt>
                <c:pt idx="4649">
                  <c:v>42.5</c:v>
                </c:pt>
                <c:pt idx="4650">
                  <c:v>45</c:v>
                </c:pt>
                <c:pt idx="4651">
                  <c:v>50.46875</c:v>
                </c:pt>
                <c:pt idx="4652">
                  <c:v>51.944444444399998</c:v>
                </c:pt>
                <c:pt idx="4653">
                  <c:v>54.642857142899999</c:v>
                </c:pt>
                <c:pt idx="4654">
                  <c:v>57.5</c:v>
                </c:pt>
                <c:pt idx="4655">
                  <c:v>45.333333333299997</c:v>
                </c:pt>
                <c:pt idx="4656">
                  <c:v>55.576923076900002</c:v>
                </c:pt>
                <c:pt idx="4657">
                  <c:v>58.846153846199996</c:v>
                </c:pt>
                <c:pt idx="4658">
                  <c:v>55</c:v>
                </c:pt>
                <c:pt idx="4659">
                  <c:v>60.714285714299997</c:v>
                </c:pt>
                <c:pt idx="4660">
                  <c:v>50.595238095200003</c:v>
                </c:pt>
                <c:pt idx="4661">
                  <c:v>59.5</c:v>
                </c:pt>
                <c:pt idx="4662">
                  <c:v>54.642857142899999</c:v>
                </c:pt>
                <c:pt idx="4663">
                  <c:v>45.15625</c:v>
                </c:pt>
                <c:pt idx="4664">
                  <c:v>47.5</c:v>
                </c:pt>
                <c:pt idx="4665">
                  <c:v>46.75</c:v>
                </c:pt>
                <c:pt idx="4666">
                  <c:v>46.973684210499997</c:v>
                </c:pt>
                <c:pt idx="4667">
                  <c:v>48.043478260900002</c:v>
                </c:pt>
                <c:pt idx="4668">
                  <c:v>51.447368421100002</c:v>
                </c:pt>
                <c:pt idx="4669">
                  <c:v>38.636363636399999</c:v>
                </c:pt>
                <c:pt idx="4670">
                  <c:v>36.956521739099998</c:v>
                </c:pt>
                <c:pt idx="4671">
                  <c:v>49.210526315800003</c:v>
                </c:pt>
                <c:pt idx="4672">
                  <c:v>92.083333333300004</c:v>
                </c:pt>
                <c:pt idx="4673">
                  <c:v>109.285714286</c:v>
                </c:pt>
                <c:pt idx="4674">
                  <c:v>46.041666666700003</c:v>
                </c:pt>
                <c:pt idx="4675">
                  <c:v>35.108695652199998</c:v>
                </c:pt>
                <c:pt idx="4676">
                  <c:v>70.833333333300004</c:v>
                </c:pt>
                <c:pt idx="4677">
                  <c:v>37.1875</c:v>
                </c:pt>
                <c:pt idx="4678">
                  <c:v>48.166666666700003</c:v>
                </c:pt>
                <c:pt idx="4679">
                  <c:v>66.111111111100001</c:v>
                </c:pt>
                <c:pt idx="4680">
                  <c:v>42.5</c:v>
                </c:pt>
                <c:pt idx="4681">
                  <c:v>36.956521739099998</c:v>
                </c:pt>
                <c:pt idx="4682">
                  <c:v>34.404761904799997</c:v>
                </c:pt>
                <c:pt idx="4683">
                  <c:v>40.138888888899999</c:v>
                </c:pt>
                <c:pt idx="4684">
                  <c:v>31.057692307700002</c:v>
                </c:pt>
                <c:pt idx="4685">
                  <c:v>32.692307692299998</c:v>
                </c:pt>
                <c:pt idx="4686">
                  <c:v>38.636363636399999</c:v>
                </c:pt>
                <c:pt idx="4687">
                  <c:v>38.452380952399999</c:v>
                </c:pt>
                <c:pt idx="4688">
                  <c:v>40.375</c:v>
                </c:pt>
                <c:pt idx="4689">
                  <c:v>40</c:v>
                </c:pt>
                <c:pt idx="4690">
                  <c:v>44.736842105299999</c:v>
                </c:pt>
                <c:pt idx="4691">
                  <c:v>32.840909090899999</c:v>
                </c:pt>
                <c:pt idx="4692">
                  <c:v>33.055555555600002</c:v>
                </c:pt>
                <c:pt idx="4693">
                  <c:v>35.416666666700003</c:v>
                </c:pt>
                <c:pt idx="4694">
                  <c:v>40.263157894700001</c:v>
                </c:pt>
                <c:pt idx="4695">
                  <c:v>42.5</c:v>
                </c:pt>
                <c:pt idx="4696">
                  <c:v>42.5</c:v>
                </c:pt>
                <c:pt idx="4697">
                  <c:v>42.5</c:v>
                </c:pt>
                <c:pt idx="4698">
                  <c:v>48.166666666700003</c:v>
                </c:pt>
                <c:pt idx="4699">
                  <c:v>42.5</c:v>
                </c:pt>
                <c:pt idx="4700">
                  <c:v>56.666666666700003</c:v>
                </c:pt>
                <c:pt idx="4701">
                  <c:v>59.5</c:v>
                </c:pt>
                <c:pt idx="4702">
                  <c:v>48.166666666700003</c:v>
                </c:pt>
                <c:pt idx="4703">
                  <c:v>51.607142857100001</c:v>
                </c:pt>
                <c:pt idx="4704">
                  <c:v>60.714285714299997</c:v>
                </c:pt>
                <c:pt idx="4705">
                  <c:v>53.125</c:v>
                </c:pt>
                <c:pt idx="4706">
                  <c:v>59.027777777799997</c:v>
                </c:pt>
                <c:pt idx="4707">
                  <c:v>59.027777777799997</c:v>
                </c:pt>
                <c:pt idx="4708">
                  <c:v>55</c:v>
                </c:pt>
                <c:pt idx="4709">
                  <c:v>59.5</c:v>
                </c:pt>
                <c:pt idx="4710">
                  <c:v>42.5</c:v>
                </c:pt>
                <c:pt idx="4711">
                  <c:v>44.861111111100001</c:v>
                </c:pt>
                <c:pt idx="4712">
                  <c:v>48.2954545455</c:v>
                </c:pt>
                <c:pt idx="4713">
                  <c:v>50</c:v>
                </c:pt>
                <c:pt idx="4714">
                  <c:v>53.125</c:v>
                </c:pt>
                <c:pt idx="4715">
                  <c:v>44.861111111100001</c:v>
                </c:pt>
                <c:pt idx="4716">
                  <c:v>42.5</c:v>
                </c:pt>
                <c:pt idx="4717">
                  <c:v>46.547619047600001</c:v>
                </c:pt>
                <c:pt idx="4718">
                  <c:v>47.222222222200003</c:v>
                </c:pt>
                <c:pt idx="4719">
                  <c:v>51.944444444399998</c:v>
                </c:pt>
                <c:pt idx="4720">
                  <c:v>118.055555556</c:v>
                </c:pt>
                <c:pt idx="4721">
                  <c:v>56.666666666700003</c:v>
                </c:pt>
                <c:pt idx="4722">
                  <c:v>37.5</c:v>
                </c:pt>
                <c:pt idx="4723">
                  <c:v>66.785714285699996</c:v>
                </c:pt>
                <c:pt idx="4724">
                  <c:v>40.652173912999999</c:v>
                </c:pt>
                <c:pt idx="4725">
                  <c:v>63.75</c:v>
                </c:pt>
                <c:pt idx="4726">
                  <c:v>67.291666666699996</c:v>
                </c:pt>
                <c:pt idx="4727">
                  <c:v>40.138888888899999</c:v>
                </c:pt>
                <c:pt idx="4728">
                  <c:v>34.772727272700003</c:v>
                </c:pt>
                <c:pt idx="4729">
                  <c:v>34</c:v>
                </c:pt>
                <c:pt idx="4730">
                  <c:v>40.476190476200003</c:v>
                </c:pt>
                <c:pt idx="4731">
                  <c:v>31.875</c:v>
                </c:pt>
                <c:pt idx="4732">
                  <c:v>31.481481481500001</c:v>
                </c:pt>
                <c:pt idx="4733">
                  <c:v>32.299999999999997</c:v>
                </c:pt>
                <c:pt idx="4734">
                  <c:v>33.055555555600002</c:v>
                </c:pt>
                <c:pt idx="4735">
                  <c:v>35.108695652199998</c:v>
                </c:pt>
                <c:pt idx="4736">
                  <c:v>33.552631578899998</c:v>
                </c:pt>
                <c:pt idx="4737">
                  <c:v>30.909090909100001</c:v>
                </c:pt>
                <c:pt idx="4738">
                  <c:v>30.694444444399998</c:v>
                </c:pt>
                <c:pt idx="4739">
                  <c:v>45.535714285700003</c:v>
                </c:pt>
                <c:pt idx="4740">
                  <c:v>48.571428571399998</c:v>
                </c:pt>
                <c:pt idx="4741">
                  <c:v>49.583333333299997</c:v>
                </c:pt>
                <c:pt idx="4742">
                  <c:v>42.5</c:v>
                </c:pt>
                <c:pt idx="4743">
                  <c:v>40.375</c:v>
                </c:pt>
                <c:pt idx="4744">
                  <c:v>51</c:v>
                </c:pt>
                <c:pt idx="4745">
                  <c:v>42.5</c:v>
                </c:pt>
                <c:pt idx="4746">
                  <c:v>42.5</c:v>
                </c:pt>
                <c:pt idx="4747">
                  <c:v>53.833333333299997</c:v>
                </c:pt>
                <c:pt idx="4748">
                  <c:v>59.027777777799997</c:v>
                </c:pt>
                <c:pt idx="4749">
                  <c:v>49.583333333299997</c:v>
                </c:pt>
                <c:pt idx="4750">
                  <c:v>48.571428571399998</c:v>
                </c:pt>
                <c:pt idx="4751">
                  <c:v>53.833333333299997</c:v>
                </c:pt>
                <c:pt idx="4752">
                  <c:v>51.944444444399998</c:v>
                </c:pt>
                <c:pt idx="4753">
                  <c:v>60.714285714299997</c:v>
                </c:pt>
                <c:pt idx="4754">
                  <c:v>54.305555555600002</c:v>
                </c:pt>
                <c:pt idx="4755">
                  <c:v>51.447368421100002</c:v>
                </c:pt>
                <c:pt idx="4756">
                  <c:v>54.642857142899999</c:v>
                </c:pt>
                <c:pt idx="4757">
                  <c:v>48.571428571399998</c:v>
                </c:pt>
                <c:pt idx="4758">
                  <c:v>47.5</c:v>
                </c:pt>
                <c:pt idx="4759">
                  <c:v>44.625</c:v>
                </c:pt>
                <c:pt idx="4760">
                  <c:v>47.5</c:v>
                </c:pt>
                <c:pt idx="4761">
                  <c:v>44.523809523799997</c:v>
                </c:pt>
                <c:pt idx="4762">
                  <c:v>54.305555555600002</c:v>
                </c:pt>
                <c:pt idx="4763">
                  <c:v>47.222222222200003</c:v>
                </c:pt>
                <c:pt idx="4764">
                  <c:v>44.523809523799997</c:v>
                </c:pt>
                <c:pt idx="4765">
                  <c:v>52.619047619</c:v>
                </c:pt>
                <c:pt idx="4766">
                  <c:v>48.571428571399998</c:v>
                </c:pt>
                <c:pt idx="4767">
                  <c:v>103.888888889</c:v>
                </c:pt>
                <c:pt idx="4768">
                  <c:v>54.090909090899999</c:v>
                </c:pt>
                <c:pt idx="4769">
                  <c:v>38.452380952399999</c:v>
                </c:pt>
                <c:pt idx="4770">
                  <c:v>58.4375</c:v>
                </c:pt>
                <c:pt idx="4771">
                  <c:v>38.804347826099999</c:v>
                </c:pt>
                <c:pt idx="4772">
                  <c:v>65.384615384599996</c:v>
                </c:pt>
                <c:pt idx="4773">
                  <c:v>50.227272727299997</c:v>
                </c:pt>
                <c:pt idx="4774">
                  <c:v>42.5</c:v>
                </c:pt>
                <c:pt idx="4775">
                  <c:v>34</c:v>
                </c:pt>
                <c:pt idx="4776">
                  <c:v>42.5</c:v>
                </c:pt>
                <c:pt idx="4777">
                  <c:v>40</c:v>
                </c:pt>
                <c:pt idx="4778">
                  <c:v>34</c:v>
                </c:pt>
                <c:pt idx="4779">
                  <c:v>35.108695652199998</c:v>
                </c:pt>
                <c:pt idx="4780">
                  <c:v>40.729166666700003</c:v>
                </c:pt>
                <c:pt idx="4781">
                  <c:v>35.789473684199997</c:v>
                </c:pt>
                <c:pt idx="4782">
                  <c:v>34.404761904799997</c:v>
                </c:pt>
                <c:pt idx="4783">
                  <c:v>35</c:v>
                </c:pt>
                <c:pt idx="4784">
                  <c:v>39.84375</c:v>
                </c:pt>
                <c:pt idx="4785">
                  <c:v>35.789473684199997</c:v>
                </c:pt>
                <c:pt idx="4786">
                  <c:v>39.84375</c:v>
                </c:pt>
                <c:pt idx="4787">
                  <c:v>42.5</c:v>
                </c:pt>
                <c:pt idx="4788">
                  <c:v>44.736842105299999</c:v>
                </c:pt>
                <c:pt idx="4789">
                  <c:v>46.547619047600001</c:v>
                </c:pt>
                <c:pt idx="4790">
                  <c:v>38.25</c:v>
                </c:pt>
                <c:pt idx="4791">
                  <c:v>45.15625</c:v>
                </c:pt>
                <c:pt idx="4792">
                  <c:v>45.7692307692</c:v>
                </c:pt>
                <c:pt idx="4793">
                  <c:v>42.5</c:v>
                </c:pt>
                <c:pt idx="4794">
                  <c:v>61.09375</c:v>
                </c:pt>
                <c:pt idx="4795">
                  <c:v>62.5</c:v>
                </c:pt>
                <c:pt idx="4796">
                  <c:v>49.583333333299997</c:v>
                </c:pt>
                <c:pt idx="4797">
                  <c:v>51</c:v>
                </c:pt>
                <c:pt idx="4798">
                  <c:v>57.678571428600002</c:v>
                </c:pt>
                <c:pt idx="4799">
                  <c:v>58.157894736800003</c:v>
                </c:pt>
                <c:pt idx="4800">
                  <c:v>61.625</c:v>
                </c:pt>
                <c:pt idx="4801">
                  <c:v>49.210526315800003</c:v>
                </c:pt>
                <c:pt idx="4802">
                  <c:v>54.642857142899999</c:v>
                </c:pt>
                <c:pt idx="4803">
                  <c:v>65</c:v>
                </c:pt>
                <c:pt idx="4804">
                  <c:v>47.8125</c:v>
                </c:pt>
                <c:pt idx="4805">
                  <c:v>47.222222222200003</c:v>
                </c:pt>
                <c:pt idx="4806">
                  <c:v>48.875</c:v>
                </c:pt>
                <c:pt idx="4807">
                  <c:v>47.222222222200003</c:v>
                </c:pt>
                <c:pt idx="4808">
                  <c:v>50.595238095200003</c:v>
                </c:pt>
                <c:pt idx="4809">
                  <c:v>52.5</c:v>
                </c:pt>
                <c:pt idx="4810">
                  <c:v>46.75</c:v>
                </c:pt>
                <c:pt idx="4811">
                  <c:v>46.75</c:v>
                </c:pt>
                <c:pt idx="4812">
                  <c:v>47.222222222200003</c:v>
                </c:pt>
                <c:pt idx="4813">
                  <c:v>85</c:v>
                </c:pt>
                <c:pt idx="4814">
                  <c:v>97.75</c:v>
                </c:pt>
                <c:pt idx="4815">
                  <c:v>53.833333333299997</c:v>
                </c:pt>
                <c:pt idx="4816">
                  <c:v>42.5</c:v>
                </c:pt>
                <c:pt idx="4817">
                  <c:v>72.857142857100001</c:v>
                </c:pt>
                <c:pt idx="4818">
                  <c:v>40.568181818200003</c:v>
                </c:pt>
                <c:pt idx="4819">
                  <c:v>63.75</c:v>
                </c:pt>
                <c:pt idx="4820">
                  <c:v>65.681818181799997</c:v>
                </c:pt>
                <c:pt idx="4821">
                  <c:v>42.5</c:v>
                </c:pt>
                <c:pt idx="4822">
                  <c:v>36.428571428600002</c:v>
                </c:pt>
                <c:pt idx="4823">
                  <c:v>44.736842105299999</c:v>
                </c:pt>
                <c:pt idx="4824">
                  <c:v>40.138888888899999</c:v>
                </c:pt>
                <c:pt idx="4825">
                  <c:v>40.652173912999999</c:v>
                </c:pt>
                <c:pt idx="4826">
                  <c:v>36.7045454545</c:v>
                </c:pt>
                <c:pt idx="4827">
                  <c:v>33.645833333299997</c:v>
                </c:pt>
                <c:pt idx="4828">
                  <c:v>38.026315789500003</c:v>
                </c:pt>
                <c:pt idx="4829">
                  <c:v>42.5</c:v>
                </c:pt>
                <c:pt idx="4830">
                  <c:v>37.1875</c:v>
                </c:pt>
                <c:pt idx="4831">
                  <c:v>37.5</c:v>
                </c:pt>
                <c:pt idx="4832">
                  <c:v>37.777777777799997</c:v>
                </c:pt>
                <c:pt idx="4833">
                  <c:v>35.416666666700003</c:v>
                </c:pt>
                <c:pt idx="4834">
                  <c:v>51</c:v>
                </c:pt>
                <c:pt idx="4835">
                  <c:v>49.583333333299997</c:v>
                </c:pt>
                <c:pt idx="4836">
                  <c:v>42.5</c:v>
                </c:pt>
                <c:pt idx="4837">
                  <c:v>42.5</c:v>
                </c:pt>
                <c:pt idx="4838">
                  <c:v>50.46875</c:v>
                </c:pt>
                <c:pt idx="4839">
                  <c:v>49.583333333299997</c:v>
                </c:pt>
                <c:pt idx="4840">
                  <c:v>50.46875</c:v>
                </c:pt>
                <c:pt idx="4841">
                  <c:v>56.666666666700003</c:v>
                </c:pt>
                <c:pt idx="4842">
                  <c:v>58.4375</c:v>
                </c:pt>
                <c:pt idx="4843">
                  <c:v>51.944444444399998</c:v>
                </c:pt>
                <c:pt idx="4844">
                  <c:v>52.5</c:v>
                </c:pt>
                <c:pt idx="4845">
                  <c:v>54.642857142899999</c:v>
                </c:pt>
                <c:pt idx="4846">
                  <c:v>56.022727272700003</c:v>
                </c:pt>
                <c:pt idx="4847">
                  <c:v>58.157894736800003</c:v>
                </c:pt>
                <c:pt idx="4848">
                  <c:v>57.375</c:v>
                </c:pt>
                <c:pt idx="4849">
                  <c:v>58.157894736800003</c:v>
                </c:pt>
                <c:pt idx="4850">
                  <c:v>68.653846153800004</c:v>
                </c:pt>
                <c:pt idx="4851">
                  <c:v>45.7692307692</c:v>
                </c:pt>
                <c:pt idx="4852">
                  <c:v>53.684210526299999</c:v>
                </c:pt>
                <c:pt idx="4853">
                  <c:v>52.619047619</c:v>
                </c:pt>
                <c:pt idx="4854">
                  <c:v>49.583333333299997</c:v>
                </c:pt>
                <c:pt idx="4855">
                  <c:v>48.2954545455</c:v>
                </c:pt>
                <c:pt idx="4856">
                  <c:v>49.210526315800003</c:v>
                </c:pt>
                <c:pt idx="4857">
                  <c:v>45</c:v>
                </c:pt>
                <c:pt idx="4858">
                  <c:v>48.571428571399998</c:v>
                </c:pt>
                <c:pt idx="4859">
                  <c:v>46.973684210499997</c:v>
                </c:pt>
                <c:pt idx="4860">
                  <c:v>78.928571428599994</c:v>
                </c:pt>
                <c:pt idx="4861">
                  <c:v>99.166666666699996</c:v>
                </c:pt>
                <c:pt idx="4862">
                  <c:v>56.666666666700003</c:v>
                </c:pt>
                <c:pt idx="4863">
                  <c:v>42.5</c:v>
                </c:pt>
                <c:pt idx="4864">
                  <c:v>85</c:v>
                </c:pt>
                <c:pt idx="4865">
                  <c:v>40.476190476200003</c:v>
                </c:pt>
                <c:pt idx="4866">
                  <c:v>59.5</c:v>
                </c:pt>
                <c:pt idx="4867">
                  <c:v>67.291666666699996</c:v>
                </c:pt>
                <c:pt idx="4868">
                  <c:v>42.5</c:v>
                </c:pt>
                <c:pt idx="4869">
                  <c:v>33.260869565199997</c:v>
                </c:pt>
                <c:pt idx="4870">
                  <c:v>38.026315789500003</c:v>
                </c:pt>
                <c:pt idx="4871">
                  <c:v>40.375</c:v>
                </c:pt>
                <c:pt idx="4872">
                  <c:v>35.961538461499998</c:v>
                </c:pt>
                <c:pt idx="4873">
                  <c:v>35.108695652199998</c:v>
                </c:pt>
                <c:pt idx="4874">
                  <c:v>37.1875</c:v>
                </c:pt>
                <c:pt idx="4875">
                  <c:v>42.5</c:v>
                </c:pt>
                <c:pt idx="4876">
                  <c:v>33.552631578899998</c:v>
                </c:pt>
                <c:pt idx="4877">
                  <c:v>35</c:v>
                </c:pt>
                <c:pt idx="4878">
                  <c:v>33.055555555600002</c:v>
                </c:pt>
                <c:pt idx="4879">
                  <c:v>37.5</c:v>
                </c:pt>
                <c:pt idx="4880">
                  <c:v>45</c:v>
                </c:pt>
                <c:pt idx="4881">
                  <c:v>51</c:v>
                </c:pt>
                <c:pt idx="4882">
                  <c:v>55.78125</c:v>
                </c:pt>
                <c:pt idx="4883">
                  <c:v>48.875</c:v>
                </c:pt>
                <c:pt idx="4884">
                  <c:v>45.15625</c:v>
                </c:pt>
                <c:pt idx="4885">
                  <c:v>50.46875</c:v>
                </c:pt>
                <c:pt idx="4886">
                  <c:v>45.535714285700003</c:v>
                </c:pt>
                <c:pt idx="4887">
                  <c:v>45.333333333299997</c:v>
                </c:pt>
                <c:pt idx="4888">
                  <c:v>56.666666666700003</c:v>
                </c:pt>
                <c:pt idx="4889">
                  <c:v>55</c:v>
                </c:pt>
                <c:pt idx="4890">
                  <c:v>50.46875</c:v>
                </c:pt>
                <c:pt idx="4891">
                  <c:v>48.166666666700003</c:v>
                </c:pt>
                <c:pt idx="4892">
                  <c:v>57.678571428600002</c:v>
                </c:pt>
                <c:pt idx="4893">
                  <c:v>61.388888888899999</c:v>
                </c:pt>
                <c:pt idx="4894">
                  <c:v>56.666666666700003</c:v>
                </c:pt>
                <c:pt idx="4895">
                  <c:v>48.875</c:v>
                </c:pt>
                <c:pt idx="4896">
                  <c:v>53.684210526299999</c:v>
                </c:pt>
                <c:pt idx="4897">
                  <c:v>52.5</c:v>
                </c:pt>
                <c:pt idx="4898">
                  <c:v>51</c:v>
                </c:pt>
                <c:pt idx="4899">
                  <c:v>51</c:v>
                </c:pt>
                <c:pt idx="4900">
                  <c:v>54.090909090899999</c:v>
                </c:pt>
                <c:pt idx="4901">
                  <c:v>51</c:v>
                </c:pt>
                <c:pt idx="4902">
                  <c:v>52.159090909100001</c:v>
                </c:pt>
                <c:pt idx="4903">
                  <c:v>47.5</c:v>
                </c:pt>
                <c:pt idx="4904">
                  <c:v>49.210526315800003</c:v>
                </c:pt>
                <c:pt idx="4905">
                  <c:v>38.452380952399999</c:v>
                </c:pt>
                <c:pt idx="4906">
                  <c:v>44.625</c:v>
                </c:pt>
                <c:pt idx="4907">
                  <c:v>57.9545454545</c:v>
                </c:pt>
                <c:pt idx="4908">
                  <c:v>113.333333333</c:v>
                </c:pt>
                <c:pt idx="4909">
                  <c:v>51</c:v>
                </c:pt>
                <c:pt idx="4910">
                  <c:v>40.138888888899999</c:v>
                </c:pt>
                <c:pt idx="4911">
                  <c:v>63.75</c:v>
                </c:pt>
                <c:pt idx="4912">
                  <c:v>40.652173912999999</c:v>
                </c:pt>
                <c:pt idx="4913">
                  <c:v>56.666666666700003</c:v>
                </c:pt>
                <c:pt idx="4914">
                  <c:v>61.388888888899999</c:v>
                </c:pt>
                <c:pt idx="4915">
                  <c:v>45.15625</c:v>
                </c:pt>
                <c:pt idx="4916">
                  <c:v>33.645833333299997</c:v>
                </c:pt>
                <c:pt idx="4917">
                  <c:v>35.108695652199998</c:v>
                </c:pt>
                <c:pt idx="4918">
                  <c:v>34.772727272700003</c:v>
                </c:pt>
                <c:pt idx="4919">
                  <c:v>34</c:v>
                </c:pt>
                <c:pt idx="4920">
                  <c:v>36.7045454545</c:v>
                </c:pt>
                <c:pt idx="4921">
                  <c:v>38.804347826099999</c:v>
                </c:pt>
                <c:pt idx="4922">
                  <c:v>38.026315789500003</c:v>
                </c:pt>
                <c:pt idx="4923">
                  <c:v>37.777777777799997</c:v>
                </c:pt>
                <c:pt idx="4924">
                  <c:v>38.026315789500003</c:v>
                </c:pt>
                <c:pt idx="4925">
                  <c:v>42.5</c:v>
                </c:pt>
                <c:pt idx="4926">
                  <c:v>34.404761904799997</c:v>
                </c:pt>
                <c:pt idx="4927">
                  <c:v>35.416666666700003</c:v>
                </c:pt>
                <c:pt idx="4928">
                  <c:v>44.523809523799997</c:v>
                </c:pt>
                <c:pt idx="4929">
                  <c:v>42.5</c:v>
                </c:pt>
                <c:pt idx="4930">
                  <c:v>48.2954545455</c:v>
                </c:pt>
                <c:pt idx="4931">
                  <c:v>46.973684210499997</c:v>
                </c:pt>
                <c:pt idx="4932">
                  <c:v>53.125</c:v>
                </c:pt>
                <c:pt idx="4933">
                  <c:v>52.307692307700002</c:v>
                </c:pt>
                <c:pt idx="4934">
                  <c:v>45.535714285700003</c:v>
                </c:pt>
                <c:pt idx="4935">
                  <c:v>49.038461538500002</c:v>
                </c:pt>
                <c:pt idx="4936">
                  <c:v>59.5</c:v>
                </c:pt>
                <c:pt idx="4937">
                  <c:v>48.166666666700003</c:v>
                </c:pt>
                <c:pt idx="4938">
                  <c:v>48.166666666700003</c:v>
                </c:pt>
                <c:pt idx="4939">
                  <c:v>57.678571428600002</c:v>
                </c:pt>
                <c:pt idx="4940">
                  <c:v>53.684210526299999</c:v>
                </c:pt>
                <c:pt idx="4941">
                  <c:v>58.157894736800003</c:v>
                </c:pt>
                <c:pt idx="4942">
                  <c:v>54.642857142899999</c:v>
                </c:pt>
                <c:pt idx="4943">
                  <c:v>54.642857142899999</c:v>
                </c:pt>
                <c:pt idx="4944">
                  <c:v>55.78125</c:v>
                </c:pt>
                <c:pt idx="4945">
                  <c:v>51.607142857100001</c:v>
                </c:pt>
                <c:pt idx="4946">
                  <c:v>47.222222222200003</c:v>
                </c:pt>
                <c:pt idx="4947">
                  <c:v>46.75</c:v>
                </c:pt>
                <c:pt idx="4948">
                  <c:v>46.547619047600001</c:v>
                </c:pt>
                <c:pt idx="4949">
                  <c:v>44.625</c:v>
                </c:pt>
                <c:pt idx="4950">
                  <c:v>42.5</c:v>
                </c:pt>
                <c:pt idx="4951">
                  <c:v>46.363636363600001</c:v>
                </c:pt>
                <c:pt idx="4952">
                  <c:v>40.652173912999999</c:v>
                </c:pt>
                <c:pt idx="4953">
                  <c:v>44.861111111100001</c:v>
                </c:pt>
                <c:pt idx="4954">
                  <c:v>51.944444444399998</c:v>
                </c:pt>
                <c:pt idx="4955">
                  <c:v>99.166666666699996</c:v>
                </c:pt>
                <c:pt idx="4956">
                  <c:v>51.607142857100001</c:v>
                </c:pt>
                <c:pt idx="4957">
                  <c:v>35.416666666700003</c:v>
                </c:pt>
                <c:pt idx="4958">
                  <c:v>60.714285714299997</c:v>
                </c:pt>
                <c:pt idx="4959">
                  <c:v>37.4</c:v>
                </c:pt>
                <c:pt idx="4960">
                  <c:v>56.666666666700003</c:v>
                </c:pt>
                <c:pt idx="4961">
                  <c:v>56.666666666700003</c:v>
                </c:pt>
                <c:pt idx="4962">
                  <c:v>33.552631578899998</c:v>
                </c:pt>
                <c:pt idx="4963">
                  <c:v>31.057692307700002</c:v>
                </c:pt>
                <c:pt idx="4964">
                  <c:v>38.452380952399999</c:v>
                </c:pt>
                <c:pt idx="4965">
                  <c:v>42.5</c:v>
                </c:pt>
                <c:pt idx="4966">
                  <c:v>32.692307692299998</c:v>
                </c:pt>
                <c:pt idx="4967">
                  <c:v>40.476190476200003</c:v>
                </c:pt>
                <c:pt idx="4968">
                  <c:v>35.700000000000003</c:v>
                </c:pt>
                <c:pt idx="4969">
                  <c:v>35.789473684199997</c:v>
                </c:pt>
                <c:pt idx="4970">
                  <c:v>31.875</c:v>
                </c:pt>
                <c:pt idx="4971">
                  <c:v>37.777777777799997</c:v>
                </c:pt>
                <c:pt idx="4972">
                  <c:v>31.315789473700001</c:v>
                </c:pt>
                <c:pt idx="4973">
                  <c:v>37.5</c:v>
                </c:pt>
                <c:pt idx="4974">
                  <c:v>37.1875</c:v>
                </c:pt>
                <c:pt idx="4975">
                  <c:v>42.5</c:v>
                </c:pt>
                <c:pt idx="4976">
                  <c:v>40</c:v>
                </c:pt>
                <c:pt idx="4977">
                  <c:v>42.5</c:v>
                </c:pt>
                <c:pt idx="4978">
                  <c:v>40.263157894700001</c:v>
                </c:pt>
                <c:pt idx="4979">
                  <c:v>42.5</c:v>
                </c:pt>
                <c:pt idx="4980">
                  <c:v>37.1875</c:v>
                </c:pt>
                <c:pt idx="4981">
                  <c:v>45.535714285700003</c:v>
                </c:pt>
                <c:pt idx="4982">
                  <c:v>56.666666666700003</c:v>
                </c:pt>
                <c:pt idx="4983">
                  <c:v>56.666666666700003</c:v>
                </c:pt>
                <c:pt idx="4984">
                  <c:v>45</c:v>
                </c:pt>
                <c:pt idx="4985">
                  <c:v>48.571428571399998</c:v>
                </c:pt>
                <c:pt idx="4986">
                  <c:v>58.846153846199996</c:v>
                </c:pt>
                <c:pt idx="4987">
                  <c:v>57.5</c:v>
                </c:pt>
                <c:pt idx="4988">
                  <c:v>53.125</c:v>
                </c:pt>
                <c:pt idx="4989">
                  <c:v>51.447368421100002</c:v>
                </c:pt>
                <c:pt idx="4990">
                  <c:v>55</c:v>
                </c:pt>
                <c:pt idx="4991">
                  <c:v>56.666666666700003</c:v>
                </c:pt>
                <c:pt idx="4992">
                  <c:v>51</c:v>
                </c:pt>
                <c:pt idx="4993">
                  <c:v>47.222222222200003</c:v>
                </c:pt>
                <c:pt idx="4994">
                  <c:v>48.2954545455</c:v>
                </c:pt>
                <c:pt idx="4995">
                  <c:v>47.5</c:v>
                </c:pt>
                <c:pt idx="4996">
                  <c:v>51</c:v>
                </c:pt>
                <c:pt idx="4997">
                  <c:v>47.5</c:v>
                </c:pt>
                <c:pt idx="4998">
                  <c:v>44.861111111100001</c:v>
                </c:pt>
                <c:pt idx="4999">
                  <c:v>48.875</c:v>
                </c:pt>
                <c:pt idx="5000">
                  <c:v>50</c:v>
                </c:pt>
                <c:pt idx="5001">
                  <c:v>63.75</c:v>
                </c:pt>
                <c:pt idx="5002">
                  <c:v>113.333333333</c:v>
                </c:pt>
                <c:pt idx="5003">
                  <c:v>51</c:v>
                </c:pt>
                <c:pt idx="5004">
                  <c:v>37.1875</c:v>
                </c:pt>
                <c:pt idx="5005">
                  <c:v>53.125</c:v>
                </c:pt>
                <c:pt idx="5006">
                  <c:v>38.636363636399999</c:v>
                </c:pt>
                <c:pt idx="5007">
                  <c:v>48.571428571399998</c:v>
                </c:pt>
                <c:pt idx="5008">
                  <c:v>59.5</c:v>
                </c:pt>
                <c:pt idx="5009">
                  <c:v>47.8125</c:v>
                </c:pt>
                <c:pt idx="5010">
                  <c:v>31.875</c:v>
                </c:pt>
                <c:pt idx="5011">
                  <c:v>42.5</c:v>
                </c:pt>
                <c:pt idx="5012">
                  <c:v>40.138888888899999</c:v>
                </c:pt>
                <c:pt idx="5013">
                  <c:v>35.108695652199998</c:v>
                </c:pt>
                <c:pt idx="5014">
                  <c:v>32.692307692299998</c:v>
                </c:pt>
                <c:pt idx="5015">
                  <c:v>33.645833333299997</c:v>
                </c:pt>
                <c:pt idx="5016">
                  <c:v>29.75</c:v>
                </c:pt>
                <c:pt idx="5017">
                  <c:v>40</c:v>
                </c:pt>
                <c:pt idx="5018">
                  <c:v>39.464285714299997</c:v>
                </c:pt>
                <c:pt idx="5019">
                  <c:v>40</c:v>
                </c:pt>
                <c:pt idx="5020">
                  <c:v>37.777777777799997</c:v>
                </c:pt>
                <c:pt idx="5021">
                  <c:v>42.5</c:v>
                </c:pt>
                <c:pt idx="5022">
                  <c:v>48.2954545455</c:v>
                </c:pt>
                <c:pt idx="5023">
                  <c:v>46.973684210499997</c:v>
                </c:pt>
                <c:pt idx="5024">
                  <c:v>47.222222222200003</c:v>
                </c:pt>
                <c:pt idx="5025">
                  <c:v>42.5</c:v>
                </c:pt>
                <c:pt idx="5026">
                  <c:v>50</c:v>
                </c:pt>
                <c:pt idx="5027">
                  <c:v>42.5</c:v>
                </c:pt>
                <c:pt idx="5028">
                  <c:v>36.833333333299997</c:v>
                </c:pt>
                <c:pt idx="5029">
                  <c:v>47.8125</c:v>
                </c:pt>
                <c:pt idx="5030">
                  <c:v>61.388888888899999</c:v>
                </c:pt>
                <c:pt idx="5031">
                  <c:v>47.8125</c:v>
                </c:pt>
                <c:pt idx="5032">
                  <c:v>49.038461538500002</c:v>
                </c:pt>
                <c:pt idx="5033">
                  <c:v>55.576923076900002</c:v>
                </c:pt>
                <c:pt idx="5034">
                  <c:v>53.684210526299999</c:v>
                </c:pt>
                <c:pt idx="5035">
                  <c:v>55.434782608699997</c:v>
                </c:pt>
                <c:pt idx="5036">
                  <c:v>59.886363636399999</c:v>
                </c:pt>
                <c:pt idx="5037">
                  <c:v>51.447368421100002</c:v>
                </c:pt>
                <c:pt idx="5038">
                  <c:v>65.166666666699996</c:v>
                </c:pt>
                <c:pt idx="5039">
                  <c:v>48.571428571399998</c:v>
                </c:pt>
                <c:pt idx="5040">
                  <c:v>50</c:v>
                </c:pt>
                <c:pt idx="5041">
                  <c:v>48.875</c:v>
                </c:pt>
                <c:pt idx="5042">
                  <c:v>51.447368421100002</c:v>
                </c:pt>
                <c:pt idx="5043">
                  <c:v>48.571428571399998</c:v>
                </c:pt>
                <c:pt idx="5044">
                  <c:v>51.944444444399998</c:v>
                </c:pt>
                <c:pt idx="5045">
                  <c:v>44.625</c:v>
                </c:pt>
                <c:pt idx="5046">
                  <c:v>40.476190476200003</c:v>
                </c:pt>
                <c:pt idx="5047">
                  <c:v>48.875</c:v>
                </c:pt>
                <c:pt idx="5048">
                  <c:v>69.545454545499993</c:v>
                </c:pt>
                <c:pt idx="5049">
                  <c:v>106.25</c:v>
                </c:pt>
                <c:pt idx="5050">
                  <c:v>55.576923076900002</c:v>
                </c:pt>
                <c:pt idx="5051">
                  <c:v>42.5</c:v>
                </c:pt>
                <c:pt idx="5052">
                  <c:v>49.583333333299997</c:v>
                </c:pt>
                <c:pt idx="5053">
                  <c:v>40.476190476200003</c:v>
                </c:pt>
                <c:pt idx="5054">
                  <c:v>60.714285714299997</c:v>
                </c:pt>
                <c:pt idx="5055">
                  <c:v>70.833333333300004</c:v>
                </c:pt>
                <c:pt idx="5056">
                  <c:v>37.777777777799997</c:v>
                </c:pt>
                <c:pt idx="5057">
                  <c:v>33.260869565199997</c:v>
                </c:pt>
                <c:pt idx="5058">
                  <c:v>42.5</c:v>
                </c:pt>
                <c:pt idx="5059">
                  <c:v>36.125</c:v>
                </c:pt>
                <c:pt idx="5060">
                  <c:v>37.4</c:v>
                </c:pt>
                <c:pt idx="5061">
                  <c:v>31.875</c:v>
                </c:pt>
                <c:pt idx="5062">
                  <c:v>32.299999999999997</c:v>
                </c:pt>
                <c:pt idx="5063">
                  <c:v>40.263157894700001</c:v>
                </c:pt>
                <c:pt idx="5064">
                  <c:v>30.357142857100001</c:v>
                </c:pt>
                <c:pt idx="5065">
                  <c:v>35.416666666700003</c:v>
                </c:pt>
                <c:pt idx="5066">
                  <c:v>39.666666666700003</c:v>
                </c:pt>
                <c:pt idx="5067">
                  <c:v>35.789473684199997</c:v>
                </c:pt>
                <c:pt idx="5068">
                  <c:v>48.166666666700003</c:v>
                </c:pt>
                <c:pt idx="5069">
                  <c:v>42.5</c:v>
                </c:pt>
                <c:pt idx="5070">
                  <c:v>42.5</c:v>
                </c:pt>
                <c:pt idx="5071">
                  <c:v>40.375</c:v>
                </c:pt>
                <c:pt idx="5072">
                  <c:v>38.026315789500003</c:v>
                </c:pt>
                <c:pt idx="5073">
                  <c:v>44.736842105299999</c:v>
                </c:pt>
                <c:pt idx="5074">
                  <c:v>39.464285714299997</c:v>
                </c:pt>
                <c:pt idx="5075">
                  <c:v>42.5</c:v>
                </c:pt>
                <c:pt idx="5076">
                  <c:v>60</c:v>
                </c:pt>
                <c:pt idx="5077">
                  <c:v>58.157894736800003</c:v>
                </c:pt>
                <c:pt idx="5078">
                  <c:v>50</c:v>
                </c:pt>
                <c:pt idx="5079">
                  <c:v>52.5</c:v>
                </c:pt>
                <c:pt idx="5080">
                  <c:v>57.678571428600002</c:v>
                </c:pt>
                <c:pt idx="5081">
                  <c:v>50.595238095200003</c:v>
                </c:pt>
                <c:pt idx="5082">
                  <c:v>56.666666666700003</c:v>
                </c:pt>
                <c:pt idx="5083">
                  <c:v>53.125</c:v>
                </c:pt>
                <c:pt idx="5084">
                  <c:v>53.833333333299997</c:v>
                </c:pt>
                <c:pt idx="5085">
                  <c:v>51.607142857100001</c:v>
                </c:pt>
                <c:pt idx="5086">
                  <c:v>50.46875</c:v>
                </c:pt>
                <c:pt idx="5087">
                  <c:v>40.263157894700001</c:v>
                </c:pt>
                <c:pt idx="5088">
                  <c:v>53.125</c:v>
                </c:pt>
                <c:pt idx="5089">
                  <c:v>49.583333333299997</c:v>
                </c:pt>
                <c:pt idx="5090">
                  <c:v>51</c:v>
                </c:pt>
                <c:pt idx="5091">
                  <c:v>52.5</c:v>
                </c:pt>
                <c:pt idx="5092">
                  <c:v>46.973684210499997</c:v>
                </c:pt>
                <c:pt idx="5093">
                  <c:v>46.547619047600001</c:v>
                </c:pt>
                <c:pt idx="5094">
                  <c:v>48.875</c:v>
                </c:pt>
                <c:pt idx="5095">
                  <c:v>75.555555555599994</c:v>
                </c:pt>
                <c:pt idx="5096">
                  <c:v>109.285714286</c:v>
                </c:pt>
                <c:pt idx="5097">
                  <c:v>48.166666666700003</c:v>
                </c:pt>
                <c:pt idx="5098">
                  <c:v>37.5</c:v>
                </c:pt>
                <c:pt idx="5099">
                  <c:v>66.785714285699996</c:v>
                </c:pt>
                <c:pt idx="5100">
                  <c:v>40.568181818200003</c:v>
                </c:pt>
                <c:pt idx="5101">
                  <c:v>62.333333333299997</c:v>
                </c:pt>
                <c:pt idx="5102">
                  <c:v>73.409090909100001</c:v>
                </c:pt>
                <c:pt idx="5103">
                  <c:v>45.15625</c:v>
                </c:pt>
                <c:pt idx="5104">
                  <c:v>34.326923076900002</c:v>
                </c:pt>
                <c:pt idx="5105">
                  <c:v>40.138888888899999</c:v>
                </c:pt>
                <c:pt idx="5106">
                  <c:v>36.125</c:v>
                </c:pt>
                <c:pt idx="5107">
                  <c:v>29.907407407400001</c:v>
                </c:pt>
                <c:pt idx="5108">
                  <c:v>31.481481481500001</c:v>
                </c:pt>
                <c:pt idx="5109">
                  <c:v>40.476190476200003</c:v>
                </c:pt>
                <c:pt idx="5110">
                  <c:v>35.416666666700003</c:v>
                </c:pt>
                <c:pt idx="5111">
                  <c:v>40.138888888899999</c:v>
                </c:pt>
                <c:pt idx="5112">
                  <c:v>37.1875</c:v>
                </c:pt>
                <c:pt idx="5113">
                  <c:v>40</c:v>
                </c:pt>
                <c:pt idx="5114">
                  <c:v>29.75</c:v>
                </c:pt>
                <c:pt idx="5115">
                  <c:v>42.5</c:v>
                </c:pt>
                <c:pt idx="5116">
                  <c:v>48.571428571399998</c:v>
                </c:pt>
                <c:pt idx="5117">
                  <c:v>45.15625</c:v>
                </c:pt>
                <c:pt idx="5118">
                  <c:v>46.547619047600001</c:v>
                </c:pt>
                <c:pt idx="5119">
                  <c:v>46.973684210499997</c:v>
                </c:pt>
                <c:pt idx="5120">
                  <c:v>54.642857142899999</c:v>
                </c:pt>
                <c:pt idx="5121">
                  <c:v>39.84375</c:v>
                </c:pt>
                <c:pt idx="5122">
                  <c:v>47.8125</c:v>
                </c:pt>
                <c:pt idx="5123">
                  <c:v>55.576923076900002</c:v>
                </c:pt>
                <c:pt idx="5124">
                  <c:v>60</c:v>
                </c:pt>
                <c:pt idx="5125">
                  <c:v>47.5</c:v>
                </c:pt>
                <c:pt idx="5126">
                  <c:v>51.607142857100001</c:v>
                </c:pt>
                <c:pt idx="5127">
                  <c:v>56.666666666700003</c:v>
                </c:pt>
                <c:pt idx="5128">
                  <c:v>53.125</c:v>
                </c:pt>
                <c:pt idx="5129">
                  <c:v>50.595238095200003</c:v>
                </c:pt>
                <c:pt idx="5130">
                  <c:v>51.944444444399998</c:v>
                </c:pt>
                <c:pt idx="5131">
                  <c:v>54.642857142899999</c:v>
                </c:pt>
                <c:pt idx="5132">
                  <c:v>56.666666666700003</c:v>
                </c:pt>
                <c:pt idx="5133">
                  <c:v>52.307692307700002</c:v>
                </c:pt>
                <c:pt idx="5134">
                  <c:v>49.583333333299997</c:v>
                </c:pt>
                <c:pt idx="5135">
                  <c:v>52.619047619</c:v>
                </c:pt>
                <c:pt idx="5136">
                  <c:v>50</c:v>
                </c:pt>
                <c:pt idx="5137">
                  <c:v>53.586956521700003</c:v>
                </c:pt>
                <c:pt idx="5138">
                  <c:v>50</c:v>
                </c:pt>
                <c:pt idx="5139">
                  <c:v>38.026315789500003</c:v>
                </c:pt>
                <c:pt idx="5140">
                  <c:v>40.652173912999999</c:v>
                </c:pt>
                <c:pt idx="5141">
                  <c:v>46.973684210499997</c:v>
                </c:pt>
                <c:pt idx="5142">
                  <c:v>65.681818181799997</c:v>
                </c:pt>
                <c:pt idx="5143">
                  <c:v>103.888888889</c:v>
                </c:pt>
                <c:pt idx="5144">
                  <c:v>45.333333333299997</c:v>
                </c:pt>
                <c:pt idx="5145">
                  <c:v>35</c:v>
                </c:pt>
                <c:pt idx="5146">
                  <c:v>68</c:v>
                </c:pt>
                <c:pt idx="5147">
                  <c:v>40.568181818200003</c:v>
                </c:pt>
                <c:pt idx="5148">
                  <c:v>52.307692307700002</c:v>
                </c:pt>
                <c:pt idx="5149">
                  <c:v>49.583333333299997</c:v>
                </c:pt>
                <c:pt idx="5150">
                  <c:v>42.5</c:v>
                </c:pt>
                <c:pt idx="5151">
                  <c:v>33.645833333299997</c:v>
                </c:pt>
                <c:pt idx="5152">
                  <c:v>42.5</c:v>
                </c:pt>
                <c:pt idx="5153">
                  <c:v>42.5</c:v>
                </c:pt>
                <c:pt idx="5154">
                  <c:v>32.299999999999997</c:v>
                </c:pt>
                <c:pt idx="5155">
                  <c:v>35.416666666700003</c:v>
                </c:pt>
                <c:pt idx="5156">
                  <c:v>42.5</c:v>
                </c:pt>
                <c:pt idx="5157">
                  <c:v>37.777777777799997</c:v>
                </c:pt>
                <c:pt idx="5158">
                  <c:v>35.108695652199998</c:v>
                </c:pt>
                <c:pt idx="5159">
                  <c:v>35</c:v>
                </c:pt>
                <c:pt idx="5160">
                  <c:v>36.428571428600002</c:v>
                </c:pt>
                <c:pt idx="5161">
                  <c:v>40</c:v>
                </c:pt>
                <c:pt idx="5162">
                  <c:v>45.535714285700003</c:v>
                </c:pt>
                <c:pt idx="5163">
                  <c:v>42.5</c:v>
                </c:pt>
                <c:pt idx="5164">
                  <c:v>49.583333333299997</c:v>
                </c:pt>
                <c:pt idx="5165">
                  <c:v>49.583333333299997</c:v>
                </c:pt>
                <c:pt idx="5166">
                  <c:v>40.375</c:v>
                </c:pt>
                <c:pt idx="5167">
                  <c:v>42.5</c:v>
                </c:pt>
                <c:pt idx="5168">
                  <c:v>45.333333333299997</c:v>
                </c:pt>
                <c:pt idx="5169">
                  <c:v>42.5</c:v>
                </c:pt>
                <c:pt idx="5170">
                  <c:v>57.678571428600002</c:v>
                </c:pt>
                <c:pt idx="5171">
                  <c:v>55.78125</c:v>
                </c:pt>
                <c:pt idx="5172">
                  <c:v>47.8125</c:v>
                </c:pt>
                <c:pt idx="5173">
                  <c:v>46.041666666700003</c:v>
                </c:pt>
                <c:pt idx="5174">
                  <c:v>63.75</c:v>
                </c:pt>
                <c:pt idx="5175">
                  <c:v>57.375</c:v>
                </c:pt>
                <c:pt idx="5176">
                  <c:v>51.739130434800003</c:v>
                </c:pt>
                <c:pt idx="5177">
                  <c:v>54.305555555600002</c:v>
                </c:pt>
                <c:pt idx="5178">
                  <c:v>59.027777777799997</c:v>
                </c:pt>
                <c:pt idx="5179">
                  <c:v>62.5</c:v>
                </c:pt>
                <c:pt idx="5180">
                  <c:v>42.5</c:v>
                </c:pt>
                <c:pt idx="5181">
                  <c:v>49.583333333299997</c:v>
                </c:pt>
                <c:pt idx="5182">
                  <c:v>42.5</c:v>
                </c:pt>
                <c:pt idx="5183">
                  <c:v>44.736842105299999</c:v>
                </c:pt>
                <c:pt idx="5184">
                  <c:v>51</c:v>
                </c:pt>
                <c:pt idx="5185">
                  <c:v>50</c:v>
                </c:pt>
                <c:pt idx="5186">
                  <c:v>46.75</c:v>
                </c:pt>
                <c:pt idx="5187">
                  <c:v>36.428571428600002</c:v>
                </c:pt>
                <c:pt idx="5188">
                  <c:v>51.944444444399998</c:v>
                </c:pt>
                <c:pt idx="5189">
                  <c:v>60.714285714299997</c:v>
                </c:pt>
                <c:pt idx="5190">
                  <c:v>102</c:v>
                </c:pt>
                <c:pt idx="5191">
                  <c:v>45.535714285700003</c:v>
                </c:pt>
                <c:pt idx="5192">
                  <c:v>33.552631578899998</c:v>
                </c:pt>
                <c:pt idx="5193">
                  <c:v>58.4375</c:v>
                </c:pt>
                <c:pt idx="5194">
                  <c:v>38.958333333299997</c:v>
                </c:pt>
                <c:pt idx="5195">
                  <c:v>55.78125</c:v>
                </c:pt>
                <c:pt idx="5196">
                  <c:v>65.681818181799997</c:v>
                </c:pt>
                <c:pt idx="5197">
                  <c:v>45.535714285700003</c:v>
                </c:pt>
                <c:pt idx="5198">
                  <c:v>34.772727272700003</c:v>
                </c:pt>
                <c:pt idx="5199">
                  <c:v>46.75</c:v>
                </c:pt>
                <c:pt idx="5200">
                  <c:v>40.263157894700001</c:v>
                </c:pt>
                <c:pt idx="5201">
                  <c:v>35.108695652199998</c:v>
                </c:pt>
                <c:pt idx="5202">
                  <c:v>31.875</c:v>
                </c:pt>
                <c:pt idx="5203">
                  <c:v>33.645833333299997</c:v>
                </c:pt>
                <c:pt idx="5204">
                  <c:v>37.777777777799997</c:v>
                </c:pt>
                <c:pt idx="5205">
                  <c:v>36.125</c:v>
                </c:pt>
                <c:pt idx="5206">
                  <c:v>34</c:v>
                </c:pt>
                <c:pt idx="5207">
                  <c:v>42.5</c:v>
                </c:pt>
                <c:pt idx="5208">
                  <c:v>31.315789473700001</c:v>
                </c:pt>
                <c:pt idx="5209">
                  <c:v>47.5</c:v>
                </c:pt>
                <c:pt idx="5210">
                  <c:v>48.571428571399998</c:v>
                </c:pt>
                <c:pt idx="5211">
                  <c:v>42.5</c:v>
                </c:pt>
                <c:pt idx="5212">
                  <c:v>48.571428571399998</c:v>
                </c:pt>
                <c:pt idx="5213">
                  <c:v>44.736842105299999</c:v>
                </c:pt>
                <c:pt idx="5214">
                  <c:v>45.7692307692</c:v>
                </c:pt>
                <c:pt idx="5215">
                  <c:v>39.84375</c:v>
                </c:pt>
                <c:pt idx="5216">
                  <c:v>51</c:v>
                </c:pt>
                <c:pt idx="5217">
                  <c:v>54.642857142899999</c:v>
                </c:pt>
                <c:pt idx="5218">
                  <c:v>59.5</c:v>
                </c:pt>
                <c:pt idx="5219">
                  <c:v>45</c:v>
                </c:pt>
                <c:pt idx="5220">
                  <c:v>42.5</c:v>
                </c:pt>
                <c:pt idx="5221">
                  <c:v>54.642857142899999</c:v>
                </c:pt>
                <c:pt idx="5222">
                  <c:v>61.625</c:v>
                </c:pt>
                <c:pt idx="5223">
                  <c:v>63.75</c:v>
                </c:pt>
                <c:pt idx="5224">
                  <c:v>59.886363636399999</c:v>
                </c:pt>
                <c:pt idx="5225">
                  <c:v>53.125</c:v>
                </c:pt>
                <c:pt idx="5226">
                  <c:v>53.125</c:v>
                </c:pt>
                <c:pt idx="5227">
                  <c:v>37.1875</c:v>
                </c:pt>
                <c:pt idx="5228">
                  <c:v>42.5</c:v>
                </c:pt>
                <c:pt idx="5229">
                  <c:v>42.5</c:v>
                </c:pt>
                <c:pt idx="5230">
                  <c:v>42.5</c:v>
                </c:pt>
                <c:pt idx="5231">
                  <c:v>44.736842105299999</c:v>
                </c:pt>
                <c:pt idx="5232">
                  <c:v>49.210526315800003</c:v>
                </c:pt>
                <c:pt idx="5233">
                  <c:v>38.25</c:v>
                </c:pt>
                <c:pt idx="5234">
                  <c:v>42.5</c:v>
                </c:pt>
                <c:pt idx="5235">
                  <c:v>48.875</c:v>
                </c:pt>
                <c:pt idx="5236">
                  <c:v>95.625</c:v>
                </c:pt>
                <c:pt idx="5237">
                  <c:v>115.909090909</c:v>
                </c:pt>
                <c:pt idx="5238">
                  <c:v>50.227272727299997</c:v>
                </c:pt>
                <c:pt idx="5239">
                  <c:v>35.416666666700003</c:v>
                </c:pt>
                <c:pt idx="5240">
                  <c:v>77.916666666699996</c:v>
                </c:pt>
                <c:pt idx="5241">
                  <c:v>38.958333333299997</c:v>
                </c:pt>
                <c:pt idx="5242">
                  <c:v>63.75</c:v>
                </c:pt>
                <c:pt idx="5243">
                  <c:v>79.6875</c:v>
                </c:pt>
                <c:pt idx="5244">
                  <c:v>50.46875</c:v>
                </c:pt>
                <c:pt idx="5245">
                  <c:v>33.645833333299997</c:v>
                </c:pt>
                <c:pt idx="5246">
                  <c:v>31.875</c:v>
                </c:pt>
                <c:pt idx="5247">
                  <c:v>40</c:v>
                </c:pt>
                <c:pt idx="5248">
                  <c:v>35.700000000000003</c:v>
                </c:pt>
                <c:pt idx="5249">
                  <c:v>35.108695652199998</c:v>
                </c:pt>
                <c:pt idx="5250">
                  <c:v>32.299999999999997</c:v>
                </c:pt>
                <c:pt idx="5251">
                  <c:v>38.026315789500003</c:v>
                </c:pt>
                <c:pt idx="5252">
                  <c:v>33.552631578899998</c:v>
                </c:pt>
                <c:pt idx="5253">
                  <c:v>35</c:v>
                </c:pt>
                <c:pt idx="5254">
                  <c:v>40</c:v>
                </c:pt>
                <c:pt idx="5255">
                  <c:v>38.026315789500003</c:v>
                </c:pt>
                <c:pt idx="5256">
                  <c:v>37.5</c:v>
                </c:pt>
                <c:pt idx="5257">
                  <c:v>47.8125</c:v>
                </c:pt>
                <c:pt idx="5258">
                  <c:v>40</c:v>
                </c:pt>
                <c:pt idx="5259">
                  <c:v>46.973684210499997</c:v>
                </c:pt>
                <c:pt idx="5260">
                  <c:v>47.222222222200003</c:v>
                </c:pt>
                <c:pt idx="5261">
                  <c:v>50.46875</c:v>
                </c:pt>
                <c:pt idx="5262">
                  <c:v>46.363636363600001</c:v>
                </c:pt>
                <c:pt idx="5263">
                  <c:v>35</c:v>
                </c:pt>
                <c:pt idx="5264">
                  <c:v>58.846153846199996</c:v>
                </c:pt>
                <c:pt idx="5265">
                  <c:v>59.027777777799997</c:v>
                </c:pt>
                <c:pt idx="5266">
                  <c:v>49.583333333299997</c:v>
                </c:pt>
                <c:pt idx="5267">
                  <c:v>51</c:v>
                </c:pt>
                <c:pt idx="5268">
                  <c:v>54.642857142899999</c:v>
                </c:pt>
                <c:pt idx="5269">
                  <c:v>55.921052631599999</c:v>
                </c:pt>
                <c:pt idx="5270">
                  <c:v>53.125</c:v>
                </c:pt>
                <c:pt idx="5271">
                  <c:v>56.666666666700003</c:v>
                </c:pt>
                <c:pt idx="5272">
                  <c:v>56.666666666700003</c:v>
                </c:pt>
                <c:pt idx="5273">
                  <c:v>55.78125</c:v>
                </c:pt>
                <c:pt idx="5274">
                  <c:v>53.125</c:v>
                </c:pt>
                <c:pt idx="5275">
                  <c:v>47.222222222200003</c:v>
                </c:pt>
                <c:pt idx="5276">
                  <c:v>46.75</c:v>
                </c:pt>
                <c:pt idx="5277">
                  <c:v>51.447368421100002</c:v>
                </c:pt>
                <c:pt idx="5278">
                  <c:v>56.022727272700003</c:v>
                </c:pt>
                <c:pt idx="5279">
                  <c:v>42.5</c:v>
                </c:pt>
                <c:pt idx="5280">
                  <c:v>44.625</c:v>
                </c:pt>
                <c:pt idx="5281">
                  <c:v>44.523809523799997</c:v>
                </c:pt>
                <c:pt idx="5282">
                  <c:v>51.447368421100002</c:v>
                </c:pt>
                <c:pt idx="5283">
                  <c:v>81.136363636400006</c:v>
                </c:pt>
                <c:pt idx="5284">
                  <c:v>104.615384615</c:v>
                </c:pt>
                <c:pt idx="5285">
                  <c:v>55.576923076900002</c:v>
                </c:pt>
                <c:pt idx="5286">
                  <c:v>49.583333333299997</c:v>
                </c:pt>
                <c:pt idx="5287">
                  <c:v>85</c:v>
                </c:pt>
                <c:pt idx="5288">
                  <c:v>40.729166666700003</c:v>
                </c:pt>
                <c:pt idx="5289">
                  <c:v>53.833333333299997</c:v>
                </c:pt>
                <c:pt idx="5290">
                  <c:v>65.166666666699996</c:v>
                </c:pt>
                <c:pt idx="5291">
                  <c:v>33.552631578899998</c:v>
                </c:pt>
                <c:pt idx="5292">
                  <c:v>31.413043478300001</c:v>
                </c:pt>
                <c:pt idx="5293">
                  <c:v>42.5</c:v>
                </c:pt>
                <c:pt idx="5294">
                  <c:v>42.5</c:v>
                </c:pt>
                <c:pt idx="5295">
                  <c:v>35.700000000000003</c:v>
                </c:pt>
                <c:pt idx="5296">
                  <c:v>40.568181818200003</c:v>
                </c:pt>
                <c:pt idx="5297">
                  <c:v>35.961538461499998</c:v>
                </c:pt>
                <c:pt idx="5298">
                  <c:v>44.523809523799997</c:v>
                </c:pt>
                <c:pt idx="5299">
                  <c:v>36.125</c:v>
                </c:pt>
                <c:pt idx="5300">
                  <c:v>42.5</c:v>
                </c:pt>
                <c:pt idx="5301">
                  <c:v>35.789473684199997</c:v>
                </c:pt>
                <c:pt idx="5302">
                  <c:v>47.5</c:v>
                </c:pt>
                <c:pt idx="5303">
                  <c:v>53.833333333299997</c:v>
                </c:pt>
                <c:pt idx="5304">
                  <c:v>52.159090909100001</c:v>
                </c:pt>
                <c:pt idx="5305">
                  <c:v>44.736842105299999</c:v>
                </c:pt>
                <c:pt idx="5306">
                  <c:v>44.736842105299999</c:v>
                </c:pt>
                <c:pt idx="5307">
                  <c:v>46.547619047600001</c:v>
                </c:pt>
                <c:pt idx="5308">
                  <c:v>55</c:v>
                </c:pt>
                <c:pt idx="5309">
                  <c:v>42.5</c:v>
                </c:pt>
                <c:pt idx="5310">
                  <c:v>42.5</c:v>
                </c:pt>
                <c:pt idx="5311">
                  <c:v>53.833333333299997</c:v>
                </c:pt>
                <c:pt idx="5312">
                  <c:v>58.4375</c:v>
                </c:pt>
                <c:pt idx="5313">
                  <c:v>42.5</c:v>
                </c:pt>
                <c:pt idx="5314">
                  <c:v>51.607142857100001</c:v>
                </c:pt>
                <c:pt idx="5315">
                  <c:v>53.125</c:v>
                </c:pt>
                <c:pt idx="5316">
                  <c:v>52.5</c:v>
                </c:pt>
                <c:pt idx="5317">
                  <c:v>57.9545454545</c:v>
                </c:pt>
                <c:pt idx="5318">
                  <c:v>55.25</c:v>
                </c:pt>
                <c:pt idx="5319">
                  <c:v>56.666666666700003</c:v>
                </c:pt>
                <c:pt idx="5320">
                  <c:v>54.090909090899999</c:v>
                </c:pt>
                <c:pt idx="5321">
                  <c:v>48.571428571399998</c:v>
                </c:pt>
                <c:pt idx="5322">
                  <c:v>49.583333333299997</c:v>
                </c:pt>
                <c:pt idx="5323">
                  <c:v>48.2954545455</c:v>
                </c:pt>
                <c:pt idx="5324">
                  <c:v>45</c:v>
                </c:pt>
                <c:pt idx="5325">
                  <c:v>42.5</c:v>
                </c:pt>
                <c:pt idx="5326">
                  <c:v>52.5</c:v>
                </c:pt>
                <c:pt idx="5327">
                  <c:v>40.138888888899999</c:v>
                </c:pt>
                <c:pt idx="5328">
                  <c:v>46.547619047600001</c:v>
                </c:pt>
                <c:pt idx="5329">
                  <c:v>49.210526315800003</c:v>
                </c:pt>
                <c:pt idx="5330">
                  <c:v>69.0625</c:v>
                </c:pt>
                <c:pt idx="5331">
                  <c:v>118.055555556</c:v>
                </c:pt>
                <c:pt idx="5332">
                  <c:v>59.5</c:v>
                </c:pt>
                <c:pt idx="5333">
                  <c:v>34.772727272700003</c:v>
                </c:pt>
                <c:pt idx="5334">
                  <c:v>49.583333333299997</c:v>
                </c:pt>
                <c:pt idx="5335">
                  <c:v>35.416666666700003</c:v>
                </c:pt>
                <c:pt idx="5336">
                  <c:v>45.15625</c:v>
                </c:pt>
                <c:pt idx="5337">
                  <c:v>63.75</c:v>
                </c:pt>
                <c:pt idx="5338">
                  <c:v>42.5</c:v>
                </c:pt>
                <c:pt idx="5339">
                  <c:v>31.481481481500001</c:v>
                </c:pt>
                <c:pt idx="5340">
                  <c:v>36.125</c:v>
                </c:pt>
                <c:pt idx="5341">
                  <c:v>40</c:v>
                </c:pt>
                <c:pt idx="5342">
                  <c:v>32.692307692299998</c:v>
                </c:pt>
                <c:pt idx="5343">
                  <c:v>29.907407407400001</c:v>
                </c:pt>
                <c:pt idx="5344">
                  <c:v>37.4</c:v>
                </c:pt>
                <c:pt idx="5345">
                  <c:v>40.263157894700001</c:v>
                </c:pt>
                <c:pt idx="5346">
                  <c:v>33.055555555600002</c:v>
                </c:pt>
                <c:pt idx="5347">
                  <c:v>37.777777777799997</c:v>
                </c:pt>
                <c:pt idx="5348">
                  <c:v>33.552631578899998</c:v>
                </c:pt>
                <c:pt idx="5349">
                  <c:v>38.25</c:v>
                </c:pt>
                <c:pt idx="5350">
                  <c:v>39.666666666700003</c:v>
                </c:pt>
                <c:pt idx="5351">
                  <c:v>44.625</c:v>
                </c:pt>
                <c:pt idx="5352">
                  <c:v>49.583333333299997</c:v>
                </c:pt>
                <c:pt idx="5353">
                  <c:v>42.5</c:v>
                </c:pt>
                <c:pt idx="5354">
                  <c:v>40.263157894700001</c:v>
                </c:pt>
                <c:pt idx="5355">
                  <c:v>47.8125</c:v>
                </c:pt>
                <c:pt idx="5356">
                  <c:v>45.333333333299997</c:v>
                </c:pt>
                <c:pt idx="5357">
                  <c:v>39.84375</c:v>
                </c:pt>
                <c:pt idx="5358">
                  <c:v>51.607142857100001</c:v>
                </c:pt>
                <c:pt idx="5359">
                  <c:v>59.5</c:v>
                </c:pt>
                <c:pt idx="5360">
                  <c:v>53.833333333299997</c:v>
                </c:pt>
                <c:pt idx="5361">
                  <c:v>48.166666666700003</c:v>
                </c:pt>
                <c:pt idx="5362">
                  <c:v>54.642857142899999</c:v>
                </c:pt>
                <c:pt idx="5363">
                  <c:v>53.125</c:v>
                </c:pt>
                <c:pt idx="5364">
                  <c:v>48.571428571399998</c:v>
                </c:pt>
                <c:pt idx="5365">
                  <c:v>49.210526315800003</c:v>
                </c:pt>
                <c:pt idx="5366">
                  <c:v>55.25</c:v>
                </c:pt>
                <c:pt idx="5367">
                  <c:v>62.333333333299997</c:v>
                </c:pt>
                <c:pt idx="5368">
                  <c:v>48.571428571399998</c:v>
                </c:pt>
                <c:pt idx="5369">
                  <c:v>40.375</c:v>
                </c:pt>
                <c:pt idx="5370">
                  <c:v>42.5</c:v>
                </c:pt>
                <c:pt idx="5371">
                  <c:v>48.875</c:v>
                </c:pt>
                <c:pt idx="5372">
                  <c:v>46.547619047600001</c:v>
                </c:pt>
                <c:pt idx="5373">
                  <c:v>50</c:v>
                </c:pt>
                <c:pt idx="5374">
                  <c:v>38.452380952399999</c:v>
                </c:pt>
                <c:pt idx="5375">
                  <c:v>38.452380952399999</c:v>
                </c:pt>
                <c:pt idx="5376">
                  <c:v>46.973684210499997</c:v>
                </c:pt>
                <c:pt idx="5377">
                  <c:v>53.125</c:v>
                </c:pt>
                <c:pt idx="5378">
                  <c:v>120.416666667</c:v>
                </c:pt>
                <c:pt idx="5379">
                  <c:v>52.307692307700002</c:v>
                </c:pt>
                <c:pt idx="5380">
                  <c:v>36.428571428600002</c:v>
                </c:pt>
                <c:pt idx="5381">
                  <c:v>53.125</c:v>
                </c:pt>
                <c:pt idx="5382">
                  <c:v>37.4</c:v>
                </c:pt>
                <c:pt idx="5383">
                  <c:v>57.678571428600002</c:v>
                </c:pt>
                <c:pt idx="5384">
                  <c:v>47.222222222200003</c:v>
                </c:pt>
                <c:pt idx="5385">
                  <c:v>40</c:v>
                </c:pt>
                <c:pt idx="5386">
                  <c:v>29.423076923099998</c:v>
                </c:pt>
                <c:pt idx="5387">
                  <c:v>29.565217391299999</c:v>
                </c:pt>
                <c:pt idx="5388">
                  <c:v>36.428571428600002</c:v>
                </c:pt>
                <c:pt idx="5389">
                  <c:v>32.692307692299998</c:v>
                </c:pt>
                <c:pt idx="5390">
                  <c:v>38.636363636399999</c:v>
                </c:pt>
                <c:pt idx="5391">
                  <c:v>33.645833333299997</c:v>
                </c:pt>
                <c:pt idx="5392">
                  <c:v>37.777777777799997</c:v>
                </c:pt>
                <c:pt idx="5393">
                  <c:v>34.772727272700003</c:v>
                </c:pt>
                <c:pt idx="5394">
                  <c:v>42.5</c:v>
                </c:pt>
                <c:pt idx="5395">
                  <c:v>35.789473684199997</c:v>
                </c:pt>
                <c:pt idx="5396">
                  <c:v>30.909090909100001</c:v>
                </c:pt>
                <c:pt idx="5397">
                  <c:v>39.666666666700003</c:v>
                </c:pt>
                <c:pt idx="5398">
                  <c:v>46.547619047600001</c:v>
                </c:pt>
                <c:pt idx="5399">
                  <c:v>44.736842105299999</c:v>
                </c:pt>
                <c:pt idx="5400">
                  <c:v>44.431818181799997</c:v>
                </c:pt>
                <c:pt idx="5401">
                  <c:v>38.636363636399999</c:v>
                </c:pt>
                <c:pt idx="5402">
                  <c:v>52.307692307700002</c:v>
                </c:pt>
                <c:pt idx="5403">
                  <c:v>39.84375</c:v>
                </c:pt>
                <c:pt idx="5404">
                  <c:v>31.875</c:v>
                </c:pt>
                <c:pt idx="5405">
                  <c:v>57.678571428600002</c:v>
                </c:pt>
                <c:pt idx="5406">
                  <c:v>58.4375</c:v>
                </c:pt>
                <c:pt idx="5407">
                  <c:v>52.5</c:v>
                </c:pt>
                <c:pt idx="5408">
                  <c:v>51</c:v>
                </c:pt>
                <c:pt idx="5409">
                  <c:v>57.678571428600002</c:v>
                </c:pt>
                <c:pt idx="5410">
                  <c:v>50.595238095200003</c:v>
                </c:pt>
                <c:pt idx="5411">
                  <c:v>53.684210526299999</c:v>
                </c:pt>
                <c:pt idx="5412">
                  <c:v>57.375</c:v>
                </c:pt>
                <c:pt idx="5413">
                  <c:v>55</c:v>
                </c:pt>
                <c:pt idx="5414">
                  <c:v>58.846153846199996</c:v>
                </c:pt>
                <c:pt idx="5415">
                  <c:v>42.5</c:v>
                </c:pt>
                <c:pt idx="5416">
                  <c:v>44.861111111100001</c:v>
                </c:pt>
                <c:pt idx="5417">
                  <c:v>46.973684210499997</c:v>
                </c:pt>
                <c:pt idx="5418">
                  <c:v>53.125</c:v>
                </c:pt>
                <c:pt idx="5419">
                  <c:v>46.973684210499997</c:v>
                </c:pt>
                <c:pt idx="5420">
                  <c:v>55.78125</c:v>
                </c:pt>
                <c:pt idx="5421">
                  <c:v>44.736842105299999</c:v>
                </c:pt>
                <c:pt idx="5422">
                  <c:v>40.476190476200003</c:v>
                </c:pt>
                <c:pt idx="5423">
                  <c:v>50</c:v>
                </c:pt>
                <c:pt idx="5424">
                  <c:v>69.545454545499993</c:v>
                </c:pt>
                <c:pt idx="5425">
                  <c:v>113.333333333</c:v>
                </c:pt>
                <c:pt idx="5426">
                  <c:v>58.846153846199996</c:v>
                </c:pt>
                <c:pt idx="5427">
                  <c:v>42.5</c:v>
                </c:pt>
                <c:pt idx="5428">
                  <c:v>77.916666666699996</c:v>
                </c:pt>
                <c:pt idx="5429">
                  <c:v>40.652173912999999</c:v>
                </c:pt>
                <c:pt idx="5430">
                  <c:v>69.821428571400006</c:v>
                </c:pt>
                <c:pt idx="5431">
                  <c:v>65.681818181799997</c:v>
                </c:pt>
                <c:pt idx="5432">
                  <c:v>42.5</c:v>
                </c:pt>
                <c:pt idx="5433">
                  <c:v>30.6</c:v>
                </c:pt>
                <c:pt idx="5434">
                  <c:v>34</c:v>
                </c:pt>
                <c:pt idx="5435">
                  <c:v>38.026315789500003</c:v>
                </c:pt>
                <c:pt idx="5436">
                  <c:v>42.5</c:v>
                </c:pt>
                <c:pt idx="5437">
                  <c:v>31.413043478300001</c:v>
                </c:pt>
                <c:pt idx="5438">
                  <c:v>36.428571428600002</c:v>
                </c:pt>
                <c:pt idx="5439">
                  <c:v>42.5</c:v>
                </c:pt>
                <c:pt idx="5440">
                  <c:v>36.7045454545</c:v>
                </c:pt>
                <c:pt idx="5441">
                  <c:v>36.833333333299997</c:v>
                </c:pt>
                <c:pt idx="5442">
                  <c:v>42.5</c:v>
                </c:pt>
                <c:pt idx="5443">
                  <c:v>32.380952381</c:v>
                </c:pt>
                <c:pt idx="5444">
                  <c:v>45</c:v>
                </c:pt>
                <c:pt idx="5445">
                  <c:v>51.447368421100002</c:v>
                </c:pt>
                <c:pt idx="5446">
                  <c:v>45.333333333299997</c:v>
                </c:pt>
                <c:pt idx="5447">
                  <c:v>42.5</c:v>
                </c:pt>
                <c:pt idx="5448">
                  <c:v>49.583333333299997</c:v>
                </c:pt>
                <c:pt idx="5449">
                  <c:v>47.222222222200003</c:v>
                </c:pt>
                <c:pt idx="5450">
                  <c:v>49.583333333299997</c:v>
                </c:pt>
                <c:pt idx="5451">
                  <c:v>49.038461538500002</c:v>
                </c:pt>
                <c:pt idx="5452">
                  <c:v>53.125</c:v>
                </c:pt>
                <c:pt idx="5453">
                  <c:v>61.09375</c:v>
                </c:pt>
                <c:pt idx="5454">
                  <c:v>51.944444444399998</c:v>
                </c:pt>
                <c:pt idx="5455">
                  <c:v>48.166666666700003</c:v>
                </c:pt>
                <c:pt idx="5456">
                  <c:v>60.714285714299997</c:v>
                </c:pt>
                <c:pt idx="5457">
                  <c:v>56.022727272700003</c:v>
                </c:pt>
                <c:pt idx="5458">
                  <c:v>61.388888888899999</c:v>
                </c:pt>
                <c:pt idx="5459">
                  <c:v>52.5</c:v>
                </c:pt>
                <c:pt idx="5460">
                  <c:v>56.666666666700003</c:v>
                </c:pt>
                <c:pt idx="5461">
                  <c:v>58.4375</c:v>
                </c:pt>
                <c:pt idx="5462">
                  <c:v>48.571428571399998</c:v>
                </c:pt>
                <c:pt idx="5463">
                  <c:v>49.583333333299997</c:v>
                </c:pt>
                <c:pt idx="5464">
                  <c:v>46.75</c:v>
                </c:pt>
                <c:pt idx="5465">
                  <c:v>48.166666666700003</c:v>
                </c:pt>
                <c:pt idx="5466">
                  <c:v>48.2954545455</c:v>
                </c:pt>
                <c:pt idx="5467">
                  <c:v>40</c:v>
                </c:pt>
                <c:pt idx="5468">
                  <c:v>42.5</c:v>
                </c:pt>
                <c:pt idx="5469">
                  <c:v>42.5</c:v>
                </c:pt>
                <c:pt idx="5470">
                  <c:v>44.736842105299999</c:v>
                </c:pt>
                <c:pt idx="5471">
                  <c:v>69.545454545499993</c:v>
                </c:pt>
                <c:pt idx="5472">
                  <c:v>93.5</c:v>
                </c:pt>
                <c:pt idx="5473">
                  <c:v>63.75</c:v>
                </c:pt>
                <c:pt idx="5474">
                  <c:v>45.15625</c:v>
                </c:pt>
                <c:pt idx="5475">
                  <c:v>76.5</c:v>
                </c:pt>
                <c:pt idx="5476">
                  <c:v>35.416666666700003</c:v>
                </c:pt>
                <c:pt idx="5477">
                  <c:v>60.208333333299997</c:v>
                </c:pt>
                <c:pt idx="5478">
                  <c:v>63.75</c:v>
                </c:pt>
                <c:pt idx="5479">
                  <c:v>42.5</c:v>
                </c:pt>
                <c:pt idx="5480">
                  <c:v>29.565217391299999</c:v>
                </c:pt>
                <c:pt idx="5481">
                  <c:v>40</c:v>
                </c:pt>
                <c:pt idx="5482">
                  <c:v>40.263157894700001</c:v>
                </c:pt>
                <c:pt idx="5483">
                  <c:v>37.4</c:v>
                </c:pt>
                <c:pt idx="5484">
                  <c:v>35.416666666700003</c:v>
                </c:pt>
                <c:pt idx="5485">
                  <c:v>39.1</c:v>
                </c:pt>
                <c:pt idx="5486">
                  <c:v>40.263157894700001</c:v>
                </c:pt>
                <c:pt idx="5487">
                  <c:v>40</c:v>
                </c:pt>
                <c:pt idx="5488">
                  <c:v>34</c:v>
                </c:pt>
                <c:pt idx="5489">
                  <c:v>40.138888888899999</c:v>
                </c:pt>
                <c:pt idx="5490">
                  <c:v>30.694444444399998</c:v>
                </c:pt>
                <c:pt idx="5491">
                  <c:v>39.2307692308</c:v>
                </c:pt>
                <c:pt idx="5492">
                  <c:v>48.571428571399998</c:v>
                </c:pt>
                <c:pt idx="5493">
                  <c:v>42.5</c:v>
                </c:pt>
                <c:pt idx="5494">
                  <c:v>42.5</c:v>
                </c:pt>
                <c:pt idx="5495">
                  <c:v>44.861111111100001</c:v>
                </c:pt>
                <c:pt idx="5496">
                  <c:v>51.607142857100001</c:v>
                </c:pt>
                <c:pt idx="5497">
                  <c:v>50.46875</c:v>
                </c:pt>
                <c:pt idx="5498">
                  <c:v>47.8125</c:v>
                </c:pt>
                <c:pt idx="5499">
                  <c:v>52.307692307700002</c:v>
                </c:pt>
                <c:pt idx="5500">
                  <c:v>56.666666666700003</c:v>
                </c:pt>
                <c:pt idx="5501">
                  <c:v>51</c:v>
                </c:pt>
                <c:pt idx="5502">
                  <c:v>45.7692307692</c:v>
                </c:pt>
                <c:pt idx="5503">
                  <c:v>53.833333333299997</c:v>
                </c:pt>
                <c:pt idx="5504">
                  <c:v>61.625</c:v>
                </c:pt>
                <c:pt idx="5505">
                  <c:v>61.625</c:v>
                </c:pt>
                <c:pt idx="5506">
                  <c:v>56.666666666700003</c:v>
                </c:pt>
                <c:pt idx="5507">
                  <c:v>53.684210526299999</c:v>
                </c:pt>
                <c:pt idx="5508">
                  <c:v>55.78125</c:v>
                </c:pt>
                <c:pt idx="5509">
                  <c:v>42.5</c:v>
                </c:pt>
                <c:pt idx="5510">
                  <c:v>49.583333333299997</c:v>
                </c:pt>
                <c:pt idx="5511">
                  <c:v>46.75</c:v>
                </c:pt>
                <c:pt idx="5512">
                  <c:v>48.571428571399998</c:v>
                </c:pt>
                <c:pt idx="5513">
                  <c:v>50.595238095200003</c:v>
                </c:pt>
                <c:pt idx="5514">
                  <c:v>54.305555555600002</c:v>
                </c:pt>
                <c:pt idx="5515">
                  <c:v>40.375</c:v>
                </c:pt>
                <c:pt idx="5516">
                  <c:v>36.956521739099998</c:v>
                </c:pt>
                <c:pt idx="5517">
                  <c:v>49.583333333299997</c:v>
                </c:pt>
                <c:pt idx="5518">
                  <c:v>73.409090909100001</c:v>
                </c:pt>
                <c:pt idx="5519">
                  <c:v>100.9375</c:v>
                </c:pt>
                <c:pt idx="5520">
                  <c:v>59.5</c:v>
                </c:pt>
                <c:pt idx="5521">
                  <c:v>35.416666666700003</c:v>
                </c:pt>
                <c:pt idx="5522">
                  <c:v>63.75</c:v>
                </c:pt>
                <c:pt idx="5523">
                  <c:v>38.452380952399999</c:v>
                </c:pt>
                <c:pt idx="5524">
                  <c:v>56.666666666700003</c:v>
                </c:pt>
                <c:pt idx="5525">
                  <c:v>85</c:v>
                </c:pt>
                <c:pt idx="5526">
                  <c:v>42.5</c:v>
                </c:pt>
                <c:pt idx="5527">
                  <c:v>36.428571428600002</c:v>
                </c:pt>
                <c:pt idx="5528">
                  <c:v>40</c:v>
                </c:pt>
                <c:pt idx="5529">
                  <c:v>36.428571428600002</c:v>
                </c:pt>
                <c:pt idx="5530">
                  <c:v>38.958333333299997</c:v>
                </c:pt>
                <c:pt idx="5531">
                  <c:v>42.5</c:v>
                </c:pt>
                <c:pt idx="5532">
                  <c:v>35.108695652199998</c:v>
                </c:pt>
                <c:pt idx="5533">
                  <c:v>31.315789473700001</c:v>
                </c:pt>
                <c:pt idx="5534">
                  <c:v>38.026315789500003</c:v>
                </c:pt>
                <c:pt idx="5535">
                  <c:v>39.84375</c:v>
                </c:pt>
                <c:pt idx="5536">
                  <c:v>40.138888888899999</c:v>
                </c:pt>
                <c:pt idx="5537">
                  <c:v>34</c:v>
                </c:pt>
                <c:pt idx="5538">
                  <c:v>31.875</c:v>
                </c:pt>
                <c:pt idx="5539">
                  <c:v>50.227272727299997</c:v>
                </c:pt>
                <c:pt idx="5540">
                  <c:v>42.5</c:v>
                </c:pt>
                <c:pt idx="5541">
                  <c:v>47.222222222200003</c:v>
                </c:pt>
                <c:pt idx="5542">
                  <c:v>49.583333333299997</c:v>
                </c:pt>
                <c:pt idx="5543">
                  <c:v>51</c:v>
                </c:pt>
                <c:pt idx="5544">
                  <c:v>42.5</c:v>
                </c:pt>
                <c:pt idx="5545">
                  <c:v>39.84375</c:v>
                </c:pt>
                <c:pt idx="5546">
                  <c:v>57.678571428600002</c:v>
                </c:pt>
                <c:pt idx="5547">
                  <c:v>62.333333333299997</c:v>
                </c:pt>
                <c:pt idx="5548">
                  <c:v>58.4375</c:v>
                </c:pt>
                <c:pt idx="5549">
                  <c:v>59.5</c:v>
                </c:pt>
                <c:pt idx="5550">
                  <c:v>53.833333333299997</c:v>
                </c:pt>
                <c:pt idx="5551">
                  <c:v>51.447368421100002</c:v>
                </c:pt>
                <c:pt idx="5552">
                  <c:v>61.388888888899999</c:v>
                </c:pt>
                <c:pt idx="5553">
                  <c:v>57.375</c:v>
                </c:pt>
                <c:pt idx="5554">
                  <c:v>56.666666666700003</c:v>
                </c:pt>
                <c:pt idx="5555">
                  <c:v>56.666666666700003</c:v>
                </c:pt>
                <c:pt idx="5556">
                  <c:v>42.5</c:v>
                </c:pt>
                <c:pt idx="5557">
                  <c:v>47.222222222200003</c:v>
                </c:pt>
                <c:pt idx="5558">
                  <c:v>52.619047619</c:v>
                </c:pt>
                <c:pt idx="5559">
                  <c:v>44.861111111100001</c:v>
                </c:pt>
                <c:pt idx="5560">
                  <c:v>50.595238095200003</c:v>
                </c:pt>
                <c:pt idx="5561">
                  <c:v>50</c:v>
                </c:pt>
                <c:pt idx="5562">
                  <c:v>51</c:v>
                </c:pt>
                <c:pt idx="5563">
                  <c:v>46.75</c:v>
                </c:pt>
                <c:pt idx="5564">
                  <c:v>47.5</c:v>
                </c:pt>
                <c:pt idx="5565">
                  <c:v>69.0625</c:v>
                </c:pt>
                <c:pt idx="5566">
                  <c:v>108.611111111</c:v>
                </c:pt>
                <c:pt idx="5567">
                  <c:v>56.666666666700003</c:v>
                </c:pt>
                <c:pt idx="5568">
                  <c:v>33.055555555600002</c:v>
                </c:pt>
                <c:pt idx="5569">
                  <c:v>95.625</c:v>
                </c:pt>
                <c:pt idx="5570">
                  <c:v>35.416666666700003</c:v>
                </c:pt>
                <c:pt idx="5571">
                  <c:v>62.115384615400004</c:v>
                </c:pt>
                <c:pt idx="5572">
                  <c:v>61.818181818200003</c:v>
                </c:pt>
                <c:pt idx="5573">
                  <c:v>42.5</c:v>
                </c:pt>
                <c:pt idx="5574">
                  <c:v>32.380952381</c:v>
                </c:pt>
                <c:pt idx="5575">
                  <c:v>31.875</c:v>
                </c:pt>
                <c:pt idx="5576">
                  <c:v>40.138888888899999</c:v>
                </c:pt>
                <c:pt idx="5577">
                  <c:v>37.1875</c:v>
                </c:pt>
                <c:pt idx="5578">
                  <c:v>38.804347826099999</c:v>
                </c:pt>
                <c:pt idx="5579">
                  <c:v>34.772727272700003</c:v>
                </c:pt>
                <c:pt idx="5580">
                  <c:v>35.789473684199997</c:v>
                </c:pt>
                <c:pt idx="5581">
                  <c:v>36.428571428600002</c:v>
                </c:pt>
                <c:pt idx="5582">
                  <c:v>30</c:v>
                </c:pt>
                <c:pt idx="5583">
                  <c:v>35</c:v>
                </c:pt>
                <c:pt idx="5584">
                  <c:v>37.777777777799997</c:v>
                </c:pt>
                <c:pt idx="5585">
                  <c:v>42.5</c:v>
                </c:pt>
                <c:pt idx="5586">
                  <c:v>44.625</c:v>
                </c:pt>
                <c:pt idx="5587">
                  <c:v>47.222222222200003</c:v>
                </c:pt>
                <c:pt idx="5588">
                  <c:v>51</c:v>
                </c:pt>
                <c:pt idx="5589">
                  <c:v>47.5</c:v>
                </c:pt>
                <c:pt idx="5590">
                  <c:v>55.78125</c:v>
                </c:pt>
                <c:pt idx="5591">
                  <c:v>47.8125</c:v>
                </c:pt>
                <c:pt idx="5592">
                  <c:v>45.535714285700003</c:v>
                </c:pt>
                <c:pt idx="5593">
                  <c:v>42.5</c:v>
                </c:pt>
                <c:pt idx="5594">
                  <c:v>57.5</c:v>
                </c:pt>
                <c:pt idx="5595">
                  <c:v>51</c:v>
                </c:pt>
                <c:pt idx="5596">
                  <c:v>48.571428571399998</c:v>
                </c:pt>
                <c:pt idx="5597">
                  <c:v>56.666666666700003</c:v>
                </c:pt>
                <c:pt idx="5598">
                  <c:v>51.944444444399998</c:v>
                </c:pt>
                <c:pt idx="5599">
                  <c:v>57.9545454545</c:v>
                </c:pt>
                <c:pt idx="5600">
                  <c:v>55.25</c:v>
                </c:pt>
                <c:pt idx="5601">
                  <c:v>52.159090909100001</c:v>
                </c:pt>
                <c:pt idx="5602">
                  <c:v>66.785714285699996</c:v>
                </c:pt>
                <c:pt idx="5603">
                  <c:v>45.333333333299997</c:v>
                </c:pt>
                <c:pt idx="5604">
                  <c:v>44.861111111100001</c:v>
                </c:pt>
                <c:pt idx="5605">
                  <c:v>46.75</c:v>
                </c:pt>
                <c:pt idx="5606">
                  <c:v>42.5</c:v>
                </c:pt>
                <c:pt idx="5607">
                  <c:v>50.595238095200003</c:v>
                </c:pt>
                <c:pt idx="5608">
                  <c:v>55.921052631599999</c:v>
                </c:pt>
                <c:pt idx="5609">
                  <c:v>44.625</c:v>
                </c:pt>
                <c:pt idx="5610">
                  <c:v>38.636363636399999</c:v>
                </c:pt>
                <c:pt idx="5611">
                  <c:v>48.875</c:v>
                </c:pt>
                <c:pt idx="5612">
                  <c:v>81.136363636400006</c:v>
                </c:pt>
                <c:pt idx="5613">
                  <c:v>116.875</c:v>
                </c:pt>
                <c:pt idx="5614">
                  <c:v>57.678571428600002</c:v>
                </c:pt>
                <c:pt idx="5615">
                  <c:v>40.138888888899999</c:v>
                </c:pt>
                <c:pt idx="5616">
                  <c:v>51.944444444399998</c:v>
                </c:pt>
                <c:pt idx="5617">
                  <c:v>33.055555555600002</c:v>
                </c:pt>
                <c:pt idx="5618">
                  <c:v>45.535714285700003</c:v>
                </c:pt>
                <c:pt idx="5619">
                  <c:v>68</c:v>
                </c:pt>
                <c:pt idx="5620">
                  <c:v>45.15625</c:v>
                </c:pt>
                <c:pt idx="5621">
                  <c:v>33.645833333299997</c:v>
                </c:pt>
                <c:pt idx="5622">
                  <c:v>36.428571428600002</c:v>
                </c:pt>
                <c:pt idx="5623">
                  <c:v>40.263157894700001</c:v>
                </c:pt>
                <c:pt idx="5624">
                  <c:v>33.055555555600002</c:v>
                </c:pt>
                <c:pt idx="5625">
                  <c:v>36.7045454545</c:v>
                </c:pt>
                <c:pt idx="5626">
                  <c:v>35.108695652199998</c:v>
                </c:pt>
                <c:pt idx="5627">
                  <c:v>36.428571428600002</c:v>
                </c:pt>
                <c:pt idx="5628">
                  <c:v>38.25</c:v>
                </c:pt>
                <c:pt idx="5629">
                  <c:v>37.1875</c:v>
                </c:pt>
                <c:pt idx="5630">
                  <c:v>38.026315789500003</c:v>
                </c:pt>
                <c:pt idx="5631">
                  <c:v>33.552631578899998</c:v>
                </c:pt>
                <c:pt idx="5632">
                  <c:v>39.666666666700003</c:v>
                </c:pt>
                <c:pt idx="5633">
                  <c:v>44.861111111100001</c:v>
                </c:pt>
                <c:pt idx="5634">
                  <c:v>50.46875</c:v>
                </c:pt>
                <c:pt idx="5635">
                  <c:v>42.5</c:v>
                </c:pt>
                <c:pt idx="5636">
                  <c:v>38.026315789500003</c:v>
                </c:pt>
                <c:pt idx="5637">
                  <c:v>47.8125</c:v>
                </c:pt>
                <c:pt idx="5638">
                  <c:v>50.46875</c:v>
                </c:pt>
                <c:pt idx="5639">
                  <c:v>42.5</c:v>
                </c:pt>
                <c:pt idx="5640">
                  <c:v>61.09375</c:v>
                </c:pt>
                <c:pt idx="5641">
                  <c:v>60</c:v>
                </c:pt>
                <c:pt idx="5642">
                  <c:v>50.46875</c:v>
                </c:pt>
                <c:pt idx="5643">
                  <c:v>46.041666666700003</c:v>
                </c:pt>
                <c:pt idx="5644">
                  <c:v>62.333333333299997</c:v>
                </c:pt>
                <c:pt idx="5645">
                  <c:v>55.921052631599999</c:v>
                </c:pt>
                <c:pt idx="5646">
                  <c:v>56.666666666700003</c:v>
                </c:pt>
                <c:pt idx="5647">
                  <c:v>56.666666666700003</c:v>
                </c:pt>
                <c:pt idx="5648">
                  <c:v>58.157894736800003</c:v>
                </c:pt>
                <c:pt idx="5649">
                  <c:v>57.678571428600002</c:v>
                </c:pt>
                <c:pt idx="5650">
                  <c:v>48.571428571399998</c:v>
                </c:pt>
                <c:pt idx="5651">
                  <c:v>48.166666666700003</c:v>
                </c:pt>
                <c:pt idx="5652">
                  <c:v>48.875</c:v>
                </c:pt>
                <c:pt idx="5653">
                  <c:v>50</c:v>
                </c:pt>
                <c:pt idx="5654">
                  <c:v>50.595238095200003</c:v>
                </c:pt>
                <c:pt idx="5655">
                  <c:v>53.125</c:v>
                </c:pt>
                <c:pt idx="5656">
                  <c:v>42.5</c:v>
                </c:pt>
                <c:pt idx="5657">
                  <c:v>42.5</c:v>
                </c:pt>
                <c:pt idx="5658">
                  <c:v>44.861111111100001</c:v>
                </c:pt>
                <c:pt idx="5659">
                  <c:v>63.75</c:v>
                </c:pt>
                <c:pt idx="5660">
                  <c:v>122.777777778</c:v>
                </c:pt>
                <c:pt idx="5661">
                  <c:v>53.125</c:v>
                </c:pt>
                <c:pt idx="5662">
                  <c:v>34</c:v>
                </c:pt>
                <c:pt idx="5663">
                  <c:v>77.916666666699996</c:v>
                </c:pt>
                <c:pt idx="5664">
                  <c:v>40.375</c:v>
                </c:pt>
                <c:pt idx="5665">
                  <c:v>47.8125</c:v>
                </c:pt>
                <c:pt idx="5666">
                  <c:v>63.75</c:v>
                </c:pt>
                <c:pt idx="5667">
                  <c:v>42.5</c:v>
                </c:pt>
                <c:pt idx="5668">
                  <c:v>33.260869565199997</c:v>
                </c:pt>
                <c:pt idx="5669">
                  <c:v>38.026315789500003</c:v>
                </c:pt>
                <c:pt idx="5670">
                  <c:v>36.428571428600002</c:v>
                </c:pt>
                <c:pt idx="5671">
                  <c:v>38.804347826099999</c:v>
                </c:pt>
                <c:pt idx="5672">
                  <c:v>40.476190476200003</c:v>
                </c:pt>
                <c:pt idx="5673">
                  <c:v>32.299999999999997</c:v>
                </c:pt>
                <c:pt idx="5674">
                  <c:v>45</c:v>
                </c:pt>
                <c:pt idx="5675">
                  <c:v>37.1875</c:v>
                </c:pt>
                <c:pt idx="5676">
                  <c:v>39.84375</c:v>
                </c:pt>
                <c:pt idx="5677">
                  <c:v>34.53125</c:v>
                </c:pt>
                <c:pt idx="5678">
                  <c:v>32.840909090899999</c:v>
                </c:pt>
                <c:pt idx="5679">
                  <c:v>42.5</c:v>
                </c:pt>
                <c:pt idx="5680">
                  <c:v>48.875</c:v>
                </c:pt>
                <c:pt idx="5681">
                  <c:v>45.535714285700003</c:v>
                </c:pt>
                <c:pt idx="5682">
                  <c:v>48.571428571399998</c:v>
                </c:pt>
                <c:pt idx="5683">
                  <c:v>42.5</c:v>
                </c:pt>
                <c:pt idx="5684">
                  <c:v>42.5</c:v>
                </c:pt>
                <c:pt idx="5685">
                  <c:v>45.535714285700003</c:v>
                </c:pt>
                <c:pt idx="5686">
                  <c:v>42.5</c:v>
                </c:pt>
                <c:pt idx="5687">
                  <c:v>53.833333333299997</c:v>
                </c:pt>
                <c:pt idx="5688">
                  <c:v>56.666666666700003</c:v>
                </c:pt>
                <c:pt idx="5689">
                  <c:v>47.8125</c:v>
                </c:pt>
                <c:pt idx="5690">
                  <c:v>50</c:v>
                </c:pt>
                <c:pt idx="5691">
                  <c:v>53.833333333299997</c:v>
                </c:pt>
                <c:pt idx="5692">
                  <c:v>46.973684210499997</c:v>
                </c:pt>
                <c:pt idx="5693">
                  <c:v>56.666666666700003</c:v>
                </c:pt>
                <c:pt idx="5694">
                  <c:v>51.447368421100002</c:v>
                </c:pt>
                <c:pt idx="5695">
                  <c:v>53.684210526299999</c:v>
                </c:pt>
                <c:pt idx="5696">
                  <c:v>53.125</c:v>
                </c:pt>
                <c:pt idx="5697">
                  <c:v>51</c:v>
                </c:pt>
                <c:pt idx="5698">
                  <c:v>50</c:v>
                </c:pt>
                <c:pt idx="5699">
                  <c:v>48.875</c:v>
                </c:pt>
                <c:pt idx="5700">
                  <c:v>44.861111111100001</c:v>
                </c:pt>
                <c:pt idx="5701">
                  <c:v>42.5</c:v>
                </c:pt>
                <c:pt idx="5702">
                  <c:v>49.210526315800003</c:v>
                </c:pt>
                <c:pt idx="5703">
                  <c:v>40</c:v>
                </c:pt>
                <c:pt idx="5704">
                  <c:v>42.5</c:v>
                </c:pt>
                <c:pt idx="5705">
                  <c:v>46.75</c:v>
                </c:pt>
                <c:pt idx="5706">
                  <c:v>47.8125</c:v>
                </c:pt>
                <c:pt idx="5707">
                  <c:v>103.214285714</c:v>
                </c:pt>
                <c:pt idx="5708">
                  <c:v>45.7692307692</c:v>
                </c:pt>
                <c:pt idx="5709">
                  <c:v>35</c:v>
                </c:pt>
                <c:pt idx="5710">
                  <c:v>54.642857142899999</c:v>
                </c:pt>
                <c:pt idx="5711">
                  <c:v>35.416666666700003</c:v>
                </c:pt>
                <c:pt idx="5712">
                  <c:v>56.666666666700003</c:v>
                </c:pt>
                <c:pt idx="5713">
                  <c:v>63.75</c:v>
                </c:pt>
                <c:pt idx="5714">
                  <c:v>45</c:v>
                </c:pt>
                <c:pt idx="5715">
                  <c:v>34.326923076900002</c:v>
                </c:pt>
                <c:pt idx="5716">
                  <c:v>38.636363636399999</c:v>
                </c:pt>
                <c:pt idx="5717">
                  <c:v>38.026315789500003</c:v>
                </c:pt>
                <c:pt idx="5718">
                  <c:v>28.333333333300001</c:v>
                </c:pt>
                <c:pt idx="5719">
                  <c:v>30.104166666699999</c:v>
                </c:pt>
                <c:pt idx="5720">
                  <c:v>36.956521739099998</c:v>
                </c:pt>
                <c:pt idx="5721">
                  <c:v>34</c:v>
                </c:pt>
                <c:pt idx="5722">
                  <c:v>33.552631578899998</c:v>
                </c:pt>
                <c:pt idx="5723">
                  <c:v>37.1875</c:v>
                </c:pt>
                <c:pt idx="5724">
                  <c:v>40</c:v>
                </c:pt>
                <c:pt idx="5725">
                  <c:v>31.315789473700001</c:v>
                </c:pt>
                <c:pt idx="5726">
                  <c:v>45.15625</c:v>
                </c:pt>
                <c:pt idx="5727">
                  <c:v>46.041666666700003</c:v>
                </c:pt>
                <c:pt idx="5728">
                  <c:v>44.736842105299999</c:v>
                </c:pt>
                <c:pt idx="5729">
                  <c:v>40.375</c:v>
                </c:pt>
                <c:pt idx="5730">
                  <c:v>35.108695652199998</c:v>
                </c:pt>
                <c:pt idx="5731">
                  <c:v>47.8125</c:v>
                </c:pt>
                <c:pt idx="5732">
                  <c:v>48.166666666700003</c:v>
                </c:pt>
                <c:pt idx="5733">
                  <c:v>39.666666666700003</c:v>
                </c:pt>
                <c:pt idx="5734">
                  <c:v>53.125</c:v>
                </c:pt>
                <c:pt idx="5735">
                  <c:v>60</c:v>
                </c:pt>
                <c:pt idx="5736">
                  <c:v>42.5</c:v>
                </c:pt>
                <c:pt idx="5737">
                  <c:v>48.166666666700003</c:v>
                </c:pt>
                <c:pt idx="5738">
                  <c:v>57.678571428600002</c:v>
                </c:pt>
                <c:pt idx="5739">
                  <c:v>60.394736842100002</c:v>
                </c:pt>
                <c:pt idx="5740">
                  <c:v>58.6904761905</c:v>
                </c:pt>
                <c:pt idx="5741">
                  <c:v>55.25</c:v>
                </c:pt>
                <c:pt idx="5742">
                  <c:v>61.09375</c:v>
                </c:pt>
                <c:pt idx="5743">
                  <c:v>55.78125</c:v>
                </c:pt>
                <c:pt idx="5744">
                  <c:v>42.5</c:v>
                </c:pt>
                <c:pt idx="5745">
                  <c:v>48.875</c:v>
                </c:pt>
                <c:pt idx="5746">
                  <c:v>51.944444444399998</c:v>
                </c:pt>
                <c:pt idx="5747">
                  <c:v>53.684210526299999</c:v>
                </c:pt>
                <c:pt idx="5748">
                  <c:v>52.159090909100001</c:v>
                </c:pt>
                <c:pt idx="5749">
                  <c:v>47.5</c:v>
                </c:pt>
                <c:pt idx="5750">
                  <c:v>40.263157894700001</c:v>
                </c:pt>
                <c:pt idx="5751">
                  <c:v>42.5</c:v>
                </c:pt>
                <c:pt idx="5752">
                  <c:v>50.46875</c:v>
                </c:pt>
                <c:pt idx="5753">
                  <c:v>58.4375</c:v>
                </c:pt>
                <c:pt idx="5754">
                  <c:v>113.333333333</c:v>
                </c:pt>
                <c:pt idx="5755">
                  <c:v>54.090909090899999</c:v>
                </c:pt>
                <c:pt idx="5756">
                  <c:v>40.263157894700001</c:v>
                </c:pt>
                <c:pt idx="5757">
                  <c:v>66.785714285699996</c:v>
                </c:pt>
                <c:pt idx="5758">
                  <c:v>42.5</c:v>
                </c:pt>
                <c:pt idx="5759">
                  <c:v>51.607142857100001</c:v>
                </c:pt>
                <c:pt idx="5760">
                  <c:v>59.5</c:v>
                </c:pt>
                <c:pt idx="5761">
                  <c:v>39.666666666700003</c:v>
                </c:pt>
                <c:pt idx="5762">
                  <c:v>33.645833333299997</c:v>
                </c:pt>
                <c:pt idx="5763">
                  <c:v>38.026315789500003</c:v>
                </c:pt>
                <c:pt idx="5764">
                  <c:v>36.7045454545</c:v>
                </c:pt>
                <c:pt idx="5765">
                  <c:v>33.055555555600002</c:v>
                </c:pt>
                <c:pt idx="5766">
                  <c:v>33.645833333299997</c:v>
                </c:pt>
                <c:pt idx="5767">
                  <c:v>35.416666666700003</c:v>
                </c:pt>
                <c:pt idx="5768">
                  <c:v>34.53125</c:v>
                </c:pt>
                <c:pt idx="5769">
                  <c:v>31.875</c:v>
                </c:pt>
                <c:pt idx="5770">
                  <c:v>39.464285714299997</c:v>
                </c:pt>
                <c:pt idx="5771">
                  <c:v>37.777777777799997</c:v>
                </c:pt>
                <c:pt idx="5772">
                  <c:v>35.789473684199997</c:v>
                </c:pt>
                <c:pt idx="5773">
                  <c:v>37.1875</c:v>
                </c:pt>
                <c:pt idx="5774">
                  <c:v>44.625</c:v>
                </c:pt>
                <c:pt idx="5775">
                  <c:v>42.5</c:v>
                </c:pt>
                <c:pt idx="5776">
                  <c:v>42.5</c:v>
                </c:pt>
                <c:pt idx="5777">
                  <c:v>45</c:v>
                </c:pt>
                <c:pt idx="5778">
                  <c:v>51.607142857100001</c:v>
                </c:pt>
                <c:pt idx="5779">
                  <c:v>38.958333333299997</c:v>
                </c:pt>
                <c:pt idx="5780">
                  <c:v>47.8125</c:v>
                </c:pt>
                <c:pt idx="5781">
                  <c:v>51.607142857100001</c:v>
                </c:pt>
                <c:pt idx="5782">
                  <c:v>65.166666666699996</c:v>
                </c:pt>
                <c:pt idx="5783">
                  <c:v>50</c:v>
                </c:pt>
                <c:pt idx="5784">
                  <c:v>53.125</c:v>
                </c:pt>
                <c:pt idx="5785">
                  <c:v>57.678571428600002</c:v>
                </c:pt>
                <c:pt idx="5786">
                  <c:v>58.6904761905</c:v>
                </c:pt>
                <c:pt idx="5787">
                  <c:v>55.921052631599999</c:v>
                </c:pt>
                <c:pt idx="5788">
                  <c:v>54.642857142899999</c:v>
                </c:pt>
                <c:pt idx="5789">
                  <c:v>53.684210526299999</c:v>
                </c:pt>
                <c:pt idx="5790">
                  <c:v>52.307692307700002</c:v>
                </c:pt>
                <c:pt idx="5791">
                  <c:v>51</c:v>
                </c:pt>
                <c:pt idx="5792">
                  <c:v>47.222222222200003</c:v>
                </c:pt>
                <c:pt idx="5793">
                  <c:v>42.5</c:v>
                </c:pt>
                <c:pt idx="5794">
                  <c:v>45</c:v>
                </c:pt>
                <c:pt idx="5795">
                  <c:v>48.2954545455</c:v>
                </c:pt>
                <c:pt idx="5796">
                  <c:v>53.684210526299999</c:v>
                </c:pt>
                <c:pt idx="5797">
                  <c:v>44.861111111100001</c:v>
                </c:pt>
                <c:pt idx="5798">
                  <c:v>38.636363636399999</c:v>
                </c:pt>
                <c:pt idx="5799">
                  <c:v>44.736842105299999</c:v>
                </c:pt>
                <c:pt idx="5800">
                  <c:v>81.136363636400006</c:v>
                </c:pt>
                <c:pt idx="5801">
                  <c:v>113.333333333</c:v>
                </c:pt>
                <c:pt idx="5802">
                  <c:v>46.041666666700003</c:v>
                </c:pt>
                <c:pt idx="5803">
                  <c:v>40</c:v>
                </c:pt>
                <c:pt idx="5804">
                  <c:v>56.666666666700003</c:v>
                </c:pt>
                <c:pt idx="5805">
                  <c:v>42.5</c:v>
                </c:pt>
                <c:pt idx="5806">
                  <c:v>70.833333333300004</c:v>
                </c:pt>
                <c:pt idx="5807">
                  <c:v>80.277777777799997</c:v>
                </c:pt>
                <c:pt idx="5808">
                  <c:v>39.666666666700003</c:v>
                </c:pt>
                <c:pt idx="5809">
                  <c:v>31.875</c:v>
                </c:pt>
                <c:pt idx="5810">
                  <c:v>38.026315789500003</c:v>
                </c:pt>
                <c:pt idx="5811">
                  <c:v>38.026315789500003</c:v>
                </c:pt>
                <c:pt idx="5812">
                  <c:v>36.956521739099998</c:v>
                </c:pt>
                <c:pt idx="5813">
                  <c:v>38.636363636399999</c:v>
                </c:pt>
                <c:pt idx="5814">
                  <c:v>35.700000000000003</c:v>
                </c:pt>
                <c:pt idx="5815">
                  <c:v>44.736842105299999</c:v>
                </c:pt>
                <c:pt idx="5816">
                  <c:v>39.84375</c:v>
                </c:pt>
                <c:pt idx="5817">
                  <c:v>39.464285714299997</c:v>
                </c:pt>
                <c:pt idx="5818">
                  <c:v>37.777777777799997</c:v>
                </c:pt>
                <c:pt idx="5819">
                  <c:v>32.380952381</c:v>
                </c:pt>
                <c:pt idx="5820">
                  <c:v>48.166666666700003</c:v>
                </c:pt>
                <c:pt idx="5821">
                  <c:v>44.861111111100001</c:v>
                </c:pt>
                <c:pt idx="5822">
                  <c:v>49.583333333299997</c:v>
                </c:pt>
                <c:pt idx="5823">
                  <c:v>48.875</c:v>
                </c:pt>
                <c:pt idx="5824">
                  <c:v>42.5</c:v>
                </c:pt>
                <c:pt idx="5825">
                  <c:v>48.166666666700003</c:v>
                </c:pt>
                <c:pt idx="5826">
                  <c:v>42.5</c:v>
                </c:pt>
                <c:pt idx="5827">
                  <c:v>47.8125</c:v>
                </c:pt>
                <c:pt idx="5828">
                  <c:v>53.125</c:v>
                </c:pt>
                <c:pt idx="5829">
                  <c:v>55.921052631599999</c:v>
                </c:pt>
                <c:pt idx="5830">
                  <c:v>50.46875</c:v>
                </c:pt>
                <c:pt idx="5831">
                  <c:v>48.166666666700003</c:v>
                </c:pt>
                <c:pt idx="5832">
                  <c:v>53.833333333299997</c:v>
                </c:pt>
                <c:pt idx="5833">
                  <c:v>55.25</c:v>
                </c:pt>
                <c:pt idx="5834">
                  <c:v>53.586956521700003</c:v>
                </c:pt>
                <c:pt idx="5835">
                  <c:v>51.447368421100002</c:v>
                </c:pt>
                <c:pt idx="5836">
                  <c:v>55.921052631599999</c:v>
                </c:pt>
                <c:pt idx="5837">
                  <c:v>59.5</c:v>
                </c:pt>
                <c:pt idx="5838">
                  <c:v>49.038461538500002</c:v>
                </c:pt>
                <c:pt idx="5839">
                  <c:v>44.736842105299999</c:v>
                </c:pt>
                <c:pt idx="5840">
                  <c:v>46.973684210499997</c:v>
                </c:pt>
                <c:pt idx="5841">
                  <c:v>48.571428571399998</c:v>
                </c:pt>
                <c:pt idx="5842">
                  <c:v>49.210526315800003</c:v>
                </c:pt>
                <c:pt idx="5843">
                  <c:v>44.861111111100001</c:v>
                </c:pt>
                <c:pt idx="5844">
                  <c:v>45.15625</c:v>
                </c:pt>
                <c:pt idx="5845">
                  <c:v>38.804347826099999</c:v>
                </c:pt>
                <c:pt idx="5846">
                  <c:v>49.210526315800003</c:v>
                </c:pt>
                <c:pt idx="5847">
                  <c:v>63.75</c:v>
                </c:pt>
                <c:pt idx="5848">
                  <c:v>113.333333333</c:v>
                </c:pt>
                <c:pt idx="5849">
                  <c:v>54.642857142899999</c:v>
                </c:pt>
                <c:pt idx="5850">
                  <c:v>36.428571428600002</c:v>
                </c:pt>
                <c:pt idx="5851">
                  <c:v>58.4375</c:v>
                </c:pt>
                <c:pt idx="5852">
                  <c:v>40.568181818200003</c:v>
                </c:pt>
                <c:pt idx="5853">
                  <c:v>63.75</c:v>
                </c:pt>
                <c:pt idx="5854">
                  <c:v>61.388888888899999</c:v>
                </c:pt>
                <c:pt idx="5855">
                  <c:v>45</c:v>
                </c:pt>
                <c:pt idx="5856">
                  <c:v>34.772727272700003</c:v>
                </c:pt>
                <c:pt idx="5857">
                  <c:v>38.25</c:v>
                </c:pt>
                <c:pt idx="5858">
                  <c:v>40.138888888899999</c:v>
                </c:pt>
                <c:pt idx="5859">
                  <c:v>37.4</c:v>
                </c:pt>
                <c:pt idx="5860">
                  <c:v>37.1875</c:v>
                </c:pt>
                <c:pt idx="5861">
                  <c:v>31.875</c:v>
                </c:pt>
                <c:pt idx="5862">
                  <c:v>40.263157894700001</c:v>
                </c:pt>
                <c:pt idx="5863">
                  <c:v>30.909090909100001</c:v>
                </c:pt>
                <c:pt idx="5864">
                  <c:v>42.5</c:v>
                </c:pt>
                <c:pt idx="5865">
                  <c:v>33.552631578899998</c:v>
                </c:pt>
                <c:pt idx="5866">
                  <c:v>35.789473684199997</c:v>
                </c:pt>
                <c:pt idx="5867">
                  <c:v>35.416666666700003</c:v>
                </c:pt>
                <c:pt idx="5868">
                  <c:v>46.363636363600001</c:v>
                </c:pt>
                <c:pt idx="5869">
                  <c:v>46.547619047600001</c:v>
                </c:pt>
                <c:pt idx="5870">
                  <c:v>53.125</c:v>
                </c:pt>
                <c:pt idx="5871">
                  <c:v>51</c:v>
                </c:pt>
                <c:pt idx="5872">
                  <c:v>48.571428571399998</c:v>
                </c:pt>
                <c:pt idx="5873">
                  <c:v>52.307692307700002</c:v>
                </c:pt>
                <c:pt idx="5874">
                  <c:v>45.333333333299997</c:v>
                </c:pt>
                <c:pt idx="5875">
                  <c:v>57.678571428600002</c:v>
                </c:pt>
                <c:pt idx="5876">
                  <c:v>63.75</c:v>
                </c:pt>
                <c:pt idx="5877">
                  <c:v>42.5</c:v>
                </c:pt>
                <c:pt idx="5878">
                  <c:v>54.642857142899999</c:v>
                </c:pt>
                <c:pt idx="5879">
                  <c:v>60.714285714299997</c:v>
                </c:pt>
                <c:pt idx="5880">
                  <c:v>53.125</c:v>
                </c:pt>
                <c:pt idx="5881">
                  <c:v>50</c:v>
                </c:pt>
                <c:pt idx="5882">
                  <c:v>54.642857142899999</c:v>
                </c:pt>
                <c:pt idx="5883">
                  <c:v>54.090909090899999</c:v>
                </c:pt>
                <c:pt idx="5884">
                  <c:v>59.5</c:v>
                </c:pt>
                <c:pt idx="5885">
                  <c:v>47.8125</c:v>
                </c:pt>
                <c:pt idx="5886">
                  <c:v>42.5</c:v>
                </c:pt>
                <c:pt idx="5887">
                  <c:v>52.619047619</c:v>
                </c:pt>
                <c:pt idx="5888">
                  <c:v>47.5</c:v>
                </c:pt>
                <c:pt idx="5889">
                  <c:v>46.547619047600001</c:v>
                </c:pt>
                <c:pt idx="5890">
                  <c:v>52.5</c:v>
                </c:pt>
                <c:pt idx="5891">
                  <c:v>42.5</c:v>
                </c:pt>
                <c:pt idx="5892">
                  <c:v>40.375</c:v>
                </c:pt>
                <c:pt idx="5893">
                  <c:v>48.875</c:v>
                </c:pt>
                <c:pt idx="5894">
                  <c:v>63.75</c:v>
                </c:pt>
                <c:pt idx="5895">
                  <c:v>114.75</c:v>
                </c:pt>
                <c:pt idx="5896">
                  <c:v>55.25</c:v>
                </c:pt>
                <c:pt idx="5897">
                  <c:v>45.15625</c:v>
                </c:pt>
                <c:pt idx="5898">
                  <c:v>85</c:v>
                </c:pt>
                <c:pt idx="5899">
                  <c:v>38.958333333299997</c:v>
                </c:pt>
                <c:pt idx="5900">
                  <c:v>60</c:v>
                </c:pt>
                <c:pt idx="5901">
                  <c:v>78.928571428599994</c:v>
                </c:pt>
                <c:pt idx="5902">
                  <c:v>48.571428571399998</c:v>
                </c:pt>
                <c:pt idx="5903">
                  <c:v>30.909090909100001</c:v>
                </c:pt>
                <c:pt idx="5904">
                  <c:v>36.125</c:v>
                </c:pt>
                <c:pt idx="5905">
                  <c:v>42.5</c:v>
                </c:pt>
                <c:pt idx="5906">
                  <c:v>31.413043478300001</c:v>
                </c:pt>
                <c:pt idx="5907">
                  <c:v>34.326923076900002</c:v>
                </c:pt>
                <c:pt idx="5908">
                  <c:v>35.108695652199998</c:v>
                </c:pt>
                <c:pt idx="5909">
                  <c:v>34</c:v>
                </c:pt>
                <c:pt idx="5910">
                  <c:v>34.772727272700003</c:v>
                </c:pt>
                <c:pt idx="5911">
                  <c:v>33.552631578899998</c:v>
                </c:pt>
                <c:pt idx="5912">
                  <c:v>37.777777777799997</c:v>
                </c:pt>
                <c:pt idx="5913">
                  <c:v>38.25</c:v>
                </c:pt>
                <c:pt idx="5914">
                  <c:v>42.5</c:v>
                </c:pt>
                <c:pt idx="5915">
                  <c:v>46.75</c:v>
                </c:pt>
                <c:pt idx="5916">
                  <c:v>45.333333333299997</c:v>
                </c:pt>
                <c:pt idx="5917">
                  <c:v>46.547619047600001</c:v>
                </c:pt>
                <c:pt idx="5918">
                  <c:v>42.5</c:v>
                </c:pt>
                <c:pt idx="5919">
                  <c:v>32.5</c:v>
                </c:pt>
                <c:pt idx="5920">
                  <c:v>42.5</c:v>
                </c:pt>
                <c:pt idx="5921">
                  <c:v>47.8125</c:v>
                </c:pt>
                <c:pt idx="5922">
                  <c:v>45.7692307692</c:v>
                </c:pt>
                <c:pt idx="5923">
                  <c:v>59.5</c:v>
                </c:pt>
                <c:pt idx="5924">
                  <c:v>45.15625</c:v>
                </c:pt>
                <c:pt idx="5925">
                  <c:v>52.307692307700002</c:v>
                </c:pt>
                <c:pt idx="5926">
                  <c:v>53.833333333299997</c:v>
                </c:pt>
                <c:pt idx="5927">
                  <c:v>55.921052631599999</c:v>
                </c:pt>
                <c:pt idx="5928">
                  <c:v>58.6904761905</c:v>
                </c:pt>
                <c:pt idx="5929">
                  <c:v>50</c:v>
                </c:pt>
                <c:pt idx="5930">
                  <c:v>55</c:v>
                </c:pt>
                <c:pt idx="5931">
                  <c:v>55.78125</c:v>
                </c:pt>
                <c:pt idx="5932">
                  <c:v>50.46875</c:v>
                </c:pt>
                <c:pt idx="5933">
                  <c:v>47.222222222200003</c:v>
                </c:pt>
                <c:pt idx="5934">
                  <c:v>48.571428571399998</c:v>
                </c:pt>
                <c:pt idx="5935">
                  <c:v>39.84375</c:v>
                </c:pt>
                <c:pt idx="5936">
                  <c:v>46.363636363600001</c:v>
                </c:pt>
                <c:pt idx="5937">
                  <c:v>45.333333333299997</c:v>
                </c:pt>
                <c:pt idx="5938">
                  <c:v>40.138888888899999</c:v>
                </c:pt>
                <c:pt idx="5939">
                  <c:v>38.958333333299997</c:v>
                </c:pt>
                <c:pt idx="5940">
                  <c:v>47.8125</c:v>
                </c:pt>
                <c:pt idx="5941">
                  <c:v>70.833333333300004</c:v>
                </c:pt>
                <c:pt idx="5942">
                  <c:v>97.142857142899999</c:v>
                </c:pt>
                <c:pt idx="5943">
                  <c:v>49.038461538500002</c:v>
                </c:pt>
                <c:pt idx="5944">
                  <c:v>37.5</c:v>
                </c:pt>
                <c:pt idx="5945">
                  <c:v>51</c:v>
                </c:pt>
                <c:pt idx="5946">
                  <c:v>40.476190476200003</c:v>
                </c:pt>
                <c:pt idx="5947">
                  <c:v>63.75</c:v>
                </c:pt>
                <c:pt idx="5948">
                  <c:v>56.666666666700003</c:v>
                </c:pt>
                <c:pt idx="5949">
                  <c:v>39.84375</c:v>
                </c:pt>
                <c:pt idx="5950">
                  <c:v>30.104166666699999</c:v>
                </c:pt>
                <c:pt idx="5951">
                  <c:v>40.375</c:v>
                </c:pt>
                <c:pt idx="5952">
                  <c:v>34.772727272700003</c:v>
                </c:pt>
                <c:pt idx="5953">
                  <c:v>35.700000000000003</c:v>
                </c:pt>
                <c:pt idx="5954">
                  <c:v>31.481481481500001</c:v>
                </c:pt>
                <c:pt idx="5955">
                  <c:v>36.428571428600002</c:v>
                </c:pt>
                <c:pt idx="5956">
                  <c:v>44.861111111100001</c:v>
                </c:pt>
                <c:pt idx="5957">
                  <c:v>31.875</c:v>
                </c:pt>
                <c:pt idx="5958">
                  <c:v>32.5</c:v>
                </c:pt>
                <c:pt idx="5959">
                  <c:v>34.772727272700003</c:v>
                </c:pt>
                <c:pt idx="5960">
                  <c:v>31.413043478300001</c:v>
                </c:pt>
                <c:pt idx="5961">
                  <c:v>42.5</c:v>
                </c:pt>
                <c:pt idx="5962">
                  <c:v>50.227272727299997</c:v>
                </c:pt>
                <c:pt idx="5963">
                  <c:v>51.447368421100002</c:v>
                </c:pt>
                <c:pt idx="5964">
                  <c:v>42.5</c:v>
                </c:pt>
                <c:pt idx="5965">
                  <c:v>42.5</c:v>
                </c:pt>
                <c:pt idx="5966">
                  <c:v>47.222222222200003</c:v>
                </c:pt>
                <c:pt idx="5967">
                  <c:v>42.5</c:v>
                </c:pt>
                <c:pt idx="5968">
                  <c:v>33.552631578899998</c:v>
                </c:pt>
                <c:pt idx="5969">
                  <c:v>62.115384615400004</c:v>
                </c:pt>
                <c:pt idx="5970">
                  <c:v>62.5</c:v>
                </c:pt>
                <c:pt idx="5971">
                  <c:v>45.15625</c:v>
                </c:pt>
                <c:pt idx="5972">
                  <c:v>51</c:v>
                </c:pt>
                <c:pt idx="5973">
                  <c:v>63.75</c:v>
                </c:pt>
                <c:pt idx="5974">
                  <c:v>60.714285714299997</c:v>
                </c:pt>
                <c:pt idx="5975">
                  <c:v>61.388888888899999</c:v>
                </c:pt>
                <c:pt idx="5976">
                  <c:v>60</c:v>
                </c:pt>
                <c:pt idx="5977">
                  <c:v>57.375</c:v>
                </c:pt>
                <c:pt idx="5978">
                  <c:v>57.678571428600002</c:v>
                </c:pt>
                <c:pt idx="5979">
                  <c:v>51</c:v>
                </c:pt>
                <c:pt idx="5980">
                  <c:v>50</c:v>
                </c:pt>
                <c:pt idx="5981">
                  <c:v>52.159090909100001</c:v>
                </c:pt>
                <c:pt idx="5982">
                  <c:v>45.333333333299997</c:v>
                </c:pt>
                <c:pt idx="5983">
                  <c:v>51</c:v>
                </c:pt>
                <c:pt idx="5984">
                  <c:v>47.5</c:v>
                </c:pt>
                <c:pt idx="5985">
                  <c:v>44.861111111100001</c:v>
                </c:pt>
                <c:pt idx="5986">
                  <c:v>40.476190476200003</c:v>
                </c:pt>
                <c:pt idx="5987">
                  <c:v>53.125</c:v>
                </c:pt>
                <c:pt idx="5988">
                  <c:v>69.545454545499993</c:v>
                </c:pt>
                <c:pt idx="5989">
                  <c:v>103.888888889</c:v>
                </c:pt>
                <c:pt idx="5990">
                  <c:v>54.642857142899999</c:v>
                </c:pt>
                <c:pt idx="5991">
                  <c:v>42.5</c:v>
                </c:pt>
                <c:pt idx="5992">
                  <c:v>79.6875</c:v>
                </c:pt>
                <c:pt idx="5993">
                  <c:v>44.431818181799997</c:v>
                </c:pt>
                <c:pt idx="5994">
                  <c:v>57.5</c:v>
                </c:pt>
                <c:pt idx="5995">
                  <c:v>67.291666666699996</c:v>
                </c:pt>
                <c:pt idx="5996">
                  <c:v>42.5</c:v>
                </c:pt>
                <c:pt idx="5997">
                  <c:v>35.108695652199998</c:v>
                </c:pt>
                <c:pt idx="5998">
                  <c:v>40.375</c:v>
                </c:pt>
                <c:pt idx="5999">
                  <c:v>38.25</c:v>
                </c:pt>
                <c:pt idx="6000">
                  <c:v>33.055555555600002</c:v>
                </c:pt>
                <c:pt idx="6001">
                  <c:v>35.416666666700003</c:v>
                </c:pt>
                <c:pt idx="6002">
                  <c:v>40.476190476200003</c:v>
                </c:pt>
                <c:pt idx="6003">
                  <c:v>38.25</c:v>
                </c:pt>
                <c:pt idx="6004">
                  <c:v>37.777777777799997</c:v>
                </c:pt>
                <c:pt idx="6005">
                  <c:v>39.464285714299997</c:v>
                </c:pt>
                <c:pt idx="6006">
                  <c:v>45</c:v>
                </c:pt>
                <c:pt idx="6007">
                  <c:v>38.25</c:v>
                </c:pt>
                <c:pt idx="6008">
                  <c:v>47.5</c:v>
                </c:pt>
                <c:pt idx="6009">
                  <c:v>49.891304347800002</c:v>
                </c:pt>
                <c:pt idx="6010">
                  <c:v>49.210526315800003</c:v>
                </c:pt>
                <c:pt idx="6011">
                  <c:v>42.5</c:v>
                </c:pt>
                <c:pt idx="6012">
                  <c:v>47.222222222200003</c:v>
                </c:pt>
                <c:pt idx="6013">
                  <c:v>49.583333333299997</c:v>
                </c:pt>
                <c:pt idx="6014">
                  <c:v>49.038461538500002</c:v>
                </c:pt>
                <c:pt idx="6015">
                  <c:v>47.5</c:v>
                </c:pt>
                <c:pt idx="6016">
                  <c:v>54.642857142899999</c:v>
                </c:pt>
                <c:pt idx="6017">
                  <c:v>59.027777777799997</c:v>
                </c:pt>
                <c:pt idx="6018">
                  <c:v>42.5</c:v>
                </c:pt>
                <c:pt idx="6019">
                  <c:v>53.125</c:v>
                </c:pt>
                <c:pt idx="6020">
                  <c:v>53.833333333299997</c:v>
                </c:pt>
                <c:pt idx="6021">
                  <c:v>47.222222222200003</c:v>
                </c:pt>
                <c:pt idx="6022">
                  <c:v>57.9545454545</c:v>
                </c:pt>
                <c:pt idx="6023">
                  <c:v>51</c:v>
                </c:pt>
                <c:pt idx="6024">
                  <c:v>57.9545454545</c:v>
                </c:pt>
                <c:pt idx="6025">
                  <c:v>52.307692307700002</c:v>
                </c:pt>
                <c:pt idx="6026">
                  <c:v>45.333333333299997</c:v>
                </c:pt>
                <c:pt idx="6027">
                  <c:v>48.166666666700003</c:v>
                </c:pt>
                <c:pt idx="6028">
                  <c:v>44.625</c:v>
                </c:pt>
                <c:pt idx="6029">
                  <c:v>40.476190476200003</c:v>
                </c:pt>
                <c:pt idx="6030">
                  <c:v>44.625</c:v>
                </c:pt>
                <c:pt idx="6031">
                  <c:v>50</c:v>
                </c:pt>
                <c:pt idx="6032">
                  <c:v>40.138888888899999</c:v>
                </c:pt>
                <c:pt idx="6033">
                  <c:v>38.636363636399999</c:v>
                </c:pt>
                <c:pt idx="6034">
                  <c:v>51.447368421100002</c:v>
                </c:pt>
                <c:pt idx="6035">
                  <c:v>59.5</c:v>
                </c:pt>
                <c:pt idx="6036">
                  <c:v>122.1875</c:v>
                </c:pt>
                <c:pt idx="6037">
                  <c:v>52.307692307700002</c:v>
                </c:pt>
                <c:pt idx="6038">
                  <c:v>35.416666666700003</c:v>
                </c:pt>
                <c:pt idx="6039">
                  <c:v>95.625</c:v>
                </c:pt>
                <c:pt idx="6040">
                  <c:v>38.452380952399999</c:v>
                </c:pt>
                <c:pt idx="6041">
                  <c:v>52.307692307700002</c:v>
                </c:pt>
                <c:pt idx="6042">
                  <c:v>75.555555555599994</c:v>
                </c:pt>
                <c:pt idx="6043">
                  <c:v>39.84375</c:v>
                </c:pt>
                <c:pt idx="6044">
                  <c:v>34.772727272700003</c:v>
                </c:pt>
                <c:pt idx="6045">
                  <c:v>40.263157894700001</c:v>
                </c:pt>
                <c:pt idx="6046">
                  <c:v>33.645833333299997</c:v>
                </c:pt>
                <c:pt idx="6047">
                  <c:v>35.700000000000003</c:v>
                </c:pt>
                <c:pt idx="6048">
                  <c:v>34</c:v>
                </c:pt>
                <c:pt idx="6049">
                  <c:v>38.452380952399999</c:v>
                </c:pt>
                <c:pt idx="6050">
                  <c:v>36.125</c:v>
                </c:pt>
                <c:pt idx="6051">
                  <c:v>33.552631578899998</c:v>
                </c:pt>
                <c:pt idx="6052">
                  <c:v>40</c:v>
                </c:pt>
                <c:pt idx="6053">
                  <c:v>35</c:v>
                </c:pt>
                <c:pt idx="6054">
                  <c:v>33.055555555600002</c:v>
                </c:pt>
                <c:pt idx="6055">
                  <c:v>45</c:v>
                </c:pt>
                <c:pt idx="6056">
                  <c:v>47.222222222200003</c:v>
                </c:pt>
                <c:pt idx="6057">
                  <c:v>42.5</c:v>
                </c:pt>
                <c:pt idx="6058">
                  <c:v>46.363636363600001</c:v>
                </c:pt>
                <c:pt idx="6059">
                  <c:v>49.210526315800003</c:v>
                </c:pt>
                <c:pt idx="6060">
                  <c:v>47.5</c:v>
                </c:pt>
                <c:pt idx="6061">
                  <c:v>52.307692307700002</c:v>
                </c:pt>
                <c:pt idx="6062">
                  <c:v>42.5</c:v>
                </c:pt>
                <c:pt idx="6063">
                  <c:v>62.115384615400004</c:v>
                </c:pt>
                <c:pt idx="6064">
                  <c:v>60</c:v>
                </c:pt>
                <c:pt idx="6065">
                  <c:v>49.038461538500002</c:v>
                </c:pt>
                <c:pt idx="6066">
                  <c:v>51</c:v>
                </c:pt>
                <c:pt idx="6067">
                  <c:v>60.714285714299997</c:v>
                </c:pt>
                <c:pt idx="6068">
                  <c:v>55.25</c:v>
                </c:pt>
                <c:pt idx="6069">
                  <c:v>57.9545454545</c:v>
                </c:pt>
                <c:pt idx="6070">
                  <c:v>53.684210526299999</c:v>
                </c:pt>
                <c:pt idx="6071">
                  <c:v>62.738095238100001</c:v>
                </c:pt>
                <c:pt idx="6072">
                  <c:v>58.4375</c:v>
                </c:pt>
                <c:pt idx="6073">
                  <c:v>45.333333333299997</c:v>
                </c:pt>
                <c:pt idx="6074">
                  <c:v>45.15625</c:v>
                </c:pt>
                <c:pt idx="6075">
                  <c:v>46.973684210499997</c:v>
                </c:pt>
                <c:pt idx="6076">
                  <c:v>51.944444444399998</c:v>
                </c:pt>
                <c:pt idx="6077">
                  <c:v>50.595238095200003</c:v>
                </c:pt>
                <c:pt idx="6078">
                  <c:v>53.684210526299999</c:v>
                </c:pt>
                <c:pt idx="6079">
                  <c:v>46.75</c:v>
                </c:pt>
                <c:pt idx="6080">
                  <c:v>48.571428571399998</c:v>
                </c:pt>
                <c:pt idx="6081">
                  <c:v>44.523809523799997</c:v>
                </c:pt>
                <c:pt idx="6082">
                  <c:v>70.833333333300004</c:v>
                </c:pt>
                <c:pt idx="6083">
                  <c:v>103.888888889</c:v>
                </c:pt>
                <c:pt idx="6084">
                  <c:v>55.576923076900002</c:v>
                </c:pt>
                <c:pt idx="6085">
                  <c:v>42.5</c:v>
                </c:pt>
                <c:pt idx="6086">
                  <c:v>70.833333333300004</c:v>
                </c:pt>
                <c:pt idx="6087">
                  <c:v>44.523809523799997</c:v>
                </c:pt>
                <c:pt idx="6088">
                  <c:v>50.46875</c:v>
                </c:pt>
                <c:pt idx="6089">
                  <c:v>58.846153846199996</c:v>
                </c:pt>
                <c:pt idx="6090">
                  <c:v>37.5</c:v>
                </c:pt>
                <c:pt idx="6091">
                  <c:v>34.772727272700003</c:v>
                </c:pt>
                <c:pt idx="6092">
                  <c:v>44.861111111100001</c:v>
                </c:pt>
                <c:pt idx="6093">
                  <c:v>42.5</c:v>
                </c:pt>
                <c:pt idx="6094">
                  <c:v>35.416666666700003</c:v>
                </c:pt>
                <c:pt idx="6095">
                  <c:v>36.956521739099998</c:v>
                </c:pt>
                <c:pt idx="6096">
                  <c:v>36.7045454545</c:v>
                </c:pt>
                <c:pt idx="6097">
                  <c:v>42.5</c:v>
                </c:pt>
                <c:pt idx="6098">
                  <c:v>33.645833333299997</c:v>
                </c:pt>
                <c:pt idx="6099">
                  <c:v>38.25</c:v>
                </c:pt>
                <c:pt idx="6100">
                  <c:v>35.789473684199997</c:v>
                </c:pt>
                <c:pt idx="6101">
                  <c:v>37.5</c:v>
                </c:pt>
                <c:pt idx="6102">
                  <c:v>45.535714285700003</c:v>
                </c:pt>
                <c:pt idx="6103">
                  <c:v>42.5</c:v>
                </c:pt>
                <c:pt idx="6104">
                  <c:v>49.583333333299997</c:v>
                </c:pt>
                <c:pt idx="6105">
                  <c:v>46.547619047600001</c:v>
                </c:pt>
                <c:pt idx="6106">
                  <c:v>42.5</c:v>
                </c:pt>
                <c:pt idx="6107">
                  <c:v>48.571428571399998</c:v>
                </c:pt>
                <c:pt idx="6108">
                  <c:v>51.607142857100001</c:v>
                </c:pt>
                <c:pt idx="6109">
                  <c:v>42.5</c:v>
                </c:pt>
                <c:pt idx="6110">
                  <c:v>56.666666666700003</c:v>
                </c:pt>
                <c:pt idx="6111">
                  <c:v>62.333333333299997</c:v>
                </c:pt>
                <c:pt idx="6112">
                  <c:v>49.210526315800003</c:v>
                </c:pt>
                <c:pt idx="6113">
                  <c:v>45.333333333299997</c:v>
                </c:pt>
                <c:pt idx="6114">
                  <c:v>51</c:v>
                </c:pt>
                <c:pt idx="6115">
                  <c:v>57.9545454545</c:v>
                </c:pt>
                <c:pt idx="6116">
                  <c:v>52.619047619</c:v>
                </c:pt>
                <c:pt idx="6117">
                  <c:v>53.684210526299999</c:v>
                </c:pt>
                <c:pt idx="6118">
                  <c:v>55.25</c:v>
                </c:pt>
                <c:pt idx="6119">
                  <c:v>59.5</c:v>
                </c:pt>
                <c:pt idx="6120">
                  <c:v>45.333333333299997</c:v>
                </c:pt>
                <c:pt idx="6121">
                  <c:v>49.583333333299997</c:v>
                </c:pt>
                <c:pt idx="6122">
                  <c:v>46.547619047600001</c:v>
                </c:pt>
                <c:pt idx="6123">
                  <c:v>47.222222222200003</c:v>
                </c:pt>
                <c:pt idx="6124">
                  <c:v>42.5</c:v>
                </c:pt>
                <c:pt idx="6125">
                  <c:v>51.447368421100002</c:v>
                </c:pt>
                <c:pt idx="6126">
                  <c:v>38.25</c:v>
                </c:pt>
                <c:pt idx="6127">
                  <c:v>42.5</c:v>
                </c:pt>
                <c:pt idx="6128">
                  <c:v>44.861111111100001</c:v>
                </c:pt>
                <c:pt idx="6129">
                  <c:v>56.666666666700003</c:v>
                </c:pt>
                <c:pt idx="6130">
                  <c:v>103.888888889</c:v>
                </c:pt>
                <c:pt idx="6131">
                  <c:v>49.038461538500002</c:v>
                </c:pt>
                <c:pt idx="6132">
                  <c:v>35.789473684199997</c:v>
                </c:pt>
                <c:pt idx="6133">
                  <c:v>51.944444444399998</c:v>
                </c:pt>
                <c:pt idx="6134">
                  <c:v>44.736842105299999</c:v>
                </c:pt>
                <c:pt idx="6135">
                  <c:v>53.833333333299997</c:v>
                </c:pt>
                <c:pt idx="6136">
                  <c:v>59.5</c:v>
                </c:pt>
                <c:pt idx="6137">
                  <c:v>37.5</c:v>
                </c:pt>
                <c:pt idx="6138">
                  <c:v>34.404761904799997</c:v>
                </c:pt>
                <c:pt idx="6139">
                  <c:v>36.125</c:v>
                </c:pt>
                <c:pt idx="6140">
                  <c:v>35.789473684199997</c:v>
                </c:pt>
                <c:pt idx="6141">
                  <c:v>34.772727272700003</c:v>
                </c:pt>
                <c:pt idx="6142">
                  <c:v>38.804347826099999</c:v>
                </c:pt>
                <c:pt idx="6143">
                  <c:v>40.375</c:v>
                </c:pt>
                <c:pt idx="6144">
                  <c:v>40.476190476200003</c:v>
                </c:pt>
                <c:pt idx="6145">
                  <c:v>33.645833333299997</c:v>
                </c:pt>
                <c:pt idx="6146">
                  <c:v>33.552631578899998</c:v>
                </c:pt>
                <c:pt idx="6147">
                  <c:v>42.5</c:v>
                </c:pt>
                <c:pt idx="6148">
                  <c:v>32.840909090899999</c:v>
                </c:pt>
                <c:pt idx="6149">
                  <c:v>47.8125</c:v>
                </c:pt>
                <c:pt idx="6150">
                  <c:v>51</c:v>
                </c:pt>
                <c:pt idx="6151">
                  <c:v>44.861111111100001</c:v>
                </c:pt>
                <c:pt idx="6152">
                  <c:v>44.625</c:v>
                </c:pt>
                <c:pt idx="6153">
                  <c:v>44.861111111100001</c:v>
                </c:pt>
                <c:pt idx="6154">
                  <c:v>45</c:v>
                </c:pt>
                <c:pt idx="6155">
                  <c:v>45.15625</c:v>
                </c:pt>
                <c:pt idx="6156">
                  <c:v>45.7692307692</c:v>
                </c:pt>
                <c:pt idx="6157">
                  <c:v>57.678571428600002</c:v>
                </c:pt>
                <c:pt idx="6158">
                  <c:v>56.666666666700003</c:v>
                </c:pt>
                <c:pt idx="6159">
                  <c:v>45</c:v>
                </c:pt>
                <c:pt idx="6160">
                  <c:v>55.78125</c:v>
                </c:pt>
                <c:pt idx="6161">
                  <c:v>58.846153846199996</c:v>
                </c:pt>
                <c:pt idx="6162">
                  <c:v>58.157894736800003</c:v>
                </c:pt>
                <c:pt idx="6163">
                  <c:v>61.388888888899999</c:v>
                </c:pt>
                <c:pt idx="6164">
                  <c:v>53.684210526299999</c:v>
                </c:pt>
                <c:pt idx="6165">
                  <c:v>57.375</c:v>
                </c:pt>
                <c:pt idx="6166">
                  <c:v>58.4375</c:v>
                </c:pt>
                <c:pt idx="6167">
                  <c:v>45.535714285700003</c:v>
                </c:pt>
                <c:pt idx="6168">
                  <c:v>46.973684210499997</c:v>
                </c:pt>
                <c:pt idx="6169">
                  <c:v>50.227272727299997</c:v>
                </c:pt>
                <c:pt idx="6170">
                  <c:v>52.5</c:v>
                </c:pt>
                <c:pt idx="6171">
                  <c:v>56.022727272700003</c:v>
                </c:pt>
                <c:pt idx="6172">
                  <c:v>50</c:v>
                </c:pt>
                <c:pt idx="6173">
                  <c:v>42.5</c:v>
                </c:pt>
                <c:pt idx="6174">
                  <c:v>44.861111111100001</c:v>
                </c:pt>
                <c:pt idx="6175">
                  <c:v>52.159090909100001</c:v>
                </c:pt>
                <c:pt idx="6176">
                  <c:v>66.785714285699996</c:v>
                </c:pt>
                <c:pt idx="6177">
                  <c:v>113.333333333</c:v>
                </c:pt>
                <c:pt idx="6178">
                  <c:v>56.666666666700003</c:v>
                </c:pt>
                <c:pt idx="6179">
                  <c:v>42.5</c:v>
                </c:pt>
                <c:pt idx="6180">
                  <c:v>59.5</c:v>
                </c:pt>
                <c:pt idx="6181">
                  <c:v>35.416666666700003</c:v>
                </c:pt>
                <c:pt idx="6182">
                  <c:v>60.714285714299997</c:v>
                </c:pt>
                <c:pt idx="6183">
                  <c:v>75.192307692300005</c:v>
                </c:pt>
                <c:pt idx="6184">
                  <c:v>50</c:v>
                </c:pt>
                <c:pt idx="6185">
                  <c:v>38.636363636399999</c:v>
                </c:pt>
                <c:pt idx="6186">
                  <c:v>40</c:v>
                </c:pt>
                <c:pt idx="6187">
                  <c:v>40.263157894700001</c:v>
                </c:pt>
                <c:pt idx="6188">
                  <c:v>34</c:v>
                </c:pt>
                <c:pt idx="6189">
                  <c:v>35.108695652199998</c:v>
                </c:pt>
                <c:pt idx="6190">
                  <c:v>44.736842105299999</c:v>
                </c:pt>
                <c:pt idx="6191">
                  <c:v>47.5</c:v>
                </c:pt>
                <c:pt idx="6192">
                  <c:v>40.263157894700001</c:v>
                </c:pt>
                <c:pt idx="6193">
                  <c:v>42.5</c:v>
                </c:pt>
                <c:pt idx="6194">
                  <c:v>40</c:v>
                </c:pt>
                <c:pt idx="6195">
                  <c:v>40.138888888899999</c:v>
                </c:pt>
                <c:pt idx="6196">
                  <c:v>45.15625</c:v>
                </c:pt>
                <c:pt idx="6197">
                  <c:v>50.227272727299997</c:v>
                </c:pt>
                <c:pt idx="6198">
                  <c:v>46.973684210499997</c:v>
                </c:pt>
                <c:pt idx="6199">
                  <c:v>42.5</c:v>
                </c:pt>
                <c:pt idx="6200">
                  <c:v>46.973684210499997</c:v>
                </c:pt>
                <c:pt idx="6201">
                  <c:v>48.571428571399998</c:v>
                </c:pt>
                <c:pt idx="6202">
                  <c:v>50.46875</c:v>
                </c:pt>
                <c:pt idx="6203">
                  <c:v>42.5</c:v>
                </c:pt>
                <c:pt idx="6204">
                  <c:v>57.678571428600002</c:v>
                </c:pt>
                <c:pt idx="6205">
                  <c:v>59.027777777799997</c:v>
                </c:pt>
                <c:pt idx="6206">
                  <c:v>51.607142857100001</c:v>
                </c:pt>
                <c:pt idx="6207">
                  <c:v>51.607142857100001</c:v>
                </c:pt>
                <c:pt idx="6208">
                  <c:v>57.678571428600002</c:v>
                </c:pt>
                <c:pt idx="6209">
                  <c:v>61.09375</c:v>
                </c:pt>
                <c:pt idx="6210">
                  <c:v>54.305555555600002</c:v>
                </c:pt>
                <c:pt idx="6211">
                  <c:v>51.447368421100002</c:v>
                </c:pt>
                <c:pt idx="6212">
                  <c:v>55.921052631599999</c:v>
                </c:pt>
                <c:pt idx="6213">
                  <c:v>54.642857142899999</c:v>
                </c:pt>
                <c:pt idx="6214">
                  <c:v>45.333333333299997</c:v>
                </c:pt>
                <c:pt idx="6215">
                  <c:v>52.5</c:v>
                </c:pt>
                <c:pt idx="6216">
                  <c:v>48.875</c:v>
                </c:pt>
                <c:pt idx="6217">
                  <c:v>49.210526315800003</c:v>
                </c:pt>
                <c:pt idx="6218">
                  <c:v>46.547619047600001</c:v>
                </c:pt>
                <c:pt idx="6219">
                  <c:v>50</c:v>
                </c:pt>
                <c:pt idx="6220">
                  <c:v>40.138888888899999</c:v>
                </c:pt>
                <c:pt idx="6221">
                  <c:v>44.431818181799997</c:v>
                </c:pt>
                <c:pt idx="6222">
                  <c:v>51</c:v>
                </c:pt>
                <c:pt idx="6223">
                  <c:v>63.75</c:v>
                </c:pt>
                <c:pt idx="6224">
                  <c:v>109.285714286</c:v>
                </c:pt>
                <c:pt idx="6225">
                  <c:v>50.227272727299997</c:v>
                </c:pt>
                <c:pt idx="6226">
                  <c:v>35.416666666700003</c:v>
                </c:pt>
                <c:pt idx="6227">
                  <c:v>68</c:v>
                </c:pt>
                <c:pt idx="6228">
                  <c:v>44.270833333299997</c:v>
                </c:pt>
                <c:pt idx="6229">
                  <c:v>59.5</c:v>
                </c:pt>
                <c:pt idx="6230">
                  <c:v>72.25</c:v>
                </c:pt>
                <c:pt idx="6231">
                  <c:v>45.15625</c:v>
                </c:pt>
                <c:pt idx="6232">
                  <c:v>34.772727272700003</c:v>
                </c:pt>
                <c:pt idx="6233">
                  <c:v>44.523809523799997</c:v>
                </c:pt>
                <c:pt idx="6234">
                  <c:v>40.138888888899999</c:v>
                </c:pt>
                <c:pt idx="6235">
                  <c:v>36.7045454545</c:v>
                </c:pt>
                <c:pt idx="6236">
                  <c:v>36.7045454545</c:v>
                </c:pt>
                <c:pt idx="6237">
                  <c:v>33.260869565199997</c:v>
                </c:pt>
                <c:pt idx="6238">
                  <c:v>42.5</c:v>
                </c:pt>
                <c:pt idx="6239">
                  <c:v>36.125</c:v>
                </c:pt>
                <c:pt idx="6240">
                  <c:v>35.416666666700003</c:v>
                </c:pt>
                <c:pt idx="6241">
                  <c:v>36.125</c:v>
                </c:pt>
                <c:pt idx="6242">
                  <c:v>33.055555555600002</c:v>
                </c:pt>
                <c:pt idx="6243">
                  <c:v>39.464285714299997</c:v>
                </c:pt>
                <c:pt idx="6244">
                  <c:v>46.363636363600001</c:v>
                </c:pt>
                <c:pt idx="6245">
                  <c:v>44.736842105299999</c:v>
                </c:pt>
                <c:pt idx="6246">
                  <c:v>44.861111111100001</c:v>
                </c:pt>
                <c:pt idx="6247">
                  <c:v>40.138888888899999</c:v>
                </c:pt>
                <c:pt idx="6248">
                  <c:v>45.333333333299997</c:v>
                </c:pt>
                <c:pt idx="6249">
                  <c:v>49.038461538500002</c:v>
                </c:pt>
                <c:pt idx="6250">
                  <c:v>51</c:v>
                </c:pt>
                <c:pt idx="6251">
                  <c:v>45.7692307692</c:v>
                </c:pt>
                <c:pt idx="6252">
                  <c:v>56.666666666700003</c:v>
                </c:pt>
                <c:pt idx="6253">
                  <c:v>47.5</c:v>
                </c:pt>
                <c:pt idx="6254">
                  <c:v>55.78125</c:v>
                </c:pt>
                <c:pt idx="6255">
                  <c:v>55.576923076900002</c:v>
                </c:pt>
                <c:pt idx="6256">
                  <c:v>56.666666666700003</c:v>
                </c:pt>
                <c:pt idx="6257">
                  <c:v>56.022727272700003</c:v>
                </c:pt>
                <c:pt idx="6258">
                  <c:v>50.595238095200003</c:v>
                </c:pt>
                <c:pt idx="6259">
                  <c:v>56.666666666700003</c:v>
                </c:pt>
                <c:pt idx="6260">
                  <c:v>66.40625</c:v>
                </c:pt>
                <c:pt idx="6261">
                  <c:v>48.166666666700003</c:v>
                </c:pt>
                <c:pt idx="6262">
                  <c:v>49.583333333299997</c:v>
                </c:pt>
                <c:pt idx="6263">
                  <c:v>46.75</c:v>
                </c:pt>
                <c:pt idx="6264">
                  <c:v>50.595238095200003</c:v>
                </c:pt>
                <c:pt idx="6265">
                  <c:v>48.571428571399998</c:v>
                </c:pt>
                <c:pt idx="6266">
                  <c:v>49.583333333299997</c:v>
                </c:pt>
                <c:pt idx="6267">
                  <c:v>47.222222222200003</c:v>
                </c:pt>
                <c:pt idx="6268">
                  <c:v>40.476190476200003</c:v>
                </c:pt>
                <c:pt idx="6269">
                  <c:v>44.861111111100001</c:v>
                </c:pt>
                <c:pt idx="6270">
                  <c:v>76.5</c:v>
                </c:pt>
                <c:pt idx="6271">
                  <c:v>103.888888889</c:v>
                </c:pt>
                <c:pt idx="6272">
                  <c:v>48.571428571399998</c:v>
                </c:pt>
                <c:pt idx="6273">
                  <c:v>36.833333333299997</c:v>
                </c:pt>
                <c:pt idx="6274">
                  <c:v>60.714285714299997</c:v>
                </c:pt>
                <c:pt idx="6275">
                  <c:v>38.958333333299997</c:v>
                </c:pt>
                <c:pt idx="6276">
                  <c:v>55.78125</c:v>
                </c:pt>
                <c:pt idx="6277">
                  <c:v>61.818181818200003</c:v>
                </c:pt>
                <c:pt idx="6278">
                  <c:v>42.5</c:v>
                </c:pt>
                <c:pt idx="6279">
                  <c:v>33.260869565199997</c:v>
                </c:pt>
                <c:pt idx="6280">
                  <c:v>36.125</c:v>
                </c:pt>
                <c:pt idx="6281">
                  <c:v>32.380952381</c:v>
                </c:pt>
                <c:pt idx="6282">
                  <c:v>32.692307692299998</c:v>
                </c:pt>
                <c:pt idx="6283">
                  <c:v>35.416666666700003</c:v>
                </c:pt>
                <c:pt idx="6284">
                  <c:v>34</c:v>
                </c:pt>
                <c:pt idx="6285">
                  <c:v>40.263157894700001</c:v>
                </c:pt>
                <c:pt idx="6286">
                  <c:v>32.380952381</c:v>
                </c:pt>
                <c:pt idx="6287">
                  <c:v>35</c:v>
                </c:pt>
                <c:pt idx="6288">
                  <c:v>34.772727272700003</c:v>
                </c:pt>
                <c:pt idx="6289">
                  <c:v>34</c:v>
                </c:pt>
                <c:pt idx="6290">
                  <c:v>37.5</c:v>
                </c:pt>
                <c:pt idx="6291">
                  <c:v>49.891304347800002</c:v>
                </c:pt>
                <c:pt idx="6292">
                  <c:v>49.583333333299997</c:v>
                </c:pt>
                <c:pt idx="6293">
                  <c:v>40.375</c:v>
                </c:pt>
                <c:pt idx="6294">
                  <c:v>42.5</c:v>
                </c:pt>
                <c:pt idx="6295">
                  <c:v>40.263157894700001</c:v>
                </c:pt>
                <c:pt idx="6296">
                  <c:v>39.2307692308</c:v>
                </c:pt>
                <c:pt idx="6297">
                  <c:v>42.5</c:v>
                </c:pt>
                <c:pt idx="6298">
                  <c:v>57.678571428600002</c:v>
                </c:pt>
                <c:pt idx="6299">
                  <c:v>56.666666666700003</c:v>
                </c:pt>
                <c:pt idx="6300">
                  <c:v>45.15625</c:v>
                </c:pt>
                <c:pt idx="6301">
                  <c:v>49.038461538500002</c:v>
                </c:pt>
                <c:pt idx="6302">
                  <c:v>58.4375</c:v>
                </c:pt>
                <c:pt idx="6303">
                  <c:v>51.447368421100002</c:v>
                </c:pt>
                <c:pt idx="6304">
                  <c:v>60.714285714299997</c:v>
                </c:pt>
                <c:pt idx="6305">
                  <c:v>48.875</c:v>
                </c:pt>
                <c:pt idx="6306">
                  <c:v>60.714285714299997</c:v>
                </c:pt>
                <c:pt idx="6307">
                  <c:v>66.785714285699996</c:v>
                </c:pt>
                <c:pt idx="6308">
                  <c:v>50.46875</c:v>
                </c:pt>
                <c:pt idx="6309">
                  <c:v>50</c:v>
                </c:pt>
                <c:pt idx="6310">
                  <c:v>49.210526315800003</c:v>
                </c:pt>
                <c:pt idx="6311">
                  <c:v>55.25</c:v>
                </c:pt>
                <c:pt idx="6312">
                  <c:v>50.227272727299997</c:v>
                </c:pt>
                <c:pt idx="6313">
                  <c:v>55</c:v>
                </c:pt>
                <c:pt idx="6314">
                  <c:v>42.5</c:v>
                </c:pt>
                <c:pt idx="6315">
                  <c:v>50.595238095200003</c:v>
                </c:pt>
                <c:pt idx="6316">
                  <c:v>53.684210526299999</c:v>
                </c:pt>
                <c:pt idx="6317">
                  <c:v>74.375</c:v>
                </c:pt>
                <c:pt idx="6318">
                  <c:v>109.791666667</c:v>
                </c:pt>
                <c:pt idx="6319">
                  <c:v>49.038461538500002</c:v>
                </c:pt>
                <c:pt idx="6320">
                  <c:v>45</c:v>
                </c:pt>
                <c:pt idx="6321">
                  <c:v>77.916666666699996</c:v>
                </c:pt>
                <c:pt idx="6322">
                  <c:v>38.804347826099999</c:v>
                </c:pt>
                <c:pt idx="6323">
                  <c:v>60.714285714299997</c:v>
                </c:pt>
                <c:pt idx="6324">
                  <c:v>76.5</c:v>
                </c:pt>
                <c:pt idx="6325">
                  <c:v>40</c:v>
                </c:pt>
                <c:pt idx="6326">
                  <c:v>34.772727272700003</c:v>
                </c:pt>
                <c:pt idx="6327">
                  <c:v>30.909090909100001</c:v>
                </c:pt>
                <c:pt idx="6328">
                  <c:v>38.25</c:v>
                </c:pt>
                <c:pt idx="6329">
                  <c:v>40.652173912999999</c:v>
                </c:pt>
                <c:pt idx="6330">
                  <c:v>36.7045454545</c:v>
                </c:pt>
                <c:pt idx="6331">
                  <c:v>42.5</c:v>
                </c:pt>
                <c:pt idx="6332">
                  <c:v>38.026315789500003</c:v>
                </c:pt>
                <c:pt idx="6333">
                  <c:v>42.5</c:v>
                </c:pt>
                <c:pt idx="6334">
                  <c:v>44.625</c:v>
                </c:pt>
                <c:pt idx="6335">
                  <c:v>40</c:v>
                </c:pt>
                <c:pt idx="6336">
                  <c:v>34.404761904799997</c:v>
                </c:pt>
                <c:pt idx="6337">
                  <c:v>50.46875</c:v>
                </c:pt>
                <c:pt idx="6338">
                  <c:v>51.739130434800003</c:v>
                </c:pt>
                <c:pt idx="6339">
                  <c:v>52.5</c:v>
                </c:pt>
                <c:pt idx="6340">
                  <c:v>47.222222222200003</c:v>
                </c:pt>
                <c:pt idx="6341">
                  <c:v>55</c:v>
                </c:pt>
                <c:pt idx="6342">
                  <c:v>53.125</c:v>
                </c:pt>
                <c:pt idx="6343">
                  <c:v>42.5</c:v>
                </c:pt>
                <c:pt idx="6344">
                  <c:v>53.125</c:v>
                </c:pt>
                <c:pt idx="6345">
                  <c:v>55</c:v>
                </c:pt>
                <c:pt idx="6346">
                  <c:v>62.5</c:v>
                </c:pt>
                <c:pt idx="6347">
                  <c:v>49.583333333299997</c:v>
                </c:pt>
                <c:pt idx="6348">
                  <c:v>50</c:v>
                </c:pt>
                <c:pt idx="6349">
                  <c:v>58.4375</c:v>
                </c:pt>
                <c:pt idx="6350">
                  <c:v>62.631578947400001</c:v>
                </c:pt>
                <c:pt idx="6351">
                  <c:v>64.761904761899999</c:v>
                </c:pt>
                <c:pt idx="6352">
                  <c:v>52.619047619</c:v>
                </c:pt>
                <c:pt idx="6353">
                  <c:v>58.6904761905</c:v>
                </c:pt>
                <c:pt idx="6354">
                  <c:v>58.4375</c:v>
                </c:pt>
                <c:pt idx="6355">
                  <c:v>51</c:v>
                </c:pt>
                <c:pt idx="6356">
                  <c:v>47.222222222200003</c:v>
                </c:pt>
                <c:pt idx="6357">
                  <c:v>48.875</c:v>
                </c:pt>
                <c:pt idx="6358">
                  <c:v>51</c:v>
                </c:pt>
                <c:pt idx="6359">
                  <c:v>51</c:v>
                </c:pt>
                <c:pt idx="6360">
                  <c:v>45</c:v>
                </c:pt>
                <c:pt idx="6361">
                  <c:v>48.875</c:v>
                </c:pt>
                <c:pt idx="6362">
                  <c:v>40.263157894700001</c:v>
                </c:pt>
                <c:pt idx="6363">
                  <c:v>47.5</c:v>
                </c:pt>
                <c:pt idx="6364">
                  <c:v>69.545454545499993</c:v>
                </c:pt>
                <c:pt idx="6365">
                  <c:v>106.25</c:v>
                </c:pt>
                <c:pt idx="6366">
                  <c:v>52.307692307700002</c:v>
                </c:pt>
                <c:pt idx="6367">
                  <c:v>33.552631578899998</c:v>
                </c:pt>
                <c:pt idx="6368">
                  <c:v>85</c:v>
                </c:pt>
                <c:pt idx="6369">
                  <c:v>44.523809523799997</c:v>
                </c:pt>
                <c:pt idx="6370">
                  <c:v>63.75</c:v>
                </c:pt>
                <c:pt idx="6371">
                  <c:v>81.136363636400006</c:v>
                </c:pt>
                <c:pt idx="6372">
                  <c:v>47.8125</c:v>
                </c:pt>
                <c:pt idx="6373">
                  <c:v>30.909090909100001</c:v>
                </c:pt>
                <c:pt idx="6374">
                  <c:v>35</c:v>
                </c:pt>
                <c:pt idx="6375">
                  <c:v>31.875</c:v>
                </c:pt>
                <c:pt idx="6376">
                  <c:v>36.956521739099998</c:v>
                </c:pt>
                <c:pt idx="6377">
                  <c:v>42.5</c:v>
                </c:pt>
                <c:pt idx="6378">
                  <c:v>37.1875</c:v>
                </c:pt>
                <c:pt idx="6379">
                  <c:v>40.263157894700001</c:v>
                </c:pt>
                <c:pt idx="6380">
                  <c:v>38.026315789500003</c:v>
                </c:pt>
                <c:pt idx="6381">
                  <c:v>39.666666666700003</c:v>
                </c:pt>
                <c:pt idx="6382">
                  <c:v>37.777777777799997</c:v>
                </c:pt>
                <c:pt idx="6383">
                  <c:v>31.315789473700001</c:v>
                </c:pt>
                <c:pt idx="6384">
                  <c:v>39.464285714299997</c:v>
                </c:pt>
                <c:pt idx="6385">
                  <c:v>50.595238095200003</c:v>
                </c:pt>
                <c:pt idx="6386">
                  <c:v>44.625</c:v>
                </c:pt>
                <c:pt idx="6387">
                  <c:v>42.5</c:v>
                </c:pt>
                <c:pt idx="6388">
                  <c:v>42.5</c:v>
                </c:pt>
                <c:pt idx="6389">
                  <c:v>47.5</c:v>
                </c:pt>
                <c:pt idx="6390">
                  <c:v>42.5</c:v>
                </c:pt>
                <c:pt idx="6391">
                  <c:v>51</c:v>
                </c:pt>
                <c:pt idx="6392">
                  <c:v>57.678571428600002</c:v>
                </c:pt>
                <c:pt idx="6393">
                  <c:v>61.388888888899999</c:v>
                </c:pt>
                <c:pt idx="6394">
                  <c:v>44.861111111100001</c:v>
                </c:pt>
                <c:pt idx="6395">
                  <c:v>48.571428571399998</c:v>
                </c:pt>
                <c:pt idx="6396">
                  <c:v>60.714285714299997</c:v>
                </c:pt>
                <c:pt idx="6397">
                  <c:v>58.6904761905</c:v>
                </c:pt>
                <c:pt idx="6398">
                  <c:v>55.921052631599999</c:v>
                </c:pt>
                <c:pt idx="6399">
                  <c:v>48.875</c:v>
                </c:pt>
                <c:pt idx="6400">
                  <c:v>54.642857142899999</c:v>
                </c:pt>
                <c:pt idx="6401">
                  <c:v>55</c:v>
                </c:pt>
                <c:pt idx="6402">
                  <c:v>45.333333333299997</c:v>
                </c:pt>
                <c:pt idx="6403">
                  <c:v>47.222222222200003</c:v>
                </c:pt>
                <c:pt idx="6404">
                  <c:v>52.159090909100001</c:v>
                </c:pt>
                <c:pt idx="6405">
                  <c:v>50</c:v>
                </c:pt>
                <c:pt idx="6406">
                  <c:v>42.5</c:v>
                </c:pt>
                <c:pt idx="6407">
                  <c:v>45.15625</c:v>
                </c:pt>
                <c:pt idx="6408">
                  <c:v>40.263157894700001</c:v>
                </c:pt>
                <c:pt idx="6409">
                  <c:v>42.5</c:v>
                </c:pt>
                <c:pt idx="6410">
                  <c:v>49.210526315800003</c:v>
                </c:pt>
                <c:pt idx="6411">
                  <c:v>72.25</c:v>
                </c:pt>
                <c:pt idx="6412">
                  <c:v>99.166666666699996</c:v>
                </c:pt>
                <c:pt idx="6413">
                  <c:v>58.846153846199996</c:v>
                </c:pt>
                <c:pt idx="6414">
                  <c:v>42.5</c:v>
                </c:pt>
                <c:pt idx="6415">
                  <c:v>56.666666666700003</c:v>
                </c:pt>
                <c:pt idx="6416">
                  <c:v>40.652173912999999</c:v>
                </c:pt>
                <c:pt idx="6417">
                  <c:v>63.75</c:v>
                </c:pt>
                <c:pt idx="6418">
                  <c:v>65.681818181799997</c:v>
                </c:pt>
                <c:pt idx="6419">
                  <c:v>49.583333333299997</c:v>
                </c:pt>
                <c:pt idx="6420">
                  <c:v>33.260869565199997</c:v>
                </c:pt>
                <c:pt idx="6421">
                  <c:v>31.413043478300001</c:v>
                </c:pt>
                <c:pt idx="6422">
                  <c:v>40.263157894700001</c:v>
                </c:pt>
                <c:pt idx="6423">
                  <c:v>30.6</c:v>
                </c:pt>
                <c:pt idx="6424">
                  <c:v>33.260869565199997</c:v>
                </c:pt>
                <c:pt idx="6425">
                  <c:v>37.1875</c:v>
                </c:pt>
                <c:pt idx="6426">
                  <c:v>36.428571428600002</c:v>
                </c:pt>
                <c:pt idx="6427">
                  <c:v>32.840909090899999</c:v>
                </c:pt>
                <c:pt idx="6428">
                  <c:v>40</c:v>
                </c:pt>
                <c:pt idx="6429">
                  <c:v>42.5</c:v>
                </c:pt>
                <c:pt idx="6430">
                  <c:v>32.380952381</c:v>
                </c:pt>
                <c:pt idx="6431">
                  <c:v>37.777777777799997</c:v>
                </c:pt>
                <c:pt idx="6432">
                  <c:v>44.625</c:v>
                </c:pt>
                <c:pt idx="6433">
                  <c:v>42.5</c:v>
                </c:pt>
                <c:pt idx="6434">
                  <c:v>46.547619047600001</c:v>
                </c:pt>
                <c:pt idx="6435">
                  <c:v>44.736842105299999</c:v>
                </c:pt>
                <c:pt idx="6436">
                  <c:v>47.5</c:v>
                </c:pt>
                <c:pt idx="6437">
                  <c:v>49.038461538500002</c:v>
                </c:pt>
                <c:pt idx="6438">
                  <c:v>48.571428571399998</c:v>
                </c:pt>
                <c:pt idx="6439">
                  <c:v>58.4375</c:v>
                </c:pt>
                <c:pt idx="6440">
                  <c:v>59.5</c:v>
                </c:pt>
                <c:pt idx="6441">
                  <c:v>47.5</c:v>
                </c:pt>
                <c:pt idx="6442">
                  <c:v>50.46875</c:v>
                </c:pt>
                <c:pt idx="6443">
                  <c:v>57.678571428600002</c:v>
                </c:pt>
                <c:pt idx="6444">
                  <c:v>51.944444444399998</c:v>
                </c:pt>
                <c:pt idx="6445">
                  <c:v>57.5</c:v>
                </c:pt>
                <c:pt idx="6446">
                  <c:v>51.447368421100002</c:v>
                </c:pt>
                <c:pt idx="6447">
                  <c:v>57.375</c:v>
                </c:pt>
                <c:pt idx="6448">
                  <c:v>54.642857142899999</c:v>
                </c:pt>
                <c:pt idx="6449">
                  <c:v>48.571428571399998</c:v>
                </c:pt>
                <c:pt idx="6450">
                  <c:v>46.973684210499997</c:v>
                </c:pt>
                <c:pt idx="6451">
                  <c:v>44.625</c:v>
                </c:pt>
                <c:pt idx="6452">
                  <c:v>45.15625</c:v>
                </c:pt>
                <c:pt idx="6453">
                  <c:v>50.595238095200003</c:v>
                </c:pt>
                <c:pt idx="6454">
                  <c:v>51.944444444399998</c:v>
                </c:pt>
                <c:pt idx="6455">
                  <c:v>47.222222222200003</c:v>
                </c:pt>
                <c:pt idx="6456">
                  <c:v>44.625</c:v>
                </c:pt>
                <c:pt idx="6457">
                  <c:v>47.222222222200003</c:v>
                </c:pt>
                <c:pt idx="6458">
                  <c:v>66.111111111100001</c:v>
                </c:pt>
                <c:pt idx="6459">
                  <c:v>111.5625</c:v>
                </c:pt>
                <c:pt idx="6460">
                  <c:v>49.583333333299997</c:v>
                </c:pt>
                <c:pt idx="6461">
                  <c:v>33.055555555600002</c:v>
                </c:pt>
                <c:pt idx="6462">
                  <c:v>49.583333333299997</c:v>
                </c:pt>
                <c:pt idx="6463">
                  <c:v>34</c:v>
                </c:pt>
                <c:pt idx="6464">
                  <c:v>60.714285714299997</c:v>
                </c:pt>
                <c:pt idx="6465">
                  <c:v>62.115384615400004</c:v>
                </c:pt>
                <c:pt idx="6466">
                  <c:v>36.428571428600002</c:v>
                </c:pt>
                <c:pt idx="6467">
                  <c:v>32.299999999999997</c:v>
                </c:pt>
                <c:pt idx="6468">
                  <c:v>34.772727272700003</c:v>
                </c:pt>
                <c:pt idx="6469">
                  <c:v>38.026315789500003</c:v>
                </c:pt>
                <c:pt idx="6470">
                  <c:v>38.636363636399999</c:v>
                </c:pt>
                <c:pt idx="6471">
                  <c:v>33.260869565199997</c:v>
                </c:pt>
                <c:pt idx="6472">
                  <c:v>32.299999999999997</c:v>
                </c:pt>
                <c:pt idx="6473">
                  <c:v>36.125</c:v>
                </c:pt>
                <c:pt idx="6474">
                  <c:v>35.416666666700003</c:v>
                </c:pt>
                <c:pt idx="6475">
                  <c:v>37.1875</c:v>
                </c:pt>
                <c:pt idx="6476">
                  <c:v>42.5</c:v>
                </c:pt>
                <c:pt idx="6477">
                  <c:v>35.789473684199997</c:v>
                </c:pt>
                <c:pt idx="6478">
                  <c:v>45.333333333299997</c:v>
                </c:pt>
                <c:pt idx="6479">
                  <c:v>45.9</c:v>
                </c:pt>
                <c:pt idx="6480">
                  <c:v>47.222222222200003</c:v>
                </c:pt>
                <c:pt idx="6481">
                  <c:v>48.875</c:v>
                </c:pt>
                <c:pt idx="6482">
                  <c:v>42.5</c:v>
                </c:pt>
                <c:pt idx="6483">
                  <c:v>51.944444444399998</c:v>
                </c:pt>
                <c:pt idx="6484">
                  <c:v>48.571428571399998</c:v>
                </c:pt>
                <c:pt idx="6485">
                  <c:v>39.84375</c:v>
                </c:pt>
                <c:pt idx="6486">
                  <c:v>55.78125</c:v>
                </c:pt>
                <c:pt idx="6487">
                  <c:v>61.388888888899999</c:v>
                </c:pt>
                <c:pt idx="6488">
                  <c:v>50.46875</c:v>
                </c:pt>
                <c:pt idx="6489">
                  <c:v>58.846153846199996</c:v>
                </c:pt>
                <c:pt idx="6490">
                  <c:v>54.090909090899999</c:v>
                </c:pt>
                <c:pt idx="6491">
                  <c:v>55.25</c:v>
                </c:pt>
                <c:pt idx="6492">
                  <c:v>59.5</c:v>
                </c:pt>
                <c:pt idx="6493">
                  <c:v>51</c:v>
                </c:pt>
                <c:pt idx="6494">
                  <c:v>54.090909090899999</c:v>
                </c:pt>
                <c:pt idx="6495">
                  <c:v>66.785714285699996</c:v>
                </c:pt>
                <c:pt idx="6496">
                  <c:v>51.607142857100001</c:v>
                </c:pt>
                <c:pt idx="6497">
                  <c:v>45</c:v>
                </c:pt>
                <c:pt idx="6498">
                  <c:v>42.5</c:v>
                </c:pt>
                <c:pt idx="6499">
                  <c:v>45.15625</c:v>
                </c:pt>
                <c:pt idx="6500">
                  <c:v>49.210526315800003</c:v>
                </c:pt>
                <c:pt idx="6501">
                  <c:v>44.861111111100001</c:v>
                </c:pt>
                <c:pt idx="6502">
                  <c:v>47.222222222200003</c:v>
                </c:pt>
                <c:pt idx="6503">
                  <c:v>40.375</c:v>
                </c:pt>
                <c:pt idx="6504">
                  <c:v>47.222222222200003</c:v>
                </c:pt>
                <c:pt idx="6505">
                  <c:v>61.818181818200003</c:v>
                </c:pt>
                <c:pt idx="6506">
                  <c:v>90.3125</c:v>
                </c:pt>
                <c:pt idx="6507">
                  <c:v>52.307692307700002</c:v>
                </c:pt>
                <c:pt idx="6508">
                  <c:v>34.53125</c:v>
                </c:pt>
                <c:pt idx="6509">
                  <c:v>59.5</c:v>
                </c:pt>
                <c:pt idx="6510">
                  <c:v>36.956521739099998</c:v>
                </c:pt>
                <c:pt idx="6511">
                  <c:v>59.5</c:v>
                </c:pt>
                <c:pt idx="6512">
                  <c:v>68</c:v>
                </c:pt>
                <c:pt idx="6513">
                  <c:v>37.777777777799997</c:v>
                </c:pt>
                <c:pt idx="6514">
                  <c:v>28.9</c:v>
                </c:pt>
                <c:pt idx="6515">
                  <c:v>33.645833333299997</c:v>
                </c:pt>
                <c:pt idx="6516">
                  <c:v>36.7045454545</c:v>
                </c:pt>
                <c:pt idx="6517">
                  <c:v>30.6</c:v>
                </c:pt>
                <c:pt idx="6518">
                  <c:v>35.108695652199998</c:v>
                </c:pt>
                <c:pt idx="6519">
                  <c:v>35.700000000000003</c:v>
                </c:pt>
                <c:pt idx="6520">
                  <c:v>36.125</c:v>
                </c:pt>
                <c:pt idx="6521">
                  <c:v>36.428571428600002</c:v>
                </c:pt>
                <c:pt idx="6522">
                  <c:v>39.464285714299997</c:v>
                </c:pt>
                <c:pt idx="6523">
                  <c:v>34.53125</c:v>
                </c:pt>
                <c:pt idx="6524">
                  <c:v>31.315789473700001</c:v>
                </c:pt>
                <c:pt idx="6525">
                  <c:v>42.5</c:v>
                </c:pt>
                <c:pt idx="6526">
                  <c:v>46.75</c:v>
                </c:pt>
                <c:pt idx="6527">
                  <c:v>49.583333333299997</c:v>
                </c:pt>
                <c:pt idx="6528">
                  <c:v>46.973684210499997</c:v>
                </c:pt>
                <c:pt idx="6529">
                  <c:v>45</c:v>
                </c:pt>
                <c:pt idx="6530">
                  <c:v>51</c:v>
                </c:pt>
                <c:pt idx="6531">
                  <c:v>52.307692307700002</c:v>
                </c:pt>
                <c:pt idx="6532">
                  <c:v>42.5</c:v>
                </c:pt>
                <c:pt idx="6533">
                  <c:v>55.78125</c:v>
                </c:pt>
                <c:pt idx="6534">
                  <c:v>62.333333333299997</c:v>
                </c:pt>
                <c:pt idx="6535">
                  <c:v>49.583333333299997</c:v>
                </c:pt>
                <c:pt idx="6536">
                  <c:v>55.78125</c:v>
                </c:pt>
                <c:pt idx="6537">
                  <c:v>56.666666666700003</c:v>
                </c:pt>
                <c:pt idx="6538">
                  <c:v>55.25</c:v>
                </c:pt>
                <c:pt idx="6539">
                  <c:v>52.619047619</c:v>
                </c:pt>
                <c:pt idx="6540">
                  <c:v>53.684210526299999</c:v>
                </c:pt>
                <c:pt idx="6541">
                  <c:v>55.25</c:v>
                </c:pt>
                <c:pt idx="6542">
                  <c:v>55</c:v>
                </c:pt>
                <c:pt idx="6543">
                  <c:v>45.535714285700003</c:v>
                </c:pt>
                <c:pt idx="6544">
                  <c:v>49.583333333299997</c:v>
                </c:pt>
                <c:pt idx="6545">
                  <c:v>50.227272727299997</c:v>
                </c:pt>
                <c:pt idx="6546">
                  <c:v>50</c:v>
                </c:pt>
                <c:pt idx="6547">
                  <c:v>48.2954545455</c:v>
                </c:pt>
                <c:pt idx="6548">
                  <c:v>50</c:v>
                </c:pt>
                <c:pt idx="6549">
                  <c:v>48.571428571399998</c:v>
                </c:pt>
                <c:pt idx="6550">
                  <c:v>37.4</c:v>
                </c:pt>
                <c:pt idx="6551">
                  <c:v>47.222222222200003</c:v>
                </c:pt>
                <c:pt idx="6552">
                  <c:v>63.75</c:v>
                </c:pt>
                <c:pt idx="6553">
                  <c:v>94.444444444400006</c:v>
                </c:pt>
                <c:pt idx="6554">
                  <c:v>51.607142857100001</c:v>
                </c:pt>
                <c:pt idx="6555">
                  <c:v>33.055555555600002</c:v>
                </c:pt>
                <c:pt idx="6556">
                  <c:v>58.4375</c:v>
                </c:pt>
                <c:pt idx="6557">
                  <c:v>40.568181818200003</c:v>
                </c:pt>
                <c:pt idx="6558">
                  <c:v>57.678571428600002</c:v>
                </c:pt>
                <c:pt idx="6559">
                  <c:v>67.291666666699996</c:v>
                </c:pt>
                <c:pt idx="6560">
                  <c:v>37.777777777799997</c:v>
                </c:pt>
                <c:pt idx="6561">
                  <c:v>34.326923076900002</c:v>
                </c:pt>
                <c:pt idx="6562">
                  <c:v>40.138888888899999</c:v>
                </c:pt>
                <c:pt idx="6563">
                  <c:v>42.5</c:v>
                </c:pt>
                <c:pt idx="6564">
                  <c:v>38.804347826099999</c:v>
                </c:pt>
                <c:pt idx="6565">
                  <c:v>35.108695652199998</c:v>
                </c:pt>
                <c:pt idx="6566">
                  <c:v>38.636363636399999</c:v>
                </c:pt>
                <c:pt idx="6567">
                  <c:v>40.138888888899999</c:v>
                </c:pt>
                <c:pt idx="6568">
                  <c:v>38.026315789500003</c:v>
                </c:pt>
                <c:pt idx="6569">
                  <c:v>45.15625</c:v>
                </c:pt>
                <c:pt idx="6570">
                  <c:v>38.026315789500003</c:v>
                </c:pt>
                <c:pt idx="6571">
                  <c:v>42.5</c:v>
                </c:pt>
                <c:pt idx="6572">
                  <c:v>51</c:v>
                </c:pt>
                <c:pt idx="6573">
                  <c:v>44.523809523799997</c:v>
                </c:pt>
                <c:pt idx="6574">
                  <c:v>45.535714285700003</c:v>
                </c:pt>
                <c:pt idx="6575">
                  <c:v>46.547619047600001</c:v>
                </c:pt>
                <c:pt idx="6576">
                  <c:v>42.5</c:v>
                </c:pt>
                <c:pt idx="6577">
                  <c:v>37.777777777799997</c:v>
                </c:pt>
                <c:pt idx="6578">
                  <c:v>45.535714285700003</c:v>
                </c:pt>
                <c:pt idx="6579">
                  <c:v>37.777777777799997</c:v>
                </c:pt>
                <c:pt idx="6580">
                  <c:v>55.78125</c:v>
                </c:pt>
                <c:pt idx="6581">
                  <c:v>59.5</c:v>
                </c:pt>
                <c:pt idx="6582">
                  <c:v>42.5</c:v>
                </c:pt>
                <c:pt idx="6583">
                  <c:v>46.041666666700003</c:v>
                </c:pt>
                <c:pt idx="6584">
                  <c:v>56.666666666700003</c:v>
                </c:pt>
                <c:pt idx="6585">
                  <c:v>56.666666666700003</c:v>
                </c:pt>
                <c:pt idx="6586">
                  <c:v>53.125</c:v>
                </c:pt>
                <c:pt idx="6587">
                  <c:v>48.875</c:v>
                </c:pt>
                <c:pt idx="6588">
                  <c:v>55.25</c:v>
                </c:pt>
                <c:pt idx="6589">
                  <c:v>51.607142857100001</c:v>
                </c:pt>
                <c:pt idx="6590">
                  <c:v>48.166666666700003</c:v>
                </c:pt>
                <c:pt idx="6591">
                  <c:v>49.583333333299997</c:v>
                </c:pt>
                <c:pt idx="6592">
                  <c:v>49.583333333299997</c:v>
                </c:pt>
                <c:pt idx="6593">
                  <c:v>53.125</c:v>
                </c:pt>
                <c:pt idx="6594">
                  <c:v>44.736842105299999</c:v>
                </c:pt>
                <c:pt idx="6595">
                  <c:v>42.5</c:v>
                </c:pt>
                <c:pt idx="6596">
                  <c:v>36.428571428600002</c:v>
                </c:pt>
                <c:pt idx="6597">
                  <c:v>50.227272727299997</c:v>
                </c:pt>
                <c:pt idx="6598">
                  <c:v>47.222222222200003</c:v>
                </c:pt>
                <c:pt idx="6599">
                  <c:v>70.833333333300004</c:v>
                </c:pt>
                <c:pt idx="6600">
                  <c:v>106.25</c:v>
                </c:pt>
                <c:pt idx="6601">
                  <c:v>52.307692307700002</c:v>
                </c:pt>
                <c:pt idx="6602">
                  <c:v>37.777777777799997</c:v>
                </c:pt>
                <c:pt idx="6603">
                  <c:v>66.785714285699996</c:v>
                </c:pt>
                <c:pt idx="6604">
                  <c:v>40.375</c:v>
                </c:pt>
                <c:pt idx="6605">
                  <c:v>58.846153846199996</c:v>
                </c:pt>
                <c:pt idx="6606">
                  <c:v>68</c:v>
                </c:pt>
                <c:pt idx="6607">
                  <c:v>39.84375</c:v>
                </c:pt>
                <c:pt idx="6608">
                  <c:v>33.645833333299997</c:v>
                </c:pt>
                <c:pt idx="6609">
                  <c:v>33.260869565199997</c:v>
                </c:pt>
                <c:pt idx="6610">
                  <c:v>38.026315789500003</c:v>
                </c:pt>
                <c:pt idx="6611">
                  <c:v>30.775862068999999</c:v>
                </c:pt>
                <c:pt idx="6612">
                  <c:v>34</c:v>
                </c:pt>
                <c:pt idx="6613">
                  <c:v>35.961538461499998</c:v>
                </c:pt>
                <c:pt idx="6614">
                  <c:v>34</c:v>
                </c:pt>
                <c:pt idx="6615">
                  <c:v>36.125</c:v>
                </c:pt>
                <c:pt idx="6616">
                  <c:v>33.260869565199997</c:v>
                </c:pt>
                <c:pt idx="6617">
                  <c:v>35.789473684199997</c:v>
                </c:pt>
                <c:pt idx="6618">
                  <c:v>40</c:v>
                </c:pt>
                <c:pt idx="6619">
                  <c:v>42.5</c:v>
                </c:pt>
                <c:pt idx="6620">
                  <c:v>44.736842105299999</c:v>
                </c:pt>
                <c:pt idx="6621">
                  <c:v>47.222222222200003</c:v>
                </c:pt>
                <c:pt idx="6622">
                  <c:v>51</c:v>
                </c:pt>
                <c:pt idx="6623">
                  <c:v>42.5</c:v>
                </c:pt>
                <c:pt idx="6624">
                  <c:v>45.333333333299997</c:v>
                </c:pt>
                <c:pt idx="6625">
                  <c:v>39.84375</c:v>
                </c:pt>
                <c:pt idx="6626">
                  <c:v>42.5</c:v>
                </c:pt>
                <c:pt idx="6627">
                  <c:v>60.714285714299997</c:v>
                </c:pt>
                <c:pt idx="6628">
                  <c:v>60</c:v>
                </c:pt>
                <c:pt idx="6629">
                  <c:v>47.5</c:v>
                </c:pt>
                <c:pt idx="6630">
                  <c:v>47.8125</c:v>
                </c:pt>
                <c:pt idx="6631">
                  <c:v>55.576923076900002</c:v>
                </c:pt>
                <c:pt idx="6632">
                  <c:v>58.6904761905</c:v>
                </c:pt>
                <c:pt idx="6633">
                  <c:v>58.6904761905</c:v>
                </c:pt>
                <c:pt idx="6634">
                  <c:v>51</c:v>
                </c:pt>
                <c:pt idx="6635">
                  <c:v>54.642857142899999</c:v>
                </c:pt>
                <c:pt idx="6636">
                  <c:v>54.642857142899999</c:v>
                </c:pt>
                <c:pt idx="6637">
                  <c:v>45.535714285700003</c:v>
                </c:pt>
                <c:pt idx="6638">
                  <c:v>52.5</c:v>
                </c:pt>
                <c:pt idx="6639">
                  <c:v>46.973684210499997</c:v>
                </c:pt>
                <c:pt idx="6640">
                  <c:v>53.684210526299999</c:v>
                </c:pt>
                <c:pt idx="6641">
                  <c:v>51</c:v>
                </c:pt>
                <c:pt idx="6642">
                  <c:v>47.5</c:v>
                </c:pt>
                <c:pt idx="6643">
                  <c:v>38.25</c:v>
                </c:pt>
                <c:pt idx="6644">
                  <c:v>40.375</c:v>
                </c:pt>
                <c:pt idx="6645">
                  <c:v>51.447368421100002</c:v>
                </c:pt>
                <c:pt idx="6646">
                  <c:v>63.75</c:v>
                </c:pt>
                <c:pt idx="6647">
                  <c:v>111.5625</c:v>
                </c:pt>
                <c:pt idx="6648">
                  <c:v>48.571428571399998</c:v>
                </c:pt>
                <c:pt idx="6649">
                  <c:v>40</c:v>
                </c:pt>
                <c:pt idx="6650">
                  <c:v>70.833333333300004</c:v>
                </c:pt>
                <c:pt idx="6651">
                  <c:v>38.636363636399999</c:v>
                </c:pt>
                <c:pt idx="6652">
                  <c:v>59.5</c:v>
                </c:pt>
                <c:pt idx="6653">
                  <c:v>59.5</c:v>
                </c:pt>
                <c:pt idx="6654">
                  <c:v>37.777777777799997</c:v>
                </c:pt>
                <c:pt idx="6655">
                  <c:v>33.260869565199997</c:v>
                </c:pt>
                <c:pt idx="6656">
                  <c:v>42.5</c:v>
                </c:pt>
                <c:pt idx="6657">
                  <c:v>45</c:v>
                </c:pt>
                <c:pt idx="6658">
                  <c:v>33.645833333299997</c:v>
                </c:pt>
                <c:pt idx="6659">
                  <c:v>34</c:v>
                </c:pt>
                <c:pt idx="6660">
                  <c:v>40.476190476200003</c:v>
                </c:pt>
                <c:pt idx="6661">
                  <c:v>42.5</c:v>
                </c:pt>
                <c:pt idx="6662">
                  <c:v>38.25</c:v>
                </c:pt>
                <c:pt idx="6663">
                  <c:v>39.464285714299997</c:v>
                </c:pt>
                <c:pt idx="6664">
                  <c:v>42.5</c:v>
                </c:pt>
                <c:pt idx="6665">
                  <c:v>35.416666666700003</c:v>
                </c:pt>
                <c:pt idx="6666">
                  <c:v>42.5</c:v>
                </c:pt>
                <c:pt idx="6667">
                  <c:v>42.5</c:v>
                </c:pt>
                <c:pt idx="6668">
                  <c:v>44.736842105299999</c:v>
                </c:pt>
                <c:pt idx="6669">
                  <c:v>44.625</c:v>
                </c:pt>
                <c:pt idx="6670">
                  <c:v>42.5</c:v>
                </c:pt>
                <c:pt idx="6671">
                  <c:v>42.5</c:v>
                </c:pt>
                <c:pt idx="6672">
                  <c:v>42.5</c:v>
                </c:pt>
                <c:pt idx="6673">
                  <c:v>45</c:v>
                </c:pt>
                <c:pt idx="6674">
                  <c:v>55</c:v>
                </c:pt>
                <c:pt idx="6675">
                  <c:v>57.5</c:v>
                </c:pt>
                <c:pt idx="6676">
                  <c:v>45</c:v>
                </c:pt>
                <c:pt idx="6677">
                  <c:v>50.46875</c:v>
                </c:pt>
                <c:pt idx="6678">
                  <c:v>51</c:v>
                </c:pt>
                <c:pt idx="6679">
                  <c:v>58.157894736800003</c:v>
                </c:pt>
                <c:pt idx="6680">
                  <c:v>55.25</c:v>
                </c:pt>
                <c:pt idx="6681">
                  <c:v>59.5</c:v>
                </c:pt>
                <c:pt idx="6682">
                  <c:v>58.6904761905</c:v>
                </c:pt>
                <c:pt idx="6683">
                  <c:v>61.09375</c:v>
                </c:pt>
                <c:pt idx="6684">
                  <c:v>42.5</c:v>
                </c:pt>
                <c:pt idx="6685">
                  <c:v>52.5</c:v>
                </c:pt>
                <c:pt idx="6686">
                  <c:v>50.227272727299997</c:v>
                </c:pt>
                <c:pt idx="6687">
                  <c:v>49.210526315800003</c:v>
                </c:pt>
                <c:pt idx="6688">
                  <c:v>46.363636363600001</c:v>
                </c:pt>
                <c:pt idx="6689">
                  <c:v>51.447368421100002</c:v>
                </c:pt>
                <c:pt idx="6690">
                  <c:v>38.452380952399999</c:v>
                </c:pt>
                <c:pt idx="6691">
                  <c:v>42.5</c:v>
                </c:pt>
                <c:pt idx="6692">
                  <c:v>48.875</c:v>
                </c:pt>
                <c:pt idx="6693">
                  <c:v>68</c:v>
                </c:pt>
                <c:pt idx="6694">
                  <c:v>108.611111111</c:v>
                </c:pt>
                <c:pt idx="6695">
                  <c:v>48.571428571399998</c:v>
                </c:pt>
                <c:pt idx="6696">
                  <c:v>33.055555555600002</c:v>
                </c:pt>
                <c:pt idx="6697">
                  <c:v>72.857142857100001</c:v>
                </c:pt>
                <c:pt idx="6698">
                  <c:v>40.652173912999999</c:v>
                </c:pt>
                <c:pt idx="6699">
                  <c:v>62.333333333299997</c:v>
                </c:pt>
                <c:pt idx="6700">
                  <c:v>61.818181818200003</c:v>
                </c:pt>
                <c:pt idx="6701">
                  <c:v>35.416666666700003</c:v>
                </c:pt>
                <c:pt idx="6702">
                  <c:v>31.875</c:v>
                </c:pt>
                <c:pt idx="6703">
                  <c:v>38.026315789500003</c:v>
                </c:pt>
                <c:pt idx="6704">
                  <c:v>35.789473684199997</c:v>
                </c:pt>
                <c:pt idx="6705">
                  <c:v>42.5</c:v>
                </c:pt>
                <c:pt idx="6706">
                  <c:v>36.956521739099998</c:v>
                </c:pt>
                <c:pt idx="6707">
                  <c:v>33.645833333299997</c:v>
                </c:pt>
                <c:pt idx="6708">
                  <c:v>34</c:v>
                </c:pt>
                <c:pt idx="6709">
                  <c:v>40.476190476200003</c:v>
                </c:pt>
                <c:pt idx="6710">
                  <c:v>37.777777777799997</c:v>
                </c:pt>
                <c:pt idx="6711">
                  <c:v>44.861111111100001</c:v>
                </c:pt>
                <c:pt idx="6712">
                  <c:v>36.428571428600002</c:v>
                </c:pt>
                <c:pt idx="6713">
                  <c:v>45.15625</c:v>
                </c:pt>
                <c:pt idx="6714">
                  <c:v>51.447368421100002</c:v>
                </c:pt>
                <c:pt idx="6715">
                  <c:v>44.861111111100001</c:v>
                </c:pt>
                <c:pt idx="6716">
                  <c:v>42.5</c:v>
                </c:pt>
                <c:pt idx="6717">
                  <c:v>42.5</c:v>
                </c:pt>
                <c:pt idx="6718">
                  <c:v>45.535714285700003</c:v>
                </c:pt>
                <c:pt idx="6719">
                  <c:v>45.333333333299997</c:v>
                </c:pt>
                <c:pt idx="6720">
                  <c:v>45.535714285700003</c:v>
                </c:pt>
                <c:pt idx="6721">
                  <c:v>57.678571428600002</c:v>
                </c:pt>
                <c:pt idx="6722">
                  <c:v>57.5</c:v>
                </c:pt>
                <c:pt idx="6723">
                  <c:v>51.944444444399998</c:v>
                </c:pt>
                <c:pt idx="6724">
                  <c:v>52.307692307700002</c:v>
                </c:pt>
                <c:pt idx="6725">
                  <c:v>52.307692307700002</c:v>
                </c:pt>
                <c:pt idx="6726">
                  <c:v>55.921052631599999</c:v>
                </c:pt>
                <c:pt idx="6727">
                  <c:v>58.6904761905</c:v>
                </c:pt>
                <c:pt idx="6728">
                  <c:v>54.642857142899999</c:v>
                </c:pt>
                <c:pt idx="6729">
                  <c:v>56.666666666700003</c:v>
                </c:pt>
                <c:pt idx="6730">
                  <c:v>55.576923076900002</c:v>
                </c:pt>
                <c:pt idx="6731">
                  <c:v>48.571428571399998</c:v>
                </c:pt>
                <c:pt idx="6732">
                  <c:v>42.5</c:v>
                </c:pt>
                <c:pt idx="6733">
                  <c:v>42.5</c:v>
                </c:pt>
                <c:pt idx="6734">
                  <c:v>48.875</c:v>
                </c:pt>
                <c:pt idx="6735">
                  <c:v>48.2954545455</c:v>
                </c:pt>
                <c:pt idx="6736">
                  <c:v>47.222222222200003</c:v>
                </c:pt>
                <c:pt idx="6737">
                  <c:v>40.375</c:v>
                </c:pt>
                <c:pt idx="6738">
                  <c:v>48.571428571399998</c:v>
                </c:pt>
                <c:pt idx="6739">
                  <c:v>46.973684210499997</c:v>
                </c:pt>
                <c:pt idx="6740">
                  <c:v>65.681818181799997</c:v>
                </c:pt>
                <c:pt idx="6741">
                  <c:v>106.25</c:v>
                </c:pt>
                <c:pt idx="6742">
                  <c:v>45.7692307692</c:v>
                </c:pt>
                <c:pt idx="6743">
                  <c:v>40.263157894700001</c:v>
                </c:pt>
                <c:pt idx="6744">
                  <c:v>63.75</c:v>
                </c:pt>
                <c:pt idx="6745">
                  <c:v>40.375</c:v>
                </c:pt>
                <c:pt idx="6746">
                  <c:v>55</c:v>
                </c:pt>
                <c:pt idx="6747">
                  <c:v>63.75</c:v>
                </c:pt>
                <c:pt idx="6748">
                  <c:v>42.5</c:v>
                </c:pt>
                <c:pt idx="6749">
                  <c:v>30.6</c:v>
                </c:pt>
                <c:pt idx="6750">
                  <c:v>40.263157894700001</c:v>
                </c:pt>
                <c:pt idx="6751">
                  <c:v>45.15625</c:v>
                </c:pt>
                <c:pt idx="6752">
                  <c:v>44.625</c:v>
                </c:pt>
                <c:pt idx="6753">
                  <c:v>35.416666666700003</c:v>
                </c:pt>
                <c:pt idx="6754">
                  <c:v>35.700000000000003</c:v>
                </c:pt>
                <c:pt idx="6755">
                  <c:v>35.416666666700003</c:v>
                </c:pt>
                <c:pt idx="6756">
                  <c:v>34.772727272700003</c:v>
                </c:pt>
                <c:pt idx="6757">
                  <c:v>37.777777777799997</c:v>
                </c:pt>
                <c:pt idx="6758">
                  <c:v>38.452380952399999</c:v>
                </c:pt>
                <c:pt idx="6759">
                  <c:v>34</c:v>
                </c:pt>
                <c:pt idx="6760">
                  <c:v>36.833333333299997</c:v>
                </c:pt>
                <c:pt idx="6761">
                  <c:v>48.571428571399998</c:v>
                </c:pt>
                <c:pt idx="6762">
                  <c:v>37.777777777799997</c:v>
                </c:pt>
                <c:pt idx="6763">
                  <c:v>44.736842105299999</c:v>
                </c:pt>
                <c:pt idx="6764">
                  <c:v>38.026315789500003</c:v>
                </c:pt>
                <c:pt idx="6765">
                  <c:v>45.15625</c:v>
                </c:pt>
                <c:pt idx="6766">
                  <c:v>47.8125</c:v>
                </c:pt>
                <c:pt idx="6767">
                  <c:v>45</c:v>
                </c:pt>
                <c:pt idx="6768">
                  <c:v>55</c:v>
                </c:pt>
                <c:pt idx="6769">
                  <c:v>61.09375</c:v>
                </c:pt>
                <c:pt idx="6770">
                  <c:v>45.333333333299997</c:v>
                </c:pt>
                <c:pt idx="6771">
                  <c:v>45.333333333299997</c:v>
                </c:pt>
                <c:pt idx="6772">
                  <c:v>56.666666666700003</c:v>
                </c:pt>
                <c:pt idx="6773">
                  <c:v>59.027777777799997</c:v>
                </c:pt>
                <c:pt idx="6774">
                  <c:v>55</c:v>
                </c:pt>
                <c:pt idx="6775">
                  <c:v>51.447368421100002</c:v>
                </c:pt>
                <c:pt idx="6776">
                  <c:v>51.447368421100002</c:v>
                </c:pt>
                <c:pt idx="6777">
                  <c:v>51.607142857100001</c:v>
                </c:pt>
                <c:pt idx="6778">
                  <c:v>52.307692307700002</c:v>
                </c:pt>
                <c:pt idx="6779">
                  <c:v>49.583333333299997</c:v>
                </c:pt>
                <c:pt idx="6780">
                  <c:v>48.571428571399998</c:v>
                </c:pt>
                <c:pt idx="6781">
                  <c:v>45.15625</c:v>
                </c:pt>
                <c:pt idx="6782">
                  <c:v>52.619047619</c:v>
                </c:pt>
                <c:pt idx="6783">
                  <c:v>51.447368421100002</c:v>
                </c:pt>
                <c:pt idx="6784">
                  <c:v>44.736842105299999</c:v>
                </c:pt>
                <c:pt idx="6785">
                  <c:v>40.476190476200003</c:v>
                </c:pt>
                <c:pt idx="6786">
                  <c:v>42.5</c:v>
                </c:pt>
                <c:pt idx="6787">
                  <c:v>72.857142857100001</c:v>
                </c:pt>
                <c:pt idx="6788">
                  <c:v>108.611111111</c:v>
                </c:pt>
                <c:pt idx="6789">
                  <c:v>58.846153846199996</c:v>
                </c:pt>
                <c:pt idx="6790">
                  <c:v>40.138888888899999</c:v>
                </c:pt>
                <c:pt idx="6791">
                  <c:v>85</c:v>
                </c:pt>
                <c:pt idx="6792">
                  <c:v>36.7045454545</c:v>
                </c:pt>
                <c:pt idx="6793">
                  <c:v>54.642857142899999</c:v>
                </c:pt>
                <c:pt idx="6794">
                  <c:v>66.111111111100001</c:v>
                </c:pt>
                <c:pt idx="6795">
                  <c:v>37.777777777799997</c:v>
                </c:pt>
                <c:pt idx="6796">
                  <c:v>38.25</c:v>
                </c:pt>
                <c:pt idx="6797">
                  <c:v>36.428571428600002</c:v>
                </c:pt>
                <c:pt idx="6798">
                  <c:v>33.552631578899998</c:v>
                </c:pt>
                <c:pt idx="6799">
                  <c:v>35.961538461499998</c:v>
                </c:pt>
                <c:pt idx="6800">
                  <c:v>32.692307692299998</c:v>
                </c:pt>
                <c:pt idx="6801">
                  <c:v>38.636363636399999</c:v>
                </c:pt>
                <c:pt idx="6802">
                  <c:v>35.108695652199998</c:v>
                </c:pt>
                <c:pt idx="6803">
                  <c:v>36.125</c:v>
                </c:pt>
                <c:pt idx="6804">
                  <c:v>34</c:v>
                </c:pt>
                <c:pt idx="6805">
                  <c:v>36.125</c:v>
                </c:pt>
                <c:pt idx="6806">
                  <c:v>28.977272727300001</c:v>
                </c:pt>
                <c:pt idx="6807">
                  <c:v>42.5</c:v>
                </c:pt>
                <c:pt idx="6808">
                  <c:v>44.736842105299999</c:v>
                </c:pt>
                <c:pt idx="6809">
                  <c:v>38.25</c:v>
                </c:pt>
                <c:pt idx="6810">
                  <c:v>40.375</c:v>
                </c:pt>
                <c:pt idx="6811">
                  <c:v>40</c:v>
                </c:pt>
                <c:pt idx="6812">
                  <c:v>53.833333333299997</c:v>
                </c:pt>
                <c:pt idx="6813">
                  <c:v>51</c:v>
                </c:pt>
                <c:pt idx="6814">
                  <c:v>45.535714285700003</c:v>
                </c:pt>
                <c:pt idx="6815">
                  <c:v>55.78125</c:v>
                </c:pt>
                <c:pt idx="6816">
                  <c:v>56.666666666700003</c:v>
                </c:pt>
                <c:pt idx="6817">
                  <c:v>51.447368421100002</c:v>
                </c:pt>
                <c:pt idx="6818">
                  <c:v>54.642857142899999</c:v>
                </c:pt>
                <c:pt idx="6819">
                  <c:v>56.666666666700003</c:v>
                </c:pt>
                <c:pt idx="6820">
                  <c:v>52.5</c:v>
                </c:pt>
                <c:pt idx="6821">
                  <c:v>54.305555555600002</c:v>
                </c:pt>
                <c:pt idx="6822">
                  <c:v>57.375</c:v>
                </c:pt>
                <c:pt idx="6823">
                  <c:v>49.210526315800003</c:v>
                </c:pt>
                <c:pt idx="6824">
                  <c:v>56.666666666700003</c:v>
                </c:pt>
                <c:pt idx="6825">
                  <c:v>42.5</c:v>
                </c:pt>
                <c:pt idx="6826">
                  <c:v>54.642857142899999</c:v>
                </c:pt>
                <c:pt idx="6827">
                  <c:v>46.75</c:v>
                </c:pt>
                <c:pt idx="6828">
                  <c:v>51</c:v>
                </c:pt>
                <c:pt idx="6829">
                  <c:v>46.547619047600001</c:v>
                </c:pt>
                <c:pt idx="6830">
                  <c:v>50</c:v>
                </c:pt>
                <c:pt idx="6831">
                  <c:v>42.5</c:v>
                </c:pt>
                <c:pt idx="6832">
                  <c:v>40.568181818200003</c:v>
                </c:pt>
                <c:pt idx="6833">
                  <c:v>46.973684210499997</c:v>
                </c:pt>
                <c:pt idx="6834">
                  <c:v>66.111111111100001</c:v>
                </c:pt>
                <c:pt idx="6835">
                  <c:v>106.25</c:v>
                </c:pt>
                <c:pt idx="6836">
                  <c:v>51.607142857100001</c:v>
                </c:pt>
                <c:pt idx="6837">
                  <c:v>31.875</c:v>
                </c:pt>
                <c:pt idx="6838">
                  <c:v>85</c:v>
                </c:pt>
                <c:pt idx="6839">
                  <c:v>36.428571428600002</c:v>
                </c:pt>
                <c:pt idx="6840">
                  <c:v>55</c:v>
                </c:pt>
                <c:pt idx="6841">
                  <c:v>59.5</c:v>
                </c:pt>
                <c:pt idx="6842">
                  <c:v>40</c:v>
                </c:pt>
                <c:pt idx="6843">
                  <c:v>28.9</c:v>
                </c:pt>
                <c:pt idx="6844">
                  <c:v>34.772727272700003</c:v>
                </c:pt>
                <c:pt idx="6845">
                  <c:v>42.5</c:v>
                </c:pt>
                <c:pt idx="6846">
                  <c:v>34</c:v>
                </c:pt>
                <c:pt idx="6847">
                  <c:v>34</c:v>
                </c:pt>
                <c:pt idx="6848">
                  <c:v>36.956521739099998</c:v>
                </c:pt>
                <c:pt idx="6849">
                  <c:v>35.416666666700003</c:v>
                </c:pt>
                <c:pt idx="6850">
                  <c:v>31.875</c:v>
                </c:pt>
                <c:pt idx="6851">
                  <c:v>38.026315789500003</c:v>
                </c:pt>
                <c:pt idx="6852">
                  <c:v>34</c:v>
                </c:pt>
                <c:pt idx="6853">
                  <c:v>27.717391304300001</c:v>
                </c:pt>
                <c:pt idx="6854">
                  <c:v>29.75</c:v>
                </c:pt>
                <c:pt idx="6855">
                  <c:v>40.375</c:v>
                </c:pt>
                <c:pt idx="6856">
                  <c:v>45.15625</c:v>
                </c:pt>
                <c:pt idx="6857">
                  <c:v>44.736842105299999</c:v>
                </c:pt>
                <c:pt idx="6858">
                  <c:v>40.375</c:v>
                </c:pt>
                <c:pt idx="6859">
                  <c:v>58.846153846199996</c:v>
                </c:pt>
                <c:pt idx="6860">
                  <c:v>46.041666666700003</c:v>
                </c:pt>
                <c:pt idx="6861">
                  <c:v>39.84375</c:v>
                </c:pt>
                <c:pt idx="6862">
                  <c:v>60.714285714299997</c:v>
                </c:pt>
                <c:pt idx="6863">
                  <c:v>63.75</c:v>
                </c:pt>
                <c:pt idx="6864">
                  <c:v>55.78125</c:v>
                </c:pt>
                <c:pt idx="6865">
                  <c:v>45.7692307692</c:v>
                </c:pt>
                <c:pt idx="6866">
                  <c:v>60.714285714299997</c:v>
                </c:pt>
                <c:pt idx="6867">
                  <c:v>49.583333333299997</c:v>
                </c:pt>
                <c:pt idx="6868">
                  <c:v>63.75</c:v>
                </c:pt>
                <c:pt idx="6869">
                  <c:v>51.944444444399998</c:v>
                </c:pt>
                <c:pt idx="6870">
                  <c:v>57.375</c:v>
                </c:pt>
                <c:pt idx="6871">
                  <c:v>60</c:v>
                </c:pt>
                <c:pt idx="6872">
                  <c:v>48.571428571399998</c:v>
                </c:pt>
                <c:pt idx="6873">
                  <c:v>45.15625</c:v>
                </c:pt>
                <c:pt idx="6874">
                  <c:v>44.625</c:v>
                </c:pt>
                <c:pt idx="6875">
                  <c:v>52.5</c:v>
                </c:pt>
                <c:pt idx="6876">
                  <c:v>42.5</c:v>
                </c:pt>
                <c:pt idx="6877">
                  <c:v>53.125</c:v>
                </c:pt>
                <c:pt idx="6878">
                  <c:v>44.736842105299999</c:v>
                </c:pt>
                <c:pt idx="6879">
                  <c:v>40.568181818200003</c:v>
                </c:pt>
                <c:pt idx="6880">
                  <c:v>46.973684210499997</c:v>
                </c:pt>
                <c:pt idx="6881">
                  <c:v>75.555555555599994</c:v>
                </c:pt>
                <c:pt idx="6882">
                  <c:v>103.888888889</c:v>
                </c:pt>
                <c:pt idx="6883">
                  <c:v>52.307692307700002</c:v>
                </c:pt>
                <c:pt idx="6884">
                  <c:v>37.1875</c:v>
                </c:pt>
                <c:pt idx="6885">
                  <c:v>60.714285714299997</c:v>
                </c:pt>
                <c:pt idx="6886">
                  <c:v>35.700000000000003</c:v>
                </c:pt>
                <c:pt idx="6887">
                  <c:v>55</c:v>
                </c:pt>
                <c:pt idx="6888">
                  <c:v>61.388888888899999</c:v>
                </c:pt>
                <c:pt idx="6889">
                  <c:v>45.15625</c:v>
                </c:pt>
                <c:pt idx="6890">
                  <c:v>38.636363636399999</c:v>
                </c:pt>
                <c:pt idx="6891">
                  <c:v>40.138888888899999</c:v>
                </c:pt>
                <c:pt idx="6892">
                  <c:v>37.5</c:v>
                </c:pt>
                <c:pt idx="6893">
                  <c:v>38.804347826099999</c:v>
                </c:pt>
                <c:pt idx="6894">
                  <c:v>38.25</c:v>
                </c:pt>
                <c:pt idx="6895">
                  <c:v>40.476190476200003</c:v>
                </c:pt>
                <c:pt idx="6896">
                  <c:v>37.777777777799997</c:v>
                </c:pt>
                <c:pt idx="6897">
                  <c:v>33.552631578899998</c:v>
                </c:pt>
                <c:pt idx="6898">
                  <c:v>37.1875</c:v>
                </c:pt>
                <c:pt idx="6899">
                  <c:v>35.416666666700003</c:v>
                </c:pt>
                <c:pt idx="6900">
                  <c:v>34</c:v>
                </c:pt>
                <c:pt idx="6901">
                  <c:v>50.46875</c:v>
                </c:pt>
                <c:pt idx="6902">
                  <c:v>53.684210526299999</c:v>
                </c:pt>
                <c:pt idx="6903">
                  <c:v>44.861111111100001</c:v>
                </c:pt>
                <c:pt idx="6904">
                  <c:v>44.736842105299999</c:v>
                </c:pt>
                <c:pt idx="6905">
                  <c:v>49.583333333299997</c:v>
                </c:pt>
                <c:pt idx="6906">
                  <c:v>51.607142857100001</c:v>
                </c:pt>
                <c:pt idx="6907">
                  <c:v>42.5</c:v>
                </c:pt>
                <c:pt idx="6908">
                  <c:v>50.46875</c:v>
                </c:pt>
                <c:pt idx="6909">
                  <c:v>53.125</c:v>
                </c:pt>
                <c:pt idx="6910">
                  <c:v>57.5</c:v>
                </c:pt>
                <c:pt idx="6911">
                  <c:v>48.166666666700003</c:v>
                </c:pt>
                <c:pt idx="6912">
                  <c:v>36.833333333299997</c:v>
                </c:pt>
                <c:pt idx="6913">
                  <c:v>52.5</c:v>
                </c:pt>
                <c:pt idx="6914">
                  <c:v>53.125</c:v>
                </c:pt>
                <c:pt idx="6915">
                  <c:v>55.921052631599999</c:v>
                </c:pt>
                <c:pt idx="6916">
                  <c:v>48.875</c:v>
                </c:pt>
                <c:pt idx="6917">
                  <c:v>53.684210526299999</c:v>
                </c:pt>
                <c:pt idx="6918">
                  <c:v>51.607142857100001</c:v>
                </c:pt>
                <c:pt idx="6919">
                  <c:v>39.666666666700003</c:v>
                </c:pt>
                <c:pt idx="6920">
                  <c:v>42.5</c:v>
                </c:pt>
                <c:pt idx="6921">
                  <c:v>46.75</c:v>
                </c:pt>
                <c:pt idx="6922">
                  <c:v>42.5</c:v>
                </c:pt>
                <c:pt idx="6923">
                  <c:v>42.5</c:v>
                </c:pt>
                <c:pt idx="6924">
                  <c:v>45.535714285700003</c:v>
                </c:pt>
                <c:pt idx="6925">
                  <c:v>42.5</c:v>
                </c:pt>
                <c:pt idx="6926">
                  <c:v>42.5</c:v>
                </c:pt>
                <c:pt idx="6927">
                  <c:v>46.75</c:v>
                </c:pt>
                <c:pt idx="6928">
                  <c:v>55.25</c:v>
                </c:pt>
                <c:pt idx="6929">
                  <c:v>99.166666666699996</c:v>
                </c:pt>
                <c:pt idx="6930">
                  <c:v>45.7692307692</c:v>
                </c:pt>
                <c:pt idx="6931">
                  <c:v>31.875</c:v>
                </c:pt>
                <c:pt idx="6932">
                  <c:v>51</c:v>
                </c:pt>
                <c:pt idx="6933">
                  <c:v>40.375</c:v>
                </c:pt>
                <c:pt idx="6934">
                  <c:v>55</c:v>
                </c:pt>
                <c:pt idx="6935">
                  <c:v>63.75</c:v>
                </c:pt>
                <c:pt idx="6936">
                  <c:v>38.026315789500003</c:v>
                </c:pt>
                <c:pt idx="6937">
                  <c:v>31.875</c:v>
                </c:pt>
                <c:pt idx="6938">
                  <c:v>36.428571428600002</c:v>
                </c:pt>
                <c:pt idx="6939">
                  <c:v>42.5</c:v>
                </c:pt>
                <c:pt idx="6940">
                  <c:v>34</c:v>
                </c:pt>
                <c:pt idx="6941">
                  <c:v>29.907407407400001</c:v>
                </c:pt>
                <c:pt idx="6942">
                  <c:v>34.629629629599997</c:v>
                </c:pt>
                <c:pt idx="6943">
                  <c:v>31.875</c:v>
                </c:pt>
                <c:pt idx="6944">
                  <c:v>34.772727272700003</c:v>
                </c:pt>
                <c:pt idx="6945">
                  <c:v>38.026315789500003</c:v>
                </c:pt>
                <c:pt idx="6946">
                  <c:v>36.125</c:v>
                </c:pt>
                <c:pt idx="6947">
                  <c:v>31.413043478300001</c:v>
                </c:pt>
                <c:pt idx="6948">
                  <c:v>37.5</c:v>
                </c:pt>
                <c:pt idx="6949">
                  <c:v>42.5</c:v>
                </c:pt>
                <c:pt idx="6950">
                  <c:v>40.138888888899999</c:v>
                </c:pt>
                <c:pt idx="6951">
                  <c:v>46.547619047600001</c:v>
                </c:pt>
                <c:pt idx="6952">
                  <c:v>40.375</c:v>
                </c:pt>
                <c:pt idx="6953">
                  <c:v>45.15625</c:v>
                </c:pt>
                <c:pt idx="6954">
                  <c:v>47.8125</c:v>
                </c:pt>
                <c:pt idx="6955">
                  <c:v>47.8125</c:v>
                </c:pt>
                <c:pt idx="6956">
                  <c:v>51</c:v>
                </c:pt>
                <c:pt idx="6957">
                  <c:v>62.5</c:v>
                </c:pt>
                <c:pt idx="6958">
                  <c:v>45.15625</c:v>
                </c:pt>
                <c:pt idx="6959">
                  <c:v>50</c:v>
                </c:pt>
                <c:pt idx="6960">
                  <c:v>65.384615384599996</c:v>
                </c:pt>
                <c:pt idx="6961">
                  <c:v>57.9545454545</c:v>
                </c:pt>
                <c:pt idx="6962">
                  <c:v>60.394736842100002</c:v>
                </c:pt>
                <c:pt idx="6963">
                  <c:v>51.944444444399998</c:v>
                </c:pt>
                <c:pt idx="6964">
                  <c:v>57.5</c:v>
                </c:pt>
                <c:pt idx="6965">
                  <c:v>55.576923076900002</c:v>
                </c:pt>
                <c:pt idx="6966">
                  <c:v>45.535714285700003</c:v>
                </c:pt>
                <c:pt idx="6967">
                  <c:v>49.583333333299997</c:v>
                </c:pt>
                <c:pt idx="6968">
                  <c:v>50.227272727299997</c:v>
                </c:pt>
                <c:pt idx="6969">
                  <c:v>42.5</c:v>
                </c:pt>
                <c:pt idx="6970">
                  <c:v>46.547619047600001</c:v>
                </c:pt>
                <c:pt idx="6971">
                  <c:v>54.305555555600002</c:v>
                </c:pt>
                <c:pt idx="6972">
                  <c:v>46.973684210499997</c:v>
                </c:pt>
                <c:pt idx="6973">
                  <c:v>40.375</c:v>
                </c:pt>
                <c:pt idx="6974">
                  <c:v>42.5</c:v>
                </c:pt>
                <c:pt idx="6975">
                  <c:v>66.111111111100001</c:v>
                </c:pt>
                <c:pt idx="6976">
                  <c:v>85</c:v>
                </c:pt>
                <c:pt idx="6977">
                  <c:v>46.75</c:v>
                </c:pt>
                <c:pt idx="6978">
                  <c:v>37.5</c:v>
                </c:pt>
                <c:pt idx="6979">
                  <c:v>85</c:v>
                </c:pt>
                <c:pt idx="6980">
                  <c:v>42.5</c:v>
                </c:pt>
                <c:pt idx="6981">
                  <c:v>67.291666666699996</c:v>
                </c:pt>
                <c:pt idx="6982">
                  <c:v>70.833333333300004</c:v>
                </c:pt>
                <c:pt idx="6983">
                  <c:v>45.535714285700003</c:v>
                </c:pt>
                <c:pt idx="6984">
                  <c:v>30.909090909100001</c:v>
                </c:pt>
                <c:pt idx="6985">
                  <c:v>38.026315789500003</c:v>
                </c:pt>
                <c:pt idx="6986">
                  <c:v>40.138888888899999</c:v>
                </c:pt>
                <c:pt idx="6987">
                  <c:v>34</c:v>
                </c:pt>
                <c:pt idx="6988">
                  <c:v>36.7045454545</c:v>
                </c:pt>
                <c:pt idx="6989">
                  <c:v>38.452380952399999</c:v>
                </c:pt>
                <c:pt idx="6990">
                  <c:v>37.777777777799997</c:v>
                </c:pt>
                <c:pt idx="6991">
                  <c:v>33.055555555600002</c:v>
                </c:pt>
                <c:pt idx="6992">
                  <c:v>35.416666666700003</c:v>
                </c:pt>
                <c:pt idx="6993">
                  <c:v>35.416666666700003</c:v>
                </c:pt>
                <c:pt idx="6994">
                  <c:v>32.380952381</c:v>
                </c:pt>
                <c:pt idx="6995">
                  <c:v>38.026315789500003</c:v>
                </c:pt>
                <c:pt idx="6996">
                  <c:v>40</c:v>
                </c:pt>
                <c:pt idx="6997">
                  <c:v>47.222222222200003</c:v>
                </c:pt>
                <c:pt idx="6998">
                  <c:v>38.026315789500003</c:v>
                </c:pt>
                <c:pt idx="6999">
                  <c:v>44.736842105299999</c:v>
                </c:pt>
                <c:pt idx="7000">
                  <c:v>47.8125</c:v>
                </c:pt>
                <c:pt idx="7001">
                  <c:v>49.038461538500002</c:v>
                </c:pt>
                <c:pt idx="7002">
                  <c:v>47.8125</c:v>
                </c:pt>
                <c:pt idx="7003">
                  <c:v>57.678571428600002</c:v>
                </c:pt>
                <c:pt idx="7004">
                  <c:v>62.5</c:v>
                </c:pt>
                <c:pt idx="7005">
                  <c:v>54.305555555600002</c:v>
                </c:pt>
                <c:pt idx="7006">
                  <c:v>55</c:v>
                </c:pt>
                <c:pt idx="7007">
                  <c:v>60.714285714299997</c:v>
                </c:pt>
                <c:pt idx="7008">
                  <c:v>59.5</c:v>
                </c:pt>
                <c:pt idx="7009">
                  <c:v>61.818181818200003</c:v>
                </c:pt>
                <c:pt idx="7010">
                  <c:v>51.447368421100002</c:v>
                </c:pt>
                <c:pt idx="7011">
                  <c:v>56.022727272700003</c:v>
                </c:pt>
                <c:pt idx="7012">
                  <c:v>61.09375</c:v>
                </c:pt>
                <c:pt idx="7013">
                  <c:v>48.166666666700003</c:v>
                </c:pt>
                <c:pt idx="7014">
                  <c:v>53.684210526299999</c:v>
                </c:pt>
                <c:pt idx="7015">
                  <c:v>52.619047619</c:v>
                </c:pt>
                <c:pt idx="7016">
                  <c:v>44.861111111100001</c:v>
                </c:pt>
                <c:pt idx="7017">
                  <c:v>44.736842105299999</c:v>
                </c:pt>
                <c:pt idx="7018">
                  <c:v>47.5</c:v>
                </c:pt>
                <c:pt idx="7019">
                  <c:v>40.568181818200003</c:v>
                </c:pt>
                <c:pt idx="7020">
                  <c:v>40.476190476200003</c:v>
                </c:pt>
                <c:pt idx="7021">
                  <c:v>48.875</c:v>
                </c:pt>
                <c:pt idx="7022">
                  <c:v>73.409090909100001</c:v>
                </c:pt>
                <c:pt idx="7023">
                  <c:v>103.888888889</c:v>
                </c:pt>
                <c:pt idx="7024">
                  <c:v>60.208333333299997</c:v>
                </c:pt>
                <c:pt idx="7025">
                  <c:v>42.5</c:v>
                </c:pt>
                <c:pt idx="7026">
                  <c:v>56.666666666700003</c:v>
                </c:pt>
                <c:pt idx="7027">
                  <c:v>34</c:v>
                </c:pt>
                <c:pt idx="7028">
                  <c:v>53.833333333299997</c:v>
                </c:pt>
                <c:pt idx="7029">
                  <c:v>61.09375</c:v>
                </c:pt>
                <c:pt idx="7030">
                  <c:v>45</c:v>
                </c:pt>
                <c:pt idx="7031">
                  <c:v>30.6</c:v>
                </c:pt>
                <c:pt idx="7032">
                  <c:v>42.5</c:v>
                </c:pt>
                <c:pt idx="7033">
                  <c:v>42.5</c:v>
                </c:pt>
                <c:pt idx="7034">
                  <c:v>32.692307692299998</c:v>
                </c:pt>
                <c:pt idx="7035">
                  <c:v>38.958333333299997</c:v>
                </c:pt>
                <c:pt idx="7036">
                  <c:v>33.055555555600002</c:v>
                </c:pt>
                <c:pt idx="7037">
                  <c:v>37.1875</c:v>
                </c:pt>
                <c:pt idx="7038">
                  <c:v>40</c:v>
                </c:pt>
                <c:pt idx="7039">
                  <c:v>33.552631578899998</c:v>
                </c:pt>
                <c:pt idx="7040">
                  <c:v>37.777777777799997</c:v>
                </c:pt>
                <c:pt idx="7041">
                  <c:v>40.138888888899999</c:v>
                </c:pt>
                <c:pt idx="7042">
                  <c:v>51</c:v>
                </c:pt>
                <c:pt idx="7043">
                  <c:v>51</c:v>
                </c:pt>
                <c:pt idx="7044">
                  <c:v>49.210526315800003</c:v>
                </c:pt>
                <c:pt idx="7045">
                  <c:v>44.625</c:v>
                </c:pt>
                <c:pt idx="7046">
                  <c:v>38.452380952399999</c:v>
                </c:pt>
                <c:pt idx="7047">
                  <c:v>45.15625</c:v>
                </c:pt>
                <c:pt idx="7048">
                  <c:v>55.576923076900002</c:v>
                </c:pt>
                <c:pt idx="7049">
                  <c:v>51</c:v>
                </c:pt>
                <c:pt idx="7050">
                  <c:v>62.5</c:v>
                </c:pt>
                <c:pt idx="7051">
                  <c:v>57.5</c:v>
                </c:pt>
                <c:pt idx="7052">
                  <c:v>47.8125</c:v>
                </c:pt>
                <c:pt idx="7053">
                  <c:v>55.576923076900002</c:v>
                </c:pt>
                <c:pt idx="7054">
                  <c:v>57.678571428600002</c:v>
                </c:pt>
                <c:pt idx="7055">
                  <c:v>55</c:v>
                </c:pt>
                <c:pt idx="7056">
                  <c:v>58.157894736800003</c:v>
                </c:pt>
                <c:pt idx="7057">
                  <c:v>53.684210526299999</c:v>
                </c:pt>
                <c:pt idx="7058">
                  <c:v>59.5</c:v>
                </c:pt>
                <c:pt idx="7059">
                  <c:v>68</c:v>
                </c:pt>
                <c:pt idx="7060">
                  <c:v>48.571428571399998</c:v>
                </c:pt>
                <c:pt idx="7061">
                  <c:v>48.166666666700003</c:v>
                </c:pt>
                <c:pt idx="7062">
                  <c:v>48.875</c:v>
                </c:pt>
                <c:pt idx="7063">
                  <c:v>40.375</c:v>
                </c:pt>
                <c:pt idx="7064">
                  <c:v>48.875</c:v>
                </c:pt>
                <c:pt idx="7065">
                  <c:v>52.5</c:v>
                </c:pt>
                <c:pt idx="7066">
                  <c:v>42.5</c:v>
                </c:pt>
                <c:pt idx="7067">
                  <c:v>42.5</c:v>
                </c:pt>
                <c:pt idx="7068">
                  <c:v>49.210526315800003</c:v>
                </c:pt>
                <c:pt idx="7069">
                  <c:v>63.75</c:v>
                </c:pt>
                <c:pt idx="7070">
                  <c:v>100.9375</c:v>
                </c:pt>
                <c:pt idx="7071">
                  <c:v>55.576923076900002</c:v>
                </c:pt>
                <c:pt idx="7072">
                  <c:v>39.84375</c:v>
                </c:pt>
                <c:pt idx="7073">
                  <c:v>92.083333333300004</c:v>
                </c:pt>
                <c:pt idx="7074">
                  <c:v>40.375</c:v>
                </c:pt>
                <c:pt idx="7075">
                  <c:v>69.0625</c:v>
                </c:pt>
                <c:pt idx="7076">
                  <c:v>77.272727272699996</c:v>
                </c:pt>
                <c:pt idx="7077">
                  <c:v>47.8125</c:v>
                </c:pt>
                <c:pt idx="7078">
                  <c:v>34.404761904799997</c:v>
                </c:pt>
                <c:pt idx="7079">
                  <c:v>42.5</c:v>
                </c:pt>
                <c:pt idx="7080">
                  <c:v>40.263157894700001</c:v>
                </c:pt>
                <c:pt idx="7081">
                  <c:v>32.299999999999997</c:v>
                </c:pt>
                <c:pt idx="7082">
                  <c:v>33.260869565199997</c:v>
                </c:pt>
                <c:pt idx="7083">
                  <c:v>33.645833333299997</c:v>
                </c:pt>
                <c:pt idx="7084">
                  <c:v>38.026315789500003</c:v>
                </c:pt>
                <c:pt idx="7085">
                  <c:v>34</c:v>
                </c:pt>
                <c:pt idx="7086">
                  <c:v>42.5</c:v>
                </c:pt>
                <c:pt idx="7087">
                  <c:v>40</c:v>
                </c:pt>
                <c:pt idx="7088">
                  <c:v>35.416666666700003</c:v>
                </c:pt>
                <c:pt idx="7089">
                  <c:v>45.15625</c:v>
                </c:pt>
                <c:pt idx="7090">
                  <c:v>50.595238095200003</c:v>
                </c:pt>
                <c:pt idx="7091">
                  <c:v>42.5</c:v>
                </c:pt>
                <c:pt idx="7092">
                  <c:v>46.973684210499997</c:v>
                </c:pt>
                <c:pt idx="7093">
                  <c:v>47.8125</c:v>
                </c:pt>
                <c:pt idx="7094">
                  <c:v>45.535714285700003</c:v>
                </c:pt>
                <c:pt idx="7095">
                  <c:v>46.041666666700003</c:v>
                </c:pt>
                <c:pt idx="7096">
                  <c:v>48.571428571399998</c:v>
                </c:pt>
                <c:pt idx="7097">
                  <c:v>58.846153846199996</c:v>
                </c:pt>
                <c:pt idx="7098">
                  <c:v>56.666666666700003</c:v>
                </c:pt>
                <c:pt idx="7099">
                  <c:v>45.15625</c:v>
                </c:pt>
                <c:pt idx="7100">
                  <c:v>45.7692307692</c:v>
                </c:pt>
                <c:pt idx="7101">
                  <c:v>54.642857142899999</c:v>
                </c:pt>
                <c:pt idx="7102">
                  <c:v>52.5</c:v>
                </c:pt>
                <c:pt idx="7103">
                  <c:v>57.375</c:v>
                </c:pt>
                <c:pt idx="7104">
                  <c:v>50.227272727299997</c:v>
                </c:pt>
                <c:pt idx="7105">
                  <c:v>53.684210526299999</c:v>
                </c:pt>
                <c:pt idx="7106">
                  <c:v>59.5</c:v>
                </c:pt>
                <c:pt idx="7107">
                  <c:v>54.642857142899999</c:v>
                </c:pt>
                <c:pt idx="7108">
                  <c:v>47.222222222200003</c:v>
                </c:pt>
                <c:pt idx="7109">
                  <c:v>48.875</c:v>
                </c:pt>
                <c:pt idx="7110">
                  <c:v>42.5</c:v>
                </c:pt>
                <c:pt idx="7111">
                  <c:v>52.619047619</c:v>
                </c:pt>
                <c:pt idx="7112">
                  <c:v>55.921052631599999</c:v>
                </c:pt>
                <c:pt idx="7113">
                  <c:v>44.736842105299999</c:v>
                </c:pt>
                <c:pt idx="7114">
                  <c:v>36.125</c:v>
                </c:pt>
                <c:pt idx="7115">
                  <c:v>53.125</c:v>
                </c:pt>
                <c:pt idx="7116">
                  <c:v>66.111111111100001</c:v>
                </c:pt>
                <c:pt idx="7117">
                  <c:v>115.357142857</c:v>
                </c:pt>
                <c:pt idx="7118">
                  <c:v>51.607142857100001</c:v>
                </c:pt>
                <c:pt idx="7119">
                  <c:v>39.84375</c:v>
                </c:pt>
                <c:pt idx="7120">
                  <c:v>106.25</c:v>
                </c:pt>
                <c:pt idx="7121">
                  <c:v>40.476190476200003</c:v>
                </c:pt>
                <c:pt idx="7122">
                  <c:v>52.307692307700002</c:v>
                </c:pt>
                <c:pt idx="7123">
                  <c:v>72.25</c:v>
                </c:pt>
                <c:pt idx="7124">
                  <c:v>48.166666666700003</c:v>
                </c:pt>
                <c:pt idx="7125">
                  <c:v>31.481481481500001</c:v>
                </c:pt>
                <c:pt idx="7126">
                  <c:v>38.026315789500003</c:v>
                </c:pt>
                <c:pt idx="7127">
                  <c:v>38.25</c:v>
                </c:pt>
                <c:pt idx="7128">
                  <c:v>34</c:v>
                </c:pt>
                <c:pt idx="7129">
                  <c:v>34</c:v>
                </c:pt>
                <c:pt idx="7130">
                  <c:v>40.476190476200003</c:v>
                </c:pt>
                <c:pt idx="7131">
                  <c:v>37.5</c:v>
                </c:pt>
                <c:pt idx="7132">
                  <c:v>31.413043478300001</c:v>
                </c:pt>
                <c:pt idx="7133">
                  <c:v>35.416666666700003</c:v>
                </c:pt>
                <c:pt idx="7134">
                  <c:v>34</c:v>
                </c:pt>
                <c:pt idx="7135">
                  <c:v>34</c:v>
                </c:pt>
                <c:pt idx="7136">
                  <c:v>48.166666666700003</c:v>
                </c:pt>
                <c:pt idx="7137">
                  <c:v>48.875</c:v>
                </c:pt>
                <c:pt idx="7138">
                  <c:v>48.571428571399998</c:v>
                </c:pt>
                <c:pt idx="7139">
                  <c:v>44.736842105299999</c:v>
                </c:pt>
                <c:pt idx="7140">
                  <c:v>37.777777777799997</c:v>
                </c:pt>
                <c:pt idx="7141">
                  <c:v>42.5</c:v>
                </c:pt>
                <c:pt idx="7142">
                  <c:v>47.8125</c:v>
                </c:pt>
                <c:pt idx="7143">
                  <c:v>42.5</c:v>
                </c:pt>
                <c:pt idx="7144">
                  <c:v>54.642857142899999</c:v>
                </c:pt>
                <c:pt idx="7145">
                  <c:v>57.5</c:v>
                </c:pt>
                <c:pt idx="7146">
                  <c:v>50.46875</c:v>
                </c:pt>
                <c:pt idx="7147">
                  <c:v>50</c:v>
                </c:pt>
                <c:pt idx="7148">
                  <c:v>56.666666666700003</c:v>
                </c:pt>
                <c:pt idx="7149">
                  <c:v>53.684210526299999</c:v>
                </c:pt>
                <c:pt idx="7150">
                  <c:v>58.4375</c:v>
                </c:pt>
                <c:pt idx="7151">
                  <c:v>46.75</c:v>
                </c:pt>
                <c:pt idx="7152">
                  <c:v>57.375</c:v>
                </c:pt>
                <c:pt idx="7153">
                  <c:v>59.5</c:v>
                </c:pt>
                <c:pt idx="7154">
                  <c:v>45.535714285700003</c:v>
                </c:pt>
                <c:pt idx="7155">
                  <c:v>52.5</c:v>
                </c:pt>
                <c:pt idx="7156">
                  <c:v>50.595238095200003</c:v>
                </c:pt>
                <c:pt idx="7157">
                  <c:v>44.861111111100001</c:v>
                </c:pt>
                <c:pt idx="7158">
                  <c:v>48.571428571399998</c:v>
                </c:pt>
                <c:pt idx="7159">
                  <c:v>53.125</c:v>
                </c:pt>
                <c:pt idx="7160">
                  <c:v>42.5</c:v>
                </c:pt>
                <c:pt idx="7161">
                  <c:v>38.636363636399999</c:v>
                </c:pt>
                <c:pt idx="7162">
                  <c:v>48.875</c:v>
                </c:pt>
                <c:pt idx="7163">
                  <c:v>70.833333333300004</c:v>
                </c:pt>
                <c:pt idx="7164">
                  <c:v>119</c:v>
                </c:pt>
                <c:pt idx="7165">
                  <c:v>42.5</c:v>
                </c:pt>
                <c:pt idx="7166">
                  <c:v>29.75</c:v>
                </c:pt>
                <c:pt idx="7167">
                  <c:v>56.666666666700003</c:v>
                </c:pt>
                <c:pt idx="7168">
                  <c:v>31.057692307700002</c:v>
                </c:pt>
                <c:pt idx="7169">
                  <c:v>54.642857142899999</c:v>
                </c:pt>
                <c:pt idx="7170">
                  <c:v>68</c:v>
                </c:pt>
                <c:pt idx="7171">
                  <c:v>42.5</c:v>
                </c:pt>
                <c:pt idx="7172">
                  <c:v>31.413043478300001</c:v>
                </c:pt>
                <c:pt idx="7173">
                  <c:v>38.026315789500003</c:v>
                </c:pt>
                <c:pt idx="7174">
                  <c:v>38.026315789500003</c:v>
                </c:pt>
                <c:pt idx="7175">
                  <c:v>31.481481481500001</c:v>
                </c:pt>
                <c:pt idx="7176">
                  <c:v>35.108695652199998</c:v>
                </c:pt>
                <c:pt idx="7177">
                  <c:v>33.260869565199997</c:v>
                </c:pt>
                <c:pt idx="7178">
                  <c:v>40.375</c:v>
                </c:pt>
                <c:pt idx="7179">
                  <c:v>33.055555555600002</c:v>
                </c:pt>
                <c:pt idx="7180">
                  <c:v>35.416666666700003</c:v>
                </c:pt>
                <c:pt idx="7181">
                  <c:v>39.84375</c:v>
                </c:pt>
                <c:pt idx="7182">
                  <c:v>30.694444444399998</c:v>
                </c:pt>
                <c:pt idx="7183">
                  <c:v>48.166666666700003</c:v>
                </c:pt>
                <c:pt idx="7184">
                  <c:v>46.75</c:v>
                </c:pt>
                <c:pt idx="7185">
                  <c:v>37.1875</c:v>
                </c:pt>
                <c:pt idx="7186">
                  <c:v>46.973684210499997</c:v>
                </c:pt>
                <c:pt idx="7187">
                  <c:v>52.5</c:v>
                </c:pt>
                <c:pt idx="7188">
                  <c:v>54.642857142899999</c:v>
                </c:pt>
                <c:pt idx="7189">
                  <c:v>50.227272727299997</c:v>
                </c:pt>
                <c:pt idx="7190">
                  <c:v>47.8125</c:v>
                </c:pt>
                <c:pt idx="7191">
                  <c:v>56.666666666700003</c:v>
                </c:pt>
                <c:pt idx="7192">
                  <c:v>58.4375</c:v>
                </c:pt>
                <c:pt idx="7193">
                  <c:v>42.5</c:v>
                </c:pt>
                <c:pt idx="7194">
                  <c:v>42.5</c:v>
                </c:pt>
                <c:pt idx="7195">
                  <c:v>59.5</c:v>
                </c:pt>
                <c:pt idx="7196">
                  <c:v>55.434782608699997</c:v>
                </c:pt>
                <c:pt idx="7197">
                  <c:v>51</c:v>
                </c:pt>
                <c:pt idx="7198">
                  <c:v>51.447368421100002</c:v>
                </c:pt>
                <c:pt idx="7199">
                  <c:v>52.5</c:v>
                </c:pt>
                <c:pt idx="7200">
                  <c:v>62.5</c:v>
                </c:pt>
                <c:pt idx="7201">
                  <c:v>53.125</c:v>
                </c:pt>
                <c:pt idx="7202">
                  <c:v>44.736842105299999</c:v>
                </c:pt>
                <c:pt idx="7203">
                  <c:v>46.75</c:v>
                </c:pt>
                <c:pt idx="7204">
                  <c:v>50.46875</c:v>
                </c:pt>
                <c:pt idx="7205">
                  <c:v>53.125</c:v>
                </c:pt>
                <c:pt idx="7206">
                  <c:v>49.210526315800003</c:v>
                </c:pt>
                <c:pt idx="7207">
                  <c:v>42.5</c:v>
                </c:pt>
                <c:pt idx="7208">
                  <c:v>38.636363636399999</c:v>
                </c:pt>
                <c:pt idx="7209">
                  <c:v>46.973684210499997</c:v>
                </c:pt>
                <c:pt idx="7210">
                  <c:v>73.409090909100001</c:v>
                </c:pt>
                <c:pt idx="7211">
                  <c:v>116.875</c:v>
                </c:pt>
                <c:pt idx="7212">
                  <c:v>46.363636363600001</c:v>
                </c:pt>
                <c:pt idx="7213">
                  <c:v>45.15625</c:v>
                </c:pt>
                <c:pt idx="7214">
                  <c:v>58.4375</c:v>
                </c:pt>
                <c:pt idx="7215">
                  <c:v>36.956521739099998</c:v>
                </c:pt>
                <c:pt idx="7216">
                  <c:v>60.714285714299997</c:v>
                </c:pt>
                <c:pt idx="7217">
                  <c:v>89.722222222200003</c:v>
                </c:pt>
                <c:pt idx="7218">
                  <c:v>40</c:v>
                </c:pt>
                <c:pt idx="7219">
                  <c:v>32.299999999999997</c:v>
                </c:pt>
                <c:pt idx="7220">
                  <c:v>40.138888888899999</c:v>
                </c:pt>
                <c:pt idx="7221">
                  <c:v>38.026315789500003</c:v>
                </c:pt>
                <c:pt idx="7222">
                  <c:v>38.958333333299997</c:v>
                </c:pt>
                <c:pt idx="7223">
                  <c:v>35.108695652199998</c:v>
                </c:pt>
                <c:pt idx="7224">
                  <c:v>37.1875</c:v>
                </c:pt>
                <c:pt idx="7225">
                  <c:v>35.789473684199997</c:v>
                </c:pt>
                <c:pt idx="7226">
                  <c:v>36.428571428600002</c:v>
                </c:pt>
                <c:pt idx="7227">
                  <c:v>35.789473684199997</c:v>
                </c:pt>
                <c:pt idx="7228">
                  <c:v>33.552631578899998</c:v>
                </c:pt>
                <c:pt idx="7229">
                  <c:v>36.428571428600002</c:v>
                </c:pt>
                <c:pt idx="7230">
                  <c:v>39.84375</c:v>
                </c:pt>
                <c:pt idx="7231">
                  <c:v>44.431818181799997</c:v>
                </c:pt>
                <c:pt idx="7232">
                  <c:v>42.5</c:v>
                </c:pt>
                <c:pt idx="7233">
                  <c:v>48.571428571399998</c:v>
                </c:pt>
                <c:pt idx="7234">
                  <c:v>49.583333333299997</c:v>
                </c:pt>
                <c:pt idx="7235">
                  <c:v>45</c:v>
                </c:pt>
                <c:pt idx="7236">
                  <c:v>42.5</c:v>
                </c:pt>
                <c:pt idx="7237">
                  <c:v>42.5</c:v>
                </c:pt>
                <c:pt idx="7238">
                  <c:v>54.642857142899999</c:v>
                </c:pt>
                <c:pt idx="7239">
                  <c:v>61.388888888899999</c:v>
                </c:pt>
                <c:pt idx="7240">
                  <c:v>47.8125</c:v>
                </c:pt>
                <c:pt idx="7241">
                  <c:v>51.607142857100001</c:v>
                </c:pt>
                <c:pt idx="7242">
                  <c:v>59.5</c:v>
                </c:pt>
                <c:pt idx="7243">
                  <c:v>53.684210526299999</c:v>
                </c:pt>
                <c:pt idx="7244">
                  <c:v>63.75</c:v>
                </c:pt>
                <c:pt idx="7245">
                  <c:v>53.684210526299999</c:v>
                </c:pt>
                <c:pt idx="7246">
                  <c:v>53.684210526299999</c:v>
                </c:pt>
                <c:pt idx="7247">
                  <c:v>62.5</c:v>
                </c:pt>
                <c:pt idx="7248">
                  <c:v>39.84375</c:v>
                </c:pt>
                <c:pt idx="7249">
                  <c:v>49.583333333299997</c:v>
                </c:pt>
                <c:pt idx="7250">
                  <c:v>36.428571428600002</c:v>
                </c:pt>
                <c:pt idx="7251">
                  <c:v>47.222222222200003</c:v>
                </c:pt>
                <c:pt idx="7252">
                  <c:v>42.5</c:v>
                </c:pt>
                <c:pt idx="7253">
                  <c:v>50.46875</c:v>
                </c:pt>
                <c:pt idx="7254">
                  <c:v>42.5</c:v>
                </c:pt>
                <c:pt idx="7255">
                  <c:v>35.416666666700003</c:v>
                </c:pt>
                <c:pt idx="7256">
                  <c:v>45</c:v>
                </c:pt>
                <c:pt idx="7257">
                  <c:v>66.111111111100001</c:v>
                </c:pt>
                <c:pt idx="7258">
                  <c:v>97.142857142899999</c:v>
                </c:pt>
                <c:pt idx="7259">
                  <c:v>55.25</c:v>
                </c:pt>
                <c:pt idx="7260">
                  <c:v>37.5</c:v>
                </c:pt>
                <c:pt idx="7261">
                  <c:v>63.75</c:v>
                </c:pt>
                <c:pt idx="7262">
                  <c:v>38.452380952399999</c:v>
                </c:pt>
                <c:pt idx="7263">
                  <c:v>60.714285714299997</c:v>
                </c:pt>
                <c:pt idx="7264">
                  <c:v>68.653846153800004</c:v>
                </c:pt>
                <c:pt idx="7265">
                  <c:v>37.5</c:v>
                </c:pt>
                <c:pt idx="7266">
                  <c:v>34.772727272700003</c:v>
                </c:pt>
                <c:pt idx="7267">
                  <c:v>42.5</c:v>
                </c:pt>
                <c:pt idx="7268">
                  <c:v>44.861111111100001</c:v>
                </c:pt>
                <c:pt idx="7269">
                  <c:v>35.700000000000003</c:v>
                </c:pt>
                <c:pt idx="7270">
                  <c:v>35.416666666700003</c:v>
                </c:pt>
                <c:pt idx="7271">
                  <c:v>33.645833333299997</c:v>
                </c:pt>
                <c:pt idx="7272">
                  <c:v>37.777777777799997</c:v>
                </c:pt>
                <c:pt idx="7273">
                  <c:v>35.789473684199997</c:v>
                </c:pt>
                <c:pt idx="7274">
                  <c:v>42.5</c:v>
                </c:pt>
                <c:pt idx="7275">
                  <c:v>37.777777777799997</c:v>
                </c:pt>
                <c:pt idx="7276">
                  <c:v>36.428571428600002</c:v>
                </c:pt>
                <c:pt idx="7277">
                  <c:v>45.15625</c:v>
                </c:pt>
                <c:pt idx="7278">
                  <c:v>44.2</c:v>
                </c:pt>
                <c:pt idx="7279">
                  <c:v>45</c:v>
                </c:pt>
                <c:pt idx="7280">
                  <c:v>42.5</c:v>
                </c:pt>
                <c:pt idx="7281">
                  <c:v>44.736842105299999</c:v>
                </c:pt>
                <c:pt idx="7282">
                  <c:v>47.8125</c:v>
                </c:pt>
                <c:pt idx="7283">
                  <c:v>42.5</c:v>
                </c:pt>
                <c:pt idx="7284">
                  <c:v>47.8125</c:v>
                </c:pt>
                <c:pt idx="7285">
                  <c:v>52.307692307700002</c:v>
                </c:pt>
                <c:pt idx="7286">
                  <c:v>55.78125</c:v>
                </c:pt>
                <c:pt idx="7287">
                  <c:v>45.15625</c:v>
                </c:pt>
                <c:pt idx="7288">
                  <c:v>42.5</c:v>
                </c:pt>
                <c:pt idx="7289">
                  <c:v>55.576923076900002</c:v>
                </c:pt>
                <c:pt idx="7290">
                  <c:v>63.75</c:v>
                </c:pt>
                <c:pt idx="7291">
                  <c:v>53.125</c:v>
                </c:pt>
                <c:pt idx="7292">
                  <c:v>54.305555555600002</c:v>
                </c:pt>
                <c:pt idx="7293">
                  <c:v>53.125</c:v>
                </c:pt>
                <c:pt idx="7294">
                  <c:v>58.4375</c:v>
                </c:pt>
                <c:pt idx="7295">
                  <c:v>45.7692307692</c:v>
                </c:pt>
                <c:pt idx="7296">
                  <c:v>49.583333333299997</c:v>
                </c:pt>
                <c:pt idx="7297">
                  <c:v>52.619047619</c:v>
                </c:pt>
                <c:pt idx="7298">
                  <c:v>47.222222222200003</c:v>
                </c:pt>
                <c:pt idx="7299">
                  <c:v>46.363636363600001</c:v>
                </c:pt>
                <c:pt idx="7300">
                  <c:v>50</c:v>
                </c:pt>
                <c:pt idx="7301">
                  <c:v>42.5</c:v>
                </c:pt>
                <c:pt idx="7302">
                  <c:v>42.5</c:v>
                </c:pt>
                <c:pt idx="7303">
                  <c:v>51.447368421100002</c:v>
                </c:pt>
                <c:pt idx="7304">
                  <c:v>78.928571428599994</c:v>
                </c:pt>
                <c:pt idx="7305">
                  <c:v>103.888888889</c:v>
                </c:pt>
                <c:pt idx="7306">
                  <c:v>46.363636363600001</c:v>
                </c:pt>
                <c:pt idx="7307">
                  <c:v>37.5</c:v>
                </c:pt>
                <c:pt idx="7308">
                  <c:v>70.833333333300004</c:v>
                </c:pt>
                <c:pt idx="7309">
                  <c:v>35.416666666700003</c:v>
                </c:pt>
                <c:pt idx="7310">
                  <c:v>65.681818181799997</c:v>
                </c:pt>
                <c:pt idx="7311">
                  <c:v>72.25</c:v>
                </c:pt>
                <c:pt idx="7312">
                  <c:v>40.263157894700001</c:v>
                </c:pt>
                <c:pt idx="7313">
                  <c:v>33.260869565199997</c:v>
                </c:pt>
                <c:pt idx="7314">
                  <c:v>36.7045454545</c:v>
                </c:pt>
                <c:pt idx="7315">
                  <c:v>34</c:v>
                </c:pt>
                <c:pt idx="7316">
                  <c:v>34</c:v>
                </c:pt>
                <c:pt idx="7317">
                  <c:v>33.260869565199997</c:v>
                </c:pt>
                <c:pt idx="7318">
                  <c:v>37.1875</c:v>
                </c:pt>
                <c:pt idx="7319">
                  <c:v>33.055555555600002</c:v>
                </c:pt>
                <c:pt idx="7320">
                  <c:v>40.263157894700001</c:v>
                </c:pt>
                <c:pt idx="7321">
                  <c:v>39.666666666700003</c:v>
                </c:pt>
                <c:pt idx="7322">
                  <c:v>38.026315789500003</c:v>
                </c:pt>
                <c:pt idx="7323">
                  <c:v>34.404761904799997</c:v>
                </c:pt>
                <c:pt idx="7324">
                  <c:v>37.5</c:v>
                </c:pt>
                <c:pt idx="7325">
                  <c:v>51</c:v>
                </c:pt>
                <c:pt idx="7326">
                  <c:v>55.25</c:v>
                </c:pt>
                <c:pt idx="7327">
                  <c:v>46.973684210499997</c:v>
                </c:pt>
                <c:pt idx="7328">
                  <c:v>49.210526315800003</c:v>
                </c:pt>
                <c:pt idx="7329">
                  <c:v>50.46875</c:v>
                </c:pt>
                <c:pt idx="7330">
                  <c:v>45.535714285700003</c:v>
                </c:pt>
                <c:pt idx="7331">
                  <c:v>37.5</c:v>
                </c:pt>
                <c:pt idx="7332">
                  <c:v>51</c:v>
                </c:pt>
                <c:pt idx="7333">
                  <c:v>56.666666666700003</c:v>
                </c:pt>
                <c:pt idx="7334">
                  <c:v>45.15625</c:v>
                </c:pt>
                <c:pt idx="7335">
                  <c:v>48.571428571399998</c:v>
                </c:pt>
                <c:pt idx="7336">
                  <c:v>66.785714285699996</c:v>
                </c:pt>
                <c:pt idx="7337">
                  <c:v>60.394736842100002</c:v>
                </c:pt>
                <c:pt idx="7338">
                  <c:v>57.9545454545</c:v>
                </c:pt>
                <c:pt idx="7339">
                  <c:v>56.666666666700003</c:v>
                </c:pt>
                <c:pt idx="7340">
                  <c:v>61.818181818200003</c:v>
                </c:pt>
                <c:pt idx="7341">
                  <c:v>59.5</c:v>
                </c:pt>
                <c:pt idx="7342">
                  <c:v>42.5</c:v>
                </c:pt>
                <c:pt idx="7343">
                  <c:v>44.625</c:v>
                </c:pt>
                <c:pt idx="7344">
                  <c:v>51</c:v>
                </c:pt>
                <c:pt idx="7345">
                  <c:v>42.5</c:v>
                </c:pt>
                <c:pt idx="7346">
                  <c:v>52.619047619</c:v>
                </c:pt>
                <c:pt idx="7347">
                  <c:v>51.607142857100001</c:v>
                </c:pt>
                <c:pt idx="7348">
                  <c:v>53.125</c:v>
                </c:pt>
                <c:pt idx="7349">
                  <c:v>44.523809523799997</c:v>
                </c:pt>
                <c:pt idx="7350">
                  <c:v>45</c:v>
                </c:pt>
                <c:pt idx="7351">
                  <c:v>74.375</c:v>
                </c:pt>
                <c:pt idx="7352">
                  <c:v>119.772727273</c:v>
                </c:pt>
                <c:pt idx="7353">
                  <c:v>50.227272727299997</c:v>
                </c:pt>
                <c:pt idx="7354">
                  <c:v>35.789473684199997</c:v>
                </c:pt>
                <c:pt idx="7355">
                  <c:v>85</c:v>
                </c:pt>
                <c:pt idx="7356">
                  <c:v>42.5</c:v>
                </c:pt>
                <c:pt idx="7357">
                  <c:v>69.0625</c:v>
                </c:pt>
                <c:pt idx="7358">
                  <c:v>80.75</c:v>
                </c:pt>
                <c:pt idx="7359">
                  <c:v>45.535714285700003</c:v>
                </c:pt>
                <c:pt idx="7360">
                  <c:v>31.413043478300001</c:v>
                </c:pt>
                <c:pt idx="7361">
                  <c:v>44.736842105299999</c:v>
                </c:pt>
                <c:pt idx="7362">
                  <c:v>38.25</c:v>
                </c:pt>
                <c:pt idx="7363">
                  <c:v>34</c:v>
                </c:pt>
                <c:pt idx="7364">
                  <c:v>38.804347826099999</c:v>
                </c:pt>
                <c:pt idx="7365">
                  <c:v>37.1875</c:v>
                </c:pt>
                <c:pt idx="7366">
                  <c:v>35.416666666700003</c:v>
                </c:pt>
                <c:pt idx="7367">
                  <c:v>38.452380952399999</c:v>
                </c:pt>
                <c:pt idx="7368">
                  <c:v>39.666666666700003</c:v>
                </c:pt>
                <c:pt idx="7369">
                  <c:v>44.861111111100001</c:v>
                </c:pt>
                <c:pt idx="7370">
                  <c:v>40.138888888899999</c:v>
                </c:pt>
                <c:pt idx="7371">
                  <c:v>39.666666666700003</c:v>
                </c:pt>
                <c:pt idx="7372">
                  <c:v>52.159090909100001</c:v>
                </c:pt>
                <c:pt idx="7373">
                  <c:v>49.583333333299997</c:v>
                </c:pt>
                <c:pt idx="7374">
                  <c:v>40.476190476200003</c:v>
                </c:pt>
                <c:pt idx="7375">
                  <c:v>44.861111111100001</c:v>
                </c:pt>
                <c:pt idx="7376">
                  <c:v>48.571428571399998</c:v>
                </c:pt>
                <c:pt idx="7377">
                  <c:v>48.166666666700003</c:v>
                </c:pt>
                <c:pt idx="7378">
                  <c:v>42.5</c:v>
                </c:pt>
                <c:pt idx="7379">
                  <c:v>57.678571428600002</c:v>
                </c:pt>
                <c:pt idx="7380">
                  <c:v>57.5</c:v>
                </c:pt>
                <c:pt idx="7381">
                  <c:v>47.8125</c:v>
                </c:pt>
                <c:pt idx="7382">
                  <c:v>51.607142857100001</c:v>
                </c:pt>
                <c:pt idx="7383">
                  <c:v>57.678571428600002</c:v>
                </c:pt>
                <c:pt idx="7384">
                  <c:v>52.5</c:v>
                </c:pt>
                <c:pt idx="7385">
                  <c:v>58.6904761905</c:v>
                </c:pt>
                <c:pt idx="7386">
                  <c:v>51.447368421100002</c:v>
                </c:pt>
                <c:pt idx="7387">
                  <c:v>53.125</c:v>
                </c:pt>
                <c:pt idx="7388">
                  <c:v>58.4375</c:v>
                </c:pt>
                <c:pt idx="7389">
                  <c:v>42.5</c:v>
                </c:pt>
                <c:pt idx="7390">
                  <c:v>51</c:v>
                </c:pt>
                <c:pt idx="7391">
                  <c:v>53.125</c:v>
                </c:pt>
                <c:pt idx="7392">
                  <c:v>46.973684210499997</c:v>
                </c:pt>
                <c:pt idx="7393">
                  <c:v>50.595238095200003</c:v>
                </c:pt>
                <c:pt idx="7394">
                  <c:v>52.5</c:v>
                </c:pt>
                <c:pt idx="7395">
                  <c:v>44.736842105299999</c:v>
                </c:pt>
                <c:pt idx="7396">
                  <c:v>40.375</c:v>
                </c:pt>
                <c:pt idx="7397">
                  <c:v>47.222222222200003</c:v>
                </c:pt>
                <c:pt idx="7398">
                  <c:v>79.6875</c:v>
                </c:pt>
                <c:pt idx="7399">
                  <c:v>103.888888889</c:v>
                </c:pt>
                <c:pt idx="7400">
                  <c:v>56.666666666700003</c:v>
                </c:pt>
                <c:pt idx="7401">
                  <c:v>37.5</c:v>
                </c:pt>
                <c:pt idx="7402">
                  <c:v>85</c:v>
                </c:pt>
                <c:pt idx="7403">
                  <c:v>40.375</c:v>
                </c:pt>
                <c:pt idx="7404">
                  <c:v>56.666666666700003</c:v>
                </c:pt>
                <c:pt idx="7405">
                  <c:v>67.291666666699996</c:v>
                </c:pt>
                <c:pt idx="7406">
                  <c:v>39.666666666700003</c:v>
                </c:pt>
                <c:pt idx="7407">
                  <c:v>32.299999999999997</c:v>
                </c:pt>
                <c:pt idx="7408">
                  <c:v>40</c:v>
                </c:pt>
                <c:pt idx="7409">
                  <c:v>42.5</c:v>
                </c:pt>
                <c:pt idx="7410">
                  <c:v>34.326923076900002</c:v>
                </c:pt>
                <c:pt idx="7411">
                  <c:v>35.108695652199998</c:v>
                </c:pt>
                <c:pt idx="7412">
                  <c:v>36.125</c:v>
                </c:pt>
                <c:pt idx="7413">
                  <c:v>38.25</c:v>
                </c:pt>
                <c:pt idx="7414">
                  <c:v>34</c:v>
                </c:pt>
                <c:pt idx="7415">
                  <c:v>37.1875</c:v>
                </c:pt>
                <c:pt idx="7416">
                  <c:v>37.5</c:v>
                </c:pt>
                <c:pt idx="7417">
                  <c:v>39.84375</c:v>
                </c:pt>
                <c:pt idx="7418">
                  <c:v>37.5</c:v>
                </c:pt>
                <c:pt idx="7419">
                  <c:v>46.973684210499997</c:v>
                </c:pt>
                <c:pt idx="7420">
                  <c:v>42.5</c:v>
                </c:pt>
                <c:pt idx="7421">
                  <c:v>44.861111111100001</c:v>
                </c:pt>
                <c:pt idx="7422">
                  <c:v>42.5</c:v>
                </c:pt>
                <c:pt idx="7423">
                  <c:v>50.46875</c:v>
                </c:pt>
                <c:pt idx="7424">
                  <c:v>36.833333333299997</c:v>
                </c:pt>
                <c:pt idx="7425">
                  <c:v>46.363636363600001</c:v>
                </c:pt>
                <c:pt idx="7426">
                  <c:v>56.666666666700003</c:v>
                </c:pt>
                <c:pt idx="7427">
                  <c:v>55.78125</c:v>
                </c:pt>
                <c:pt idx="7428">
                  <c:v>50</c:v>
                </c:pt>
                <c:pt idx="7429">
                  <c:v>48.166666666700003</c:v>
                </c:pt>
                <c:pt idx="7430">
                  <c:v>57.678571428600002</c:v>
                </c:pt>
                <c:pt idx="7431">
                  <c:v>44.861111111100001</c:v>
                </c:pt>
                <c:pt idx="7432">
                  <c:v>60.394736842100002</c:v>
                </c:pt>
                <c:pt idx="7433">
                  <c:v>54.642857142899999</c:v>
                </c:pt>
                <c:pt idx="7434">
                  <c:v>50</c:v>
                </c:pt>
                <c:pt idx="7435">
                  <c:v>56.666666666700003</c:v>
                </c:pt>
                <c:pt idx="7436">
                  <c:v>39.84375</c:v>
                </c:pt>
                <c:pt idx="7437">
                  <c:v>44.861111111100001</c:v>
                </c:pt>
                <c:pt idx="7438">
                  <c:v>46.75</c:v>
                </c:pt>
                <c:pt idx="7439">
                  <c:v>47.222222222200003</c:v>
                </c:pt>
                <c:pt idx="7440">
                  <c:v>48.875</c:v>
                </c:pt>
                <c:pt idx="7441">
                  <c:v>47.5</c:v>
                </c:pt>
                <c:pt idx="7442">
                  <c:v>38.026315789500003</c:v>
                </c:pt>
                <c:pt idx="7443">
                  <c:v>40.263157894700001</c:v>
                </c:pt>
                <c:pt idx="7444">
                  <c:v>42.5</c:v>
                </c:pt>
                <c:pt idx="7445">
                  <c:v>63.75</c:v>
                </c:pt>
                <c:pt idx="7446">
                  <c:v>106.25</c:v>
                </c:pt>
                <c:pt idx="7447">
                  <c:v>55.576923076900002</c:v>
                </c:pt>
                <c:pt idx="7448">
                  <c:v>35.416666666700003</c:v>
                </c:pt>
                <c:pt idx="7449">
                  <c:v>49.583333333299997</c:v>
                </c:pt>
                <c:pt idx="7450">
                  <c:v>38.636363636399999</c:v>
                </c:pt>
                <c:pt idx="7451">
                  <c:v>60.714285714299997</c:v>
                </c:pt>
                <c:pt idx="7452">
                  <c:v>70.833333333300004</c:v>
                </c:pt>
                <c:pt idx="7453">
                  <c:v>42.5</c:v>
                </c:pt>
                <c:pt idx="7454">
                  <c:v>29.565217391299999</c:v>
                </c:pt>
                <c:pt idx="7455">
                  <c:v>35.416666666700003</c:v>
                </c:pt>
                <c:pt idx="7456">
                  <c:v>40.375</c:v>
                </c:pt>
                <c:pt idx="7457">
                  <c:v>32.692307692299998</c:v>
                </c:pt>
                <c:pt idx="7458">
                  <c:v>30.104166666699999</c:v>
                </c:pt>
                <c:pt idx="7459">
                  <c:v>37.1875</c:v>
                </c:pt>
                <c:pt idx="7460">
                  <c:v>37.777777777799997</c:v>
                </c:pt>
                <c:pt idx="7461">
                  <c:v>37.777777777799997</c:v>
                </c:pt>
                <c:pt idx="7462">
                  <c:v>33.552631578899998</c:v>
                </c:pt>
                <c:pt idx="7463">
                  <c:v>42.5</c:v>
                </c:pt>
                <c:pt idx="7464">
                  <c:v>30.909090909100001</c:v>
                </c:pt>
                <c:pt idx="7465">
                  <c:v>34</c:v>
                </c:pt>
                <c:pt idx="7466">
                  <c:v>46.75</c:v>
                </c:pt>
                <c:pt idx="7467">
                  <c:v>45</c:v>
                </c:pt>
                <c:pt idx="7468">
                  <c:v>46.973684210499997</c:v>
                </c:pt>
                <c:pt idx="7469">
                  <c:v>46.973684210499997</c:v>
                </c:pt>
                <c:pt idx="7470">
                  <c:v>49.038461538500002</c:v>
                </c:pt>
                <c:pt idx="7471">
                  <c:v>45.7692307692</c:v>
                </c:pt>
                <c:pt idx="7472">
                  <c:v>39.666666666700003</c:v>
                </c:pt>
                <c:pt idx="7473">
                  <c:v>60.714285714299997</c:v>
                </c:pt>
                <c:pt idx="7474">
                  <c:v>58.157894736800003</c:v>
                </c:pt>
                <c:pt idx="7475">
                  <c:v>47.8125</c:v>
                </c:pt>
                <c:pt idx="7476">
                  <c:v>55.576923076900002</c:v>
                </c:pt>
                <c:pt idx="7477">
                  <c:v>56.666666666700003</c:v>
                </c:pt>
                <c:pt idx="7478">
                  <c:v>58.157894736800003</c:v>
                </c:pt>
                <c:pt idx="7479">
                  <c:v>52.619047619</c:v>
                </c:pt>
                <c:pt idx="7480">
                  <c:v>54.642857142899999</c:v>
                </c:pt>
                <c:pt idx="7481">
                  <c:v>54.305555555600002</c:v>
                </c:pt>
                <c:pt idx="7482">
                  <c:v>58.4375</c:v>
                </c:pt>
                <c:pt idx="7483">
                  <c:v>48.166666666700003</c:v>
                </c:pt>
                <c:pt idx="7484">
                  <c:v>49.583333333299997</c:v>
                </c:pt>
                <c:pt idx="7485">
                  <c:v>48.571428571399998</c:v>
                </c:pt>
                <c:pt idx="7486">
                  <c:v>47.222222222200003</c:v>
                </c:pt>
                <c:pt idx="7487">
                  <c:v>46.75</c:v>
                </c:pt>
                <c:pt idx="7488">
                  <c:v>53.125</c:v>
                </c:pt>
                <c:pt idx="7489">
                  <c:v>46.973684210499997</c:v>
                </c:pt>
                <c:pt idx="7490">
                  <c:v>36.428571428600002</c:v>
                </c:pt>
                <c:pt idx="7491">
                  <c:v>44.861111111100001</c:v>
                </c:pt>
                <c:pt idx="7492">
                  <c:v>75.555555555599994</c:v>
                </c:pt>
                <c:pt idx="7493">
                  <c:v>103.214285714</c:v>
                </c:pt>
                <c:pt idx="7494">
                  <c:v>55.25</c:v>
                </c:pt>
                <c:pt idx="7495">
                  <c:v>37.5</c:v>
                </c:pt>
                <c:pt idx="7496">
                  <c:v>68</c:v>
                </c:pt>
                <c:pt idx="7497">
                  <c:v>40.729166666700003</c:v>
                </c:pt>
                <c:pt idx="7498">
                  <c:v>62.333333333299997</c:v>
                </c:pt>
                <c:pt idx="7499">
                  <c:v>68</c:v>
                </c:pt>
                <c:pt idx="7500">
                  <c:v>37.5</c:v>
                </c:pt>
                <c:pt idx="7501">
                  <c:v>38.452380952399999</c:v>
                </c:pt>
                <c:pt idx="7502">
                  <c:v>38.026315789500003</c:v>
                </c:pt>
                <c:pt idx="7503">
                  <c:v>40.263157894700001</c:v>
                </c:pt>
                <c:pt idx="7504">
                  <c:v>38.958333333299997</c:v>
                </c:pt>
                <c:pt idx="7505">
                  <c:v>34</c:v>
                </c:pt>
                <c:pt idx="7506">
                  <c:v>37.1875</c:v>
                </c:pt>
                <c:pt idx="7507">
                  <c:v>34.404761904799997</c:v>
                </c:pt>
                <c:pt idx="7508">
                  <c:v>35.789473684199997</c:v>
                </c:pt>
                <c:pt idx="7509">
                  <c:v>35</c:v>
                </c:pt>
                <c:pt idx="7510">
                  <c:v>42.5</c:v>
                </c:pt>
                <c:pt idx="7511">
                  <c:v>29.75</c:v>
                </c:pt>
                <c:pt idx="7512">
                  <c:v>51</c:v>
                </c:pt>
                <c:pt idx="7513">
                  <c:v>49.210526315800003</c:v>
                </c:pt>
                <c:pt idx="7514">
                  <c:v>38.25</c:v>
                </c:pt>
                <c:pt idx="7515">
                  <c:v>50.595238095200003</c:v>
                </c:pt>
                <c:pt idx="7516">
                  <c:v>36.125</c:v>
                </c:pt>
                <c:pt idx="7517">
                  <c:v>53.833333333299997</c:v>
                </c:pt>
                <c:pt idx="7518">
                  <c:v>42.5</c:v>
                </c:pt>
                <c:pt idx="7519">
                  <c:v>47.8125</c:v>
                </c:pt>
                <c:pt idx="7520">
                  <c:v>54.642857142899999</c:v>
                </c:pt>
                <c:pt idx="7521">
                  <c:v>62.5</c:v>
                </c:pt>
                <c:pt idx="7522">
                  <c:v>42.5</c:v>
                </c:pt>
                <c:pt idx="7523">
                  <c:v>45.7692307692</c:v>
                </c:pt>
                <c:pt idx="7524">
                  <c:v>57.678571428600002</c:v>
                </c:pt>
                <c:pt idx="7525">
                  <c:v>55.921052631599999</c:v>
                </c:pt>
                <c:pt idx="7526">
                  <c:v>55.921052631599999</c:v>
                </c:pt>
                <c:pt idx="7527">
                  <c:v>49.210526315800003</c:v>
                </c:pt>
                <c:pt idx="7528">
                  <c:v>54.305555555600002</c:v>
                </c:pt>
                <c:pt idx="7529">
                  <c:v>60.714285714299997</c:v>
                </c:pt>
                <c:pt idx="7530">
                  <c:v>46.041666666700003</c:v>
                </c:pt>
                <c:pt idx="7531">
                  <c:v>50</c:v>
                </c:pt>
                <c:pt idx="7532">
                  <c:v>53.125</c:v>
                </c:pt>
                <c:pt idx="7533">
                  <c:v>47.222222222200003</c:v>
                </c:pt>
                <c:pt idx="7534">
                  <c:v>46.547619047600001</c:v>
                </c:pt>
                <c:pt idx="7535">
                  <c:v>49.210526315800003</c:v>
                </c:pt>
                <c:pt idx="7536">
                  <c:v>44.625</c:v>
                </c:pt>
                <c:pt idx="7537">
                  <c:v>44.523809523799997</c:v>
                </c:pt>
                <c:pt idx="7538">
                  <c:v>47.222222222200003</c:v>
                </c:pt>
                <c:pt idx="7539">
                  <c:v>75.555555555599994</c:v>
                </c:pt>
                <c:pt idx="7540">
                  <c:v>108.611111111</c:v>
                </c:pt>
                <c:pt idx="7541">
                  <c:v>52.307692307700002</c:v>
                </c:pt>
                <c:pt idx="7542">
                  <c:v>35.416666666700003</c:v>
                </c:pt>
                <c:pt idx="7543">
                  <c:v>85</c:v>
                </c:pt>
                <c:pt idx="7544">
                  <c:v>46.75</c:v>
                </c:pt>
                <c:pt idx="7545">
                  <c:v>57.678571428600002</c:v>
                </c:pt>
                <c:pt idx="7546">
                  <c:v>65.681818181799997</c:v>
                </c:pt>
                <c:pt idx="7547">
                  <c:v>42.5</c:v>
                </c:pt>
                <c:pt idx="7548">
                  <c:v>33.260869565199997</c:v>
                </c:pt>
                <c:pt idx="7549">
                  <c:v>38.026315789500003</c:v>
                </c:pt>
                <c:pt idx="7550">
                  <c:v>40</c:v>
                </c:pt>
                <c:pt idx="7551">
                  <c:v>38.804347826099999</c:v>
                </c:pt>
                <c:pt idx="7552">
                  <c:v>36.7045454545</c:v>
                </c:pt>
                <c:pt idx="7553">
                  <c:v>35.108695652199998</c:v>
                </c:pt>
                <c:pt idx="7554">
                  <c:v>38.452380952399999</c:v>
                </c:pt>
                <c:pt idx="7555">
                  <c:v>40.138888888899999</c:v>
                </c:pt>
                <c:pt idx="7556">
                  <c:v>39.666666666700003</c:v>
                </c:pt>
                <c:pt idx="7557">
                  <c:v>40</c:v>
                </c:pt>
                <c:pt idx="7558">
                  <c:v>35.416666666700003</c:v>
                </c:pt>
                <c:pt idx="7559">
                  <c:v>35.416666666700003</c:v>
                </c:pt>
                <c:pt idx="7560">
                  <c:v>44.861111111100001</c:v>
                </c:pt>
                <c:pt idx="7561">
                  <c:v>45.15625</c:v>
                </c:pt>
                <c:pt idx="7562">
                  <c:v>42.5</c:v>
                </c:pt>
                <c:pt idx="7563">
                  <c:v>49.583333333299997</c:v>
                </c:pt>
                <c:pt idx="7564">
                  <c:v>53.833333333299997</c:v>
                </c:pt>
                <c:pt idx="7565">
                  <c:v>48.166666666700003</c:v>
                </c:pt>
                <c:pt idx="7566">
                  <c:v>51.607142857100001</c:v>
                </c:pt>
                <c:pt idx="7567">
                  <c:v>58.846153846199996</c:v>
                </c:pt>
                <c:pt idx="7568">
                  <c:v>58.4375</c:v>
                </c:pt>
                <c:pt idx="7569">
                  <c:v>51</c:v>
                </c:pt>
                <c:pt idx="7570">
                  <c:v>48.166666666700003</c:v>
                </c:pt>
                <c:pt idx="7571">
                  <c:v>57.678571428600002</c:v>
                </c:pt>
                <c:pt idx="7572">
                  <c:v>51.447368421100002</c:v>
                </c:pt>
                <c:pt idx="7573">
                  <c:v>52.5</c:v>
                </c:pt>
                <c:pt idx="7574">
                  <c:v>55.25</c:v>
                </c:pt>
                <c:pt idx="7575">
                  <c:v>57.282608695699999</c:v>
                </c:pt>
                <c:pt idx="7576">
                  <c:v>60.714285714299997</c:v>
                </c:pt>
                <c:pt idx="7577">
                  <c:v>45.333333333299997</c:v>
                </c:pt>
                <c:pt idx="7578">
                  <c:v>44.861111111100001</c:v>
                </c:pt>
                <c:pt idx="7579">
                  <c:v>52.159090909100001</c:v>
                </c:pt>
                <c:pt idx="7580">
                  <c:v>46.973684210499997</c:v>
                </c:pt>
                <c:pt idx="7581">
                  <c:v>48.875</c:v>
                </c:pt>
                <c:pt idx="7582">
                  <c:v>47.5</c:v>
                </c:pt>
                <c:pt idx="7583">
                  <c:v>38.25</c:v>
                </c:pt>
                <c:pt idx="7584">
                  <c:v>40.476190476200003</c:v>
                </c:pt>
                <c:pt idx="7585">
                  <c:v>49.583333333299997</c:v>
                </c:pt>
                <c:pt idx="7586">
                  <c:v>80.277777777799997</c:v>
                </c:pt>
                <c:pt idx="7587">
                  <c:v>112.045454545</c:v>
                </c:pt>
                <c:pt idx="7588">
                  <c:v>49.038461538500002</c:v>
                </c:pt>
                <c:pt idx="7589">
                  <c:v>40</c:v>
                </c:pt>
                <c:pt idx="7590">
                  <c:v>66.785714285699996</c:v>
                </c:pt>
                <c:pt idx="7591">
                  <c:v>40.568181818200003</c:v>
                </c:pt>
                <c:pt idx="7592">
                  <c:v>53.125</c:v>
                </c:pt>
                <c:pt idx="7593">
                  <c:v>80.277777777799997</c:v>
                </c:pt>
                <c:pt idx="7594">
                  <c:v>42.5</c:v>
                </c:pt>
                <c:pt idx="7595">
                  <c:v>36.428571428600002</c:v>
                </c:pt>
                <c:pt idx="7596">
                  <c:v>48.571428571399998</c:v>
                </c:pt>
                <c:pt idx="7597">
                  <c:v>42.5</c:v>
                </c:pt>
                <c:pt idx="7598">
                  <c:v>37.4</c:v>
                </c:pt>
                <c:pt idx="7599">
                  <c:v>32.692307692299998</c:v>
                </c:pt>
                <c:pt idx="7600">
                  <c:v>35.416666666700003</c:v>
                </c:pt>
                <c:pt idx="7601">
                  <c:v>42.5</c:v>
                </c:pt>
                <c:pt idx="7602">
                  <c:v>33.552631578899998</c:v>
                </c:pt>
                <c:pt idx="7603">
                  <c:v>30</c:v>
                </c:pt>
                <c:pt idx="7604">
                  <c:v>40</c:v>
                </c:pt>
                <c:pt idx="7605">
                  <c:v>38.25</c:v>
                </c:pt>
                <c:pt idx="7606">
                  <c:v>39.666666666700003</c:v>
                </c:pt>
                <c:pt idx="7607">
                  <c:v>48.571428571399998</c:v>
                </c:pt>
                <c:pt idx="7608">
                  <c:v>51</c:v>
                </c:pt>
                <c:pt idx="7609">
                  <c:v>38.25</c:v>
                </c:pt>
                <c:pt idx="7610">
                  <c:v>44.861111111100001</c:v>
                </c:pt>
                <c:pt idx="7611">
                  <c:v>46.041666666700003</c:v>
                </c:pt>
                <c:pt idx="7612">
                  <c:v>47.8125</c:v>
                </c:pt>
                <c:pt idx="7613">
                  <c:v>42.5</c:v>
                </c:pt>
                <c:pt idx="7614">
                  <c:v>56.666666666700003</c:v>
                </c:pt>
                <c:pt idx="7615">
                  <c:v>59.5</c:v>
                </c:pt>
                <c:pt idx="7616">
                  <c:v>47.8125</c:v>
                </c:pt>
                <c:pt idx="7617">
                  <c:v>49.038461538500002</c:v>
                </c:pt>
                <c:pt idx="7618">
                  <c:v>60.208333333299997</c:v>
                </c:pt>
                <c:pt idx="7619">
                  <c:v>58.157894736800003</c:v>
                </c:pt>
                <c:pt idx="7620">
                  <c:v>53.684210526299999</c:v>
                </c:pt>
                <c:pt idx="7621">
                  <c:v>55</c:v>
                </c:pt>
                <c:pt idx="7622">
                  <c:v>56.666666666700003</c:v>
                </c:pt>
                <c:pt idx="7623">
                  <c:v>54.642857142899999</c:v>
                </c:pt>
                <c:pt idx="7624">
                  <c:v>46.041666666700003</c:v>
                </c:pt>
                <c:pt idx="7625">
                  <c:v>44.861111111100001</c:v>
                </c:pt>
                <c:pt idx="7626">
                  <c:v>53.125</c:v>
                </c:pt>
                <c:pt idx="7627">
                  <c:v>50</c:v>
                </c:pt>
                <c:pt idx="7628">
                  <c:v>50.595238095200003</c:v>
                </c:pt>
                <c:pt idx="7629">
                  <c:v>53.684210526299999</c:v>
                </c:pt>
                <c:pt idx="7630">
                  <c:v>42.5</c:v>
                </c:pt>
                <c:pt idx="7631">
                  <c:v>44.431818181799997</c:v>
                </c:pt>
                <c:pt idx="7632">
                  <c:v>44.736842105299999</c:v>
                </c:pt>
                <c:pt idx="7633">
                  <c:v>61.388888888899999</c:v>
                </c:pt>
                <c:pt idx="7634">
                  <c:v>112.045454545</c:v>
                </c:pt>
                <c:pt idx="7635">
                  <c:v>55.576923076900002</c:v>
                </c:pt>
                <c:pt idx="7636">
                  <c:v>40</c:v>
                </c:pt>
                <c:pt idx="7637">
                  <c:v>95.625</c:v>
                </c:pt>
                <c:pt idx="7638">
                  <c:v>38.636363636399999</c:v>
                </c:pt>
                <c:pt idx="7639">
                  <c:v>52.307692307700002</c:v>
                </c:pt>
                <c:pt idx="7640">
                  <c:v>56.666666666700003</c:v>
                </c:pt>
                <c:pt idx="7641">
                  <c:v>35.416666666700003</c:v>
                </c:pt>
                <c:pt idx="7642">
                  <c:v>34.772727272700003</c:v>
                </c:pt>
                <c:pt idx="7643">
                  <c:v>44.736842105299999</c:v>
                </c:pt>
                <c:pt idx="7644">
                  <c:v>35.789473684199997</c:v>
                </c:pt>
                <c:pt idx="7645">
                  <c:v>34</c:v>
                </c:pt>
                <c:pt idx="7646">
                  <c:v>31.875</c:v>
                </c:pt>
                <c:pt idx="7647">
                  <c:v>36.7045454545</c:v>
                </c:pt>
                <c:pt idx="7648">
                  <c:v>35.789473684199997</c:v>
                </c:pt>
                <c:pt idx="7649">
                  <c:v>34</c:v>
                </c:pt>
                <c:pt idx="7650">
                  <c:v>35</c:v>
                </c:pt>
                <c:pt idx="7651">
                  <c:v>40</c:v>
                </c:pt>
                <c:pt idx="7652">
                  <c:v>29.75</c:v>
                </c:pt>
                <c:pt idx="7653">
                  <c:v>37.5</c:v>
                </c:pt>
                <c:pt idx="7654">
                  <c:v>46.547619047600001</c:v>
                </c:pt>
                <c:pt idx="7655">
                  <c:v>45</c:v>
                </c:pt>
                <c:pt idx="7656">
                  <c:v>44.431818181799997</c:v>
                </c:pt>
                <c:pt idx="7657">
                  <c:v>49.583333333299997</c:v>
                </c:pt>
                <c:pt idx="7658">
                  <c:v>55</c:v>
                </c:pt>
                <c:pt idx="7659">
                  <c:v>45.15625</c:v>
                </c:pt>
                <c:pt idx="7660">
                  <c:v>51.607142857100001</c:v>
                </c:pt>
                <c:pt idx="7661">
                  <c:v>53.125</c:v>
                </c:pt>
                <c:pt idx="7662">
                  <c:v>57.9545454545</c:v>
                </c:pt>
                <c:pt idx="7663">
                  <c:v>45.15625</c:v>
                </c:pt>
                <c:pt idx="7664">
                  <c:v>48.166666666700003</c:v>
                </c:pt>
                <c:pt idx="7665">
                  <c:v>53.125</c:v>
                </c:pt>
                <c:pt idx="7666">
                  <c:v>47.5</c:v>
                </c:pt>
                <c:pt idx="7667">
                  <c:v>58.157894736800003</c:v>
                </c:pt>
                <c:pt idx="7668">
                  <c:v>54.305555555600002</c:v>
                </c:pt>
                <c:pt idx="7669">
                  <c:v>54.642857142899999</c:v>
                </c:pt>
                <c:pt idx="7670">
                  <c:v>58.846153846199996</c:v>
                </c:pt>
                <c:pt idx="7671">
                  <c:v>47.5</c:v>
                </c:pt>
                <c:pt idx="7672">
                  <c:v>42.5</c:v>
                </c:pt>
                <c:pt idx="7673">
                  <c:v>44.736842105299999</c:v>
                </c:pt>
                <c:pt idx="7674">
                  <c:v>47.222222222200003</c:v>
                </c:pt>
                <c:pt idx="7675">
                  <c:v>48.571428571399998</c:v>
                </c:pt>
                <c:pt idx="7676">
                  <c:v>52.5</c:v>
                </c:pt>
                <c:pt idx="7677">
                  <c:v>47.222222222200003</c:v>
                </c:pt>
                <c:pt idx="7678">
                  <c:v>42.5</c:v>
                </c:pt>
                <c:pt idx="7679">
                  <c:v>44.625</c:v>
                </c:pt>
                <c:pt idx="7680">
                  <c:v>94.444444444400006</c:v>
                </c:pt>
                <c:pt idx="7681">
                  <c:v>110.5</c:v>
                </c:pt>
                <c:pt idx="7682">
                  <c:v>45.7692307692</c:v>
                </c:pt>
                <c:pt idx="7683">
                  <c:v>42.5</c:v>
                </c:pt>
                <c:pt idx="7684">
                  <c:v>51</c:v>
                </c:pt>
                <c:pt idx="7685">
                  <c:v>42.5</c:v>
                </c:pt>
                <c:pt idx="7686">
                  <c:v>57.5</c:v>
                </c:pt>
                <c:pt idx="7687">
                  <c:v>68.653846153800004</c:v>
                </c:pt>
                <c:pt idx="7688">
                  <c:v>39.2307692308</c:v>
                </c:pt>
                <c:pt idx="7689">
                  <c:v>34.772727272700003</c:v>
                </c:pt>
                <c:pt idx="7690">
                  <c:v>44.861111111100001</c:v>
                </c:pt>
                <c:pt idx="7691">
                  <c:v>40.476190476200003</c:v>
                </c:pt>
                <c:pt idx="7692">
                  <c:v>32.692307692299998</c:v>
                </c:pt>
                <c:pt idx="7693">
                  <c:v>30.775862068999999</c:v>
                </c:pt>
                <c:pt idx="7694">
                  <c:v>34.326923076900002</c:v>
                </c:pt>
                <c:pt idx="7695">
                  <c:v>34.404761904799997</c:v>
                </c:pt>
                <c:pt idx="7696">
                  <c:v>30.909090909100001</c:v>
                </c:pt>
                <c:pt idx="7697">
                  <c:v>42.5</c:v>
                </c:pt>
                <c:pt idx="7698">
                  <c:v>37.777777777799997</c:v>
                </c:pt>
                <c:pt idx="7699">
                  <c:v>34</c:v>
                </c:pt>
                <c:pt idx="7700">
                  <c:v>40</c:v>
                </c:pt>
                <c:pt idx="7701">
                  <c:v>48.571428571399998</c:v>
                </c:pt>
                <c:pt idx="7702">
                  <c:v>45.15625</c:v>
                </c:pt>
                <c:pt idx="7703">
                  <c:v>44.625</c:v>
                </c:pt>
                <c:pt idx="7704">
                  <c:v>44.861111111100001</c:v>
                </c:pt>
                <c:pt idx="7705">
                  <c:v>49.210526315800003</c:v>
                </c:pt>
                <c:pt idx="7706">
                  <c:v>51</c:v>
                </c:pt>
                <c:pt idx="7707">
                  <c:v>48.571428571399998</c:v>
                </c:pt>
                <c:pt idx="7708">
                  <c:v>57.678571428600002</c:v>
                </c:pt>
                <c:pt idx="7709">
                  <c:v>62.333333333299997</c:v>
                </c:pt>
                <c:pt idx="7710">
                  <c:v>51</c:v>
                </c:pt>
                <c:pt idx="7711">
                  <c:v>56.666666666700003</c:v>
                </c:pt>
                <c:pt idx="7712">
                  <c:v>56.666666666700003</c:v>
                </c:pt>
                <c:pt idx="7713">
                  <c:v>64.868421052599999</c:v>
                </c:pt>
                <c:pt idx="7714">
                  <c:v>53.125</c:v>
                </c:pt>
                <c:pt idx="7715">
                  <c:v>55.921052631599999</c:v>
                </c:pt>
                <c:pt idx="7716">
                  <c:v>51.944444444399998</c:v>
                </c:pt>
                <c:pt idx="7717">
                  <c:v>57.9545454545</c:v>
                </c:pt>
                <c:pt idx="7718">
                  <c:v>47.8125</c:v>
                </c:pt>
                <c:pt idx="7719">
                  <c:v>49.210526315800003</c:v>
                </c:pt>
                <c:pt idx="7720">
                  <c:v>48.571428571399998</c:v>
                </c:pt>
                <c:pt idx="7721">
                  <c:v>47.222222222200003</c:v>
                </c:pt>
                <c:pt idx="7722">
                  <c:v>51</c:v>
                </c:pt>
                <c:pt idx="7723">
                  <c:v>47.5</c:v>
                </c:pt>
                <c:pt idx="7724">
                  <c:v>42.5</c:v>
                </c:pt>
                <c:pt idx="7725">
                  <c:v>42.5</c:v>
                </c:pt>
                <c:pt idx="7726">
                  <c:v>51.447368421100002</c:v>
                </c:pt>
                <c:pt idx="7727">
                  <c:v>58.4375</c:v>
                </c:pt>
                <c:pt idx="7728">
                  <c:v>107.884615385</c:v>
                </c:pt>
                <c:pt idx="7729">
                  <c:v>52.307692307700002</c:v>
                </c:pt>
                <c:pt idx="7730">
                  <c:v>35</c:v>
                </c:pt>
                <c:pt idx="7731">
                  <c:v>60.714285714299997</c:v>
                </c:pt>
                <c:pt idx="7732">
                  <c:v>40.476190476200003</c:v>
                </c:pt>
                <c:pt idx="7733">
                  <c:v>62.333333333299997</c:v>
                </c:pt>
                <c:pt idx="7734">
                  <c:v>59.5</c:v>
                </c:pt>
                <c:pt idx="7735">
                  <c:v>42.5</c:v>
                </c:pt>
                <c:pt idx="7736">
                  <c:v>33.260869565199997</c:v>
                </c:pt>
                <c:pt idx="7737">
                  <c:v>38.026315789500003</c:v>
                </c:pt>
                <c:pt idx="7738">
                  <c:v>32.380952381</c:v>
                </c:pt>
                <c:pt idx="7739">
                  <c:v>37.4</c:v>
                </c:pt>
                <c:pt idx="7740">
                  <c:v>36.956521739099998</c:v>
                </c:pt>
                <c:pt idx="7741">
                  <c:v>40.476190476200003</c:v>
                </c:pt>
                <c:pt idx="7742">
                  <c:v>40.375</c:v>
                </c:pt>
                <c:pt idx="7743">
                  <c:v>40.375</c:v>
                </c:pt>
                <c:pt idx="7744">
                  <c:v>35</c:v>
                </c:pt>
                <c:pt idx="7745">
                  <c:v>39.84375</c:v>
                </c:pt>
                <c:pt idx="7746">
                  <c:v>34</c:v>
                </c:pt>
                <c:pt idx="7747">
                  <c:v>45.535714285700003</c:v>
                </c:pt>
                <c:pt idx="7748">
                  <c:v>44.736842105299999</c:v>
                </c:pt>
                <c:pt idx="7749">
                  <c:v>45.15625</c:v>
                </c:pt>
                <c:pt idx="7750">
                  <c:v>40.375</c:v>
                </c:pt>
                <c:pt idx="7751">
                  <c:v>38.25</c:v>
                </c:pt>
                <c:pt idx="7752">
                  <c:v>45.15625</c:v>
                </c:pt>
                <c:pt idx="7753">
                  <c:v>52.307692307700002</c:v>
                </c:pt>
                <c:pt idx="7754">
                  <c:v>45.15625</c:v>
                </c:pt>
                <c:pt idx="7755">
                  <c:v>62.115384615400004</c:v>
                </c:pt>
                <c:pt idx="7756">
                  <c:v>66.111111111100001</c:v>
                </c:pt>
                <c:pt idx="7757">
                  <c:v>47.8125</c:v>
                </c:pt>
                <c:pt idx="7758">
                  <c:v>45.7692307692</c:v>
                </c:pt>
                <c:pt idx="7759">
                  <c:v>56.666666666700003</c:v>
                </c:pt>
                <c:pt idx="7760">
                  <c:v>55.25</c:v>
                </c:pt>
                <c:pt idx="7761">
                  <c:v>62.738095238100001</c:v>
                </c:pt>
                <c:pt idx="7762">
                  <c:v>53.125</c:v>
                </c:pt>
                <c:pt idx="7763">
                  <c:v>58.6904761905</c:v>
                </c:pt>
                <c:pt idx="7764">
                  <c:v>60</c:v>
                </c:pt>
                <c:pt idx="7765">
                  <c:v>51.607142857100001</c:v>
                </c:pt>
                <c:pt idx="7766">
                  <c:v>51.944444444399998</c:v>
                </c:pt>
                <c:pt idx="7767">
                  <c:v>50.595238095200003</c:v>
                </c:pt>
                <c:pt idx="7768">
                  <c:v>47.222222222200003</c:v>
                </c:pt>
                <c:pt idx="7769">
                  <c:v>51</c:v>
                </c:pt>
                <c:pt idx="7770">
                  <c:v>51.944444444399998</c:v>
                </c:pt>
                <c:pt idx="7771">
                  <c:v>40.263157894700001</c:v>
                </c:pt>
                <c:pt idx="7772">
                  <c:v>51.739130434800003</c:v>
                </c:pt>
                <c:pt idx="7773">
                  <c:v>44.736842105299999</c:v>
                </c:pt>
                <c:pt idx="7774">
                  <c:v>76.5</c:v>
                </c:pt>
                <c:pt idx="7775">
                  <c:v>121.833333333</c:v>
                </c:pt>
                <c:pt idx="7776">
                  <c:v>45.535714285700003</c:v>
                </c:pt>
                <c:pt idx="7777">
                  <c:v>42.5</c:v>
                </c:pt>
                <c:pt idx="7778">
                  <c:v>66.785714285699996</c:v>
                </c:pt>
                <c:pt idx="7779">
                  <c:v>40.652173912999999</c:v>
                </c:pt>
                <c:pt idx="7780">
                  <c:v>68</c:v>
                </c:pt>
                <c:pt idx="7781">
                  <c:v>85</c:v>
                </c:pt>
                <c:pt idx="7782">
                  <c:v>39.666666666700003</c:v>
                </c:pt>
                <c:pt idx="7783">
                  <c:v>33.260869565199997</c:v>
                </c:pt>
                <c:pt idx="7784">
                  <c:v>38.25</c:v>
                </c:pt>
                <c:pt idx="7785">
                  <c:v>38.25</c:v>
                </c:pt>
                <c:pt idx="7786">
                  <c:v>33.645833333299997</c:v>
                </c:pt>
                <c:pt idx="7787">
                  <c:v>35.108695652199998</c:v>
                </c:pt>
                <c:pt idx="7788">
                  <c:v>38.804347826099999</c:v>
                </c:pt>
                <c:pt idx="7789">
                  <c:v>34</c:v>
                </c:pt>
                <c:pt idx="7790">
                  <c:v>42.5</c:v>
                </c:pt>
                <c:pt idx="7791">
                  <c:v>37.1875</c:v>
                </c:pt>
                <c:pt idx="7792">
                  <c:v>42.5</c:v>
                </c:pt>
                <c:pt idx="7793">
                  <c:v>32.380952381</c:v>
                </c:pt>
                <c:pt idx="7794">
                  <c:v>42.5</c:v>
                </c:pt>
                <c:pt idx="7795">
                  <c:v>51.447368421100002</c:v>
                </c:pt>
                <c:pt idx="7796">
                  <c:v>40.138888888899999</c:v>
                </c:pt>
                <c:pt idx="7797">
                  <c:v>44.736842105299999</c:v>
                </c:pt>
                <c:pt idx="7798">
                  <c:v>46.75</c:v>
                </c:pt>
                <c:pt idx="7799">
                  <c:v>52.5</c:v>
                </c:pt>
                <c:pt idx="7800">
                  <c:v>42.5</c:v>
                </c:pt>
                <c:pt idx="7801">
                  <c:v>42.5</c:v>
                </c:pt>
                <c:pt idx="7802">
                  <c:v>55.78125</c:v>
                </c:pt>
                <c:pt idx="7803">
                  <c:v>59.5</c:v>
                </c:pt>
                <c:pt idx="7804">
                  <c:v>47.222222222200003</c:v>
                </c:pt>
                <c:pt idx="7805">
                  <c:v>48.166666666700003</c:v>
                </c:pt>
                <c:pt idx="7806">
                  <c:v>60.714285714299997</c:v>
                </c:pt>
                <c:pt idx="7807">
                  <c:v>55.921052631599999</c:v>
                </c:pt>
                <c:pt idx="7808">
                  <c:v>48.875</c:v>
                </c:pt>
                <c:pt idx="7809">
                  <c:v>46.973684210499997</c:v>
                </c:pt>
                <c:pt idx="7810">
                  <c:v>55.921052631599999</c:v>
                </c:pt>
                <c:pt idx="7811">
                  <c:v>55.78125</c:v>
                </c:pt>
                <c:pt idx="7812">
                  <c:v>48.166666666700003</c:v>
                </c:pt>
                <c:pt idx="7813">
                  <c:v>47.222222222200003</c:v>
                </c:pt>
                <c:pt idx="7814">
                  <c:v>48.571428571399998</c:v>
                </c:pt>
                <c:pt idx="7815">
                  <c:v>47.5</c:v>
                </c:pt>
                <c:pt idx="7816">
                  <c:v>44.625</c:v>
                </c:pt>
                <c:pt idx="7817">
                  <c:v>47.5</c:v>
                </c:pt>
                <c:pt idx="7818">
                  <c:v>42.5</c:v>
                </c:pt>
                <c:pt idx="7819">
                  <c:v>44.347826087000001</c:v>
                </c:pt>
                <c:pt idx="7820">
                  <c:v>47.222222222200003</c:v>
                </c:pt>
                <c:pt idx="7821">
                  <c:v>79.6875</c:v>
                </c:pt>
                <c:pt idx="7822">
                  <c:v>115.357142857</c:v>
                </c:pt>
                <c:pt idx="7823">
                  <c:v>56.666666666700003</c:v>
                </c:pt>
                <c:pt idx="7824">
                  <c:v>32.380952381</c:v>
                </c:pt>
                <c:pt idx="7825">
                  <c:v>106.25</c:v>
                </c:pt>
                <c:pt idx="7826">
                  <c:v>40.568181818200003</c:v>
                </c:pt>
                <c:pt idx="7827">
                  <c:v>61.09375</c:v>
                </c:pt>
                <c:pt idx="7828">
                  <c:v>77.272727272699996</c:v>
                </c:pt>
                <c:pt idx="7829">
                  <c:v>47.222222222200003</c:v>
                </c:pt>
                <c:pt idx="7830">
                  <c:v>28.333333333300001</c:v>
                </c:pt>
                <c:pt idx="7831">
                  <c:v>35.789473684199997</c:v>
                </c:pt>
                <c:pt idx="7832">
                  <c:v>38.25</c:v>
                </c:pt>
                <c:pt idx="7833">
                  <c:v>32.692307692299998</c:v>
                </c:pt>
                <c:pt idx="7834">
                  <c:v>33.260869565199997</c:v>
                </c:pt>
                <c:pt idx="7835">
                  <c:v>35.416666666700003</c:v>
                </c:pt>
                <c:pt idx="7836">
                  <c:v>40</c:v>
                </c:pt>
                <c:pt idx="7837">
                  <c:v>32.380952381</c:v>
                </c:pt>
                <c:pt idx="7838">
                  <c:v>42.5</c:v>
                </c:pt>
                <c:pt idx="7839">
                  <c:v>45.15625</c:v>
                </c:pt>
                <c:pt idx="7840">
                  <c:v>32.380952381</c:v>
                </c:pt>
                <c:pt idx="7841">
                  <c:v>37.777777777799997</c:v>
                </c:pt>
                <c:pt idx="7842">
                  <c:v>51</c:v>
                </c:pt>
                <c:pt idx="7843">
                  <c:v>47.222222222200003</c:v>
                </c:pt>
                <c:pt idx="7844">
                  <c:v>49.210526315800003</c:v>
                </c:pt>
                <c:pt idx="7845">
                  <c:v>44.861111111100001</c:v>
                </c:pt>
                <c:pt idx="7846">
                  <c:v>39.666666666700003</c:v>
                </c:pt>
                <c:pt idx="7847">
                  <c:v>35.416666666700003</c:v>
                </c:pt>
                <c:pt idx="7848">
                  <c:v>42.5</c:v>
                </c:pt>
                <c:pt idx="7849">
                  <c:v>60.714285714299997</c:v>
                </c:pt>
                <c:pt idx="7850">
                  <c:v>58.6904761905</c:v>
                </c:pt>
                <c:pt idx="7851">
                  <c:v>47.5</c:v>
                </c:pt>
                <c:pt idx="7852">
                  <c:v>46.041666666700003</c:v>
                </c:pt>
                <c:pt idx="7853">
                  <c:v>60.208333333299997</c:v>
                </c:pt>
                <c:pt idx="7854">
                  <c:v>61.388888888899999</c:v>
                </c:pt>
                <c:pt idx="7855">
                  <c:v>60.714285714299997</c:v>
                </c:pt>
                <c:pt idx="7856">
                  <c:v>58.6904761905</c:v>
                </c:pt>
                <c:pt idx="7857">
                  <c:v>58.6904761905</c:v>
                </c:pt>
                <c:pt idx="7858">
                  <c:v>56.666666666700003</c:v>
                </c:pt>
                <c:pt idx="7859">
                  <c:v>46.041666666700003</c:v>
                </c:pt>
                <c:pt idx="7860">
                  <c:v>50.46875</c:v>
                </c:pt>
                <c:pt idx="7861">
                  <c:v>46.75</c:v>
                </c:pt>
                <c:pt idx="7862">
                  <c:v>51</c:v>
                </c:pt>
                <c:pt idx="7863">
                  <c:v>53.125</c:v>
                </c:pt>
                <c:pt idx="7864">
                  <c:v>53.684210526299999</c:v>
                </c:pt>
                <c:pt idx="7865">
                  <c:v>40.138888888899999</c:v>
                </c:pt>
                <c:pt idx="7866">
                  <c:v>46.547619047600001</c:v>
                </c:pt>
                <c:pt idx="7867">
                  <c:v>47.222222222200003</c:v>
                </c:pt>
                <c:pt idx="7868">
                  <c:v>59.5</c:v>
                </c:pt>
                <c:pt idx="7869">
                  <c:v>85</c:v>
                </c:pt>
                <c:pt idx="7870">
                  <c:v>61.818181818200003</c:v>
                </c:pt>
                <c:pt idx="7871">
                  <c:v>40.138888888899999</c:v>
                </c:pt>
                <c:pt idx="7872">
                  <c:v>106.25</c:v>
                </c:pt>
                <c:pt idx="7873">
                  <c:v>40.375</c:v>
                </c:pt>
                <c:pt idx="7874">
                  <c:v>60.714285714299997</c:v>
                </c:pt>
                <c:pt idx="7875">
                  <c:v>63.75</c:v>
                </c:pt>
                <c:pt idx="7876">
                  <c:v>42.5</c:v>
                </c:pt>
                <c:pt idx="7877">
                  <c:v>34.772727272700003</c:v>
                </c:pt>
                <c:pt idx="7878">
                  <c:v>44.861111111100001</c:v>
                </c:pt>
                <c:pt idx="7879">
                  <c:v>42.5</c:v>
                </c:pt>
                <c:pt idx="7880">
                  <c:v>34</c:v>
                </c:pt>
                <c:pt idx="7881">
                  <c:v>35.416666666700003</c:v>
                </c:pt>
                <c:pt idx="7882">
                  <c:v>35.108695652199998</c:v>
                </c:pt>
                <c:pt idx="7883">
                  <c:v>33.055555555600002</c:v>
                </c:pt>
                <c:pt idx="7884">
                  <c:v>35.416666666700003</c:v>
                </c:pt>
                <c:pt idx="7885">
                  <c:v>40.138888888899999</c:v>
                </c:pt>
                <c:pt idx="7886">
                  <c:v>45.535714285700003</c:v>
                </c:pt>
                <c:pt idx="7887">
                  <c:v>40</c:v>
                </c:pt>
                <c:pt idx="7888">
                  <c:v>37.1875</c:v>
                </c:pt>
                <c:pt idx="7889">
                  <c:v>51.354166666700003</c:v>
                </c:pt>
                <c:pt idx="7890">
                  <c:v>42.5</c:v>
                </c:pt>
                <c:pt idx="7891">
                  <c:v>51</c:v>
                </c:pt>
                <c:pt idx="7892">
                  <c:v>42.5</c:v>
                </c:pt>
                <c:pt idx="7893">
                  <c:v>50.46875</c:v>
                </c:pt>
                <c:pt idx="7894">
                  <c:v>39.666666666700003</c:v>
                </c:pt>
                <c:pt idx="7895">
                  <c:v>45.15625</c:v>
                </c:pt>
                <c:pt idx="7896">
                  <c:v>63.75</c:v>
                </c:pt>
                <c:pt idx="7897">
                  <c:v>56.666666666700003</c:v>
                </c:pt>
                <c:pt idx="7898">
                  <c:v>42.5</c:v>
                </c:pt>
                <c:pt idx="7899">
                  <c:v>54.642857142899999</c:v>
                </c:pt>
                <c:pt idx="7900">
                  <c:v>56.666666666700003</c:v>
                </c:pt>
                <c:pt idx="7901">
                  <c:v>49.583333333299997</c:v>
                </c:pt>
                <c:pt idx="7902">
                  <c:v>55.921052631599999</c:v>
                </c:pt>
                <c:pt idx="7903">
                  <c:v>53.684210526299999</c:v>
                </c:pt>
                <c:pt idx="7904">
                  <c:v>53.684210526299999</c:v>
                </c:pt>
                <c:pt idx="7905">
                  <c:v>62.333333333299997</c:v>
                </c:pt>
                <c:pt idx="7906">
                  <c:v>47.8125</c:v>
                </c:pt>
                <c:pt idx="7907">
                  <c:v>52.5</c:v>
                </c:pt>
                <c:pt idx="7908">
                  <c:v>46.973684210499997</c:v>
                </c:pt>
                <c:pt idx="7909">
                  <c:v>47.222222222200003</c:v>
                </c:pt>
                <c:pt idx="7910">
                  <c:v>48.875</c:v>
                </c:pt>
                <c:pt idx="7911">
                  <c:v>47.5</c:v>
                </c:pt>
                <c:pt idx="7912">
                  <c:v>40.568181818200003</c:v>
                </c:pt>
                <c:pt idx="7913">
                  <c:v>40.476190476200003</c:v>
                </c:pt>
                <c:pt idx="7914">
                  <c:v>47.222222222200003</c:v>
                </c:pt>
                <c:pt idx="7915">
                  <c:v>85</c:v>
                </c:pt>
                <c:pt idx="7916">
                  <c:v>110.5</c:v>
                </c:pt>
                <c:pt idx="7917">
                  <c:v>55.25</c:v>
                </c:pt>
                <c:pt idx="7918">
                  <c:v>35.416666666700003</c:v>
                </c:pt>
                <c:pt idx="7919">
                  <c:v>74.375</c:v>
                </c:pt>
                <c:pt idx="7920">
                  <c:v>40.568181818200003</c:v>
                </c:pt>
                <c:pt idx="7921">
                  <c:v>62.333333333299997</c:v>
                </c:pt>
                <c:pt idx="7922">
                  <c:v>57.9545454545</c:v>
                </c:pt>
                <c:pt idx="7923">
                  <c:v>45.535714285700003</c:v>
                </c:pt>
                <c:pt idx="7924">
                  <c:v>31.413043478300001</c:v>
                </c:pt>
                <c:pt idx="7925">
                  <c:v>34.404761904799997</c:v>
                </c:pt>
                <c:pt idx="7926">
                  <c:v>34.772727272700003</c:v>
                </c:pt>
                <c:pt idx="7927">
                  <c:v>33.055555555600002</c:v>
                </c:pt>
                <c:pt idx="7928">
                  <c:v>36.428571428600002</c:v>
                </c:pt>
                <c:pt idx="7929">
                  <c:v>35.416666666700003</c:v>
                </c:pt>
                <c:pt idx="7930">
                  <c:v>38.25</c:v>
                </c:pt>
                <c:pt idx="7931">
                  <c:v>34</c:v>
                </c:pt>
                <c:pt idx="7932">
                  <c:v>40</c:v>
                </c:pt>
                <c:pt idx="7933">
                  <c:v>38.25</c:v>
                </c:pt>
                <c:pt idx="7934">
                  <c:v>31.315789473700001</c:v>
                </c:pt>
                <c:pt idx="7935">
                  <c:v>37.5</c:v>
                </c:pt>
                <c:pt idx="7936">
                  <c:v>44.431818181799997</c:v>
                </c:pt>
                <c:pt idx="7937">
                  <c:v>49.583333333299997</c:v>
                </c:pt>
                <c:pt idx="7938">
                  <c:v>40.138888888899999</c:v>
                </c:pt>
                <c:pt idx="7939">
                  <c:v>44.736842105299999</c:v>
                </c:pt>
                <c:pt idx="7940">
                  <c:v>48.166666666700003</c:v>
                </c:pt>
                <c:pt idx="7941">
                  <c:v>49.038461538500002</c:v>
                </c:pt>
                <c:pt idx="7942">
                  <c:v>42.5</c:v>
                </c:pt>
                <c:pt idx="7943">
                  <c:v>56.666666666700003</c:v>
                </c:pt>
                <c:pt idx="7944">
                  <c:v>60</c:v>
                </c:pt>
                <c:pt idx="7945">
                  <c:v>50</c:v>
                </c:pt>
                <c:pt idx="7946">
                  <c:v>51.607142857100001</c:v>
                </c:pt>
                <c:pt idx="7947">
                  <c:v>55.576923076900002</c:v>
                </c:pt>
                <c:pt idx="7948">
                  <c:v>47.222222222200003</c:v>
                </c:pt>
                <c:pt idx="7949">
                  <c:v>52.5</c:v>
                </c:pt>
                <c:pt idx="7950">
                  <c:v>42.5</c:v>
                </c:pt>
                <c:pt idx="7951">
                  <c:v>54.642857142899999</c:v>
                </c:pt>
                <c:pt idx="7952">
                  <c:v>58.4375</c:v>
                </c:pt>
                <c:pt idx="7953">
                  <c:v>47.8125</c:v>
                </c:pt>
                <c:pt idx="7954">
                  <c:v>42.5</c:v>
                </c:pt>
                <c:pt idx="7955">
                  <c:v>42.5</c:v>
                </c:pt>
                <c:pt idx="7956">
                  <c:v>42.5</c:v>
                </c:pt>
                <c:pt idx="7957">
                  <c:v>53.125</c:v>
                </c:pt>
                <c:pt idx="7958">
                  <c:v>50</c:v>
                </c:pt>
                <c:pt idx="7959">
                  <c:v>42.5</c:v>
                </c:pt>
                <c:pt idx="7960">
                  <c:v>42.5</c:v>
                </c:pt>
                <c:pt idx="7961">
                  <c:v>46.973684210499997</c:v>
                </c:pt>
                <c:pt idx="7962">
                  <c:v>55.25</c:v>
                </c:pt>
                <c:pt idx="7963">
                  <c:v>115.357142857</c:v>
                </c:pt>
                <c:pt idx="7964">
                  <c:v>58.846153846199996</c:v>
                </c:pt>
                <c:pt idx="7965">
                  <c:v>35.416666666700003</c:v>
                </c:pt>
                <c:pt idx="7966">
                  <c:v>49.583333333299997</c:v>
                </c:pt>
                <c:pt idx="7967">
                  <c:v>38.958333333299997</c:v>
                </c:pt>
                <c:pt idx="7968">
                  <c:v>60.208333333299997</c:v>
                </c:pt>
                <c:pt idx="7969">
                  <c:v>63.75</c:v>
                </c:pt>
                <c:pt idx="7970">
                  <c:v>45.333333333299997</c:v>
                </c:pt>
                <c:pt idx="7971">
                  <c:v>29.565217391299999</c:v>
                </c:pt>
                <c:pt idx="7972">
                  <c:v>36.956521739099998</c:v>
                </c:pt>
                <c:pt idx="7973">
                  <c:v>36.428571428600002</c:v>
                </c:pt>
                <c:pt idx="7974">
                  <c:v>32.299999999999997</c:v>
                </c:pt>
                <c:pt idx="7975">
                  <c:v>38.452380952399999</c:v>
                </c:pt>
                <c:pt idx="7976">
                  <c:v>38.452380952399999</c:v>
                </c:pt>
                <c:pt idx="7977">
                  <c:v>34.404761904799997</c:v>
                </c:pt>
                <c:pt idx="7978">
                  <c:v>36.7045454545</c:v>
                </c:pt>
                <c:pt idx="7979">
                  <c:v>35.416666666700003</c:v>
                </c:pt>
                <c:pt idx="7980">
                  <c:v>37.5</c:v>
                </c:pt>
                <c:pt idx="7981">
                  <c:v>37.777777777799997</c:v>
                </c:pt>
                <c:pt idx="7982">
                  <c:v>42.5</c:v>
                </c:pt>
                <c:pt idx="7983">
                  <c:v>46.363636363600001</c:v>
                </c:pt>
                <c:pt idx="7984">
                  <c:v>49.583333333299997</c:v>
                </c:pt>
                <c:pt idx="7985">
                  <c:v>46.75</c:v>
                </c:pt>
                <c:pt idx="7986">
                  <c:v>38.026315789500003</c:v>
                </c:pt>
                <c:pt idx="7987">
                  <c:v>47.8125</c:v>
                </c:pt>
                <c:pt idx="7988">
                  <c:v>35.416666666700003</c:v>
                </c:pt>
                <c:pt idx="7989">
                  <c:v>54.642857142899999</c:v>
                </c:pt>
                <c:pt idx="7990">
                  <c:v>59.5</c:v>
                </c:pt>
                <c:pt idx="7991">
                  <c:v>58.157894736800003</c:v>
                </c:pt>
                <c:pt idx="7992">
                  <c:v>50</c:v>
                </c:pt>
                <c:pt idx="7993">
                  <c:v>51</c:v>
                </c:pt>
                <c:pt idx="7994">
                  <c:v>56.666666666700003</c:v>
                </c:pt>
                <c:pt idx="7995">
                  <c:v>53.684210526299999</c:v>
                </c:pt>
                <c:pt idx="7996">
                  <c:v>52.5</c:v>
                </c:pt>
                <c:pt idx="7997">
                  <c:v>48.875</c:v>
                </c:pt>
                <c:pt idx="7998">
                  <c:v>57.375</c:v>
                </c:pt>
                <c:pt idx="7999">
                  <c:v>56.666666666700003</c:v>
                </c:pt>
                <c:pt idx="8000">
                  <c:v>52.307692307700002</c:v>
                </c:pt>
                <c:pt idx="8001">
                  <c:v>45.15625</c:v>
                </c:pt>
                <c:pt idx="8002">
                  <c:v>48.875</c:v>
                </c:pt>
                <c:pt idx="8003">
                  <c:v>51.447368421100002</c:v>
                </c:pt>
                <c:pt idx="8004">
                  <c:v>48.2954545455</c:v>
                </c:pt>
                <c:pt idx="8005">
                  <c:v>45.15625</c:v>
                </c:pt>
                <c:pt idx="8006">
                  <c:v>42.5</c:v>
                </c:pt>
                <c:pt idx="8007">
                  <c:v>42.5</c:v>
                </c:pt>
                <c:pt idx="8008">
                  <c:v>47.5</c:v>
                </c:pt>
                <c:pt idx="8009">
                  <c:v>70.833333333300004</c:v>
                </c:pt>
                <c:pt idx="8010">
                  <c:v>106.25</c:v>
                </c:pt>
                <c:pt idx="8011">
                  <c:v>48.571428571399998</c:v>
                </c:pt>
                <c:pt idx="8012">
                  <c:v>33.552631578899998</c:v>
                </c:pt>
                <c:pt idx="8013">
                  <c:v>85</c:v>
                </c:pt>
                <c:pt idx="8014">
                  <c:v>42.5</c:v>
                </c:pt>
                <c:pt idx="8015">
                  <c:v>63.75</c:v>
                </c:pt>
                <c:pt idx="8016">
                  <c:v>89.722222222200003</c:v>
                </c:pt>
                <c:pt idx="8017">
                  <c:v>42.5</c:v>
                </c:pt>
                <c:pt idx="8018">
                  <c:v>33.260869565199997</c:v>
                </c:pt>
                <c:pt idx="8019">
                  <c:v>40.375</c:v>
                </c:pt>
                <c:pt idx="8020">
                  <c:v>35.789473684199997</c:v>
                </c:pt>
                <c:pt idx="8021">
                  <c:v>34.910714285700003</c:v>
                </c:pt>
                <c:pt idx="8022">
                  <c:v>35.416666666700003</c:v>
                </c:pt>
                <c:pt idx="8023">
                  <c:v>34.772727272700003</c:v>
                </c:pt>
                <c:pt idx="8024">
                  <c:v>38.25</c:v>
                </c:pt>
                <c:pt idx="8025">
                  <c:v>38.25</c:v>
                </c:pt>
                <c:pt idx="8026">
                  <c:v>39.666666666700003</c:v>
                </c:pt>
                <c:pt idx="8027">
                  <c:v>35.789473684199997</c:v>
                </c:pt>
                <c:pt idx="8028">
                  <c:v>37.777777777799997</c:v>
                </c:pt>
                <c:pt idx="8029">
                  <c:v>45.333333333299997</c:v>
                </c:pt>
                <c:pt idx="8030">
                  <c:v>51</c:v>
                </c:pt>
                <c:pt idx="8031">
                  <c:v>44.861111111100001</c:v>
                </c:pt>
                <c:pt idx="8032">
                  <c:v>52.159090909100001</c:v>
                </c:pt>
                <c:pt idx="8033">
                  <c:v>42.5</c:v>
                </c:pt>
                <c:pt idx="8034">
                  <c:v>39.464285714299997</c:v>
                </c:pt>
                <c:pt idx="8035">
                  <c:v>39.84375</c:v>
                </c:pt>
                <c:pt idx="8036">
                  <c:v>45.535714285700003</c:v>
                </c:pt>
                <c:pt idx="8037">
                  <c:v>63.75</c:v>
                </c:pt>
                <c:pt idx="8038">
                  <c:v>60</c:v>
                </c:pt>
                <c:pt idx="8039">
                  <c:v>52.5</c:v>
                </c:pt>
                <c:pt idx="8040">
                  <c:v>48.166666666700003</c:v>
                </c:pt>
                <c:pt idx="8041">
                  <c:v>62.115384615400004</c:v>
                </c:pt>
                <c:pt idx="8042">
                  <c:v>59.5</c:v>
                </c:pt>
                <c:pt idx="8043">
                  <c:v>53.684210526299999</c:v>
                </c:pt>
                <c:pt idx="8044">
                  <c:v>54.305555555600002</c:v>
                </c:pt>
                <c:pt idx="8045">
                  <c:v>58.157894736800003</c:v>
                </c:pt>
                <c:pt idx="8046">
                  <c:v>58.4375</c:v>
                </c:pt>
                <c:pt idx="8047">
                  <c:v>45.535714285700003</c:v>
                </c:pt>
                <c:pt idx="8048">
                  <c:v>47.222222222200003</c:v>
                </c:pt>
                <c:pt idx="8049">
                  <c:v>42.5</c:v>
                </c:pt>
                <c:pt idx="8050">
                  <c:v>47.8125</c:v>
                </c:pt>
                <c:pt idx="8051">
                  <c:v>51.354166666700003</c:v>
                </c:pt>
                <c:pt idx="8052">
                  <c:v>53.684210526299999</c:v>
                </c:pt>
                <c:pt idx="8053">
                  <c:v>47.222222222200003</c:v>
                </c:pt>
                <c:pt idx="8054">
                  <c:v>44.736842105299999</c:v>
                </c:pt>
                <c:pt idx="8055">
                  <c:v>53.684210526299999</c:v>
                </c:pt>
                <c:pt idx="8056">
                  <c:v>63.75</c:v>
                </c:pt>
                <c:pt idx="8057">
                  <c:v>111.5625</c:v>
                </c:pt>
                <c:pt idx="8058">
                  <c:v>63.75</c:v>
                </c:pt>
                <c:pt idx="8059">
                  <c:v>42.5</c:v>
                </c:pt>
                <c:pt idx="8060">
                  <c:v>78.928571428599994</c:v>
                </c:pt>
                <c:pt idx="8061">
                  <c:v>40.568181818200003</c:v>
                </c:pt>
                <c:pt idx="8062">
                  <c:v>62.333333333299997</c:v>
                </c:pt>
                <c:pt idx="8063">
                  <c:v>68</c:v>
                </c:pt>
                <c:pt idx="8064">
                  <c:v>42.5</c:v>
                </c:pt>
                <c:pt idx="8065">
                  <c:v>34.772727272700003</c:v>
                </c:pt>
                <c:pt idx="8066">
                  <c:v>42.5</c:v>
                </c:pt>
                <c:pt idx="8067">
                  <c:v>35.789473684199997</c:v>
                </c:pt>
                <c:pt idx="8068">
                  <c:v>35.961538461499998</c:v>
                </c:pt>
                <c:pt idx="8069">
                  <c:v>38.452380952399999</c:v>
                </c:pt>
                <c:pt idx="8070">
                  <c:v>42.5</c:v>
                </c:pt>
                <c:pt idx="8071">
                  <c:v>36.125</c:v>
                </c:pt>
                <c:pt idx="8072">
                  <c:v>36.428571428600002</c:v>
                </c:pt>
                <c:pt idx="8073">
                  <c:v>42.5</c:v>
                </c:pt>
                <c:pt idx="8074">
                  <c:v>35.789473684199997</c:v>
                </c:pt>
                <c:pt idx="8075">
                  <c:v>35.416666666700003</c:v>
                </c:pt>
                <c:pt idx="8076">
                  <c:v>45.333333333299997</c:v>
                </c:pt>
                <c:pt idx="8077">
                  <c:v>51</c:v>
                </c:pt>
                <c:pt idx="8078">
                  <c:v>44.736842105299999</c:v>
                </c:pt>
                <c:pt idx="8079">
                  <c:v>51.944444444399998</c:v>
                </c:pt>
                <c:pt idx="8080">
                  <c:v>42.5</c:v>
                </c:pt>
                <c:pt idx="8081">
                  <c:v>45.535714285700003</c:v>
                </c:pt>
                <c:pt idx="8082">
                  <c:v>48.571428571399998</c:v>
                </c:pt>
                <c:pt idx="8083">
                  <c:v>47.8125</c:v>
                </c:pt>
                <c:pt idx="8084">
                  <c:v>62.333333333299997</c:v>
                </c:pt>
                <c:pt idx="8085">
                  <c:v>60</c:v>
                </c:pt>
                <c:pt idx="8086">
                  <c:v>47.8125</c:v>
                </c:pt>
                <c:pt idx="8087">
                  <c:v>48.571428571399998</c:v>
                </c:pt>
                <c:pt idx="8088">
                  <c:v>56.666666666700003</c:v>
                </c:pt>
                <c:pt idx="8089">
                  <c:v>53.684210526299999</c:v>
                </c:pt>
                <c:pt idx="8090">
                  <c:v>53.125</c:v>
                </c:pt>
                <c:pt idx="8091">
                  <c:v>51.447368421100002</c:v>
                </c:pt>
                <c:pt idx="8092">
                  <c:v>56.666666666700003</c:v>
                </c:pt>
                <c:pt idx="8093">
                  <c:v>59.5</c:v>
                </c:pt>
                <c:pt idx="8094">
                  <c:v>49.038461538500002</c:v>
                </c:pt>
                <c:pt idx="8095">
                  <c:v>52.619047619</c:v>
                </c:pt>
                <c:pt idx="8096">
                  <c:v>53.684210526299999</c:v>
                </c:pt>
                <c:pt idx="8097">
                  <c:v>47.8125</c:v>
                </c:pt>
                <c:pt idx="8098">
                  <c:v>53.125</c:v>
                </c:pt>
                <c:pt idx="8099">
                  <c:v>50</c:v>
                </c:pt>
                <c:pt idx="8100">
                  <c:v>44.625</c:v>
                </c:pt>
                <c:pt idx="8101">
                  <c:v>44.523809523799997</c:v>
                </c:pt>
                <c:pt idx="8102">
                  <c:v>49.583333333299997</c:v>
                </c:pt>
                <c:pt idx="8103">
                  <c:v>72.25</c:v>
                </c:pt>
                <c:pt idx="8104">
                  <c:v>102</c:v>
                </c:pt>
                <c:pt idx="8105">
                  <c:v>52.307692307700002</c:v>
                </c:pt>
                <c:pt idx="8106">
                  <c:v>40.138888888899999</c:v>
                </c:pt>
                <c:pt idx="8107">
                  <c:v>69.0625</c:v>
                </c:pt>
                <c:pt idx="8108">
                  <c:v>40.652173912999999</c:v>
                </c:pt>
                <c:pt idx="8109">
                  <c:v>57.678571428600002</c:v>
                </c:pt>
                <c:pt idx="8110">
                  <c:v>68</c:v>
                </c:pt>
                <c:pt idx="8111">
                  <c:v>45.7692307692</c:v>
                </c:pt>
                <c:pt idx="8112">
                  <c:v>34.404761904799997</c:v>
                </c:pt>
                <c:pt idx="8113">
                  <c:v>42.5</c:v>
                </c:pt>
                <c:pt idx="8114">
                  <c:v>45</c:v>
                </c:pt>
                <c:pt idx="8115">
                  <c:v>37.1875</c:v>
                </c:pt>
                <c:pt idx="8116">
                  <c:v>40.652173912999999</c:v>
                </c:pt>
                <c:pt idx="8117">
                  <c:v>44.736842105299999</c:v>
                </c:pt>
                <c:pt idx="8118">
                  <c:v>42.5</c:v>
                </c:pt>
                <c:pt idx="8119">
                  <c:v>38.026315789500003</c:v>
                </c:pt>
                <c:pt idx="8120">
                  <c:v>42.5</c:v>
                </c:pt>
                <c:pt idx="8121">
                  <c:v>37.1875</c:v>
                </c:pt>
                <c:pt idx="8122">
                  <c:v>47.5</c:v>
                </c:pt>
                <c:pt idx="8123">
                  <c:v>39.84375</c:v>
                </c:pt>
                <c:pt idx="8124">
                  <c:v>48.571428571399998</c:v>
                </c:pt>
                <c:pt idx="8125">
                  <c:v>52.5</c:v>
                </c:pt>
                <c:pt idx="8126">
                  <c:v>46.973684210499997</c:v>
                </c:pt>
                <c:pt idx="8127">
                  <c:v>42.5</c:v>
                </c:pt>
                <c:pt idx="8128">
                  <c:v>49.038461538500002</c:v>
                </c:pt>
                <c:pt idx="8129">
                  <c:v>51</c:v>
                </c:pt>
                <c:pt idx="8130">
                  <c:v>53.833333333299997</c:v>
                </c:pt>
                <c:pt idx="8131">
                  <c:v>56.666666666700003</c:v>
                </c:pt>
                <c:pt idx="8132">
                  <c:v>59.027777777799997</c:v>
                </c:pt>
                <c:pt idx="8133">
                  <c:v>47.8125</c:v>
                </c:pt>
                <c:pt idx="8134">
                  <c:v>54.642857142899999</c:v>
                </c:pt>
                <c:pt idx="8135">
                  <c:v>59.5</c:v>
                </c:pt>
                <c:pt idx="8136">
                  <c:v>50.595238095200003</c:v>
                </c:pt>
                <c:pt idx="8137">
                  <c:v>63.75</c:v>
                </c:pt>
                <c:pt idx="8138">
                  <c:v>57.375</c:v>
                </c:pt>
                <c:pt idx="8139">
                  <c:v>56.666666666700003</c:v>
                </c:pt>
                <c:pt idx="8140">
                  <c:v>58.4375</c:v>
                </c:pt>
                <c:pt idx="8141">
                  <c:v>42.5</c:v>
                </c:pt>
                <c:pt idx="8142">
                  <c:v>49.583333333299997</c:v>
                </c:pt>
                <c:pt idx="8143">
                  <c:v>42.5</c:v>
                </c:pt>
                <c:pt idx="8144">
                  <c:v>53.684210526299999</c:v>
                </c:pt>
                <c:pt idx="8145">
                  <c:v>54.090909090899999</c:v>
                </c:pt>
                <c:pt idx="8146">
                  <c:v>53.125</c:v>
                </c:pt>
                <c:pt idx="8147">
                  <c:v>46.75</c:v>
                </c:pt>
                <c:pt idx="8148">
                  <c:v>40.476190476200003</c:v>
                </c:pt>
                <c:pt idx="8149">
                  <c:v>46.75</c:v>
                </c:pt>
                <c:pt idx="8150">
                  <c:v>66.111111111100001</c:v>
                </c:pt>
                <c:pt idx="8151">
                  <c:v>103.888888889</c:v>
                </c:pt>
                <c:pt idx="8152">
                  <c:v>48.571428571399998</c:v>
                </c:pt>
                <c:pt idx="8153">
                  <c:v>32.840909090899999</c:v>
                </c:pt>
                <c:pt idx="8154">
                  <c:v>74.375</c:v>
                </c:pt>
                <c:pt idx="8155">
                  <c:v>35.416666666700003</c:v>
                </c:pt>
                <c:pt idx="8156">
                  <c:v>53.125</c:v>
                </c:pt>
                <c:pt idx="8157">
                  <c:v>57.9545454545</c:v>
                </c:pt>
                <c:pt idx="8158">
                  <c:v>47.5</c:v>
                </c:pt>
                <c:pt idx="8159">
                  <c:v>32.299999999999997</c:v>
                </c:pt>
                <c:pt idx="8160">
                  <c:v>44.736842105299999</c:v>
                </c:pt>
                <c:pt idx="8161">
                  <c:v>38.25</c:v>
                </c:pt>
                <c:pt idx="8162">
                  <c:v>34</c:v>
                </c:pt>
                <c:pt idx="8163">
                  <c:v>42.5</c:v>
                </c:pt>
                <c:pt idx="8164">
                  <c:v>33.055555555600002</c:v>
                </c:pt>
                <c:pt idx="8165">
                  <c:v>36.125</c:v>
                </c:pt>
                <c:pt idx="8166">
                  <c:v>38.026315789500003</c:v>
                </c:pt>
                <c:pt idx="8167">
                  <c:v>40</c:v>
                </c:pt>
                <c:pt idx="8168">
                  <c:v>35</c:v>
                </c:pt>
                <c:pt idx="8169">
                  <c:v>42.5</c:v>
                </c:pt>
                <c:pt idx="8170">
                  <c:v>51</c:v>
                </c:pt>
                <c:pt idx="8171">
                  <c:v>48.875</c:v>
                </c:pt>
                <c:pt idx="8172">
                  <c:v>46.973684210499997</c:v>
                </c:pt>
                <c:pt idx="8173">
                  <c:v>42.5</c:v>
                </c:pt>
                <c:pt idx="8174">
                  <c:v>40.375</c:v>
                </c:pt>
                <c:pt idx="8175">
                  <c:v>50.46875</c:v>
                </c:pt>
                <c:pt idx="8176">
                  <c:v>49.038461538500002</c:v>
                </c:pt>
                <c:pt idx="8177">
                  <c:v>45.15625</c:v>
                </c:pt>
                <c:pt idx="8178">
                  <c:v>63.75</c:v>
                </c:pt>
                <c:pt idx="8179">
                  <c:v>59.027777777799997</c:v>
                </c:pt>
                <c:pt idx="8180">
                  <c:v>39.666666666700003</c:v>
                </c:pt>
                <c:pt idx="8181">
                  <c:v>46.041666666700003</c:v>
                </c:pt>
                <c:pt idx="8182">
                  <c:v>56.666666666700003</c:v>
                </c:pt>
                <c:pt idx="8183">
                  <c:v>51.944444444399998</c:v>
                </c:pt>
                <c:pt idx="8184">
                  <c:v>46.973684210499997</c:v>
                </c:pt>
                <c:pt idx="8185">
                  <c:v>56.666666666700003</c:v>
                </c:pt>
                <c:pt idx="8186">
                  <c:v>55.25</c:v>
                </c:pt>
                <c:pt idx="8187">
                  <c:v>57.678571428600002</c:v>
                </c:pt>
                <c:pt idx="8188">
                  <c:v>54.642857142899999</c:v>
                </c:pt>
                <c:pt idx="8189">
                  <c:v>51.944444444399998</c:v>
                </c:pt>
                <c:pt idx="8190">
                  <c:v>50.595238095200003</c:v>
                </c:pt>
                <c:pt idx="8191">
                  <c:v>49.583333333299997</c:v>
                </c:pt>
                <c:pt idx="8192">
                  <c:v>50.595238095200003</c:v>
                </c:pt>
                <c:pt idx="8193">
                  <c:v>52.5</c:v>
                </c:pt>
                <c:pt idx="8194">
                  <c:v>44.861111111100001</c:v>
                </c:pt>
                <c:pt idx="8195">
                  <c:v>46.75</c:v>
                </c:pt>
                <c:pt idx="8196">
                  <c:v>47.5</c:v>
                </c:pt>
                <c:pt idx="8197">
                  <c:v>70.833333333300004</c:v>
                </c:pt>
                <c:pt idx="8198">
                  <c:v>110.5</c:v>
                </c:pt>
                <c:pt idx="8199">
                  <c:v>55.78125</c:v>
                </c:pt>
                <c:pt idx="8200">
                  <c:v>37.5</c:v>
                </c:pt>
                <c:pt idx="8201">
                  <c:v>93.5</c:v>
                </c:pt>
                <c:pt idx="8202">
                  <c:v>35.108695652199998</c:v>
                </c:pt>
                <c:pt idx="8203">
                  <c:v>60.714285714299997</c:v>
                </c:pt>
                <c:pt idx="8204">
                  <c:v>76.5</c:v>
                </c:pt>
                <c:pt idx="8205">
                  <c:v>39.84375</c:v>
                </c:pt>
                <c:pt idx="8206">
                  <c:v>34.404761904799997</c:v>
                </c:pt>
                <c:pt idx="8207">
                  <c:v>40.375</c:v>
                </c:pt>
                <c:pt idx="8208">
                  <c:v>34</c:v>
                </c:pt>
                <c:pt idx="8209">
                  <c:v>35.108695652199998</c:v>
                </c:pt>
                <c:pt idx="8210">
                  <c:v>29.907407407400001</c:v>
                </c:pt>
                <c:pt idx="8211">
                  <c:v>35.108695652199998</c:v>
                </c:pt>
                <c:pt idx="8212">
                  <c:v>40</c:v>
                </c:pt>
                <c:pt idx="8213">
                  <c:v>38.452380952399999</c:v>
                </c:pt>
                <c:pt idx="8214">
                  <c:v>39.464285714299997</c:v>
                </c:pt>
                <c:pt idx="8215">
                  <c:v>36.125</c:v>
                </c:pt>
                <c:pt idx="8216">
                  <c:v>34</c:v>
                </c:pt>
                <c:pt idx="8217">
                  <c:v>47.8125</c:v>
                </c:pt>
                <c:pt idx="8218">
                  <c:v>48.875</c:v>
                </c:pt>
                <c:pt idx="8219">
                  <c:v>40.263157894700001</c:v>
                </c:pt>
                <c:pt idx="8220">
                  <c:v>42.5</c:v>
                </c:pt>
                <c:pt idx="8221">
                  <c:v>47.222222222200003</c:v>
                </c:pt>
                <c:pt idx="8222">
                  <c:v>54.642857142899999</c:v>
                </c:pt>
                <c:pt idx="8223">
                  <c:v>45.7692307692</c:v>
                </c:pt>
                <c:pt idx="8224">
                  <c:v>48.166666666700003</c:v>
                </c:pt>
                <c:pt idx="8225">
                  <c:v>62.115384615400004</c:v>
                </c:pt>
                <c:pt idx="8226">
                  <c:v>58.4375</c:v>
                </c:pt>
                <c:pt idx="8227">
                  <c:v>54.305555555600002</c:v>
                </c:pt>
                <c:pt idx="8228">
                  <c:v>55.576923076900002</c:v>
                </c:pt>
                <c:pt idx="8229">
                  <c:v>53.833333333299997</c:v>
                </c:pt>
                <c:pt idx="8230">
                  <c:v>55</c:v>
                </c:pt>
                <c:pt idx="8231">
                  <c:v>57.9545454545</c:v>
                </c:pt>
                <c:pt idx="8232">
                  <c:v>53.125</c:v>
                </c:pt>
                <c:pt idx="8233">
                  <c:v>58.6904761905</c:v>
                </c:pt>
                <c:pt idx="8234">
                  <c:v>58.4375</c:v>
                </c:pt>
                <c:pt idx="8235">
                  <c:v>51.607142857100001</c:v>
                </c:pt>
                <c:pt idx="8236">
                  <c:v>44.861111111100001</c:v>
                </c:pt>
                <c:pt idx="8237">
                  <c:v>48.875</c:v>
                </c:pt>
                <c:pt idx="8238">
                  <c:v>52.5</c:v>
                </c:pt>
                <c:pt idx="8239">
                  <c:v>53.125</c:v>
                </c:pt>
                <c:pt idx="8240">
                  <c:v>55.921052631599999</c:v>
                </c:pt>
                <c:pt idx="8241">
                  <c:v>44.736842105299999</c:v>
                </c:pt>
                <c:pt idx="8242">
                  <c:v>40.476190476200003</c:v>
                </c:pt>
                <c:pt idx="8243">
                  <c:v>45</c:v>
                </c:pt>
                <c:pt idx="8244">
                  <c:v>66.111111111100001</c:v>
                </c:pt>
                <c:pt idx="8245">
                  <c:v>91.071428571400006</c:v>
                </c:pt>
                <c:pt idx="8246">
                  <c:v>45.535714285700003</c:v>
                </c:pt>
                <c:pt idx="8247">
                  <c:v>42.5</c:v>
                </c:pt>
                <c:pt idx="8248">
                  <c:v>85</c:v>
                </c:pt>
                <c:pt idx="8249">
                  <c:v>36.7045454545</c:v>
                </c:pt>
                <c:pt idx="8250">
                  <c:v>63.75</c:v>
                </c:pt>
                <c:pt idx="8251">
                  <c:v>61.818181818200003</c:v>
                </c:pt>
                <c:pt idx="8252">
                  <c:v>45.15625</c:v>
                </c:pt>
                <c:pt idx="8253">
                  <c:v>36.125</c:v>
                </c:pt>
                <c:pt idx="8254">
                  <c:v>31.875</c:v>
                </c:pt>
                <c:pt idx="8255">
                  <c:v>44.861111111100001</c:v>
                </c:pt>
                <c:pt idx="8256">
                  <c:v>35.961538461499998</c:v>
                </c:pt>
                <c:pt idx="8257">
                  <c:v>38.636363636399999</c:v>
                </c:pt>
                <c:pt idx="8258">
                  <c:v>40.476190476200003</c:v>
                </c:pt>
                <c:pt idx="8259">
                  <c:v>38.026315789500003</c:v>
                </c:pt>
                <c:pt idx="8260">
                  <c:v>30.357142857100001</c:v>
                </c:pt>
                <c:pt idx="8261">
                  <c:v>37.777777777799997</c:v>
                </c:pt>
                <c:pt idx="8262">
                  <c:v>37.1875</c:v>
                </c:pt>
                <c:pt idx="8263">
                  <c:v>37.777777777799997</c:v>
                </c:pt>
                <c:pt idx="8264">
                  <c:v>45.535714285700003</c:v>
                </c:pt>
                <c:pt idx="8265">
                  <c:v>42.5</c:v>
                </c:pt>
                <c:pt idx="8266">
                  <c:v>49.583333333299997</c:v>
                </c:pt>
                <c:pt idx="8267">
                  <c:v>49.583333333299997</c:v>
                </c:pt>
                <c:pt idx="8268">
                  <c:v>46.973684210499997</c:v>
                </c:pt>
                <c:pt idx="8269">
                  <c:v>45</c:v>
                </c:pt>
                <c:pt idx="8270">
                  <c:v>45.7692307692</c:v>
                </c:pt>
                <c:pt idx="8271">
                  <c:v>52.307692307700002</c:v>
                </c:pt>
                <c:pt idx="8272">
                  <c:v>57.5</c:v>
                </c:pt>
                <c:pt idx="8273">
                  <c:v>63.75</c:v>
                </c:pt>
                <c:pt idx="8274">
                  <c:v>49.583333333299997</c:v>
                </c:pt>
                <c:pt idx="8275">
                  <c:v>42.5</c:v>
                </c:pt>
                <c:pt idx="8276">
                  <c:v>56.666666666700003</c:v>
                </c:pt>
                <c:pt idx="8277">
                  <c:v>54.090909090899999</c:v>
                </c:pt>
                <c:pt idx="8278">
                  <c:v>63.75</c:v>
                </c:pt>
                <c:pt idx="8279">
                  <c:v>54.642857142899999</c:v>
                </c:pt>
                <c:pt idx="8280">
                  <c:v>60.714285714299997</c:v>
                </c:pt>
                <c:pt idx="8281">
                  <c:v>61.09375</c:v>
                </c:pt>
                <c:pt idx="8282">
                  <c:v>51</c:v>
                </c:pt>
                <c:pt idx="8283">
                  <c:v>46.973684210499997</c:v>
                </c:pt>
                <c:pt idx="8284">
                  <c:v>52.619047619</c:v>
                </c:pt>
                <c:pt idx="8285">
                  <c:v>49.583333333299997</c:v>
                </c:pt>
                <c:pt idx="8286">
                  <c:v>46.973684210499997</c:v>
                </c:pt>
                <c:pt idx="8287">
                  <c:v>51.944444444399998</c:v>
                </c:pt>
                <c:pt idx="8288">
                  <c:v>42.5</c:v>
                </c:pt>
                <c:pt idx="8289">
                  <c:v>42.5</c:v>
                </c:pt>
                <c:pt idx="8290">
                  <c:v>49.583333333299997</c:v>
                </c:pt>
                <c:pt idx="8291">
                  <c:v>75.555555555599994</c:v>
                </c:pt>
                <c:pt idx="8292">
                  <c:v>110.5</c:v>
                </c:pt>
                <c:pt idx="8293">
                  <c:v>55.576923076900002</c:v>
                </c:pt>
                <c:pt idx="8294">
                  <c:v>33.055555555600002</c:v>
                </c:pt>
                <c:pt idx="8295">
                  <c:v>72.857142857100001</c:v>
                </c:pt>
                <c:pt idx="8296">
                  <c:v>40.568181818200003</c:v>
                </c:pt>
                <c:pt idx="8297">
                  <c:v>61.09375</c:v>
                </c:pt>
                <c:pt idx="8298">
                  <c:v>63.75</c:v>
                </c:pt>
                <c:pt idx="8299">
                  <c:v>39.464285714299997</c:v>
                </c:pt>
                <c:pt idx="8300">
                  <c:v>32.692307692299998</c:v>
                </c:pt>
                <c:pt idx="8301">
                  <c:v>36.428571428600002</c:v>
                </c:pt>
                <c:pt idx="8302">
                  <c:v>40.138888888899999</c:v>
                </c:pt>
                <c:pt idx="8303">
                  <c:v>38.958333333299997</c:v>
                </c:pt>
                <c:pt idx="8304">
                  <c:v>38.452380952399999</c:v>
                </c:pt>
                <c:pt idx="8305">
                  <c:v>38.804347826099999</c:v>
                </c:pt>
                <c:pt idx="8306">
                  <c:v>35.789473684199997</c:v>
                </c:pt>
                <c:pt idx="8307">
                  <c:v>38.452380952399999</c:v>
                </c:pt>
                <c:pt idx="8308">
                  <c:v>39.464285714299997</c:v>
                </c:pt>
                <c:pt idx="8309">
                  <c:v>38.026315789500003</c:v>
                </c:pt>
                <c:pt idx="8310">
                  <c:v>30.357142857100001</c:v>
                </c:pt>
                <c:pt idx="8311">
                  <c:v>39.84375</c:v>
                </c:pt>
                <c:pt idx="8312">
                  <c:v>42.5</c:v>
                </c:pt>
                <c:pt idx="8313">
                  <c:v>44.625</c:v>
                </c:pt>
                <c:pt idx="8314">
                  <c:v>44.736842105299999</c:v>
                </c:pt>
                <c:pt idx="8315">
                  <c:v>47.222222222200003</c:v>
                </c:pt>
                <c:pt idx="8316">
                  <c:v>53.833333333299997</c:v>
                </c:pt>
                <c:pt idx="8317">
                  <c:v>47.8125</c:v>
                </c:pt>
                <c:pt idx="8318">
                  <c:v>50.46875</c:v>
                </c:pt>
                <c:pt idx="8319">
                  <c:v>60</c:v>
                </c:pt>
                <c:pt idx="8320">
                  <c:v>58.4375</c:v>
                </c:pt>
                <c:pt idx="8321">
                  <c:v>42.5</c:v>
                </c:pt>
                <c:pt idx="8322">
                  <c:v>47.8125</c:v>
                </c:pt>
                <c:pt idx="8323">
                  <c:v>57.678571428600002</c:v>
                </c:pt>
                <c:pt idx="8324">
                  <c:v>56.666666666700003</c:v>
                </c:pt>
                <c:pt idx="8325">
                  <c:v>60.394736842100002</c:v>
                </c:pt>
                <c:pt idx="8326">
                  <c:v>54.090909090899999</c:v>
                </c:pt>
                <c:pt idx="8327">
                  <c:v>56.666666666700003</c:v>
                </c:pt>
                <c:pt idx="8328">
                  <c:v>59.5</c:v>
                </c:pt>
                <c:pt idx="8329">
                  <c:v>42.5</c:v>
                </c:pt>
                <c:pt idx="8330">
                  <c:v>53.833333333299997</c:v>
                </c:pt>
                <c:pt idx="8331">
                  <c:v>48.875</c:v>
                </c:pt>
                <c:pt idx="8332">
                  <c:v>49.583333333299997</c:v>
                </c:pt>
                <c:pt idx="8333">
                  <c:v>50.595238095200003</c:v>
                </c:pt>
                <c:pt idx="8334">
                  <c:v>55.921052631599999</c:v>
                </c:pt>
                <c:pt idx="8335">
                  <c:v>45</c:v>
                </c:pt>
                <c:pt idx="8336">
                  <c:v>42.5</c:v>
                </c:pt>
                <c:pt idx="8337">
                  <c:v>54.305555555600002</c:v>
                </c:pt>
                <c:pt idx="8338">
                  <c:v>79.6875</c:v>
                </c:pt>
                <c:pt idx="8339">
                  <c:v>108.181818182</c:v>
                </c:pt>
                <c:pt idx="8340">
                  <c:v>51.607142857100001</c:v>
                </c:pt>
                <c:pt idx="8341">
                  <c:v>33.552631578899998</c:v>
                </c:pt>
                <c:pt idx="8342">
                  <c:v>66.785714285699996</c:v>
                </c:pt>
                <c:pt idx="8343">
                  <c:v>37.4</c:v>
                </c:pt>
                <c:pt idx="8344">
                  <c:v>60.714285714299997</c:v>
                </c:pt>
                <c:pt idx="8345">
                  <c:v>70.833333333300004</c:v>
                </c:pt>
                <c:pt idx="8346">
                  <c:v>52.5</c:v>
                </c:pt>
                <c:pt idx="8347">
                  <c:v>36.125</c:v>
                </c:pt>
                <c:pt idx="8348">
                  <c:v>38.026315789500003</c:v>
                </c:pt>
                <c:pt idx="8349">
                  <c:v>44.861111111100001</c:v>
                </c:pt>
                <c:pt idx="8350">
                  <c:v>35.416666666700003</c:v>
                </c:pt>
                <c:pt idx="8351">
                  <c:v>38.636363636399999</c:v>
                </c:pt>
                <c:pt idx="8352">
                  <c:v>42.5</c:v>
                </c:pt>
                <c:pt idx="8353">
                  <c:v>42.5</c:v>
                </c:pt>
                <c:pt idx="8354">
                  <c:v>34</c:v>
                </c:pt>
                <c:pt idx="8355">
                  <c:v>37.777777777799997</c:v>
                </c:pt>
                <c:pt idx="8356">
                  <c:v>37.5</c:v>
                </c:pt>
                <c:pt idx="8357">
                  <c:v>34</c:v>
                </c:pt>
                <c:pt idx="8358">
                  <c:v>39.666666666700003</c:v>
                </c:pt>
                <c:pt idx="8359">
                  <c:v>48.875</c:v>
                </c:pt>
                <c:pt idx="8360">
                  <c:v>44.861111111100001</c:v>
                </c:pt>
                <c:pt idx="8361">
                  <c:v>42.5</c:v>
                </c:pt>
                <c:pt idx="8362">
                  <c:v>38.25</c:v>
                </c:pt>
                <c:pt idx="8363">
                  <c:v>42.5</c:v>
                </c:pt>
                <c:pt idx="8364">
                  <c:v>45.15625</c:v>
                </c:pt>
                <c:pt idx="8365">
                  <c:v>42.5</c:v>
                </c:pt>
                <c:pt idx="8366">
                  <c:v>63.75</c:v>
                </c:pt>
                <c:pt idx="8367">
                  <c:v>61.388888888899999</c:v>
                </c:pt>
                <c:pt idx="8368">
                  <c:v>47.5</c:v>
                </c:pt>
                <c:pt idx="8369">
                  <c:v>54.642857142899999</c:v>
                </c:pt>
                <c:pt idx="8370">
                  <c:v>60.714285714299997</c:v>
                </c:pt>
                <c:pt idx="8371">
                  <c:v>55.434782608699997</c:v>
                </c:pt>
                <c:pt idx="8372">
                  <c:v>51.447368421100002</c:v>
                </c:pt>
                <c:pt idx="8373">
                  <c:v>53.125</c:v>
                </c:pt>
                <c:pt idx="8374">
                  <c:v>60.9782608696</c:v>
                </c:pt>
                <c:pt idx="8375">
                  <c:v>63.75</c:v>
                </c:pt>
                <c:pt idx="8376">
                  <c:v>49.038461538500002</c:v>
                </c:pt>
                <c:pt idx="8377">
                  <c:v>42.5</c:v>
                </c:pt>
                <c:pt idx="8378">
                  <c:v>51</c:v>
                </c:pt>
                <c:pt idx="8379">
                  <c:v>51.447368421100002</c:v>
                </c:pt>
                <c:pt idx="8380">
                  <c:v>52.619047619</c:v>
                </c:pt>
                <c:pt idx="8381">
                  <c:v>42.5</c:v>
                </c:pt>
                <c:pt idx="8382">
                  <c:v>46.973684210499997</c:v>
                </c:pt>
                <c:pt idx="8383">
                  <c:v>42.5</c:v>
                </c:pt>
                <c:pt idx="8384">
                  <c:v>49.583333333299997</c:v>
                </c:pt>
                <c:pt idx="8385">
                  <c:v>63.75</c:v>
                </c:pt>
                <c:pt idx="8386">
                  <c:v>111.5625</c:v>
                </c:pt>
                <c:pt idx="8387">
                  <c:v>53.125</c:v>
                </c:pt>
                <c:pt idx="8388">
                  <c:v>37.777777777799997</c:v>
                </c:pt>
                <c:pt idx="8389">
                  <c:v>63.75</c:v>
                </c:pt>
                <c:pt idx="8390">
                  <c:v>35.700000000000003</c:v>
                </c:pt>
                <c:pt idx="8391">
                  <c:v>53.125</c:v>
                </c:pt>
                <c:pt idx="8392">
                  <c:v>54.090909090899999</c:v>
                </c:pt>
                <c:pt idx="8393">
                  <c:v>40.263157894700001</c:v>
                </c:pt>
                <c:pt idx="8394">
                  <c:v>34.404761904799997</c:v>
                </c:pt>
                <c:pt idx="8395">
                  <c:v>42.5</c:v>
                </c:pt>
                <c:pt idx="8396">
                  <c:v>40.263157894700001</c:v>
                </c:pt>
                <c:pt idx="8397">
                  <c:v>42.5</c:v>
                </c:pt>
                <c:pt idx="8398">
                  <c:v>36.7045454545</c:v>
                </c:pt>
                <c:pt idx="8399">
                  <c:v>42.5</c:v>
                </c:pt>
                <c:pt idx="8400">
                  <c:v>42.5</c:v>
                </c:pt>
                <c:pt idx="8401">
                  <c:v>38.026315789500003</c:v>
                </c:pt>
                <c:pt idx="8402">
                  <c:v>37.1875</c:v>
                </c:pt>
                <c:pt idx="8403">
                  <c:v>40.263157894700001</c:v>
                </c:pt>
                <c:pt idx="8404">
                  <c:v>39.84375</c:v>
                </c:pt>
                <c:pt idx="8405">
                  <c:v>45</c:v>
                </c:pt>
                <c:pt idx="8406">
                  <c:v>48.571428571399998</c:v>
                </c:pt>
                <c:pt idx="8407">
                  <c:v>45.15625</c:v>
                </c:pt>
                <c:pt idx="8408">
                  <c:v>46.363636363600001</c:v>
                </c:pt>
                <c:pt idx="8409">
                  <c:v>49.210526315800003</c:v>
                </c:pt>
                <c:pt idx="8410">
                  <c:v>51</c:v>
                </c:pt>
                <c:pt idx="8411">
                  <c:v>49.038461538500002</c:v>
                </c:pt>
                <c:pt idx="8412">
                  <c:v>47.8125</c:v>
                </c:pt>
                <c:pt idx="8413">
                  <c:v>60.714285714299997</c:v>
                </c:pt>
                <c:pt idx="8414">
                  <c:v>58.4375</c:v>
                </c:pt>
                <c:pt idx="8415">
                  <c:v>48.166666666700003</c:v>
                </c:pt>
                <c:pt idx="8416">
                  <c:v>62.115384615400004</c:v>
                </c:pt>
                <c:pt idx="8417">
                  <c:v>60.208333333299997</c:v>
                </c:pt>
                <c:pt idx="8418">
                  <c:v>60.714285714299997</c:v>
                </c:pt>
                <c:pt idx="8419">
                  <c:v>58.157894736800003</c:v>
                </c:pt>
                <c:pt idx="8420">
                  <c:v>53.125</c:v>
                </c:pt>
                <c:pt idx="8421">
                  <c:v>53.833333333299997</c:v>
                </c:pt>
                <c:pt idx="8422">
                  <c:v>58.4375</c:v>
                </c:pt>
                <c:pt idx="8423">
                  <c:v>51</c:v>
                </c:pt>
                <c:pt idx="8424">
                  <c:v>51</c:v>
                </c:pt>
                <c:pt idx="8425">
                  <c:v>46.973684210499997</c:v>
                </c:pt>
                <c:pt idx="8426">
                  <c:v>49.583333333299997</c:v>
                </c:pt>
                <c:pt idx="8427">
                  <c:v>52.619047619</c:v>
                </c:pt>
                <c:pt idx="8428">
                  <c:v>53.125</c:v>
                </c:pt>
                <c:pt idx="8429">
                  <c:v>49.583333333299997</c:v>
                </c:pt>
                <c:pt idx="8430">
                  <c:v>42.5</c:v>
                </c:pt>
                <c:pt idx="8431">
                  <c:v>47.222222222200003</c:v>
                </c:pt>
                <c:pt idx="8432">
                  <c:v>79.6875</c:v>
                </c:pt>
                <c:pt idx="8433">
                  <c:v>113.333333333</c:v>
                </c:pt>
                <c:pt idx="8434">
                  <c:v>55.576923076900002</c:v>
                </c:pt>
                <c:pt idx="8435">
                  <c:v>39.84375</c:v>
                </c:pt>
                <c:pt idx="8436">
                  <c:v>106.25</c:v>
                </c:pt>
                <c:pt idx="8437">
                  <c:v>38.636363636399999</c:v>
                </c:pt>
                <c:pt idx="8438">
                  <c:v>53.833333333299997</c:v>
                </c:pt>
                <c:pt idx="8439">
                  <c:v>79.6875</c:v>
                </c:pt>
                <c:pt idx="8440">
                  <c:v>40</c:v>
                </c:pt>
                <c:pt idx="8441">
                  <c:v>36.428571428600002</c:v>
                </c:pt>
                <c:pt idx="8442">
                  <c:v>40.263157894700001</c:v>
                </c:pt>
                <c:pt idx="8443">
                  <c:v>33.552631578899998</c:v>
                </c:pt>
                <c:pt idx="8444">
                  <c:v>35.416666666700003</c:v>
                </c:pt>
                <c:pt idx="8445">
                  <c:v>37.1875</c:v>
                </c:pt>
                <c:pt idx="8446">
                  <c:v>32.299999999999997</c:v>
                </c:pt>
                <c:pt idx="8447">
                  <c:v>37.777777777799997</c:v>
                </c:pt>
                <c:pt idx="8448">
                  <c:v>29.75</c:v>
                </c:pt>
                <c:pt idx="8449">
                  <c:v>39.464285714299997</c:v>
                </c:pt>
                <c:pt idx="8450">
                  <c:v>35.416666666700003</c:v>
                </c:pt>
                <c:pt idx="8451">
                  <c:v>33.055555555600002</c:v>
                </c:pt>
                <c:pt idx="8452">
                  <c:v>36.428571428600002</c:v>
                </c:pt>
                <c:pt idx="8453">
                  <c:v>48.2954545455</c:v>
                </c:pt>
                <c:pt idx="8454">
                  <c:v>50</c:v>
                </c:pt>
                <c:pt idx="8455">
                  <c:v>44.861111111100001</c:v>
                </c:pt>
                <c:pt idx="8456">
                  <c:v>38.026315789500003</c:v>
                </c:pt>
                <c:pt idx="8457">
                  <c:v>45.535714285700003</c:v>
                </c:pt>
                <c:pt idx="8458">
                  <c:v>51</c:v>
                </c:pt>
                <c:pt idx="8459">
                  <c:v>45.333333333299997</c:v>
                </c:pt>
                <c:pt idx="8460">
                  <c:v>50.46875</c:v>
                </c:pt>
                <c:pt idx="8461">
                  <c:v>62.5</c:v>
                </c:pt>
                <c:pt idx="8462">
                  <c:v>47.5</c:v>
                </c:pt>
                <c:pt idx="8463">
                  <c:v>50.46875</c:v>
                </c:pt>
                <c:pt idx="8464">
                  <c:v>57.678571428600002</c:v>
                </c:pt>
                <c:pt idx="8465">
                  <c:v>60.394736842100002</c:v>
                </c:pt>
                <c:pt idx="8466">
                  <c:v>59.027777777799997</c:v>
                </c:pt>
                <c:pt idx="8467">
                  <c:v>51.447368421100002</c:v>
                </c:pt>
                <c:pt idx="8468">
                  <c:v>57.375</c:v>
                </c:pt>
                <c:pt idx="8469">
                  <c:v>65.166666666699996</c:v>
                </c:pt>
                <c:pt idx="8470">
                  <c:v>48.166666666700003</c:v>
                </c:pt>
                <c:pt idx="8471">
                  <c:v>50.46875</c:v>
                </c:pt>
                <c:pt idx="8472">
                  <c:v>53.684210526299999</c:v>
                </c:pt>
                <c:pt idx="8473">
                  <c:v>49.210526315800003</c:v>
                </c:pt>
                <c:pt idx="8474">
                  <c:v>49.210526315800003</c:v>
                </c:pt>
                <c:pt idx="8475">
                  <c:v>51.944444444399998</c:v>
                </c:pt>
                <c:pt idx="8476">
                  <c:v>40.138888888899999</c:v>
                </c:pt>
                <c:pt idx="8477">
                  <c:v>40.375</c:v>
                </c:pt>
                <c:pt idx="8478">
                  <c:v>47.222222222200003</c:v>
                </c:pt>
                <c:pt idx="8479">
                  <c:v>70.833333333300004</c:v>
                </c:pt>
                <c:pt idx="8480">
                  <c:v>97.75</c:v>
                </c:pt>
                <c:pt idx="8481">
                  <c:v>55.576923076900002</c:v>
                </c:pt>
                <c:pt idx="8482">
                  <c:v>42.5</c:v>
                </c:pt>
                <c:pt idx="8483">
                  <c:v>68</c:v>
                </c:pt>
                <c:pt idx="8484">
                  <c:v>42.5</c:v>
                </c:pt>
                <c:pt idx="8485">
                  <c:v>50.46875</c:v>
                </c:pt>
                <c:pt idx="8486">
                  <c:v>65.681818181799997</c:v>
                </c:pt>
                <c:pt idx="8487">
                  <c:v>47.5</c:v>
                </c:pt>
                <c:pt idx="8488">
                  <c:v>32.692307692299998</c:v>
                </c:pt>
                <c:pt idx="8489">
                  <c:v>42.5</c:v>
                </c:pt>
                <c:pt idx="8490">
                  <c:v>40.375</c:v>
                </c:pt>
                <c:pt idx="8491">
                  <c:v>37.4</c:v>
                </c:pt>
                <c:pt idx="8492">
                  <c:v>35.700000000000003</c:v>
                </c:pt>
                <c:pt idx="8493">
                  <c:v>36.428571428600002</c:v>
                </c:pt>
                <c:pt idx="8494">
                  <c:v>44.625</c:v>
                </c:pt>
                <c:pt idx="8495">
                  <c:v>34.404761904799997</c:v>
                </c:pt>
                <c:pt idx="8496">
                  <c:v>42.5</c:v>
                </c:pt>
                <c:pt idx="8497">
                  <c:v>38.026315789500003</c:v>
                </c:pt>
                <c:pt idx="8498">
                  <c:v>30.357142857100001</c:v>
                </c:pt>
                <c:pt idx="8499">
                  <c:v>47.8125</c:v>
                </c:pt>
                <c:pt idx="8500">
                  <c:v>53.125</c:v>
                </c:pt>
                <c:pt idx="8501">
                  <c:v>46.973684210499997</c:v>
                </c:pt>
                <c:pt idx="8502">
                  <c:v>46.75</c:v>
                </c:pt>
                <c:pt idx="8503">
                  <c:v>40.263157894700001</c:v>
                </c:pt>
                <c:pt idx="8504">
                  <c:v>45.535714285700003</c:v>
                </c:pt>
                <c:pt idx="8505">
                  <c:v>42.5</c:v>
                </c:pt>
                <c:pt idx="8506">
                  <c:v>50.46875</c:v>
                </c:pt>
                <c:pt idx="8507">
                  <c:v>62.333333333299997</c:v>
                </c:pt>
                <c:pt idx="8508">
                  <c:v>62.333333333299997</c:v>
                </c:pt>
                <c:pt idx="8509">
                  <c:v>48.571428571399998</c:v>
                </c:pt>
                <c:pt idx="8510">
                  <c:v>51.607142857100001</c:v>
                </c:pt>
                <c:pt idx="8511">
                  <c:v>62.333333333299997</c:v>
                </c:pt>
                <c:pt idx="8512">
                  <c:v>53.125</c:v>
                </c:pt>
                <c:pt idx="8513">
                  <c:v>60.714285714299997</c:v>
                </c:pt>
                <c:pt idx="8514">
                  <c:v>54.642857142899999</c:v>
                </c:pt>
                <c:pt idx="8515">
                  <c:v>54.305555555600002</c:v>
                </c:pt>
                <c:pt idx="8516">
                  <c:v>58.4375</c:v>
                </c:pt>
                <c:pt idx="8517">
                  <c:v>42.5</c:v>
                </c:pt>
                <c:pt idx="8518">
                  <c:v>48.875</c:v>
                </c:pt>
                <c:pt idx="8519">
                  <c:v>51</c:v>
                </c:pt>
                <c:pt idx="8520">
                  <c:v>53.125</c:v>
                </c:pt>
                <c:pt idx="8521">
                  <c:v>53.586956521700003</c:v>
                </c:pt>
                <c:pt idx="8522">
                  <c:v>51.447368421100002</c:v>
                </c:pt>
                <c:pt idx="8523">
                  <c:v>42.5</c:v>
                </c:pt>
                <c:pt idx="8524">
                  <c:v>46.547619047600001</c:v>
                </c:pt>
                <c:pt idx="8525">
                  <c:v>52.619047619</c:v>
                </c:pt>
                <c:pt idx="8526">
                  <c:v>68</c:v>
                </c:pt>
                <c:pt idx="8527">
                  <c:v>99.166666666699996</c:v>
                </c:pt>
                <c:pt idx="8528">
                  <c:v>55.576923076900002</c:v>
                </c:pt>
                <c:pt idx="8529">
                  <c:v>42.5</c:v>
                </c:pt>
                <c:pt idx="8530">
                  <c:v>72.857142857100001</c:v>
                </c:pt>
                <c:pt idx="8531">
                  <c:v>38.636363636399999</c:v>
                </c:pt>
                <c:pt idx="8532">
                  <c:v>63.75</c:v>
                </c:pt>
                <c:pt idx="8533">
                  <c:v>77.916666666699996</c:v>
                </c:pt>
                <c:pt idx="8534">
                  <c:v>48.166666666700003</c:v>
                </c:pt>
                <c:pt idx="8535">
                  <c:v>34</c:v>
                </c:pt>
                <c:pt idx="8536">
                  <c:v>38.026315789500003</c:v>
                </c:pt>
                <c:pt idx="8537">
                  <c:v>44.736842105299999</c:v>
                </c:pt>
                <c:pt idx="8538">
                  <c:v>34</c:v>
                </c:pt>
                <c:pt idx="8539">
                  <c:v>34</c:v>
                </c:pt>
                <c:pt idx="8540">
                  <c:v>40.568181818200003</c:v>
                </c:pt>
                <c:pt idx="8541">
                  <c:v>40.375</c:v>
                </c:pt>
                <c:pt idx="8542">
                  <c:v>37.5</c:v>
                </c:pt>
                <c:pt idx="8543">
                  <c:v>39.666666666700003</c:v>
                </c:pt>
                <c:pt idx="8544">
                  <c:v>38.026315789500003</c:v>
                </c:pt>
                <c:pt idx="8545">
                  <c:v>36.125</c:v>
                </c:pt>
                <c:pt idx="8546">
                  <c:v>47.8125</c:v>
                </c:pt>
                <c:pt idx="8547">
                  <c:v>44.736842105299999</c:v>
                </c:pt>
                <c:pt idx="8548">
                  <c:v>42.5</c:v>
                </c:pt>
                <c:pt idx="8549">
                  <c:v>53.125</c:v>
                </c:pt>
                <c:pt idx="8550">
                  <c:v>49.583333333299997</c:v>
                </c:pt>
                <c:pt idx="8551">
                  <c:v>53.125</c:v>
                </c:pt>
                <c:pt idx="8552">
                  <c:v>52.307692307700002</c:v>
                </c:pt>
                <c:pt idx="8553">
                  <c:v>47.5</c:v>
                </c:pt>
                <c:pt idx="8554">
                  <c:v>57.678571428600002</c:v>
                </c:pt>
                <c:pt idx="8555">
                  <c:v>56.666666666700003</c:v>
                </c:pt>
                <c:pt idx="8556">
                  <c:v>45</c:v>
                </c:pt>
                <c:pt idx="8557">
                  <c:v>48.166666666700003</c:v>
                </c:pt>
                <c:pt idx="8558">
                  <c:v>58.846153846199996</c:v>
                </c:pt>
                <c:pt idx="8559">
                  <c:v>54.642857142899999</c:v>
                </c:pt>
                <c:pt idx="8560">
                  <c:v>59.5</c:v>
                </c:pt>
                <c:pt idx="8561">
                  <c:v>53.684210526299999</c:v>
                </c:pt>
                <c:pt idx="8562">
                  <c:v>56.666666666700003</c:v>
                </c:pt>
                <c:pt idx="8563">
                  <c:v>60.394736842100002</c:v>
                </c:pt>
                <c:pt idx="8564">
                  <c:v>48.571428571399998</c:v>
                </c:pt>
                <c:pt idx="8565">
                  <c:v>49.583333333299997</c:v>
                </c:pt>
                <c:pt idx="8566">
                  <c:v>52.159090909100001</c:v>
                </c:pt>
                <c:pt idx="8567">
                  <c:v>50</c:v>
                </c:pt>
                <c:pt idx="8568">
                  <c:v>54.642857142899999</c:v>
                </c:pt>
                <c:pt idx="8569">
                  <c:v>50</c:v>
                </c:pt>
                <c:pt idx="8570">
                  <c:v>42.5</c:v>
                </c:pt>
                <c:pt idx="8571">
                  <c:v>38.636363636399999</c:v>
                </c:pt>
                <c:pt idx="8572">
                  <c:v>49.210526315800003</c:v>
                </c:pt>
                <c:pt idx="8573">
                  <c:v>70.833333333300004</c:v>
                </c:pt>
                <c:pt idx="8574">
                  <c:v>113.333333333</c:v>
                </c:pt>
                <c:pt idx="8575">
                  <c:v>50.227272727299997</c:v>
                </c:pt>
                <c:pt idx="8576">
                  <c:v>40.138888888899999</c:v>
                </c:pt>
                <c:pt idx="8577">
                  <c:v>77.916666666699996</c:v>
                </c:pt>
                <c:pt idx="8578">
                  <c:v>40.652173912999999</c:v>
                </c:pt>
                <c:pt idx="8579">
                  <c:v>63.75</c:v>
                </c:pt>
                <c:pt idx="8580">
                  <c:v>63.75</c:v>
                </c:pt>
                <c:pt idx="8581">
                  <c:v>47.8125</c:v>
                </c:pt>
                <c:pt idx="8582">
                  <c:v>38.636363636399999</c:v>
                </c:pt>
                <c:pt idx="8583">
                  <c:v>36.125</c:v>
                </c:pt>
                <c:pt idx="8584">
                  <c:v>36.428571428600002</c:v>
                </c:pt>
                <c:pt idx="8585">
                  <c:v>40.652173912999999</c:v>
                </c:pt>
                <c:pt idx="8586">
                  <c:v>44.523809523799997</c:v>
                </c:pt>
                <c:pt idx="8587">
                  <c:v>34</c:v>
                </c:pt>
                <c:pt idx="8588">
                  <c:v>38.026315789500003</c:v>
                </c:pt>
                <c:pt idx="8589">
                  <c:v>36.428571428600002</c:v>
                </c:pt>
                <c:pt idx="8590">
                  <c:v>42.5</c:v>
                </c:pt>
                <c:pt idx="8591">
                  <c:v>47.222222222200003</c:v>
                </c:pt>
                <c:pt idx="8592">
                  <c:v>35.789473684199997</c:v>
                </c:pt>
                <c:pt idx="8593">
                  <c:v>47.8125</c:v>
                </c:pt>
                <c:pt idx="8594">
                  <c:v>52.159090909100001</c:v>
                </c:pt>
                <c:pt idx="8595">
                  <c:v>42.5</c:v>
                </c:pt>
                <c:pt idx="8596">
                  <c:v>44.736842105299999</c:v>
                </c:pt>
                <c:pt idx="8597">
                  <c:v>40.375</c:v>
                </c:pt>
                <c:pt idx="8598">
                  <c:v>53.833333333299997</c:v>
                </c:pt>
                <c:pt idx="8599">
                  <c:v>49.038461538500002</c:v>
                </c:pt>
                <c:pt idx="8600">
                  <c:v>45.333333333299997</c:v>
                </c:pt>
                <c:pt idx="8601">
                  <c:v>57.678571428600002</c:v>
                </c:pt>
                <c:pt idx="8602">
                  <c:v>58.157894736800003</c:v>
                </c:pt>
                <c:pt idx="8603">
                  <c:v>49.210526315800003</c:v>
                </c:pt>
                <c:pt idx="8604">
                  <c:v>45.7692307692</c:v>
                </c:pt>
                <c:pt idx="8605">
                  <c:v>56.666666666700003</c:v>
                </c:pt>
                <c:pt idx="8606">
                  <c:v>60.714285714299997</c:v>
                </c:pt>
                <c:pt idx="8607">
                  <c:v>57.9545454545</c:v>
                </c:pt>
                <c:pt idx="8608">
                  <c:v>56.666666666700003</c:v>
                </c:pt>
                <c:pt idx="8609">
                  <c:v>54.305555555600002</c:v>
                </c:pt>
                <c:pt idx="8610">
                  <c:v>53.125</c:v>
                </c:pt>
                <c:pt idx="8611">
                  <c:v>51.607142857100001</c:v>
                </c:pt>
                <c:pt idx="8612">
                  <c:v>44.861111111100001</c:v>
                </c:pt>
                <c:pt idx="8613">
                  <c:v>52.159090909100001</c:v>
                </c:pt>
                <c:pt idx="8614">
                  <c:v>49.583333333299997</c:v>
                </c:pt>
                <c:pt idx="8615">
                  <c:v>40.476190476200003</c:v>
                </c:pt>
                <c:pt idx="8616">
                  <c:v>45.333333333299997</c:v>
                </c:pt>
                <c:pt idx="8617">
                  <c:v>35.416666666700003</c:v>
                </c:pt>
                <c:pt idx="8618">
                  <c:v>42.5</c:v>
                </c:pt>
                <c:pt idx="8619">
                  <c:v>47.5</c:v>
                </c:pt>
                <c:pt idx="8620">
                  <c:v>66.111111111100001</c:v>
                </c:pt>
                <c:pt idx="8621">
                  <c:v>108.611111111</c:v>
                </c:pt>
                <c:pt idx="8622">
                  <c:v>56.666666666700003</c:v>
                </c:pt>
                <c:pt idx="8623">
                  <c:v>35.789473684199997</c:v>
                </c:pt>
                <c:pt idx="8624">
                  <c:v>60.714285714299997</c:v>
                </c:pt>
                <c:pt idx="8625">
                  <c:v>35.108695652199998</c:v>
                </c:pt>
                <c:pt idx="8626">
                  <c:v>60.714285714299997</c:v>
                </c:pt>
                <c:pt idx="8627">
                  <c:v>62.115384615400004</c:v>
                </c:pt>
                <c:pt idx="8628">
                  <c:v>40</c:v>
                </c:pt>
                <c:pt idx="8629">
                  <c:v>31.413043478300001</c:v>
                </c:pt>
                <c:pt idx="8630">
                  <c:v>32.840909090899999</c:v>
                </c:pt>
                <c:pt idx="8631">
                  <c:v>38.25</c:v>
                </c:pt>
                <c:pt idx="8632">
                  <c:v>38.804347826099999</c:v>
                </c:pt>
                <c:pt idx="8633">
                  <c:v>36.956521739099998</c:v>
                </c:pt>
                <c:pt idx="8634">
                  <c:v>38.804347826099999</c:v>
                </c:pt>
                <c:pt idx="8635">
                  <c:v>35.789473684199997</c:v>
                </c:pt>
                <c:pt idx="8636">
                  <c:v>46.973684210499997</c:v>
                </c:pt>
                <c:pt idx="8637">
                  <c:v>40</c:v>
                </c:pt>
                <c:pt idx="8638">
                  <c:v>38.026315789500003</c:v>
                </c:pt>
                <c:pt idx="8639">
                  <c:v>35.416666666700003</c:v>
                </c:pt>
                <c:pt idx="8640">
                  <c:v>42.5</c:v>
                </c:pt>
                <c:pt idx="8641">
                  <c:v>48.875</c:v>
                </c:pt>
                <c:pt idx="8642">
                  <c:v>53.684210526299999</c:v>
                </c:pt>
                <c:pt idx="8643">
                  <c:v>49.583333333299997</c:v>
                </c:pt>
                <c:pt idx="8644">
                  <c:v>42.5</c:v>
                </c:pt>
                <c:pt idx="8645">
                  <c:v>47.222222222200003</c:v>
                </c:pt>
                <c:pt idx="8646">
                  <c:v>45.333333333299997</c:v>
                </c:pt>
                <c:pt idx="8647">
                  <c:v>45.333333333299997</c:v>
                </c:pt>
                <c:pt idx="8648">
                  <c:v>56.666666666700003</c:v>
                </c:pt>
                <c:pt idx="8649">
                  <c:v>58.157894736800003</c:v>
                </c:pt>
                <c:pt idx="8650">
                  <c:v>47.8125</c:v>
                </c:pt>
                <c:pt idx="8651">
                  <c:v>51.607142857100001</c:v>
                </c:pt>
                <c:pt idx="8652">
                  <c:v>56.666666666700003</c:v>
                </c:pt>
                <c:pt idx="8653">
                  <c:v>53.125</c:v>
                </c:pt>
                <c:pt idx="8654">
                  <c:v>59.5</c:v>
                </c:pt>
                <c:pt idx="8655">
                  <c:v>48.875</c:v>
                </c:pt>
                <c:pt idx="8656">
                  <c:v>56.666666666700003</c:v>
                </c:pt>
                <c:pt idx="8657">
                  <c:v>54.642857142899999</c:v>
                </c:pt>
                <c:pt idx="8658">
                  <c:v>46.041666666700003</c:v>
                </c:pt>
                <c:pt idx="8659">
                  <c:v>45.15625</c:v>
                </c:pt>
                <c:pt idx="8660">
                  <c:v>48.571428571399998</c:v>
                </c:pt>
                <c:pt idx="8661">
                  <c:v>49.583333333299997</c:v>
                </c:pt>
                <c:pt idx="8662">
                  <c:v>50.595238095200003</c:v>
                </c:pt>
                <c:pt idx="8663">
                  <c:v>52.5</c:v>
                </c:pt>
                <c:pt idx="8664">
                  <c:v>38.452380952399999</c:v>
                </c:pt>
                <c:pt idx="8665">
                  <c:v>46.547619047600001</c:v>
                </c:pt>
                <c:pt idx="8666">
                  <c:v>46.973684210499997</c:v>
                </c:pt>
                <c:pt idx="8667">
                  <c:v>63.75</c:v>
                </c:pt>
                <c:pt idx="8668">
                  <c:v>113.333333333</c:v>
                </c:pt>
                <c:pt idx="8669">
                  <c:v>55.576923076900002</c:v>
                </c:pt>
                <c:pt idx="8670">
                  <c:v>31.315789473700001</c:v>
                </c:pt>
                <c:pt idx="8671">
                  <c:v>95.625</c:v>
                </c:pt>
                <c:pt idx="8672">
                  <c:v>40.568181818200003</c:v>
                </c:pt>
                <c:pt idx="8673">
                  <c:v>60.714285714299997</c:v>
                </c:pt>
                <c:pt idx="8674">
                  <c:v>68</c:v>
                </c:pt>
                <c:pt idx="8675">
                  <c:v>42.5</c:v>
                </c:pt>
                <c:pt idx="8676">
                  <c:v>31.481481481500001</c:v>
                </c:pt>
                <c:pt idx="8677">
                  <c:v>38.25</c:v>
                </c:pt>
                <c:pt idx="8678">
                  <c:v>40.263157894700001</c:v>
                </c:pt>
                <c:pt idx="8679">
                  <c:v>42.5</c:v>
                </c:pt>
                <c:pt idx="8680">
                  <c:v>40.652173912999999</c:v>
                </c:pt>
                <c:pt idx="8681">
                  <c:v>38.452380952399999</c:v>
                </c:pt>
                <c:pt idx="8682">
                  <c:v>44.736842105299999</c:v>
                </c:pt>
                <c:pt idx="8683">
                  <c:v>38.452380952399999</c:v>
                </c:pt>
                <c:pt idx="8684">
                  <c:v>39.666666666700003</c:v>
                </c:pt>
                <c:pt idx="8685">
                  <c:v>35.416666666700003</c:v>
                </c:pt>
                <c:pt idx="8686">
                  <c:v>40.138888888899999</c:v>
                </c:pt>
                <c:pt idx="8687">
                  <c:v>47.5</c:v>
                </c:pt>
                <c:pt idx="8688">
                  <c:v>42.5</c:v>
                </c:pt>
                <c:pt idx="8689">
                  <c:v>51</c:v>
                </c:pt>
                <c:pt idx="8690">
                  <c:v>49.583333333299997</c:v>
                </c:pt>
                <c:pt idx="8691">
                  <c:v>52.5</c:v>
                </c:pt>
                <c:pt idx="8692">
                  <c:v>48.571428571399998</c:v>
                </c:pt>
                <c:pt idx="8693">
                  <c:v>45.535714285700003</c:v>
                </c:pt>
                <c:pt idx="8694">
                  <c:v>39.84375</c:v>
                </c:pt>
                <c:pt idx="8695">
                  <c:v>55</c:v>
                </c:pt>
                <c:pt idx="8696">
                  <c:v>63.75</c:v>
                </c:pt>
                <c:pt idx="8697">
                  <c:v>53.833333333299997</c:v>
                </c:pt>
                <c:pt idx="8698">
                  <c:v>54.642857142899999</c:v>
                </c:pt>
                <c:pt idx="8699">
                  <c:v>53.125</c:v>
                </c:pt>
                <c:pt idx="8700">
                  <c:v>62.631578947400001</c:v>
                </c:pt>
                <c:pt idx="8701">
                  <c:v>52.5</c:v>
                </c:pt>
                <c:pt idx="8702">
                  <c:v>53.684210526299999</c:v>
                </c:pt>
                <c:pt idx="8703">
                  <c:v>59.027777777799997</c:v>
                </c:pt>
                <c:pt idx="8704">
                  <c:v>57.678571428600002</c:v>
                </c:pt>
                <c:pt idx="8705">
                  <c:v>53.833333333299997</c:v>
                </c:pt>
                <c:pt idx="8706">
                  <c:v>47.8125</c:v>
                </c:pt>
                <c:pt idx="8707">
                  <c:v>49.210526315800003</c:v>
                </c:pt>
                <c:pt idx="8708">
                  <c:v>50</c:v>
                </c:pt>
                <c:pt idx="8709">
                  <c:v>51</c:v>
                </c:pt>
                <c:pt idx="8710">
                  <c:v>55.78125</c:v>
                </c:pt>
                <c:pt idx="8711">
                  <c:v>42.5</c:v>
                </c:pt>
                <c:pt idx="8712">
                  <c:v>36.428571428600002</c:v>
                </c:pt>
                <c:pt idx="8713">
                  <c:v>47.5</c:v>
                </c:pt>
                <c:pt idx="8714">
                  <c:v>85</c:v>
                </c:pt>
                <c:pt idx="8715">
                  <c:v>110.5</c:v>
                </c:pt>
                <c:pt idx="8716">
                  <c:v>38.958333333299997</c:v>
                </c:pt>
                <c:pt idx="8717">
                  <c:v>37.1875</c:v>
                </c:pt>
                <c:pt idx="8718">
                  <c:v>49.583333333299997</c:v>
                </c:pt>
                <c:pt idx="8719">
                  <c:v>35.416666666700003</c:v>
                </c:pt>
                <c:pt idx="8720">
                  <c:v>49.038461538500002</c:v>
                </c:pt>
                <c:pt idx="8721">
                  <c:v>72.25</c:v>
                </c:pt>
                <c:pt idx="8722">
                  <c:v>44.861111111100001</c:v>
                </c:pt>
                <c:pt idx="8723">
                  <c:v>31.875</c:v>
                </c:pt>
                <c:pt idx="8724">
                  <c:v>40.138888888899999</c:v>
                </c:pt>
                <c:pt idx="8725">
                  <c:v>40.138888888899999</c:v>
                </c:pt>
                <c:pt idx="8726">
                  <c:v>33.645833333299997</c:v>
                </c:pt>
                <c:pt idx="8727">
                  <c:v>36.956521739099998</c:v>
                </c:pt>
                <c:pt idx="8728">
                  <c:v>36.956521739099998</c:v>
                </c:pt>
                <c:pt idx="8729">
                  <c:v>37.1875</c:v>
                </c:pt>
                <c:pt idx="8730">
                  <c:v>34</c:v>
                </c:pt>
                <c:pt idx="8731">
                  <c:v>36.833333333299997</c:v>
                </c:pt>
                <c:pt idx="8732">
                  <c:v>40.263157894700001</c:v>
                </c:pt>
                <c:pt idx="8733">
                  <c:v>35.416666666700003</c:v>
                </c:pt>
                <c:pt idx="8734">
                  <c:v>42.5</c:v>
                </c:pt>
                <c:pt idx="8735">
                  <c:v>47.222222222200003</c:v>
                </c:pt>
                <c:pt idx="8736">
                  <c:v>42.5</c:v>
                </c:pt>
                <c:pt idx="8737">
                  <c:v>42.5</c:v>
                </c:pt>
                <c:pt idx="8738">
                  <c:v>47.222222222200003</c:v>
                </c:pt>
                <c:pt idx="8739">
                  <c:v>45.535714285700003</c:v>
                </c:pt>
                <c:pt idx="8740">
                  <c:v>51.607142857100001</c:v>
                </c:pt>
                <c:pt idx="8741">
                  <c:v>52.307692307700002</c:v>
                </c:pt>
                <c:pt idx="8742">
                  <c:v>62.333333333299997</c:v>
                </c:pt>
                <c:pt idx="8743">
                  <c:v>55.921052631599999</c:v>
                </c:pt>
                <c:pt idx="8744">
                  <c:v>48.166666666700003</c:v>
                </c:pt>
                <c:pt idx="8745">
                  <c:v>52.307692307700002</c:v>
                </c:pt>
                <c:pt idx="8746">
                  <c:v>56.666666666700003</c:v>
                </c:pt>
                <c:pt idx="8747">
                  <c:v>51.447368421100002</c:v>
                </c:pt>
                <c:pt idx="8748">
                  <c:v>57.375</c:v>
                </c:pt>
                <c:pt idx="8749">
                  <c:v>47.5</c:v>
                </c:pt>
                <c:pt idx="8750">
                  <c:v>57.375</c:v>
                </c:pt>
                <c:pt idx="8751">
                  <c:v>59.5</c:v>
                </c:pt>
                <c:pt idx="8752">
                  <c:v>39.464285714299997</c:v>
                </c:pt>
                <c:pt idx="8753">
                  <c:v>47.222222222200003</c:v>
                </c:pt>
                <c:pt idx="8754">
                  <c:v>51.447368421100002</c:v>
                </c:pt>
                <c:pt idx="8755">
                  <c:v>47.8125</c:v>
                </c:pt>
                <c:pt idx="8756">
                  <c:v>52.619047619</c:v>
                </c:pt>
                <c:pt idx="8757">
                  <c:v>53.125</c:v>
                </c:pt>
                <c:pt idx="8758">
                  <c:v>38.25</c:v>
                </c:pt>
                <c:pt idx="8759">
                  <c:v>40.476190476200003</c:v>
                </c:pt>
                <c:pt idx="8760">
                  <c:v>50</c:v>
                </c:pt>
                <c:pt idx="8761">
                  <c:v>53.125</c:v>
                </c:pt>
                <c:pt idx="8762">
                  <c:v>114.75</c:v>
                </c:pt>
                <c:pt idx="8763">
                  <c:v>51.607142857100001</c:v>
                </c:pt>
                <c:pt idx="8764">
                  <c:v>35.416666666700003</c:v>
                </c:pt>
                <c:pt idx="8765">
                  <c:v>70.833333333300004</c:v>
                </c:pt>
                <c:pt idx="8766">
                  <c:v>40.375</c:v>
                </c:pt>
                <c:pt idx="8767">
                  <c:v>49.038461538500002</c:v>
                </c:pt>
                <c:pt idx="8768">
                  <c:v>77.916666666699996</c:v>
                </c:pt>
                <c:pt idx="8769">
                  <c:v>42.5</c:v>
                </c:pt>
                <c:pt idx="8770">
                  <c:v>32.299999999999997</c:v>
                </c:pt>
                <c:pt idx="8771">
                  <c:v>40.263157894700001</c:v>
                </c:pt>
                <c:pt idx="8772">
                  <c:v>42.5</c:v>
                </c:pt>
                <c:pt idx="8773">
                  <c:v>32.299999999999997</c:v>
                </c:pt>
                <c:pt idx="8774">
                  <c:v>35.416666666700003</c:v>
                </c:pt>
                <c:pt idx="8775">
                  <c:v>37.1875</c:v>
                </c:pt>
                <c:pt idx="8776">
                  <c:v>36.125</c:v>
                </c:pt>
                <c:pt idx="8777">
                  <c:v>32.840909090899999</c:v>
                </c:pt>
                <c:pt idx="8778">
                  <c:v>35.789473684199997</c:v>
                </c:pt>
                <c:pt idx="8779">
                  <c:v>42.5</c:v>
                </c:pt>
                <c:pt idx="8780">
                  <c:v>37.5</c:v>
                </c:pt>
                <c:pt idx="8781">
                  <c:v>42.5</c:v>
                </c:pt>
                <c:pt idx="8782">
                  <c:v>44.861111111100001</c:v>
                </c:pt>
                <c:pt idx="8783">
                  <c:v>49.210526315800003</c:v>
                </c:pt>
                <c:pt idx="8784">
                  <c:v>47.222222222200003</c:v>
                </c:pt>
                <c:pt idx="8785">
                  <c:v>40.263157894700001</c:v>
                </c:pt>
                <c:pt idx="8786">
                  <c:v>47.8125</c:v>
                </c:pt>
                <c:pt idx="8787">
                  <c:v>39.666666666700003</c:v>
                </c:pt>
                <c:pt idx="8788">
                  <c:v>48.166666666700003</c:v>
                </c:pt>
                <c:pt idx="8789">
                  <c:v>52.307692307700002</c:v>
                </c:pt>
                <c:pt idx="8790">
                  <c:v>58.4375</c:v>
                </c:pt>
                <c:pt idx="8791">
                  <c:v>51.944444444399998</c:v>
                </c:pt>
                <c:pt idx="8792">
                  <c:v>51.607142857100001</c:v>
                </c:pt>
                <c:pt idx="8793">
                  <c:v>58.846153846199996</c:v>
                </c:pt>
                <c:pt idx="8794">
                  <c:v>56.666666666700003</c:v>
                </c:pt>
                <c:pt idx="8795">
                  <c:v>59.5</c:v>
                </c:pt>
                <c:pt idx="8796">
                  <c:v>51</c:v>
                </c:pt>
                <c:pt idx="8797">
                  <c:v>55.921052631599999</c:v>
                </c:pt>
                <c:pt idx="8798">
                  <c:v>56.666666666700003</c:v>
                </c:pt>
                <c:pt idx="8799">
                  <c:v>45.535714285700003</c:v>
                </c:pt>
                <c:pt idx="8800">
                  <c:v>51.944444444399998</c:v>
                </c:pt>
                <c:pt idx="8801">
                  <c:v>51</c:v>
                </c:pt>
                <c:pt idx="8802">
                  <c:v>52.5</c:v>
                </c:pt>
                <c:pt idx="8803">
                  <c:v>46.547619047600001</c:v>
                </c:pt>
                <c:pt idx="8804">
                  <c:v>47.222222222200003</c:v>
                </c:pt>
                <c:pt idx="8805">
                  <c:v>44.736842105299999</c:v>
                </c:pt>
                <c:pt idx="8806">
                  <c:v>42.5</c:v>
                </c:pt>
                <c:pt idx="8807">
                  <c:v>42.5</c:v>
                </c:pt>
                <c:pt idx="8808">
                  <c:v>56.666666666700003</c:v>
                </c:pt>
                <c:pt idx="8809">
                  <c:v>102</c:v>
                </c:pt>
                <c:pt idx="8810">
                  <c:v>55.576923076900002</c:v>
                </c:pt>
                <c:pt idx="8811">
                  <c:v>42.5</c:v>
                </c:pt>
                <c:pt idx="8812">
                  <c:v>68</c:v>
                </c:pt>
                <c:pt idx="8813">
                  <c:v>37.596153846199996</c:v>
                </c:pt>
                <c:pt idx="8814">
                  <c:v>53.833333333299997</c:v>
                </c:pt>
                <c:pt idx="8815">
                  <c:v>59.5</c:v>
                </c:pt>
                <c:pt idx="8816">
                  <c:v>42.5</c:v>
                </c:pt>
                <c:pt idx="8817">
                  <c:v>36.956521739099998</c:v>
                </c:pt>
                <c:pt idx="8818">
                  <c:v>36.125</c:v>
                </c:pt>
                <c:pt idx="8819">
                  <c:v>35.789473684199997</c:v>
                </c:pt>
                <c:pt idx="8820">
                  <c:v>36.956521739099998</c:v>
                </c:pt>
                <c:pt idx="8821">
                  <c:v>33.260869565199997</c:v>
                </c:pt>
                <c:pt idx="8822">
                  <c:v>42.5</c:v>
                </c:pt>
                <c:pt idx="8823">
                  <c:v>40</c:v>
                </c:pt>
                <c:pt idx="8824">
                  <c:v>40.138888888899999</c:v>
                </c:pt>
                <c:pt idx="8825">
                  <c:v>45</c:v>
                </c:pt>
                <c:pt idx="8826">
                  <c:v>42.5</c:v>
                </c:pt>
                <c:pt idx="8827">
                  <c:v>40</c:v>
                </c:pt>
                <c:pt idx="8828">
                  <c:v>47.8125</c:v>
                </c:pt>
                <c:pt idx="8829">
                  <c:v>44.523809523799997</c:v>
                </c:pt>
                <c:pt idx="8830">
                  <c:v>42.5</c:v>
                </c:pt>
                <c:pt idx="8831">
                  <c:v>42.5</c:v>
                </c:pt>
                <c:pt idx="8832">
                  <c:v>48.875</c:v>
                </c:pt>
                <c:pt idx="8833">
                  <c:v>40</c:v>
                </c:pt>
                <c:pt idx="8834">
                  <c:v>39.666666666700003</c:v>
                </c:pt>
                <c:pt idx="8835">
                  <c:v>42.5</c:v>
                </c:pt>
                <c:pt idx="8836">
                  <c:v>59.5</c:v>
                </c:pt>
                <c:pt idx="8837">
                  <c:v>63.75</c:v>
                </c:pt>
                <c:pt idx="8838">
                  <c:v>45.15625</c:v>
                </c:pt>
                <c:pt idx="8839">
                  <c:v>42.5</c:v>
                </c:pt>
                <c:pt idx="8840">
                  <c:v>56.666666666700003</c:v>
                </c:pt>
                <c:pt idx="8841">
                  <c:v>52.619047619</c:v>
                </c:pt>
                <c:pt idx="8842">
                  <c:v>51.447368421100002</c:v>
                </c:pt>
                <c:pt idx="8843">
                  <c:v>51.447368421100002</c:v>
                </c:pt>
                <c:pt idx="8844">
                  <c:v>53.125</c:v>
                </c:pt>
                <c:pt idx="8845">
                  <c:v>58.846153846199996</c:v>
                </c:pt>
                <c:pt idx="8846">
                  <c:v>48.166666666700003</c:v>
                </c:pt>
                <c:pt idx="8847">
                  <c:v>46.973684210499997</c:v>
                </c:pt>
                <c:pt idx="8848">
                  <c:v>50.595238095200003</c:v>
                </c:pt>
                <c:pt idx="8849">
                  <c:v>49.583333333299997</c:v>
                </c:pt>
                <c:pt idx="8850">
                  <c:v>46.363636363600001</c:v>
                </c:pt>
                <c:pt idx="8851">
                  <c:v>49.583333333299997</c:v>
                </c:pt>
                <c:pt idx="8852">
                  <c:v>44.625</c:v>
                </c:pt>
                <c:pt idx="8853">
                  <c:v>42.5</c:v>
                </c:pt>
                <c:pt idx="8854">
                  <c:v>40.375</c:v>
                </c:pt>
                <c:pt idx="8855">
                  <c:v>61.388888888899999</c:v>
                </c:pt>
                <c:pt idx="8856">
                  <c:v>109.791666667</c:v>
                </c:pt>
                <c:pt idx="8857">
                  <c:v>50.227272727299997</c:v>
                </c:pt>
                <c:pt idx="8858">
                  <c:v>30.694444444399998</c:v>
                </c:pt>
                <c:pt idx="8859">
                  <c:v>56.666666666700003</c:v>
                </c:pt>
                <c:pt idx="8860">
                  <c:v>36.7045454545</c:v>
                </c:pt>
                <c:pt idx="8861">
                  <c:v>60.714285714299997</c:v>
                </c:pt>
                <c:pt idx="8862">
                  <c:v>63.75</c:v>
                </c:pt>
                <c:pt idx="8863">
                  <c:v>40.263157894700001</c:v>
                </c:pt>
                <c:pt idx="8864">
                  <c:v>34.772727272700003</c:v>
                </c:pt>
                <c:pt idx="8865">
                  <c:v>36.125</c:v>
                </c:pt>
                <c:pt idx="8866">
                  <c:v>42.5</c:v>
                </c:pt>
                <c:pt idx="8867">
                  <c:v>32.692307692299998</c:v>
                </c:pt>
                <c:pt idx="8868">
                  <c:v>35.416666666700003</c:v>
                </c:pt>
                <c:pt idx="8869">
                  <c:v>34</c:v>
                </c:pt>
                <c:pt idx="8870">
                  <c:v>34.772727272700003</c:v>
                </c:pt>
                <c:pt idx="8871">
                  <c:v>29.078947368400001</c:v>
                </c:pt>
                <c:pt idx="8872">
                  <c:v>33.392857142899999</c:v>
                </c:pt>
                <c:pt idx="8873">
                  <c:v>45</c:v>
                </c:pt>
                <c:pt idx="8874">
                  <c:v>36.125</c:v>
                </c:pt>
                <c:pt idx="8875">
                  <c:v>42.5</c:v>
                </c:pt>
                <c:pt idx="8876">
                  <c:v>42.5</c:v>
                </c:pt>
                <c:pt idx="8877">
                  <c:v>47.222222222200003</c:v>
                </c:pt>
                <c:pt idx="8878">
                  <c:v>42.5</c:v>
                </c:pt>
                <c:pt idx="8879">
                  <c:v>40.375</c:v>
                </c:pt>
                <c:pt idx="8880">
                  <c:v>48.166666666700003</c:v>
                </c:pt>
                <c:pt idx="8881">
                  <c:v>45.535714285700003</c:v>
                </c:pt>
                <c:pt idx="8882">
                  <c:v>42.5</c:v>
                </c:pt>
                <c:pt idx="8883">
                  <c:v>53.833333333299997</c:v>
                </c:pt>
                <c:pt idx="8884">
                  <c:v>59.027777777799997</c:v>
                </c:pt>
                <c:pt idx="8885">
                  <c:v>51.944444444399998</c:v>
                </c:pt>
                <c:pt idx="8886">
                  <c:v>51.607142857100001</c:v>
                </c:pt>
                <c:pt idx="8887">
                  <c:v>60.714285714299997</c:v>
                </c:pt>
                <c:pt idx="8888">
                  <c:v>62.631578947400001</c:v>
                </c:pt>
                <c:pt idx="8889">
                  <c:v>58.6904761905</c:v>
                </c:pt>
                <c:pt idx="8890">
                  <c:v>58.157894736800003</c:v>
                </c:pt>
                <c:pt idx="8891">
                  <c:v>51</c:v>
                </c:pt>
                <c:pt idx="8892">
                  <c:v>58.4375</c:v>
                </c:pt>
                <c:pt idx="8893">
                  <c:v>56.666666666700003</c:v>
                </c:pt>
                <c:pt idx="8894">
                  <c:v>44.861111111100001</c:v>
                </c:pt>
                <c:pt idx="8895">
                  <c:v>55.25</c:v>
                </c:pt>
                <c:pt idx="8896">
                  <c:v>50</c:v>
                </c:pt>
                <c:pt idx="8897">
                  <c:v>52.619047619</c:v>
                </c:pt>
                <c:pt idx="8898">
                  <c:v>59.027777777799997</c:v>
                </c:pt>
                <c:pt idx="8899">
                  <c:v>42.5</c:v>
                </c:pt>
                <c:pt idx="8900">
                  <c:v>46.547619047600001</c:v>
                </c:pt>
                <c:pt idx="8901">
                  <c:v>51.447368421100002</c:v>
                </c:pt>
                <c:pt idx="8902">
                  <c:v>80.277777777799997</c:v>
                </c:pt>
                <c:pt idx="8903">
                  <c:v>112.045454545</c:v>
                </c:pt>
                <c:pt idx="8904">
                  <c:v>45.535714285700003</c:v>
                </c:pt>
                <c:pt idx="8905">
                  <c:v>42.5</c:v>
                </c:pt>
                <c:pt idx="8906">
                  <c:v>63.75</c:v>
                </c:pt>
                <c:pt idx="8907">
                  <c:v>42.5</c:v>
                </c:pt>
                <c:pt idx="8908">
                  <c:v>63.75</c:v>
                </c:pt>
                <c:pt idx="8909">
                  <c:v>63.75</c:v>
                </c:pt>
                <c:pt idx="8910">
                  <c:v>47.8125</c:v>
                </c:pt>
                <c:pt idx="8911">
                  <c:v>34.772727272700003</c:v>
                </c:pt>
                <c:pt idx="8912">
                  <c:v>40.263157894700001</c:v>
                </c:pt>
                <c:pt idx="8913">
                  <c:v>42.5</c:v>
                </c:pt>
                <c:pt idx="8914">
                  <c:v>37.1875</c:v>
                </c:pt>
                <c:pt idx="8915">
                  <c:v>38.452380952399999</c:v>
                </c:pt>
                <c:pt idx="8916">
                  <c:v>37.1875</c:v>
                </c:pt>
                <c:pt idx="8917">
                  <c:v>44.861111111100001</c:v>
                </c:pt>
                <c:pt idx="8918">
                  <c:v>40.263157894700001</c:v>
                </c:pt>
                <c:pt idx="8919">
                  <c:v>40.138888888899999</c:v>
                </c:pt>
                <c:pt idx="8920">
                  <c:v>40</c:v>
                </c:pt>
                <c:pt idx="8921">
                  <c:v>42.5</c:v>
                </c:pt>
                <c:pt idx="8922">
                  <c:v>54.305555555600002</c:v>
                </c:pt>
                <c:pt idx="8923">
                  <c:v>50.595238095200003</c:v>
                </c:pt>
                <c:pt idx="8924">
                  <c:v>52.619047619</c:v>
                </c:pt>
                <c:pt idx="8925">
                  <c:v>48.571428571399998</c:v>
                </c:pt>
                <c:pt idx="8926">
                  <c:v>40.263157894700001</c:v>
                </c:pt>
                <c:pt idx="8927">
                  <c:v>45.333333333299997</c:v>
                </c:pt>
                <c:pt idx="8928">
                  <c:v>56.666666666700003</c:v>
                </c:pt>
                <c:pt idx="8929">
                  <c:v>47.8125</c:v>
                </c:pt>
                <c:pt idx="8930">
                  <c:v>55.78125</c:v>
                </c:pt>
                <c:pt idx="8931">
                  <c:v>63.75</c:v>
                </c:pt>
                <c:pt idx="8932">
                  <c:v>53.125</c:v>
                </c:pt>
                <c:pt idx="8933">
                  <c:v>58.846153846199996</c:v>
                </c:pt>
                <c:pt idx="8934">
                  <c:v>57.678571428600002</c:v>
                </c:pt>
                <c:pt idx="8935">
                  <c:v>47.222222222200003</c:v>
                </c:pt>
                <c:pt idx="8936">
                  <c:v>61.818181818200003</c:v>
                </c:pt>
                <c:pt idx="8937">
                  <c:v>56.666666666700003</c:v>
                </c:pt>
                <c:pt idx="8938">
                  <c:v>52.619047619</c:v>
                </c:pt>
                <c:pt idx="8939">
                  <c:v>61.09375</c:v>
                </c:pt>
                <c:pt idx="8940">
                  <c:v>51.607142857100001</c:v>
                </c:pt>
                <c:pt idx="8941">
                  <c:v>42.5</c:v>
                </c:pt>
                <c:pt idx="8942">
                  <c:v>44.523809523799997</c:v>
                </c:pt>
                <c:pt idx="8943">
                  <c:v>50.595238095200003</c:v>
                </c:pt>
                <c:pt idx="8944">
                  <c:v>50.595238095200003</c:v>
                </c:pt>
                <c:pt idx="8945">
                  <c:v>50</c:v>
                </c:pt>
                <c:pt idx="8946">
                  <c:v>50.595238095200003</c:v>
                </c:pt>
                <c:pt idx="8947">
                  <c:v>48.2954545455</c:v>
                </c:pt>
                <c:pt idx="8948">
                  <c:v>49.583333333299997</c:v>
                </c:pt>
                <c:pt idx="8949">
                  <c:v>73.409090909100001</c:v>
                </c:pt>
                <c:pt idx="8950">
                  <c:v>95.625</c:v>
                </c:pt>
                <c:pt idx="8951">
                  <c:v>54.642857142899999</c:v>
                </c:pt>
                <c:pt idx="8952">
                  <c:v>34.404761904799997</c:v>
                </c:pt>
                <c:pt idx="8953">
                  <c:v>66.785714285699996</c:v>
                </c:pt>
                <c:pt idx="8954">
                  <c:v>38.636363636399999</c:v>
                </c:pt>
                <c:pt idx="8955">
                  <c:v>62.333333333299997</c:v>
                </c:pt>
                <c:pt idx="8956">
                  <c:v>63.75</c:v>
                </c:pt>
                <c:pt idx="8957">
                  <c:v>40.138888888899999</c:v>
                </c:pt>
                <c:pt idx="8958">
                  <c:v>33.645833333299997</c:v>
                </c:pt>
                <c:pt idx="8959">
                  <c:v>42.5</c:v>
                </c:pt>
                <c:pt idx="8960">
                  <c:v>42.5</c:v>
                </c:pt>
                <c:pt idx="8961">
                  <c:v>35.416666666700003</c:v>
                </c:pt>
                <c:pt idx="8962">
                  <c:v>35.416666666700003</c:v>
                </c:pt>
                <c:pt idx="8963">
                  <c:v>36.7045454545</c:v>
                </c:pt>
                <c:pt idx="8964">
                  <c:v>34.772727272700003</c:v>
                </c:pt>
                <c:pt idx="8965">
                  <c:v>33.645833333299997</c:v>
                </c:pt>
                <c:pt idx="8966">
                  <c:v>40.263157894700001</c:v>
                </c:pt>
                <c:pt idx="8967">
                  <c:v>42.5</c:v>
                </c:pt>
                <c:pt idx="8968">
                  <c:v>38.026315789500003</c:v>
                </c:pt>
                <c:pt idx="8969">
                  <c:v>42.5</c:v>
                </c:pt>
                <c:pt idx="8970">
                  <c:v>47.8125</c:v>
                </c:pt>
                <c:pt idx="8971">
                  <c:v>50</c:v>
                </c:pt>
                <c:pt idx="8972">
                  <c:v>51</c:v>
                </c:pt>
                <c:pt idx="8973">
                  <c:v>45</c:v>
                </c:pt>
                <c:pt idx="8974">
                  <c:v>47.8125</c:v>
                </c:pt>
                <c:pt idx="8975">
                  <c:v>45.535714285700003</c:v>
                </c:pt>
                <c:pt idx="8976">
                  <c:v>45.333333333299997</c:v>
                </c:pt>
                <c:pt idx="8977">
                  <c:v>62.333333333299997</c:v>
                </c:pt>
                <c:pt idx="8978">
                  <c:v>56.666666666700003</c:v>
                </c:pt>
                <c:pt idx="8979">
                  <c:v>42.5</c:v>
                </c:pt>
                <c:pt idx="8980">
                  <c:v>46.041666666700003</c:v>
                </c:pt>
                <c:pt idx="8981">
                  <c:v>59.5</c:v>
                </c:pt>
                <c:pt idx="8982">
                  <c:v>55.25</c:v>
                </c:pt>
                <c:pt idx="8983">
                  <c:v>54.305555555600002</c:v>
                </c:pt>
                <c:pt idx="8984">
                  <c:v>51</c:v>
                </c:pt>
                <c:pt idx="8985">
                  <c:v>55.921052631599999</c:v>
                </c:pt>
                <c:pt idx="8986">
                  <c:v>55.576923076900002</c:v>
                </c:pt>
                <c:pt idx="8987">
                  <c:v>45.333333333299997</c:v>
                </c:pt>
                <c:pt idx="8988">
                  <c:v>45</c:v>
                </c:pt>
                <c:pt idx="8989">
                  <c:v>42.5</c:v>
                </c:pt>
                <c:pt idx="8990">
                  <c:v>45.15625</c:v>
                </c:pt>
                <c:pt idx="8991">
                  <c:v>48.2954545455</c:v>
                </c:pt>
                <c:pt idx="8992">
                  <c:v>45.333333333299997</c:v>
                </c:pt>
                <c:pt idx="8993">
                  <c:v>38.452380952399999</c:v>
                </c:pt>
                <c:pt idx="8994">
                  <c:v>35.108695652199998</c:v>
                </c:pt>
                <c:pt idx="8995">
                  <c:v>53.684210526299999</c:v>
                </c:pt>
                <c:pt idx="8996">
                  <c:v>65.681818181799997</c:v>
                </c:pt>
                <c:pt idx="8997">
                  <c:v>108.611111111</c:v>
                </c:pt>
                <c:pt idx="8998">
                  <c:v>45.7692307692</c:v>
                </c:pt>
                <c:pt idx="8999">
                  <c:v>34</c:v>
                </c:pt>
                <c:pt idx="9000">
                  <c:v>53.125</c:v>
                </c:pt>
                <c:pt idx="9001">
                  <c:v>34.326923076900002</c:v>
                </c:pt>
                <c:pt idx="9002">
                  <c:v>53.125</c:v>
                </c:pt>
                <c:pt idx="9003">
                  <c:v>61.818181818200003</c:v>
                </c:pt>
                <c:pt idx="9004">
                  <c:v>37.777777777799997</c:v>
                </c:pt>
                <c:pt idx="9005">
                  <c:v>36.428571428600002</c:v>
                </c:pt>
                <c:pt idx="9006">
                  <c:v>33.055555555600002</c:v>
                </c:pt>
                <c:pt idx="9007">
                  <c:v>38.25</c:v>
                </c:pt>
                <c:pt idx="9008">
                  <c:v>35.108695652199998</c:v>
                </c:pt>
                <c:pt idx="9009">
                  <c:v>31.875</c:v>
                </c:pt>
                <c:pt idx="9010">
                  <c:v>35.416666666700003</c:v>
                </c:pt>
                <c:pt idx="9011">
                  <c:v>34.772727272700003</c:v>
                </c:pt>
                <c:pt idx="9012">
                  <c:v>35.789473684199997</c:v>
                </c:pt>
                <c:pt idx="9013">
                  <c:v>30.909090909100001</c:v>
                </c:pt>
                <c:pt idx="9014">
                  <c:v>35</c:v>
                </c:pt>
                <c:pt idx="9015">
                  <c:v>32.840909090899999</c:v>
                </c:pt>
                <c:pt idx="9016">
                  <c:v>39.464285714299997</c:v>
                </c:pt>
                <c:pt idx="9017">
                  <c:v>44.736842105299999</c:v>
                </c:pt>
                <c:pt idx="9018">
                  <c:v>50</c:v>
                </c:pt>
                <c:pt idx="9019">
                  <c:v>42.5</c:v>
                </c:pt>
                <c:pt idx="9020">
                  <c:v>44.861111111100001</c:v>
                </c:pt>
                <c:pt idx="9021">
                  <c:v>42.5</c:v>
                </c:pt>
                <c:pt idx="9022">
                  <c:v>45.7692307692</c:v>
                </c:pt>
                <c:pt idx="9023">
                  <c:v>37.1875</c:v>
                </c:pt>
                <c:pt idx="9024">
                  <c:v>56.666666666700003</c:v>
                </c:pt>
                <c:pt idx="9025">
                  <c:v>67.5</c:v>
                </c:pt>
                <c:pt idx="9026">
                  <c:v>48.166666666700003</c:v>
                </c:pt>
                <c:pt idx="9027">
                  <c:v>55.78125</c:v>
                </c:pt>
                <c:pt idx="9028">
                  <c:v>63.75</c:v>
                </c:pt>
                <c:pt idx="9029">
                  <c:v>62.738095238100001</c:v>
                </c:pt>
                <c:pt idx="9030">
                  <c:v>55.25</c:v>
                </c:pt>
                <c:pt idx="9031">
                  <c:v>52.619047619</c:v>
                </c:pt>
                <c:pt idx="9032">
                  <c:v>56.666666666700003</c:v>
                </c:pt>
                <c:pt idx="9033">
                  <c:v>57.678571428600002</c:v>
                </c:pt>
                <c:pt idx="9034">
                  <c:v>46.041666666700003</c:v>
                </c:pt>
                <c:pt idx="9035">
                  <c:v>44.861111111100001</c:v>
                </c:pt>
                <c:pt idx="9036">
                  <c:v>51.447368421100002</c:v>
                </c:pt>
                <c:pt idx="9037">
                  <c:v>48.166666666700003</c:v>
                </c:pt>
                <c:pt idx="9038">
                  <c:v>53.125</c:v>
                </c:pt>
                <c:pt idx="9039">
                  <c:v>52.5</c:v>
                </c:pt>
                <c:pt idx="9040">
                  <c:v>36.428571428600002</c:v>
                </c:pt>
                <c:pt idx="9041">
                  <c:v>40.375</c:v>
                </c:pt>
                <c:pt idx="9042">
                  <c:v>51.447368421100002</c:v>
                </c:pt>
                <c:pt idx="9043">
                  <c:v>67.291666666699996</c:v>
                </c:pt>
                <c:pt idx="9044">
                  <c:v>109.285714286</c:v>
                </c:pt>
                <c:pt idx="9045">
                  <c:v>53.125</c:v>
                </c:pt>
                <c:pt idx="9046">
                  <c:v>33.552631578899998</c:v>
                </c:pt>
                <c:pt idx="9047">
                  <c:v>59.5</c:v>
                </c:pt>
                <c:pt idx="9048">
                  <c:v>34.772727272700003</c:v>
                </c:pt>
                <c:pt idx="9049">
                  <c:v>62.333333333299997</c:v>
                </c:pt>
                <c:pt idx="9050">
                  <c:v>63.75</c:v>
                </c:pt>
                <c:pt idx="9051">
                  <c:v>45.15625</c:v>
                </c:pt>
                <c:pt idx="9052">
                  <c:v>34.772727272700003</c:v>
                </c:pt>
                <c:pt idx="9053">
                  <c:v>42.5</c:v>
                </c:pt>
                <c:pt idx="9054">
                  <c:v>40.263157894700001</c:v>
                </c:pt>
                <c:pt idx="9055">
                  <c:v>34.326923076900002</c:v>
                </c:pt>
                <c:pt idx="9056">
                  <c:v>42.5</c:v>
                </c:pt>
                <c:pt idx="9057">
                  <c:v>38.452380952399999</c:v>
                </c:pt>
                <c:pt idx="9058">
                  <c:v>46.547619047600001</c:v>
                </c:pt>
                <c:pt idx="9059">
                  <c:v>38.026315789500003</c:v>
                </c:pt>
                <c:pt idx="9060">
                  <c:v>36.125</c:v>
                </c:pt>
                <c:pt idx="9061">
                  <c:v>35.416666666700003</c:v>
                </c:pt>
                <c:pt idx="9062">
                  <c:v>37.777777777799997</c:v>
                </c:pt>
                <c:pt idx="9063">
                  <c:v>49.038461538500002</c:v>
                </c:pt>
                <c:pt idx="9064">
                  <c:v>50.227272727299997</c:v>
                </c:pt>
                <c:pt idx="9065">
                  <c:v>42.5</c:v>
                </c:pt>
                <c:pt idx="9066">
                  <c:v>44.736842105299999</c:v>
                </c:pt>
                <c:pt idx="9067">
                  <c:v>42.5</c:v>
                </c:pt>
                <c:pt idx="9068">
                  <c:v>48.571428571399998</c:v>
                </c:pt>
                <c:pt idx="9069">
                  <c:v>48.571428571399998</c:v>
                </c:pt>
                <c:pt idx="9070">
                  <c:v>45.535714285700003</c:v>
                </c:pt>
                <c:pt idx="9071">
                  <c:v>60.714285714299997</c:v>
                </c:pt>
                <c:pt idx="9072">
                  <c:v>63.75</c:v>
                </c:pt>
                <c:pt idx="9073">
                  <c:v>53.125</c:v>
                </c:pt>
                <c:pt idx="9074">
                  <c:v>51.607142857100001</c:v>
                </c:pt>
                <c:pt idx="9075">
                  <c:v>54.642857142899999</c:v>
                </c:pt>
                <c:pt idx="9076">
                  <c:v>55.921052631599999</c:v>
                </c:pt>
                <c:pt idx="9077">
                  <c:v>62.738095238100001</c:v>
                </c:pt>
                <c:pt idx="9078">
                  <c:v>50.595238095200003</c:v>
                </c:pt>
                <c:pt idx="9079">
                  <c:v>57.375</c:v>
                </c:pt>
                <c:pt idx="9080">
                  <c:v>57.678571428600002</c:v>
                </c:pt>
                <c:pt idx="9081">
                  <c:v>48.571428571399998</c:v>
                </c:pt>
                <c:pt idx="9082">
                  <c:v>47.222222222200003</c:v>
                </c:pt>
                <c:pt idx="9083">
                  <c:v>48.875</c:v>
                </c:pt>
                <c:pt idx="9084">
                  <c:v>42.5</c:v>
                </c:pt>
                <c:pt idx="9085">
                  <c:v>42.5</c:v>
                </c:pt>
                <c:pt idx="9086">
                  <c:v>48.166666666700003</c:v>
                </c:pt>
                <c:pt idx="9087">
                  <c:v>36.7045454545</c:v>
                </c:pt>
                <c:pt idx="9088">
                  <c:v>44.431818181799997</c:v>
                </c:pt>
                <c:pt idx="9089">
                  <c:v>46.973684210499997</c:v>
                </c:pt>
                <c:pt idx="9090">
                  <c:v>53.125</c:v>
                </c:pt>
                <c:pt idx="9091">
                  <c:v>108.611111111</c:v>
                </c:pt>
                <c:pt idx="9092">
                  <c:v>34</c:v>
                </c:pt>
                <c:pt idx="9093">
                  <c:v>37.777777777799997</c:v>
                </c:pt>
                <c:pt idx="9094">
                  <c:v>42.5</c:v>
                </c:pt>
                <c:pt idx="9095">
                  <c:v>42.5</c:v>
                </c:pt>
                <c:pt idx="9096">
                  <c:v>56.666666666700003</c:v>
                </c:pt>
                <c:pt idx="9097">
                  <c:v>54.090909090899999</c:v>
                </c:pt>
                <c:pt idx="9098">
                  <c:v>37.777777777799997</c:v>
                </c:pt>
                <c:pt idx="9099">
                  <c:v>31.875</c:v>
                </c:pt>
                <c:pt idx="9100">
                  <c:v>40.476190476200003</c:v>
                </c:pt>
                <c:pt idx="9101">
                  <c:v>36.428571428600002</c:v>
                </c:pt>
                <c:pt idx="9102">
                  <c:v>38.636363636399999</c:v>
                </c:pt>
                <c:pt idx="9103">
                  <c:v>35.416666666700003</c:v>
                </c:pt>
                <c:pt idx="9104">
                  <c:v>40.476190476200003</c:v>
                </c:pt>
                <c:pt idx="9105">
                  <c:v>37.777777777799997</c:v>
                </c:pt>
                <c:pt idx="9106">
                  <c:v>35.416666666700003</c:v>
                </c:pt>
                <c:pt idx="9107">
                  <c:v>39.666666666700003</c:v>
                </c:pt>
                <c:pt idx="9108">
                  <c:v>33.552631578899998</c:v>
                </c:pt>
                <c:pt idx="9109">
                  <c:v>38.25</c:v>
                </c:pt>
                <c:pt idx="9110">
                  <c:v>45.333333333299997</c:v>
                </c:pt>
                <c:pt idx="9111">
                  <c:v>46.75</c:v>
                </c:pt>
                <c:pt idx="9112">
                  <c:v>42.5</c:v>
                </c:pt>
                <c:pt idx="9113">
                  <c:v>40.476190476200003</c:v>
                </c:pt>
                <c:pt idx="9114">
                  <c:v>46.547619047600001</c:v>
                </c:pt>
                <c:pt idx="9115">
                  <c:v>48.166666666700003</c:v>
                </c:pt>
                <c:pt idx="9116">
                  <c:v>46.041666666700003</c:v>
                </c:pt>
                <c:pt idx="9117">
                  <c:v>45.15625</c:v>
                </c:pt>
                <c:pt idx="9118">
                  <c:v>53.833333333299997</c:v>
                </c:pt>
                <c:pt idx="9119">
                  <c:v>62.631578947400001</c:v>
                </c:pt>
                <c:pt idx="9120">
                  <c:v>42.5</c:v>
                </c:pt>
                <c:pt idx="9121">
                  <c:v>48.571428571399998</c:v>
                </c:pt>
                <c:pt idx="9122">
                  <c:v>54.642857142899999</c:v>
                </c:pt>
                <c:pt idx="9123">
                  <c:v>59.5</c:v>
                </c:pt>
                <c:pt idx="9124">
                  <c:v>60.394736842100002</c:v>
                </c:pt>
                <c:pt idx="9125">
                  <c:v>53.125</c:v>
                </c:pt>
                <c:pt idx="9126">
                  <c:v>54.642857142899999</c:v>
                </c:pt>
                <c:pt idx="9127">
                  <c:v>55.78125</c:v>
                </c:pt>
                <c:pt idx="9128">
                  <c:v>42.5</c:v>
                </c:pt>
                <c:pt idx="9129">
                  <c:v>47.5</c:v>
                </c:pt>
                <c:pt idx="9130">
                  <c:v>42.5</c:v>
                </c:pt>
                <c:pt idx="9131">
                  <c:v>38.026315789500003</c:v>
                </c:pt>
                <c:pt idx="9132">
                  <c:v>46.363636363600001</c:v>
                </c:pt>
                <c:pt idx="9133">
                  <c:v>47.8125</c:v>
                </c:pt>
                <c:pt idx="9134">
                  <c:v>44.736842105299999</c:v>
                </c:pt>
                <c:pt idx="9135">
                  <c:v>42.5</c:v>
                </c:pt>
                <c:pt idx="9136">
                  <c:v>48.875</c:v>
                </c:pt>
                <c:pt idx="9137">
                  <c:v>63.75</c:v>
                </c:pt>
                <c:pt idx="9138">
                  <c:v>99.166666666699996</c:v>
                </c:pt>
                <c:pt idx="9139">
                  <c:v>56.666666666700003</c:v>
                </c:pt>
                <c:pt idx="9140">
                  <c:v>35.108695652199998</c:v>
                </c:pt>
                <c:pt idx="9141">
                  <c:v>63.75</c:v>
                </c:pt>
                <c:pt idx="9142">
                  <c:v>38.636363636399999</c:v>
                </c:pt>
                <c:pt idx="9143">
                  <c:v>51.607142857100001</c:v>
                </c:pt>
                <c:pt idx="9144">
                  <c:v>72.25</c:v>
                </c:pt>
                <c:pt idx="9145">
                  <c:v>39.84375</c:v>
                </c:pt>
                <c:pt idx="9146">
                  <c:v>31.057692307700002</c:v>
                </c:pt>
                <c:pt idx="9147">
                  <c:v>38.026315789500003</c:v>
                </c:pt>
                <c:pt idx="9148">
                  <c:v>31.875</c:v>
                </c:pt>
                <c:pt idx="9149">
                  <c:v>32.692307692299998</c:v>
                </c:pt>
                <c:pt idx="9150">
                  <c:v>34.772727272700003</c:v>
                </c:pt>
                <c:pt idx="9151">
                  <c:v>35.961538461499998</c:v>
                </c:pt>
                <c:pt idx="9152">
                  <c:v>35.416666666700003</c:v>
                </c:pt>
                <c:pt idx="9153">
                  <c:v>33.260869565199997</c:v>
                </c:pt>
                <c:pt idx="9154">
                  <c:v>26.842105263200001</c:v>
                </c:pt>
                <c:pt idx="9155">
                  <c:v>39.84375</c:v>
                </c:pt>
                <c:pt idx="9156">
                  <c:v>29.565217391299999</c:v>
                </c:pt>
                <c:pt idx="9157">
                  <c:v>39.84375</c:v>
                </c:pt>
                <c:pt idx="9158">
                  <c:v>44.523809523799997</c:v>
                </c:pt>
                <c:pt idx="9159">
                  <c:v>47.222222222200003</c:v>
                </c:pt>
                <c:pt idx="9160">
                  <c:v>36.956521739099998</c:v>
                </c:pt>
                <c:pt idx="9161">
                  <c:v>40.375</c:v>
                </c:pt>
                <c:pt idx="9162">
                  <c:v>49.583333333299997</c:v>
                </c:pt>
                <c:pt idx="9163">
                  <c:v>47.8125</c:v>
                </c:pt>
                <c:pt idx="9164">
                  <c:v>40.138888888899999</c:v>
                </c:pt>
                <c:pt idx="9165">
                  <c:v>65.384615384599996</c:v>
                </c:pt>
                <c:pt idx="9166">
                  <c:v>63.75</c:v>
                </c:pt>
                <c:pt idx="9167">
                  <c:v>51.944444444399998</c:v>
                </c:pt>
                <c:pt idx="9168">
                  <c:v>60.714285714299997</c:v>
                </c:pt>
                <c:pt idx="9169">
                  <c:v>56.666666666700003</c:v>
                </c:pt>
                <c:pt idx="9170">
                  <c:v>55.921052631599999</c:v>
                </c:pt>
                <c:pt idx="9171">
                  <c:v>61.388888888899999</c:v>
                </c:pt>
                <c:pt idx="9172">
                  <c:v>57.375</c:v>
                </c:pt>
                <c:pt idx="9173">
                  <c:v>58.157894736800003</c:v>
                </c:pt>
                <c:pt idx="9174">
                  <c:v>55</c:v>
                </c:pt>
                <c:pt idx="9175">
                  <c:v>39.464285714299997</c:v>
                </c:pt>
                <c:pt idx="9176">
                  <c:v>47.8125</c:v>
                </c:pt>
                <c:pt idx="9177">
                  <c:v>53.125</c:v>
                </c:pt>
                <c:pt idx="9178">
                  <c:v>47.222222222200003</c:v>
                </c:pt>
                <c:pt idx="9179">
                  <c:v>50.595238095200003</c:v>
                </c:pt>
                <c:pt idx="9180">
                  <c:v>50.46875</c:v>
                </c:pt>
                <c:pt idx="9181">
                  <c:v>42.5</c:v>
                </c:pt>
                <c:pt idx="9182">
                  <c:v>42.5</c:v>
                </c:pt>
                <c:pt idx="9183">
                  <c:v>47.222222222200003</c:v>
                </c:pt>
                <c:pt idx="9184">
                  <c:v>74.375</c:v>
                </c:pt>
                <c:pt idx="9185">
                  <c:v>99.166666666699996</c:v>
                </c:pt>
                <c:pt idx="9186">
                  <c:v>49.583333333299997</c:v>
                </c:pt>
                <c:pt idx="9187">
                  <c:v>37.5</c:v>
                </c:pt>
                <c:pt idx="9188">
                  <c:v>72.857142857100001</c:v>
                </c:pt>
                <c:pt idx="9189">
                  <c:v>42.5</c:v>
                </c:pt>
                <c:pt idx="9190">
                  <c:v>51.944444444399998</c:v>
                </c:pt>
                <c:pt idx="9191">
                  <c:v>63.75</c:v>
                </c:pt>
                <c:pt idx="9192">
                  <c:v>50.46875</c:v>
                </c:pt>
                <c:pt idx="9193">
                  <c:v>36.125</c:v>
                </c:pt>
                <c:pt idx="9194">
                  <c:v>38.25</c:v>
                </c:pt>
                <c:pt idx="9195">
                  <c:v>42.5</c:v>
                </c:pt>
                <c:pt idx="9196">
                  <c:v>35.108695652199998</c:v>
                </c:pt>
                <c:pt idx="9197">
                  <c:v>31.057692307700002</c:v>
                </c:pt>
                <c:pt idx="9198">
                  <c:v>30.6</c:v>
                </c:pt>
                <c:pt idx="9199">
                  <c:v>38.026315789500003</c:v>
                </c:pt>
                <c:pt idx="9200">
                  <c:v>32.380952381</c:v>
                </c:pt>
                <c:pt idx="9201">
                  <c:v>44.861111111100001</c:v>
                </c:pt>
                <c:pt idx="9202">
                  <c:v>42.5</c:v>
                </c:pt>
                <c:pt idx="9203">
                  <c:v>45</c:v>
                </c:pt>
                <c:pt idx="9204">
                  <c:v>45</c:v>
                </c:pt>
                <c:pt idx="9205">
                  <c:v>46.547619047600001</c:v>
                </c:pt>
                <c:pt idx="9206">
                  <c:v>44.861111111100001</c:v>
                </c:pt>
                <c:pt idx="9207">
                  <c:v>51</c:v>
                </c:pt>
                <c:pt idx="9208">
                  <c:v>45.333333333299997</c:v>
                </c:pt>
                <c:pt idx="9209">
                  <c:v>50.46875</c:v>
                </c:pt>
                <c:pt idx="9210">
                  <c:v>46.041666666700003</c:v>
                </c:pt>
                <c:pt idx="9211">
                  <c:v>42.5</c:v>
                </c:pt>
                <c:pt idx="9212">
                  <c:v>50.46875</c:v>
                </c:pt>
                <c:pt idx="9213">
                  <c:v>57.5</c:v>
                </c:pt>
                <c:pt idx="9214">
                  <c:v>45</c:v>
                </c:pt>
                <c:pt idx="9215">
                  <c:v>54.642857142899999</c:v>
                </c:pt>
                <c:pt idx="9216">
                  <c:v>53.833333333299997</c:v>
                </c:pt>
                <c:pt idx="9217">
                  <c:v>59.027777777799997</c:v>
                </c:pt>
                <c:pt idx="9218">
                  <c:v>54.305555555600002</c:v>
                </c:pt>
                <c:pt idx="9219">
                  <c:v>52.619047619</c:v>
                </c:pt>
                <c:pt idx="9220">
                  <c:v>55.921052631599999</c:v>
                </c:pt>
                <c:pt idx="9221">
                  <c:v>65.384615384599996</c:v>
                </c:pt>
                <c:pt idx="9222">
                  <c:v>45.333333333299997</c:v>
                </c:pt>
                <c:pt idx="9223">
                  <c:v>45</c:v>
                </c:pt>
                <c:pt idx="9224">
                  <c:v>48.875</c:v>
                </c:pt>
                <c:pt idx="9225">
                  <c:v>50.46875</c:v>
                </c:pt>
                <c:pt idx="9226">
                  <c:v>53.125</c:v>
                </c:pt>
                <c:pt idx="9227">
                  <c:v>51</c:v>
                </c:pt>
                <c:pt idx="9228">
                  <c:v>46.973684210499997</c:v>
                </c:pt>
                <c:pt idx="9229">
                  <c:v>44.736842105299999</c:v>
                </c:pt>
                <c:pt idx="9230">
                  <c:v>47.5</c:v>
                </c:pt>
                <c:pt idx="9231">
                  <c:v>51</c:v>
                </c:pt>
                <c:pt idx="9232">
                  <c:v>103.888888889</c:v>
                </c:pt>
                <c:pt idx="9233">
                  <c:v>45.7692307692</c:v>
                </c:pt>
                <c:pt idx="9234">
                  <c:v>30.694444444399998</c:v>
                </c:pt>
                <c:pt idx="9235">
                  <c:v>51</c:v>
                </c:pt>
                <c:pt idx="9236">
                  <c:v>36.7045454545</c:v>
                </c:pt>
                <c:pt idx="9237">
                  <c:v>62.115384615400004</c:v>
                </c:pt>
                <c:pt idx="9238">
                  <c:v>63.75</c:v>
                </c:pt>
                <c:pt idx="9239">
                  <c:v>40</c:v>
                </c:pt>
                <c:pt idx="9240">
                  <c:v>28.333333333300001</c:v>
                </c:pt>
                <c:pt idx="9241">
                  <c:v>40.375</c:v>
                </c:pt>
                <c:pt idx="9242">
                  <c:v>44.736842105299999</c:v>
                </c:pt>
                <c:pt idx="9243">
                  <c:v>37.4</c:v>
                </c:pt>
                <c:pt idx="9244">
                  <c:v>31.057692307700002</c:v>
                </c:pt>
                <c:pt idx="9245">
                  <c:v>38.804347826099999</c:v>
                </c:pt>
                <c:pt idx="9246">
                  <c:v>37.1875</c:v>
                </c:pt>
                <c:pt idx="9247">
                  <c:v>34</c:v>
                </c:pt>
                <c:pt idx="9248">
                  <c:v>35</c:v>
                </c:pt>
                <c:pt idx="9249">
                  <c:v>37.1875</c:v>
                </c:pt>
                <c:pt idx="9250">
                  <c:v>35.789473684199997</c:v>
                </c:pt>
                <c:pt idx="9251">
                  <c:v>35.416666666700003</c:v>
                </c:pt>
                <c:pt idx="9252">
                  <c:v>46.547619047600001</c:v>
                </c:pt>
                <c:pt idx="9253">
                  <c:v>44.861111111100001</c:v>
                </c:pt>
                <c:pt idx="9254">
                  <c:v>44.736842105299999</c:v>
                </c:pt>
                <c:pt idx="9255">
                  <c:v>46.973684210499997</c:v>
                </c:pt>
                <c:pt idx="9256">
                  <c:v>42.5</c:v>
                </c:pt>
                <c:pt idx="9257">
                  <c:v>49.038461538500002</c:v>
                </c:pt>
                <c:pt idx="9258">
                  <c:v>42.5</c:v>
                </c:pt>
                <c:pt idx="9259">
                  <c:v>60</c:v>
                </c:pt>
                <c:pt idx="9260">
                  <c:v>61.388888888899999</c:v>
                </c:pt>
                <c:pt idx="9261">
                  <c:v>45</c:v>
                </c:pt>
                <c:pt idx="9262">
                  <c:v>51.607142857100001</c:v>
                </c:pt>
                <c:pt idx="9263">
                  <c:v>59.5</c:v>
                </c:pt>
                <c:pt idx="9264">
                  <c:v>62.631578947400001</c:v>
                </c:pt>
                <c:pt idx="9265">
                  <c:v>62.738095238100001</c:v>
                </c:pt>
                <c:pt idx="9266">
                  <c:v>51</c:v>
                </c:pt>
                <c:pt idx="9267">
                  <c:v>55.921052631599999</c:v>
                </c:pt>
                <c:pt idx="9268">
                  <c:v>58.4375</c:v>
                </c:pt>
                <c:pt idx="9269">
                  <c:v>48.166666666700003</c:v>
                </c:pt>
                <c:pt idx="9270">
                  <c:v>44.861111111100001</c:v>
                </c:pt>
                <c:pt idx="9271">
                  <c:v>48.875</c:v>
                </c:pt>
                <c:pt idx="9272">
                  <c:v>49.583333333299997</c:v>
                </c:pt>
                <c:pt idx="9273">
                  <c:v>50.227272727299997</c:v>
                </c:pt>
                <c:pt idx="9274">
                  <c:v>47.5</c:v>
                </c:pt>
                <c:pt idx="9275">
                  <c:v>42.5</c:v>
                </c:pt>
                <c:pt idx="9276">
                  <c:v>38.636363636399999</c:v>
                </c:pt>
                <c:pt idx="9277">
                  <c:v>44.861111111100001</c:v>
                </c:pt>
                <c:pt idx="9278">
                  <c:v>73.409090909100001</c:v>
                </c:pt>
                <c:pt idx="9279">
                  <c:v>103.888888889</c:v>
                </c:pt>
                <c:pt idx="9280">
                  <c:v>52.307692307700002</c:v>
                </c:pt>
                <c:pt idx="9281">
                  <c:v>37.5</c:v>
                </c:pt>
                <c:pt idx="9282">
                  <c:v>60.714285714299997</c:v>
                </c:pt>
                <c:pt idx="9283">
                  <c:v>38.958333333299997</c:v>
                </c:pt>
                <c:pt idx="9284">
                  <c:v>53.833333333299997</c:v>
                </c:pt>
                <c:pt idx="9285">
                  <c:v>55.25</c:v>
                </c:pt>
                <c:pt idx="9286">
                  <c:v>45.333333333299997</c:v>
                </c:pt>
                <c:pt idx="9287">
                  <c:v>36.428571428600002</c:v>
                </c:pt>
                <c:pt idx="9288">
                  <c:v>40.138888888899999</c:v>
                </c:pt>
                <c:pt idx="9289">
                  <c:v>32.380952381</c:v>
                </c:pt>
                <c:pt idx="9290">
                  <c:v>33.645833333299997</c:v>
                </c:pt>
                <c:pt idx="9291">
                  <c:v>31.875</c:v>
                </c:pt>
                <c:pt idx="9292">
                  <c:v>33.645833333299997</c:v>
                </c:pt>
                <c:pt idx="9293">
                  <c:v>36.125</c:v>
                </c:pt>
                <c:pt idx="9294">
                  <c:v>35.416666666700003</c:v>
                </c:pt>
                <c:pt idx="9295">
                  <c:v>35</c:v>
                </c:pt>
                <c:pt idx="9296">
                  <c:v>42.5</c:v>
                </c:pt>
                <c:pt idx="9297">
                  <c:v>45</c:v>
                </c:pt>
                <c:pt idx="9298">
                  <c:v>51</c:v>
                </c:pt>
                <c:pt idx="9299">
                  <c:v>50.227272727299997</c:v>
                </c:pt>
                <c:pt idx="9300">
                  <c:v>52.5</c:v>
                </c:pt>
                <c:pt idx="9301">
                  <c:v>46.973684210499997</c:v>
                </c:pt>
                <c:pt idx="9302">
                  <c:v>42.5</c:v>
                </c:pt>
                <c:pt idx="9303">
                  <c:v>45.535714285700003</c:v>
                </c:pt>
                <c:pt idx="9304">
                  <c:v>42.5</c:v>
                </c:pt>
                <c:pt idx="9305">
                  <c:v>37.1875</c:v>
                </c:pt>
                <c:pt idx="9306">
                  <c:v>58.4375</c:v>
                </c:pt>
                <c:pt idx="9307">
                  <c:v>62.333333333299997</c:v>
                </c:pt>
                <c:pt idx="9308">
                  <c:v>45.333333333299997</c:v>
                </c:pt>
                <c:pt idx="9309">
                  <c:v>51</c:v>
                </c:pt>
                <c:pt idx="9310">
                  <c:v>56.666666666700003</c:v>
                </c:pt>
                <c:pt idx="9311">
                  <c:v>56.666666666700003</c:v>
                </c:pt>
                <c:pt idx="9312">
                  <c:v>58.157894736800003</c:v>
                </c:pt>
                <c:pt idx="9313">
                  <c:v>51.447368421100002</c:v>
                </c:pt>
                <c:pt idx="9314">
                  <c:v>53.125</c:v>
                </c:pt>
                <c:pt idx="9315">
                  <c:v>63.75</c:v>
                </c:pt>
                <c:pt idx="9316">
                  <c:v>51.607142857100001</c:v>
                </c:pt>
                <c:pt idx="9317">
                  <c:v>49.583333333299997</c:v>
                </c:pt>
                <c:pt idx="9318">
                  <c:v>51</c:v>
                </c:pt>
                <c:pt idx="9319">
                  <c:v>37.777777777799997</c:v>
                </c:pt>
                <c:pt idx="9320">
                  <c:v>50.595238095200003</c:v>
                </c:pt>
                <c:pt idx="9321">
                  <c:v>42.5</c:v>
                </c:pt>
                <c:pt idx="9322">
                  <c:v>42.5</c:v>
                </c:pt>
                <c:pt idx="9323">
                  <c:v>36.7045454545</c:v>
                </c:pt>
                <c:pt idx="9324">
                  <c:v>48.875</c:v>
                </c:pt>
                <c:pt idx="9325">
                  <c:v>79.6875</c:v>
                </c:pt>
                <c:pt idx="9326">
                  <c:v>103.888888889</c:v>
                </c:pt>
                <c:pt idx="9327">
                  <c:v>42.5</c:v>
                </c:pt>
                <c:pt idx="9328">
                  <c:v>35.416666666700003</c:v>
                </c:pt>
                <c:pt idx="9329">
                  <c:v>53.125</c:v>
                </c:pt>
                <c:pt idx="9330">
                  <c:v>36.956521739099998</c:v>
                </c:pt>
                <c:pt idx="9331">
                  <c:v>59.5</c:v>
                </c:pt>
                <c:pt idx="9332">
                  <c:v>60.208333333299997</c:v>
                </c:pt>
                <c:pt idx="9333">
                  <c:v>37.777777777799997</c:v>
                </c:pt>
                <c:pt idx="9334">
                  <c:v>28.9</c:v>
                </c:pt>
                <c:pt idx="9335">
                  <c:v>33.552631578899998</c:v>
                </c:pt>
                <c:pt idx="9336">
                  <c:v>34.404761904799997</c:v>
                </c:pt>
                <c:pt idx="9337">
                  <c:v>34</c:v>
                </c:pt>
                <c:pt idx="9338">
                  <c:v>35.416666666700003</c:v>
                </c:pt>
                <c:pt idx="9339">
                  <c:v>36.956521739099998</c:v>
                </c:pt>
                <c:pt idx="9340">
                  <c:v>37.777777777799997</c:v>
                </c:pt>
                <c:pt idx="9341">
                  <c:v>36.125</c:v>
                </c:pt>
                <c:pt idx="9342">
                  <c:v>37.1875</c:v>
                </c:pt>
                <c:pt idx="9343">
                  <c:v>40</c:v>
                </c:pt>
                <c:pt idx="9344">
                  <c:v>40.138888888899999</c:v>
                </c:pt>
                <c:pt idx="9345">
                  <c:v>42.5</c:v>
                </c:pt>
                <c:pt idx="9346">
                  <c:v>46.547619047600001</c:v>
                </c:pt>
                <c:pt idx="9347">
                  <c:v>52.5</c:v>
                </c:pt>
                <c:pt idx="9348">
                  <c:v>40.568181818200003</c:v>
                </c:pt>
                <c:pt idx="9349">
                  <c:v>40.263157894700001</c:v>
                </c:pt>
                <c:pt idx="9350">
                  <c:v>39.666666666700003</c:v>
                </c:pt>
                <c:pt idx="9351">
                  <c:v>47.8125</c:v>
                </c:pt>
                <c:pt idx="9352">
                  <c:v>39.84375</c:v>
                </c:pt>
                <c:pt idx="9353">
                  <c:v>53.833333333299997</c:v>
                </c:pt>
                <c:pt idx="9354">
                  <c:v>59.027777777799997</c:v>
                </c:pt>
                <c:pt idx="9355">
                  <c:v>47.222222222200003</c:v>
                </c:pt>
                <c:pt idx="9356">
                  <c:v>55</c:v>
                </c:pt>
                <c:pt idx="9357">
                  <c:v>65.384615384599996</c:v>
                </c:pt>
                <c:pt idx="9358">
                  <c:v>59.5</c:v>
                </c:pt>
                <c:pt idx="9359">
                  <c:v>56.666666666700003</c:v>
                </c:pt>
                <c:pt idx="9360">
                  <c:v>51.447368421100002</c:v>
                </c:pt>
                <c:pt idx="9361">
                  <c:v>56.666666666700003</c:v>
                </c:pt>
                <c:pt idx="9362">
                  <c:v>65</c:v>
                </c:pt>
                <c:pt idx="9363">
                  <c:v>42.5</c:v>
                </c:pt>
                <c:pt idx="9364">
                  <c:v>47.222222222200003</c:v>
                </c:pt>
                <c:pt idx="9365">
                  <c:v>51</c:v>
                </c:pt>
                <c:pt idx="9366">
                  <c:v>46.973684210499997</c:v>
                </c:pt>
                <c:pt idx="9367">
                  <c:v>46.973684210499997</c:v>
                </c:pt>
                <c:pt idx="9368">
                  <c:v>53.125</c:v>
                </c:pt>
                <c:pt idx="9369">
                  <c:v>40.263157894700001</c:v>
                </c:pt>
                <c:pt idx="9370">
                  <c:v>35.416666666700003</c:v>
                </c:pt>
                <c:pt idx="9371">
                  <c:v>46.547619047600001</c:v>
                </c:pt>
                <c:pt idx="9372">
                  <c:v>63.75</c:v>
                </c:pt>
                <c:pt idx="9373">
                  <c:v>100.454545455</c:v>
                </c:pt>
                <c:pt idx="9374">
                  <c:v>51.944444444399998</c:v>
                </c:pt>
                <c:pt idx="9375">
                  <c:v>39.666666666700003</c:v>
                </c:pt>
                <c:pt idx="9376">
                  <c:v>66.111111111100001</c:v>
                </c:pt>
                <c:pt idx="9377">
                  <c:v>40.652173912999999</c:v>
                </c:pt>
                <c:pt idx="9378">
                  <c:v>60.714285714299997</c:v>
                </c:pt>
                <c:pt idx="9379">
                  <c:v>68</c:v>
                </c:pt>
                <c:pt idx="9380">
                  <c:v>45.333333333299997</c:v>
                </c:pt>
                <c:pt idx="9381">
                  <c:v>33.645833333299997</c:v>
                </c:pt>
                <c:pt idx="9382">
                  <c:v>42.5</c:v>
                </c:pt>
                <c:pt idx="9383">
                  <c:v>40.138888888899999</c:v>
                </c:pt>
                <c:pt idx="9384">
                  <c:v>34</c:v>
                </c:pt>
                <c:pt idx="9385">
                  <c:v>32.840909090899999</c:v>
                </c:pt>
                <c:pt idx="9386">
                  <c:v>38.804347826099999</c:v>
                </c:pt>
                <c:pt idx="9387">
                  <c:v>42.5</c:v>
                </c:pt>
                <c:pt idx="9388">
                  <c:v>42.5</c:v>
                </c:pt>
                <c:pt idx="9389">
                  <c:v>40.138888888899999</c:v>
                </c:pt>
                <c:pt idx="9390">
                  <c:v>45.15625</c:v>
                </c:pt>
                <c:pt idx="9391">
                  <c:v>42.5</c:v>
                </c:pt>
                <c:pt idx="9392">
                  <c:v>47.8125</c:v>
                </c:pt>
                <c:pt idx="9393">
                  <c:v>51</c:v>
                </c:pt>
                <c:pt idx="9394">
                  <c:v>49.210526315800003</c:v>
                </c:pt>
                <c:pt idx="9395">
                  <c:v>42.5</c:v>
                </c:pt>
                <c:pt idx="9396">
                  <c:v>44.736842105299999</c:v>
                </c:pt>
                <c:pt idx="9397">
                  <c:v>51.607142857100001</c:v>
                </c:pt>
                <c:pt idx="9398">
                  <c:v>56.666666666700003</c:v>
                </c:pt>
                <c:pt idx="9399">
                  <c:v>53.833333333299997</c:v>
                </c:pt>
                <c:pt idx="9400">
                  <c:v>56.666666666700003</c:v>
                </c:pt>
                <c:pt idx="9401">
                  <c:v>57.5</c:v>
                </c:pt>
                <c:pt idx="9402">
                  <c:v>42.5</c:v>
                </c:pt>
                <c:pt idx="9403">
                  <c:v>48.571428571399998</c:v>
                </c:pt>
                <c:pt idx="9404">
                  <c:v>60.714285714299997</c:v>
                </c:pt>
                <c:pt idx="9405">
                  <c:v>58.6904761905</c:v>
                </c:pt>
                <c:pt idx="9406">
                  <c:v>60.714285714299997</c:v>
                </c:pt>
                <c:pt idx="9407">
                  <c:v>53.684210526299999</c:v>
                </c:pt>
                <c:pt idx="9408">
                  <c:v>59.027777777799997</c:v>
                </c:pt>
                <c:pt idx="9409">
                  <c:v>69.342105263199997</c:v>
                </c:pt>
                <c:pt idx="9410">
                  <c:v>42.5</c:v>
                </c:pt>
                <c:pt idx="9411">
                  <c:v>50.46875</c:v>
                </c:pt>
                <c:pt idx="9412">
                  <c:v>44.625</c:v>
                </c:pt>
                <c:pt idx="9413">
                  <c:v>47.222222222200003</c:v>
                </c:pt>
                <c:pt idx="9414">
                  <c:v>46.363636363600001</c:v>
                </c:pt>
                <c:pt idx="9415">
                  <c:v>51.607142857100001</c:v>
                </c:pt>
                <c:pt idx="9416">
                  <c:v>44.736842105299999</c:v>
                </c:pt>
                <c:pt idx="9417">
                  <c:v>44.523809523799997</c:v>
                </c:pt>
                <c:pt idx="9418">
                  <c:v>44.736842105299999</c:v>
                </c:pt>
                <c:pt idx="9419">
                  <c:v>56.666666666700003</c:v>
                </c:pt>
                <c:pt idx="9420">
                  <c:v>112.045454545</c:v>
                </c:pt>
                <c:pt idx="9421">
                  <c:v>45.7692307692</c:v>
                </c:pt>
                <c:pt idx="9422">
                  <c:v>33.552631578899998</c:v>
                </c:pt>
                <c:pt idx="9423">
                  <c:v>95.625</c:v>
                </c:pt>
                <c:pt idx="9424">
                  <c:v>38.636363636399999</c:v>
                </c:pt>
                <c:pt idx="9425">
                  <c:v>63.75</c:v>
                </c:pt>
                <c:pt idx="9426">
                  <c:v>72.25</c:v>
                </c:pt>
                <c:pt idx="9427">
                  <c:v>42.5</c:v>
                </c:pt>
                <c:pt idx="9428">
                  <c:v>35.416666666700003</c:v>
                </c:pt>
                <c:pt idx="9429">
                  <c:v>42.5</c:v>
                </c:pt>
                <c:pt idx="9430">
                  <c:v>38.25</c:v>
                </c:pt>
                <c:pt idx="9431">
                  <c:v>35.961538461499998</c:v>
                </c:pt>
                <c:pt idx="9432">
                  <c:v>34.404761904799997</c:v>
                </c:pt>
                <c:pt idx="9433">
                  <c:v>34.629629629599997</c:v>
                </c:pt>
                <c:pt idx="9434">
                  <c:v>40.138888888899999</c:v>
                </c:pt>
                <c:pt idx="9435">
                  <c:v>40.476190476200003</c:v>
                </c:pt>
                <c:pt idx="9436">
                  <c:v>40</c:v>
                </c:pt>
                <c:pt idx="9437">
                  <c:v>38.026315789500003</c:v>
                </c:pt>
                <c:pt idx="9438">
                  <c:v>37.777777777799997</c:v>
                </c:pt>
                <c:pt idx="9439">
                  <c:v>42.5</c:v>
                </c:pt>
                <c:pt idx="9440">
                  <c:v>44.736842105299999</c:v>
                </c:pt>
                <c:pt idx="9441">
                  <c:v>44.736842105299999</c:v>
                </c:pt>
                <c:pt idx="9442">
                  <c:v>42.5</c:v>
                </c:pt>
                <c:pt idx="9443">
                  <c:v>40.138888888899999</c:v>
                </c:pt>
                <c:pt idx="9444">
                  <c:v>47.8125</c:v>
                </c:pt>
                <c:pt idx="9445">
                  <c:v>32.5</c:v>
                </c:pt>
                <c:pt idx="9446">
                  <c:v>42.5</c:v>
                </c:pt>
                <c:pt idx="9447">
                  <c:v>56.666666666700003</c:v>
                </c:pt>
                <c:pt idx="9448">
                  <c:v>61.388888888899999</c:v>
                </c:pt>
                <c:pt idx="9449">
                  <c:v>47.8125</c:v>
                </c:pt>
                <c:pt idx="9450">
                  <c:v>48.166666666700003</c:v>
                </c:pt>
                <c:pt idx="9451">
                  <c:v>54.642857142899999</c:v>
                </c:pt>
                <c:pt idx="9452">
                  <c:v>51.944444444399998</c:v>
                </c:pt>
                <c:pt idx="9453">
                  <c:v>51.944444444399998</c:v>
                </c:pt>
                <c:pt idx="9454">
                  <c:v>45.15625</c:v>
                </c:pt>
                <c:pt idx="9455">
                  <c:v>56.666666666700003</c:v>
                </c:pt>
                <c:pt idx="9456">
                  <c:v>61.09375</c:v>
                </c:pt>
                <c:pt idx="9457">
                  <c:v>42.5</c:v>
                </c:pt>
                <c:pt idx="9458">
                  <c:v>42.5</c:v>
                </c:pt>
                <c:pt idx="9459">
                  <c:v>46.75</c:v>
                </c:pt>
                <c:pt idx="9460">
                  <c:v>51.447368421100002</c:v>
                </c:pt>
                <c:pt idx="9461">
                  <c:v>48.571428571399998</c:v>
                </c:pt>
                <c:pt idx="9462">
                  <c:v>50.46875</c:v>
                </c:pt>
                <c:pt idx="9463">
                  <c:v>34.772727272700003</c:v>
                </c:pt>
                <c:pt idx="9464">
                  <c:v>34</c:v>
                </c:pt>
                <c:pt idx="9465">
                  <c:v>50</c:v>
                </c:pt>
                <c:pt idx="9466">
                  <c:v>63.75</c:v>
                </c:pt>
                <c:pt idx="9467">
                  <c:v>114.75</c:v>
                </c:pt>
                <c:pt idx="9468">
                  <c:v>53.125</c:v>
                </c:pt>
                <c:pt idx="9469">
                  <c:v>40.138888888899999</c:v>
                </c:pt>
                <c:pt idx="9470">
                  <c:v>56.666666666700003</c:v>
                </c:pt>
                <c:pt idx="9471">
                  <c:v>36.956521739099998</c:v>
                </c:pt>
                <c:pt idx="9472">
                  <c:v>54.642857142899999</c:v>
                </c:pt>
                <c:pt idx="9473">
                  <c:v>67.291666666699996</c:v>
                </c:pt>
                <c:pt idx="9474">
                  <c:v>37.1875</c:v>
                </c:pt>
                <c:pt idx="9475">
                  <c:v>35.108695652199998</c:v>
                </c:pt>
                <c:pt idx="9476">
                  <c:v>40.476190476200003</c:v>
                </c:pt>
                <c:pt idx="9477">
                  <c:v>38.25</c:v>
                </c:pt>
                <c:pt idx="9478">
                  <c:v>31.057692307700002</c:v>
                </c:pt>
                <c:pt idx="9479">
                  <c:v>30.104166666699999</c:v>
                </c:pt>
                <c:pt idx="9480">
                  <c:v>35.108695652199998</c:v>
                </c:pt>
                <c:pt idx="9481">
                  <c:v>40.375</c:v>
                </c:pt>
                <c:pt idx="9482">
                  <c:v>36.428571428600002</c:v>
                </c:pt>
                <c:pt idx="9483">
                  <c:v>30</c:v>
                </c:pt>
                <c:pt idx="9484">
                  <c:v>36.833333333299997</c:v>
                </c:pt>
                <c:pt idx="9485">
                  <c:v>35.789473684199997</c:v>
                </c:pt>
                <c:pt idx="9486">
                  <c:v>42.5</c:v>
                </c:pt>
                <c:pt idx="9487">
                  <c:v>42.5</c:v>
                </c:pt>
                <c:pt idx="9488">
                  <c:v>45.15625</c:v>
                </c:pt>
                <c:pt idx="9489">
                  <c:v>46.75</c:v>
                </c:pt>
                <c:pt idx="9490">
                  <c:v>47.222222222200003</c:v>
                </c:pt>
                <c:pt idx="9491">
                  <c:v>37.777777777799997</c:v>
                </c:pt>
                <c:pt idx="9492">
                  <c:v>45.7692307692</c:v>
                </c:pt>
                <c:pt idx="9493">
                  <c:v>42.5</c:v>
                </c:pt>
                <c:pt idx="9494">
                  <c:v>58.4375</c:v>
                </c:pt>
                <c:pt idx="9495">
                  <c:v>55.78125</c:v>
                </c:pt>
                <c:pt idx="9496">
                  <c:v>50.46875</c:v>
                </c:pt>
                <c:pt idx="9497">
                  <c:v>42.5</c:v>
                </c:pt>
                <c:pt idx="9498">
                  <c:v>60.714285714299997</c:v>
                </c:pt>
                <c:pt idx="9499">
                  <c:v>51.944444444399998</c:v>
                </c:pt>
                <c:pt idx="9500">
                  <c:v>55.25</c:v>
                </c:pt>
                <c:pt idx="9501">
                  <c:v>40</c:v>
                </c:pt>
                <c:pt idx="9502">
                  <c:v>51.447368421100002</c:v>
                </c:pt>
                <c:pt idx="9503">
                  <c:v>58.4375</c:v>
                </c:pt>
                <c:pt idx="9504">
                  <c:v>45.535714285700003</c:v>
                </c:pt>
                <c:pt idx="9505">
                  <c:v>51.944444444399998</c:v>
                </c:pt>
                <c:pt idx="9506">
                  <c:v>44.861111111100001</c:v>
                </c:pt>
                <c:pt idx="9507">
                  <c:v>47.5</c:v>
                </c:pt>
                <c:pt idx="9508">
                  <c:v>49.210526315800003</c:v>
                </c:pt>
                <c:pt idx="9509">
                  <c:v>45</c:v>
                </c:pt>
                <c:pt idx="9510">
                  <c:v>47.222222222200003</c:v>
                </c:pt>
                <c:pt idx="9511">
                  <c:v>40.476190476200003</c:v>
                </c:pt>
                <c:pt idx="9512">
                  <c:v>50</c:v>
                </c:pt>
                <c:pt idx="9513">
                  <c:v>66.111111111100001</c:v>
                </c:pt>
                <c:pt idx="9514">
                  <c:v>106.25</c:v>
                </c:pt>
                <c:pt idx="9515">
                  <c:v>57.9545454545</c:v>
                </c:pt>
                <c:pt idx="9516">
                  <c:v>32.5</c:v>
                </c:pt>
                <c:pt idx="9517">
                  <c:v>68</c:v>
                </c:pt>
                <c:pt idx="9518">
                  <c:v>38.636363636399999</c:v>
                </c:pt>
                <c:pt idx="9519">
                  <c:v>47.8125</c:v>
                </c:pt>
                <c:pt idx="9520">
                  <c:v>65.384615384599996</c:v>
                </c:pt>
                <c:pt idx="9521">
                  <c:v>40.138888888899999</c:v>
                </c:pt>
                <c:pt idx="9522">
                  <c:v>32.299999999999997</c:v>
                </c:pt>
                <c:pt idx="9523">
                  <c:v>38.636363636399999</c:v>
                </c:pt>
                <c:pt idx="9524">
                  <c:v>37.5</c:v>
                </c:pt>
                <c:pt idx="9525">
                  <c:v>38.452380952399999</c:v>
                </c:pt>
                <c:pt idx="9526">
                  <c:v>33.260869565199997</c:v>
                </c:pt>
                <c:pt idx="9527">
                  <c:v>38.804347826099999</c:v>
                </c:pt>
                <c:pt idx="9528">
                  <c:v>38.452380952399999</c:v>
                </c:pt>
                <c:pt idx="9529">
                  <c:v>33.552631578899998</c:v>
                </c:pt>
                <c:pt idx="9530">
                  <c:v>37.777777777799997</c:v>
                </c:pt>
                <c:pt idx="9531">
                  <c:v>40</c:v>
                </c:pt>
                <c:pt idx="9532">
                  <c:v>37.777777777799997</c:v>
                </c:pt>
                <c:pt idx="9533">
                  <c:v>51.447368421100002</c:v>
                </c:pt>
                <c:pt idx="9534">
                  <c:v>51</c:v>
                </c:pt>
                <c:pt idx="9535">
                  <c:v>45</c:v>
                </c:pt>
                <c:pt idx="9536">
                  <c:v>42.5</c:v>
                </c:pt>
                <c:pt idx="9537">
                  <c:v>37.5</c:v>
                </c:pt>
                <c:pt idx="9538">
                  <c:v>45.7692307692</c:v>
                </c:pt>
                <c:pt idx="9539">
                  <c:v>42.5</c:v>
                </c:pt>
                <c:pt idx="9540">
                  <c:v>42.5</c:v>
                </c:pt>
                <c:pt idx="9541">
                  <c:v>52.307692307700002</c:v>
                </c:pt>
                <c:pt idx="9542">
                  <c:v>59.5</c:v>
                </c:pt>
                <c:pt idx="9543">
                  <c:v>47.8125</c:v>
                </c:pt>
                <c:pt idx="9544">
                  <c:v>51.607142857100001</c:v>
                </c:pt>
                <c:pt idx="9545">
                  <c:v>52.307692307700002</c:v>
                </c:pt>
                <c:pt idx="9546">
                  <c:v>51.944444444399998</c:v>
                </c:pt>
                <c:pt idx="9547">
                  <c:v>60.714285714299997</c:v>
                </c:pt>
                <c:pt idx="9548">
                  <c:v>50.46875</c:v>
                </c:pt>
                <c:pt idx="9549">
                  <c:v>53.684210526299999</c:v>
                </c:pt>
                <c:pt idx="9550">
                  <c:v>62.115384615400004</c:v>
                </c:pt>
                <c:pt idx="9551">
                  <c:v>45.15625</c:v>
                </c:pt>
                <c:pt idx="9552">
                  <c:v>42.5</c:v>
                </c:pt>
                <c:pt idx="9553">
                  <c:v>46.75</c:v>
                </c:pt>
                <c:pt idx="9554">
                  <c:v>48.875</c:v>
                </c:pt>
                <c:pt idx="9555">
                  <c:v>46.363636363600001</c:v>
                </c:pt>
                <c:pt idx="9556">
                  <c:v>55.78125</c:v>
                </c:pt>
                <c:pt idx="9557">
                  <c:v>44.736842105299999</c:v>
                </c:pt>
                <c:pt idx="9558">
                  <c:v>44.523809523799997</c:v>
                </c:pt>
                <c:pt idx="9559">
                  <c:v>48.875</c:v>
                </c:pt>
                <c:pt idx="9560">
                  <c:v>75.555555555599994</c:v>
                </c:pt>
                <c:pt idx="9561">
                  <c:v>85</c:v>
                </c:pt>
                <c:pt idx="9562">
                  <c:v>49.038461538500002</c:v>
                </c:pt>
                <c:pt idx="9563">
                  <c:v>38.026315789500003</c:v>
                </c:pt>
                <c:pt idx="9564">
                  <c:v>66.785714285699996</c:v>
                </c:pt>
                <c:pt idx="9565">
                  <c:v>36.956521739099998</c:v>
                </c:pt>
                <c:pt idx="9566">
                  <c:v>53.833333333299997</c:v>
                </c:pt>
                <c:pt idx="9567">
                  <c:v>80.277777777799997</c:v>
                </c:pt>
                <c:pt idx="9568">
                  <c:v>45</c:v>
                </c:pt>
                <c:pt idx="9569">
                  <c:v>34</c:v>
                </c:pt>
                <c:pt idx="9570">
                  <c:v>38.026315789500003</c:v>
                </c:pt>
                <c:pt idx="9571">
                  <c:v>33.260869565199997</c:v>
                </c:pt>
                <c:pt idx="9572">
                  <c:v>34</c:v>
                </c:pt>
                <c:pt idx="9573">
                  <c:v>38.25</c:v>
                </c:pt>
                <c:pt idx="9574">
                  <c:v>40.652173912999999</c:v>
                </c:pt>
                <c:pt idx="9575">
                  <c:v>38.25</c:v>
                </c:pt>
                <c:pt idx="9576">
                  <c:v>31.875</c:v>
                </c:pt>
                <c:pt idx="9577">
                  <c:v>34</c:v>
                </c:pt>
                <c:pt idx="9578">
                  <c:v>35</c:v>
                </c:pt>
                <c:pt idx="9579">
                  <c:v>35.789473684199997</c:v>
                </c:pt>
                <c:pt idx="9580">
                  <c:v>42.5</c:v>
                </c:pt>
                <c:pt idx="9581">
                  <c:v>49.583333333299997</c:v>
                </c:pt>
                <c:pt idx="9582">
                  <c:v>42.5</c:v>
                </c:pt>
                <c:pt idx="9583">
                  <c:v>44.736842105299999</c:v>
                </c:pt>
                <c:pt idx="9584">
                  <c:v>44.736842105299999</c:v>
                </c:pt>
                <c:pt idx="9585">
                  <c:v>42.5</c:v>
                </c:pt>
                <c:pt idx="9586">
                  <c:v>49.038461538500002</c:v>
                </c:pt>
                <c:pt idx="9587">
                  <c:v>39.464285714299997</c:v>
                </c:pt>
                <c:pt idx="9588">
                  <c:v>51</c:v>
                </c:pt>
                <c:pt idx="9589">
                  <c:v>61.09375</c:v>
                </c:pt>
                <c:pt idx="9590">
                  <c:v>45.15625</c:v>
                </c:pt>
                <c:pt idx="9591">
                  <c:v>51</c:v>
                </c:pt>
                <c:pt idx="9592">
                  <c:v>60.714285714299997</c:v>
                </c:pt>
                <c:pt idx="9593">
                  <c:v>49.210526315800003</c:v>
                </c:pt>
                <c:pt idx="9594">
                  <c:v>57.5</c:v>
                </c:pt>
                <c:pt idx="9595">
                  <c:v>57.375</c:v>
                </c:pt>
                <c:pt idx="9596">
                  <c:v>56.666666666700003</c:v>
                </c:pt>
                <c:pt idx="9597">
                  <c:v>63.75</c:v>
                </c:pt>
                <c:pt idx="9598">
                  <c:v>48.166666666700003</c:v>
                </c:pt>
                <c:pt idx="9599">
                  <c:v>50</c:v>
                </c:pt>
                <c:pt idx="9600">
                  <c:v>53.684210526299999</c:v>
                </c:pt>
                <c:pt idx="9601">
                  <c:v>47.5</c:v>
                </c:pt>
                <c:pt idx="9602">
                  <c:v>48.571428571399998</c:v>
                </c:pt>
                <c:pt idx="9603">
                  <c:v>54.305555555600002</c:v>
                </c:pt>
                <c:pt idx="9604">
                  <c:v>44.736842105299999</c:v>
                </c:pt>
                <c:pt idx="9605">
                  <c:v>36.956521739099998</c:v>
                </c:pt>
                <c:pt idx="9606">
                  <c:v>51.447368421100002</c:v>
                </c:pt>
                <c:pt idx="9607">
                  <c:v>69.545454545499993</c:v>
                </c:pt>
                <c:pt idx="9608">
                  <c:v>107.884615385</c:v>
                </c:pt>
                <c:pt idx="9609">
                  <c:v>55.576923076900002</c:v>
                </c:pt>
                <c:pt idx="9610">
                  <c:v>39.84375</c:v>
                </c:pt>
                <c:pt idx="9611">
                  <c:v>76.5</c:v>
                </c:pt>
                <c:pt idx="9612">
                  <c:v>36.956521739099998</c:v>
                </c:pt>
                <c:pt idx="9613">
                  <c:v>58.4375</c:v>
                </c:pt>
                <c:pt idx="9614">
                  <c:v>80.277777777799997</c:v>
                </c:pt>
                <c:pt idx="9615">
                  <c:v>42.5</c:v>
                </c:pt>
                <c:pt idx="9616">
                  <c:v>28.333333333300001</c:v>
                </c:pt>
                <c:pt idx="9617">
                  <c:v>42.5</c:v>
                </c:pt>
                <c:pt idx="9618">
                  <c:v>40.263157894700001</c:v>
                </c:pt>
                <c:pt idx="9619">
                  <c:v>37.1875</c:v>
                </c:pt>
                <c:pt idx="9620">
                  <c:v>36.428571428600002</c:v>
                </c:pt>
                <c:pt idx="9621">
                  <c:v>40.476190476200003</c:v>
                </c:pt>
                <c:pt idx="9622">
                  <c:v>36.125</c:v>
                </c:pt>
                <c:pt idx="9623">
                  <c:v>34</c:v>
                </c:pt>
                <c:pt idx="9624">
                  <c:v>42.5</c:v>
                </c:pt>
                <c:pt idx="9625">
                  <c:v>37.777777777799997</c:v>
                </c:pt>
                <c:pt idx="9626">
                  <c:v>35.789473684199997</c:v>
                </c:pt>
                <c:pt idx="9627">
                  <c:v>39.84375</c:v>
                </c:pt>
                <c:pt idx="9628">
                  <c:v>50.595238095200003</c:v>
                </c:pt>
                <c:pt idx="9629">
                  <c:v>45</c:v>
                </c:pt>
                <c:pt idx="9630">
                  <c:v>47.222222222200003</c:v>
                </c:pt>
                <c:pt idx="9631">
                  <c:v>51.447368421100002</c:v>
                </c:pt>
                <c:pt idx="9632">
                  <c:v>48.166666666700003</c:v>
                </c:pt>
                <c:pt idx="9633">
                  <c:v>50.46875</c:v>
                </c:pt>
                <c:pt idx="9634">
                  <c:v>45.535714285700003</c:v>
                </c:pt>
                <c:pt idx="9635">
                  <c:v>55.576923076900002</c:v>
                </c:pt>
                <c:pt idx="9636">
                  <c:v>58.157894736800003</c:v>
                </c:pt>
                <c:pt idx="9637">
                  <c:v>47.5</c:v>
                </c:pt>
                <c:pt idx="9638">
                  <c:v>45.7692307692</c:v>
                </c:pt>
                <c:pt idx="9639">
                  <c:v>56.666666666700003</c:v>
                </c:pt>
                <c:pt idx="9640">
                  <c:v>62.738095238100001</c:v>
                </c:pt>
                <c:pt idx="9641">
                  <c:v>58.157894736800003</c:v>
                </c:pt>
                <c:pt idx="9642">
                  <c:v>53.684210526299999</c:v>
                </c:pt>
                <c:pt idx="9643">
                  <c:v>58.6904761905</c:v>
                </c:pt>
                <c:pt idx="9644">
                  <c:v>63.75</c:v>
                </c:pt>
                <c:pt idx="9645">
                  <c:v>39.84375</c:v>
                </c:pt>
                <c:pt idx="9646">
                  <c:v>49.583333333299997</c:v>
                </c:pt>
                <c:pt idx="9647">
                  <c:v>40.375</c:v>
                </c:pt>
                <c:pt idx="9648">
                  <c:v>44.861111111100001</c:v>
                </c:pt>
                <c:pt idx="9649">
                  <c:v>38.25</c:v>
                </c:pt>
                <c:pt idx="9650">
                  <c:v>52.5</c:v>
                </c:pt>
                <c:pt idx="9651">
                  <c:v>46.973684210499997</c:v>
                </c:pt>
                <c:pt idx="9652">
                  <c:v>44.736842105299999</c:v>
                </c:pt>
                <c:pt idx="9653">
                  <c:v>49.583333333299997</c:v>
                </c:pt>
                <c:pt idx="9654">
                  <c:v>70.833333333300004</c:v>
                </c:pt>
                <c:pt idx="9655">
                  <c:v>106.25</c:v>
                </c:pt>
                <c:pt idx="9656">
                  <c:v>53.125</c:v>
                </c:pt>
                <c:pt idx="9657">
                  <c:v>37.777777777799997</c:v>
                </c:pt>
                <c:pt idx="9658">
                  <c:v>110.5</c:v>
                </c:pt>
                <c:pt idx="9659">
                  <c:v>40.375</c:v>
                </c:pt>
                <c:pt idx="9660">
                  <c:v>55.576923076900002</c:v>
                </c:pt>
                <c:pt idx="9661">
                  <c:v>57.9545454545</c:v>
                </c:pt>
                <c:pt idx="9662">
                  <c:v>36.833333333299997</c:v>
                </c:pt>
                <c:pt idx="9663">
                  <c:v>28.333333333300001</c:v>
                </c:pt>
                <c:pt idx="9664">
                  <c:v>37.777777777799997</c:v>
                </c:pt>
                <c:pt idx="9665">
                  <c:v>38.25</c:v>
                </c:pt>
                <c:pt idx="9666">
                  <c:v>37.1875</c:v>
                </c:pt>
                <c:pt idx="9667">
                  <c:v>30.6</c:v>
                </c:pt>
                <c:pt idx="9668">
                  <c:v>35.108695652199998</c:v>
                </c:pt>
                <c:pt idx="9669">
                  <c:v>36.125</c:v>
                </c:pt>
                <c:pt idx="9670">
                  <c:v>35.416666666700003</c:v>
                </c:pt>
                <c:pt idx="9671">
                  <c:v>45.333333333299997</c:v>
                </c:pt>
                <c:pt idx="9672">
                  <c:v>38.25</c:v>
                </c:pt>
                <c:pt idx="9673">
                  <c:v>34.404761904799997</c:v>
                </c:pt>
                <c:pt idx="9674">
                  <c:v>42.5</c:v>
                </c:pt>
                <c:pt idx="9675">
                  <c:v>49.583333333299997</c:v>
                </c:pt>
                <c:pt idx="9676">
                  <c:v>45.15625</c:v>
                </c:pt>
                <c:pt idx="9677">
                  <c:v>42.5</c:v>
                </c:pt>
                <c:pt idx="9678">
                  <c:v>51.447368421100002</c:v>
                </c:pt>
                <c:pt idx="9679">
                  <c:v>42.5</c:v>
                </c:pt>
                <c:pt idx="9680">
                  <c:v>42.5</c:v>
                </c:pt>
                <c:pt idx="9681">
                  <c:v>45.333333333299997</c:v>
                </c:pt>
                <c:pt idx="9682">
                  <c:v>57.5</c:v>
                </c:pt>
                <c:pt idx="9683">
                  <c:v>57.5</c:v>
                </c:pt>
                <c:pt idx="9684">
                  <c:v>47.5</c:v>
                </c:pt>
                <c:pt idx="9685">
                  <c:v>54.305555555600002</c:v>
                </c:pt>
                <c:pt idx="9686">
                  <c:v>68</c:v>
                </c:pt>
                <c:pt idx="9687">
                  <c:v>56.666666666700003</c:v>
                </c:pt>
                <c:pt idx="9688">
                  <c:v>62.738095238100001</c:v>
                </c:pt>
                <c:pt idx="9689">
                  <c:v>53.684210526299999</c:v>
                </c:pt>
                <c:pt idx="9690">
                  <c:v>55.921052631599999</c:v>
                </c:pt>
                <c:pt idx="9691">
                  <c:v>62.333333333299997</c:v>
                </c:pt>
                <c:pt idx="9692">
                  <c:v>50.46875</c:v>
                </c:pt>
                <c:pt idx="9693">
                  <c:v>47.5</c:v>
                </c:pt>
                <c:pt idx="9694">
                  <c:v>52.619047619</c:v>
                </c:pt>
                <c:pt idx="9695">
                  <c:v>52.5</c:v>
                </c:pt>
                <c:pt idx="9696">
                  <c:v>46.75</c:v>
                </c:pt>
                <c:pt idx="9697">
                  <c:v>56.666666666700003</c:v>
                </c:pt>
                <c:pt idx="9698">
                  <c:v>44.736842105299999</c:v>
                </c:pt>
                <c:pt idx="9699">
                  <c:v>46.75</c:v>
                </c:pt>
                <c:pt idx="9700">
                  <c:v>44.861111111100001</c:v>
                </c:pt>
                <c:pt idx="9701">
                  <c:v>80.277777777799997</c:v>
                </c:pt>
                <c:pt idx="9702">
                  <c:v>99.166666666699996</c:v>
                </c:pt>
                <c:pt idx="9703">
                  <c:v>55.576923076900002</c:v>
                </c:pt>
                <c:pt idx="9704">
                  <c:v>47.8125</c:v>
                </c:pt>
                <c:pt idx="9705">
                  <c:v>59.5</c:v>
                </c:pt>
                <c:pt idx="9706">
                  <c:v>38.452380952399999</c:v>
                </c:pt>
                <c:pt idx="9707">
                  <c:v>62.5</c:v>
                </c:pt>
                <c:pt idx="9708">
                  <c:v>63.75</c:v>
                </c:pt>
                <c:pt idx="9709">
                  <c:v>42.5</c:v>
                </c:pt>
                <c:pt idx="9710">
                  <c:v>31.875</c:v>
                </c:pt>
                <c:pt idx="9711">
                  <c:v>40.138888888899999</c:v>
                </c:pt>
                <c:pt idx="9712">
                  <c:v>42.5</c:v>
                </c:pt>
                <c:pt idx="9713">
                  <c:v>32.692307692299998</c:v>
                </c:pt>
                <c:pt idx="9714">
                  <c:v>38.452380952399999</c:v>
                </c:pt>
                <c:pt idx="9715">
                  <c:v>40.568181818200003</c:v>
                </c:pt>
                <c:pt idx="9716">
                  <c:v>42.5</c:v>
                </c:pt>
                <c:pt idx="9717">
                  <c:v>42.5</c:v>
                </c:pt>
                <c:pt idx="9718">
                  <c:v>40.138888888899999</c:v>
                </c:pt>
                <c:pt idx="9719">
                  <c:v>38.026315789500003</c:v>
                </c:pt>
                <c:pt idx="9720">
                  <c:v>32.840909090899999</c:v>
                </c:pt>
                <c:pt idx="9721">
                  <c:v>42.5</c:v>
                </c:pt>
                <c:pt idx="9722">
                  <c:v>48.571428571399998</c:v>
                </c:pt>
                <c:pt idx="9723">
                  <c:v>45</c:v>
                </c:pt>
                <c:pt idx="9724">
                  <c:v>44.431818181799997</c:v>
                </c:pt>
                <c:pt idx="9725">
                  <c:v>46.75</c:v>
                </c:pt>
                <c:pt idx="9726">
                  <c:v>51.607142857100001</c:v>
                </c:pt>
                <c:pt idx="9727">
                  <c:v>50.46875</c:v>
                </c:pt>
                <c:pt idx="9728">
                  <c:v>40</c:v>
                </c:pt>
                <c:pt idx="9729">
                  <c:v>61.09375</c:v>
                </c:pt>
                <c:pt idx="9730">
                  <c:v>60.714285714299997</c:v>
                </c:pt>
                <c:pt idx="9731">
                  <c:v>50.46875</c:v>
                </c:pt>
                <c:pt idx="9732">
                  <c:v>45.7692307692</c:v>
                </c:pt>
                <c:pt idx="9733">
                  <c:v>58.4375</c:v>
                </c:pt>
                <c:pt idx="9734">
                  <c:v>58.157894736800003</c:v>
                </c:pt>
                <c:pt idx="9735">
                  <c:v>51</c:v>
                </c:pt>
                <c:pt idx="9736">
                  <c:v>46.75</c:v>
                </c:pt>
                <c:pt idx="9737">
                  <c:v>57.375</c:v>
                </c:pt>
                <c:pt idx="9738">
                  <c:v>66.785714285699996</c:v>
                </c:pt>
                <c:pt idx="9739">
                  <c:v>48.166666666700003</c:v>
                </c:pt>
                <c:pt idx="9740">
                  <c:v>50</c:v>
                </c:pt>
                <c:pt idx="9741">
                  <c:v>49.210526315800003</c:v>
                </c:pt>
                <c:pt idx="9742">
                  <c:v>50</c:v>
                </c:pt>
                <c:pt idx="9743">
                  <c:v>49.210526315800003</c:v>
                </c:pt>
                <c:pt idx="9744">
                  <c:v>53.684210526299999</c:v>
                </c:pt>
                <c:pt idx="9745">
                  <c:v>40.263157894700001</c:v>
                </c:pt>
                <c:pt idx="9746">
                  <c:v>42.5</c:v>
                </c:pt>
                <c:pt idx="9747">
                  <c:v>51.447368421100002</c:v>
                </c:pt>
                <c:pt idx="9748">
                  <c:v>70.833333333300004</c:v>
                </c:pt>
                <c:pt idx="9749">
                  <c:v>127.5</c:v>
                </c:pt>
                <c:pt idx="9750">
                  <c:v>51.607142857100001</c:v>
                </c:pt>
                <c:pt idx="9751">
                  <c:v>40.138888888899999</c:v>
                </c:pt>
                <c:pt idx="9752">
                  <c:v>58.4375</c:v>
                </c:pt>
                <c:pt idx="9753">
                  <c:v>40.568181818200003</c:v>
                </c:pt>
                <c:pt idx="9754">
                  <c:v>66.785714285699996</c:v>
                </c:pt>
                <c:pt idx="9755">
                  <c:v>80.277777777799997</c:v>
                </c:pt>
                <c:pt idx="9756">
                  <c:v>42.5</c:v>
                </c:pt>
              </c:numCache>
            </c:numRef>
          </c:xVal>
          <c:yVal>
            <c:numRef>
              <c:f>Tabelle1!$P$4:$P$9760</c:f>
              <c:numCache>
                <c:formatCode>General</c:formatCode>
                <c:ptCount val="9757"/>
                <c:pt idx="0">
                  <c:v>96.724137931000001</c:v>
                </c:pt>
                <c:pt idx="1">
                  <c:v>104.508196721</c:v>
                </c:pt>
                <c:pt idx="2">
                  <c:v>87.786885245899995</c:v>
                </c:pt>
                <c:pt idx="3">
                  <c:v>91.071428571400006</c:v>
                </c:pt>
                <c:pt idx="4">
                  <c:v>63.75</c:v>
                </c:pt>
                <c:pt idx="5">
                  <c:v>68</c:v>
                </c:pt>
                <c:pt idx="6">
                  <c:v>54.344262295100002</c:v>
                </c:pt>
                <c:pt idx="7">
                  <c:v>37.5</c:v>
                </c:pt>
                <c:pt idx="8">
                  <c:v>52.619047619</c:v>
                </c:pt>
                <c:pt idx="9">
                  <c:v>58.846153846199996</c:v>
                </c:pt>
                <c:pt idx="10">
                  <c:v>30</c:v>
                </c:pt>
                <c:pt idx="11">
                  <c:v>13.783783783800001</c:v>
                </c:pt>
                <c:pt idx="12">
                  <c:v>9.9350649350599998</c:v>
                </c:pt>
                <c:pt idx="13">
                  <c:v>29.142857142899999</c:v>
                </c:pt>
                <c:pt idx="14">
                  <c:v>37.5</c:v>
                </c:pt>
                <c:pt idx="15">
                  <c:v>46.363636363600001</c:v>
                </c:pt>
                <c:pt idx="16">
                  <c:v>3.1481481481500002</c:v>
                </c:pt>
                <c:pt idx="17">
                  <c:v>13.0769230769</c:v>
                </c:pt>
                <c:pt idx="18">
                  <c:v>28.333333333300001</c:v>
                </c:pt>
                <c:pt idx="19">
                  <c:v>36.428571428600002</c:v>
                </c:pt>
                <c:pt idx="20">
                  <c:v>54.642857142899999</c:v>
                </c:pt>
                <c:pt idx="21">
                  <c:v>62.333333333299997</c:v>
                </c:pt>
                <c:pt idx="22">
                  <c:v>32.692307692299998</c:v>
                </c:pt>
                <c:pt idx="23">
                  <c:v>47.222222222200003</c:v>
                </c:pt>
                <c:pt idx="24">
                  <c:v>22.368421052599999</c:v>
                </c:pt>
                <c:pt idx="25">
                  <c:v>57.9545454545</c:v>
                </c:pt>
                <c:pt idx="26">
                  <c:v>89.594594594599997</c:v>
                </c:pt>
                <c:pt idx="27">
                  <c:v>28.333333333300001</c:v>
                </c:pt>
                <c:pt idx="28">
                  <c:v>9.2168674698800004</c:v>
                </c:pt>
                <c:pt idx="29">
                  <c:v>20.5172413793</c:v>
                </c:pt>
                <c:pt idx="30">
                  <c:v>12.75</c:v>
                </c:pt>
                <c:pt idx="31">
                  <c:v>9.4444444444400002</c:v>
                </c:pt>
                <c:pt idx="32">
                  <c:v>6.53846153846</c:v>
                </c:pt>
                <c:pt idx="33">
                  <c:v>17.7906976744</c:v>
                </c:pt>
                <c:pt idx="34">
                  <c:v>11.5909090909</c:v>
                </c:pt>
                <c:pt idx="35">
                  <c:v>17.386363636399999</c:v>
                </c:pt>
                <c:pt idx="36">
                  <c:v>14.325842696600001</c:v>
                </c:pt>
                <c:pt idx="37">
                  <c:v>17.386363636399999</c:v>
                </c:pt>
                <c:pt idx="38">
                  <c:v>28.977272727300001</c:v>
                </c:pt>
                <c:pt idx="39">
                  <c:v>26.3793103448</c:v>
                </c:pt>
                <c:pt idx="40">
                  <c:v>21.506024096400001</c:v>
                </c:pt>
                <c:pt idx="41">
                  <c:v>44.2</c:v>
                </c:pt>
                <c:pt idx="42">
                  <c:v>43.714285714299997</c:v>
                </c:pt>
                <c:pt idx="43">
                  <c:v>45</c:v>
                </c:pt>
                <c:pt idx="44">
                  <c:v>39.2307692308</c:v>
                </c:pt>
                <c:pt idx="45">
                  <c:v>60.394736842100002</c:v>
                </c:pt>
                <c:pt idx="46">
                  <c:v>46.690140845099997</c:v>
                </c:pt>
                <c:pt idx="47">
                  <c:v>15.418604651200001</c:v>
                </c:pt>
                <c:pt idx="48">
                  <c:v>18.5454545455</c:v>
                </c:pt>
                <c:pt idx="49">
                  <c:v>21.650943396199999</c:v>
                </c:pt>
                <c:pt idx="50">
                  <c:v>20.5450236967</c:v>
                </c:pt>
                <c:pt idx="51">
                  <c:v>18.888888888899999</c:v>
                </c:pt>
                <c:pt idx="52">
                  <c:v>21.3436123348</c:v>
                </c:pt>
                <c:pt idx="53">
                  <c:v>23.590308369999999</c:v>
                </c:pt>
                <c:pt idx="54">
                  <c:v>21.1572052402</c:v>
                </c:pt>
                <c:pt idx="55">
                  <c:v>21.9827586207</c:v>
                </c:pt>
                <c:pt idx="56">
                  <c:v>15</c:v>
                </c:pt>
                <c:pt idx="57">
                  <c:v>15.871369294599999</c:v>
                </c:pt>
                <c:pt idx="58">
                  <c:v>22.037037037000001</c:v>
                </c:pt>
                <c:pt idx="59">
                  <c:v>22.620967741899999</c:v>
                </c:pt>
                <c:pt idx="60">
                  <c:v>20.617021276599999</c:v>
                </c:pt>
                <c:pt idx="61">
                  <c:v>21.9827586207</c:v>
                </c:pt>
                <c:pt idx="62">
                  <c:v>19.4491525424</c:v>
                </c:pt>
                <c:pt idx="63">
                  <c:v>19</c:v>
                </c:pt>
                <c:pt idx="64">
                  <c:v>19.6153846154</c:v>
                </c:pt>
                <c:pt idx="65">
                  <c:v>24.346733668300001</c:v>
                </c:pt>
                <c:pt idx="66">
                  <c:v>20.474452554700001</c:v>
                </c:pt>
                <c:pt idx="67">
                  <c:v>17.519083969499999</c:v>
                </c:pt>
                <c:pt idx="68">
                  <c:v>19.6153846154</c:v>
                </c:pt>
                <c:pt idx="69">
                  <c:v>22.037037037000001</c:v>
                </c:pt>
                <c:pt idx="70">
                  <c:v>7.84615384615</c:v>
                </c:pt>
                <c:pt idx="71">
                  <c:v>24.757281553399999</c:v>
                </c:pt>
                <c:pt idx="72">
                  <c:v>18.728813559300001</c:v>
                </c:pt>
                <c:pt idx="73">
                  <c:v>19.3859649123</c:v>
                </c:pt>
                <c:pt idx="74">
                  <c:v>16.376146789</c:v>
                </c:pt>
                <c:pt idx="75">
                  <c:v>22.261904761899999</c:v>
                </c:pt>
                <c:pt idx="76">
                  <c:v>21.6801619433</c:v>
                </c:pt>
                <c:pt idx="77">
                  <c:v>20.238095238100001</c:v>
                </c:pt>
                <c:pt idx="78">
                  <c:v>23.554216867499999</c:v>
                </c:pt>
                <c:pt idx="79">
                  <c:v>25.398406374499999</c:v>
                </c:pt>
                <c:pt idx="80">
                  <c:v>20.399999999999999</c:v>
                </c:pt>
                <c:pt idx="81">
                  <c:v>18.6585365854</c:v>
                </c:pt>
                <c:pt idx="82">
                  <c:v>18.508064516099999</c:v>
                </c:pt>
                <c:pt idx="83">
                  <c:v>14.512195122</c:v>
                </c:pt>
                <c:pt idx="84">
                  <c:v>14.395161290300001</c:v>
                </c:pt>
                <c:pt idx="85">
                  <c:v>17.550607287399998</c:v>
                </c:pt>
                <c:pt idx="86">
                  <c:v>18.36</c:v>
                </c:pt>
                <c:pt idx="87">
                  <c:v>20.0787401575</c:v>
                </c:pt>
                <c:pt idx="88">
                  <c:v>20.901639344300001</c:v>
                </c:pt>
                <c:pt idx="89">
                  <c:v>19.6153846154</c:v>
                </c:pt>
                <c:pt idx="90">
                  <c:v>18.4468085106</c:v>
                </c:pt>
                <c:pt idx="91">
                  <c:v>18.8114754098</c:v>
                </c:pt>
                <c:pt idx="92">
                  <c:v>15.612244898</c:v>
                </c:pt>
                <c:pt idx="93">
                  <c:v>17.2881355932</c:v>
                </c:pt>
                <c:pt idx="94">
                  <c:v>16.527777777800001</c:v>
                </c:pt>
                <c:pt idx="95">
                  <c:v>20.863636363600001</c:v>
                </c:pt>
                <c:pt idx="96">
                  <c:v>21.650943396199999</c:v>
                </c:pt>
                <c:pt idx="97">
                  <c:v>21.650943396199999</c:v>
                </c:pt>
                <c:pt idx="98">
                  <c:v>15.2764976959</c:v>
                </c:pt>
                <c:pt idx="99">
                  <c:v>20.3097345133</c:v>
                </c:pt>
                <c:pt idx="100">
                  <c:v>20.131578947400001</c:v>
                </c:pt>
                <c:pt idx="101">
                  <c:v>23.384279476</c:v>
                </c:pt>
                <c:pt idx="102">
                  <c:v>18.605150214599998</c:v>
                </c:pt>
                <c:pt idx="103">
                  <c:v>13.870292887</c:v>
                </c:pt>
                <c:pt idx="104">
                  <c:v>17</c:v>
                </c:pt>
                <c:pt idx="105">
                  <c:v>18.8114754098</c:v>
                </c:pt>
                <c:pt idx="106">
                  <c:v>21.6801619433</c:v>
                </c:pt>
                <c:pt idx="107">
                  <c:v>17.2881355932</c:v>
                </c:pt>
                <c:pt idx="108">
                  <c:v>21.9827586207</c:v>
                </c:pt>
                <c:pt idx="109">
                  <c:v>19.4491525424</c:v>
                </c:pt>
                <c:pt idx="110">
                  <c:v>18.070866141700002</c:v>
                </c:pt>
                <c:pt idx="111">
                  <c:v>21.6801619433</c:v>
                </c:pt>
                <c:pt idx="112">
                  <c:v>25.5</c:v>
                </c:pt>
                <c:pt idx="113">
                  <c:v>18.75</c:v>
                </c:pt>
                <c:pt idx="114">
                  <c:v>19.6153846154</c:v>
                </c:pt>
                <c:pt idx="115">
                  <c:v>17.918918918900001</c:v>
                </c:pt>
                <c:pt idx="116">
                  <c:v>26.925465838499999</c:v>
                </c:pt>
                <c:pt idx="117">
                  <c:v>9.88372093023</c:v>
                </c:pt>
                <c:pt idx="118">
                  <c:v>26.121951219500001</c:v>
                </c:pt>
                <c:pt idx="119">
                  <c:v>21.368715083800002</c:v>
                </c:pt>
                <c:pt idx="120">
                  <c:v>13.265895953799999</c:v>
                </c:pt>
                <c:pt idx="121">
                  <c:v>16.376146789</c:v>
                </c:pt>
                <c:pt idx="122">
                  <c:v>21.334661354600001</c:v>
                </c:pt>
                <c:pt idx="123">
                  <c:v>17.550607287399998</c:v>
                </c:pt>
                <c:pt idx="124">
                  <c:v>20.399999999999999</c:v>
                </c:pt>
                <c:pt idx="125">
                  <c:v>22.44</c:v>
                </c:pt>
                <c:pt idx="126">
                  <c:v>24.677419354800001</c:v>
                </c:pt>
                <c:pt idx="127">
                  <c:v>20.238095238100001</c:v>
                </c:pt>
                <c:pt idx="128">
                  <c:v>18.6585365854</c:v>
                </c:pt>
                <c:pt idx="129">
                  <c:v>15.4858299595</c:v>
                </c:pt>
                <c:pt idx="130">
                  <c:v>17.550607287399998</c:v>
                </c:pt>
                <c:pt idx="131">
                  <c:v>15.361445783100001</c:v>
                </c:pt>
                <c:pt idx="132">
                  <c:v>16.451612903200001</c:v>
                </c:pt>
                <c:pt idx="133">
                  <c:v>16.1904761905</c:v>
                </c:pt>
                <c:pt idx="134">
                  <c:v>19</c:v>
                </c:pt>
                <c:pt idx="135">
                  <c:v>17.987551867200001</c:v>
                </c:pt>
                <c:pt idx="136">
                  <c:v>18.4468085106</c:v>
                </c:pt>
                <c:pt idx="137">
                  <c:v>18.4468085106</c:v>
                </c:pt>
                <c:pt idx="138">
                  <c:v>14.512195122</c:v>
                </c:pt>
                <c:pt idx="139">
                  <c:v>16.7213114754</c:v>
                </c:pt>
                <c:pt idx="140">
                  <c:v>14.106382978699999</c:v>
                </c:pt>
                <c:pt idx="141">
                  <c:v>17.7906976744</c:v>
                </c:pt>
                <c:pt idx="142">
                  <c:v>18.5454545455</c:v>
                </c:pt>
                <c:pt idx="143">
                  <c:v>19.2452830189</c:v>
                </c:pt>
                <c:pt idx="144">
                  <c:v>18.127962085299998</c:v>
                </c:pt>
                <c:pt idx="145">
                  <c:v>17.626728110599998</c:v>
                </c:pt>
                <c:pt idx="146">
                  <c:v>22.368421052599999</c:v>
                </c:pt>
                <c:pt idx="147">
                  <c:v>24.605263157900001</c:v>
                </c:pt>
                <c:pt idx="148">
                  <c:v>19.956521739100001</c:v>
                </c:pt>
                <c:pt idx="149">
                  <c:v>19.784482758599999</c:v>
                </c:pt>
                <c:pt idx="150">
                  <c:v>13.987341772200001</c:v>
                </c:pt>
                <c:pt idx="151">
                  <c:v>17</c:v>
                </c:pt>
                <c:pt idx="152">
                  <c:v>18.8114754098</c:v>
                </c:pt>
                <c:pt idx="153">
                  <c:v>21.6801619433</c:v>
                </c:pt>
                <c:pt idx="154">
                  <c:v>17.2881355932</c:v>
                </c:pt>
                <c:pt idx="155">
                  <c:v>24.181034482800001</c:v>
                </c:pt>
                <c:pt idx="156">
                  <c:v>19.4491525424</c:v>
                </c:pt>
                <c:pt idx="157">
                  <c:v>17</c:v>
                </c:pt>
                <c:pt idx="158">
                  <c:v>20.7317073171</c:v>
                </c:pt>
                <c:pt idx="159">
                  <c:v>22.95</c:v>
                </c:pt>
                <c:pt idx="160">
                  <c:v>14.7826086957</c:v>
                </c:pt>
                <c:pt idx="161">
                  <c:v>15.4545454545</c:v>
                </c:pt>
                <c:pt idx="162">
                  <c:v>19.402173912999999</c:v>
                </c:pt>
                <c:pt idx="163">
                  <c:v>30.093167701900001</c:v>
                </c:pt>
                <c:pt idx="164">
                  <c:v>15.9375</c:v>
                </c:pt>
                <c:pt idx="165">
                  <c:v>30</c:v>
                </c:pt>
                <c:pt idx="166">
                  <c:v>22.921348314599999</c:v>
                </c:pt>
                <c:pt idx="167">
                  <c:v>16.4035087719</c:v>
                </c:pt>
                <c:pt idx="168">
                  <c:v>17.465753424700001</c:v>
                </c:pt>
                <c:pt idx="169">
                  <c:v>20.0787401575</c:v>
                </c:pt>
                <c:pt idx="170">
                  <c:v>18.508064516099999</c:v>
                </c:pt>
                <c:pt idx="171">
                  <c:v>20.399999999999999</c:v>
                </c:pt>
                <c:pt idx="172">
                  <c:v>24.677419354800001</c:v>
                </c:pt>
                <c:pt idx="173">
                  <c:v>23.554216867499999</c:v>
                </c:pt>
                <c:pt idx="174">
                  <c:v>24.285714285699999</c:v>
                </c:pt>
                <c:pt idx="175">
                  <c:v>17.550607287399998</c:v>
                </c:pt>
                <c:pt idx="176">
                  <c:v>20.564516129000001</c:v>
                </c:pt>
                <c:pt idx="177">
                  <c:v>15.612244898</c:v>
                </c:pt>
                <c:pt idx="178">
                  <c:v>14.395161290300001</c:v>
                </c:pt>
                <c:pt idx="179">
                  <c:v>20.564516129000001</c:v>
                </c:pt>
                <c:pt idx="180">
                  <c:v>17.270916334700001</c:v>
                </c:pt>
                <c:pt idx="181">
                  <c:v>16.062992126000001</c:v>
                </c:pt>
                <c:pt idx="182">
                  <c:v>18.966942148800001</c:v>
                </c:pt>
                <c:pt idx="183">
                  <c:v>20.617021276599999</c:v>
                </c:pt>
                <c:pt idx="184">
                  <c:v>21.794871794900001</c:v>
                </c:pt>
                <c:pt idx="185">
                  <c:v>17.693877551</c:v>
                </c:pt>
                <c:pt idx="186">
                  <c:v>13.5306122449</c:v>
                </c:pt>
                <c:pt idx="187">
                  <c:v>17.435897435899999</c:v>
                </c:pt>
                <c:pt idx="188">
                  <c:v>20.1627906977</c:v>
                </c:pt>
                <c:pt idx="189">
                  <c:v>17.307692307700002</c:v>
                </c:pt>
                <c:pt idx="190">
                  <c:v>22.962085308100001</c:v>
                </c:pt>
                <c:pt idx="191">
                  <c:v>18.127962085299998</c:v>
                </c:pt>
                <c:pt idx="192">
                  <c:v>17.626728110599998</c:v>
                </c:pt>
                <c:pt idx="193">
                  <c:v>23.590308369999999</c:v>
                </c:pt>
                <c:pt idx="194">
                  <c:v>21.3436123348</c:v>
                </c:pt>
                <c:pt idx="195">
                  <c:v>23.384279476</c:v>
                </c:pt>
                <c:pt idx="196">
                  <c:v>20.793991416299999</c:v>
                </c:pt>
                <c:pt idx="197">
                  <c:v>16.139240506299998</c:v>
                </c:pt>
                <c:pt idx="198">
                  <c:v>18.966942148800001</c:v>
                </c:pt>
                <c:pt idx="199">
                  <c:v>19.938271604899999</c:v>
                </c:pt>
                <c:pt idx="200">
                  <c:v>21.6801619433</c:v>
                </c:pt>
                <c:pt idx="201">
                  <c:v>20.617021276599999</c:v>
                </c:pt>
                <c:pt idx="202">
                  <c:v>21.9827586207</c:v>
                </c:pt>
                <c:pt idx="203">
                  <c:v>19.4491525424</c:v>
                </c:pt>
                <c:pt idx="204">
                  <c:v>17</c:v>
                </c:pt>
                <c:pt idx="205">
                  <c:v>22.804878048799999</c:v>
                </c:pt>
                <c:pt idx="206">
                  <c:v>24.346733668300001</c:v>
                </c:pt>
                <c:pt idx="207">
                  <c:v>18.4782608696</c:v>
                </c:pt>
                <c:pt idx="208">
                  <c:v>17.7906976744</c:v>
                </c:pt>
                <c:pt idx="209">
                  <c:v>16.630434782599998</c:v>
                </c:pt>
                <c:pt idx="210">
                  <c:v>28.6875</c:v>
                </c:pt>
                <c:pt idx="211">
                  <c:v>13.8372093023</c:v>
                </c:pt>
                <c:pt idx="212">
                  <c:v>28.333333333300001</c:v>
                </c:pt>
                <c:pt idx="213">
                  <c:v>20.056179775299999</c:v>
                </c:pt>
                <c:pt idx="214">
                  <c:v>14.8255813953</c:v>
                </c:pt>
                <c:pt idx="215">
                  <c:v>18.715596330299999</c:v>
                </c:pt>
                <c:pt idx="216">
                  <c:v>20.399999999999999</c:v>
                </c:pt>
                <c:pt idx="217">
                  <c:v>19.6153846154</c:v>
                </c:pt>
                <c:pt idx="218">
                  <c:v>18.36</c:v>
                </c:pt>
                <c:pt idx="219">
                  <c:v>25.602409638600001</c:v>
                </c:pt>
                <c:pt idx="220">
                  <c:v>25.398406374499999</c:v>
                </c:pt>
                <c:pt idx="221">
                  <c:v>23.366533864499999</c:v>
                </c:pt>
                <c:pt idx="222">
                  <c:v>22.620967741899999</c:v>
                </c:pt>
                <c:pt idx="223">
                  <c:v>19.6153846154</c:v>
                </c:pt>
                <c:pt idx="224">
                  <c:v>16.585365853700001</c:v>
                </c:pt>
                <c:pt idx="225">
                  <c:v>17.550607287399998</c:v>
                </c:pt>
                <c:pt idx="226">
                  <c:v>20.564516129000001</c:v>
                </c:pt>
                <c:pt idx="227">
                  <c:v>16.1904761905</c:v>
                </c:pt>
                <c:pt idx="228">
                  <c:v>20.0787401575</c:v>
                </c:pt>
                <c:pt idx="229">
                  <c:v>19.125</c:v>
                </c:pt>
                <c:pt idx="230">
                  <c:v>20.617021276599999</c:v>
                </c:pt>
                <c:pt idx="231">
                  <c:v>19.4491525424</c:v>
                </c:pt>
                <c:pt idx="232">
                  <c:v>15.612244898</c:v>
                </c:pt>
                <c:pt idx="233">
                  <c:v>15.7407407407</c:v>
                </c:pt>
                <c:pt idx="234">
                  <c:v>19.6153846154</c:v>
                </c:pt>
                <c:pt idx="235">
                  <c:v>17.7906976744</c:v>
                </c:pt>
                <c:pt idx="236">
                  <c:v>20.863636363600001</c:v>
                </c:pt>
                <c:pt idx="237">
                  <c:v>19.2452830189</c:v>
                </c:pt>
                <c:pt idx="238">
                  <c:v>20.5450236967</c:v>
                </c:pt>
                <c:pt idx="239">
                  <c:v>17.626728110599998</c:v>
                </c:pt>
                <c:pt idx="240">
                  <c:v>23.590308369999999</c:v>
                </c:pt>
                <c:pt idx="241">
                  <c:v>23.590308369999999</c:v>
                </c:pt>
                <c:pt idx="242">
                  <c:v>21.1572052402</c:v>
                </c:pt>
                <c:pt idx="243">
                  <c:v>17.435897435899999</c:v>
                </c:pt>
                <c:pt idx="244">
                  <c:v>18.291139240500002</c:v>
                </c:pt>
                <c:pt idx="245">
                  <c:v>17</c:v>
                </c:pt>
                <c:pt idx="246">
                  <c:v>19.938271604899999</c:v>
                </c:pt>
                <c:pt idx="247">
                  <c:v>21.6801619433</c:v>
                </c:pt>
                <c:pt idx="248">
                  <c:v>19.4491525424</c:v>
                </c:pt>
                <c:pt idx="249">
                  <c:v>22.982832618</c:v>
                </c:pt>
                <c:pt idx="250">
                  <c:v>19.4491525424</c:v>
                </c:pt>
                <c:pt idx="251">
                  <c:v>18.070866141700002</c:v>
                </c:pt>
                <c:pt idx="252">
                  <c:v>21.6801619433</c:v>
                </c:pt>
                <c:pt idx="253">
                  <c:v>25.5</c:v>
                </c:pt>
                <c:pt idx="254">
                  <c:v>14.7826086957</c:v>
                </c:pt>
                <c:pt idx="255">
                  <c:v>27.890625</c:v>
                </c:pt>
                <c:pt idx="256">
                  <c:v>18.114754098399999</c:v>
                </c:pt>
                <c:pt idx="257">
                  <c:v>28.333333333300001</c:v>
                </c:pt>
                <c:pt idx="258">
                  <c:v>10.039370078699999</c:v>
                </c:pt>
                <c:pt idx="259">
                  <c:v>25</c:v>
                </c:pt>
                <c:pt idx="260">
                  <c:v>20.056179775299999</c:v>
                </c:pt>
                <c:pt idx="261">
                  <c:v>18</c:v>
                </c:pt>
                <c:pt idx="262">
                  <c:v>18.715596330299999</c:v>
                </c:pt>
                <c:pt idx="263">
                  <c:v>20.0787401575</c:v>
                </c:pt>
                <c:pt idx="264">
                  <c:v>18.508064516099999</c:v>
                </c:pt>
                <c:pt idx="265">
                  <c:v>19.302788844599998</c:v>
                </c:pt>
                <c:pt idx="266">
                  <c:v>25.398406374499999</c:v>
                </c:pt>
                <c:pt idx="267">
                  <c:v>22.44</c:v>
                </c:pt>
                <c:pt idx="268">
                  <c:v>21.506024096400001</c:v>
                </c:pt>
                <c:pt idx="269">
                  <c:v>17.550607287399998</c:v>
                </c:pt>
                <c:pt idx="270">
                  <c:v>16.451612903200001</c:v>
                </c:pt>
                <c:pt idx="271">
                  <c:v>17.550607287399998</c:v>
                </c:pt>
                <c:pt idx="272">
                  <c:v>17.409638554200001</c:v>
                </c:pt>
                <c:pt idx="273">
                  <c:v>19.457831325299999</c:v>
                </c:pt>
                <c:pt idx="274">
                  <c:v>16.32</c:v>
                </c:pt>
                <c:pt idx="275">
                  <c:v>20.0787401575</c:v>
                </c:pt>
                <c:pt idx="276">
                  <c:v>21.25</c:v>
                </c:pt>
                <c:pt idx="277">
                  <c:v>23.974358974400001</c:v>
                </c:pt>
                <c:pt idx="278">
                  <c:v>20.617021276599999</c:v>
                </c:pt>
                <c:pt idx="279">
                  <c:v>17.693877551</c:v>
                </c:pt>
                <c:pt idx="280">
                  <c:v>10.365853658500001</c:v>
                </c:pt>
                <c:pt idx="281">
                  <c:v>17.435897435899999</c:v>
                </c:pt>
                <c:pt idx="282">
                  <c:v>18.888888888899999</c:v>
                </c:pt>
                <c:pt idx="283">
                  <c:v>18.5454545455</c:v>
                </c:pt>
                <c:pt idx="284">
                  <c:v>21.650943396199999</c:v>
                </c:pt>
                <c:pt idx="285">
                  <c:v>20.5450236967</c:v>
                </c:pt>
                <c:pt idx="286">
                  <c:v>18.888888888899999</c:v>
                </c:pt>
                <c:pt idx="287">
                  <c:v>24.823008849600001</c:v>
                </c:pt>
                <c:pt idx="288">
                  <c:v>22.368421052599999</c:v>
                </c:pt>
                <c:pt idx="289">
                  <c:v>23.181818181800001</c:v>
                </c:pt>
                <c:pt idx="290">
                  <c:v>18.605150214599998</c:v>
                </c:pt>
                <c:pt idx="291">
                  <c:v>15</c:v>
                </c:pt>
                <c:pt idx="292">
                  <c:v>14.7520661157</c:v>
                </c:pt>
                <c:pt idx="293">
                  <c:v>19.938271604899999</c:v>
                </c:pt>
                <c:pt idx="294">
                  <c:v>20.564516129000001</c:v>
                </c:pt>
                <c:pt idx="295">
                  <c:v>19.4491525424</c:v>
                </c:pt>
                <c:pt idx="296">
                  <c:v>20.974025974</c:v>
                </c:pt>
                <c:pt idx="297">
                  <c:v>19.4491525424</c:v>
                </c:pt>
                <c:pt idx="298">
                  <c:v>20.0787401575</c:v>
                </c:pt>
                <c:pt idx="299">
                  <c:v>21.6801619433</c:v>
                </c:pt>
                <c:pt idx="300">
                  <c:v>24.346733668300001</c:v>
                </c:pt>
                <c:pt idx="301">
                  <c:v>16.751824817500001</c:v>
                </c:pt>
                <c:pt idx="302">
                  <c:v>19.6153846154</c:v>
                </c:pt>
                <c:pt idx="303">
                  <c:v>18.114754098399999</c:v>
                </c:pt>
                <c:pt idx="304">
                  <c:v>28.6875</c:v>
                </c:pt>
                <c:pt idx="305">
                  <c:v>10.039370078699999</c:v>
                </c:pt>
                <c:pt idx="306">
                  <c:v>28.609756097599998</c:v>
                </c:pt>
                <c:pt idx="307">
                  <c:v>22.921348314599999</c:v>
                </c:pt>
                <c:pt idx="308">
                  <c:v>14.8255813953</c:v>
                </c:pt>
                <c:pt idx="309">
                  <c:v>15.1369863014</c:v>
                </c:pt>
                <c:pt idx="310">
                  <c:v>19.150197628499999</c:v>
                </c:pt>
                <c:pt idx="311">
                  <c:v>19.6153846154</c:v>
                </c:pt>
                <c:pt idx="312">
                  <c:v>18.36</c:v>
                </c:pt>
                <c:pt idx="313">
                  <c:v>23.366533864499999</c:v>
                </c:pt>
                <c:pt idx="314">
                  <c:v>23.366533864499999</c:v>
                </c:pt>
                <c:pt idx="315">
                  <c:v>20.399999999999999</c:v>
                </c:pt>
                <c:pt idx="316">
                  <c:v>18.508064516099999</c:v>
                </c:pt>
                <c:pt idx="317">
                  <c:v>17.550607287399998</c:v>
                </c:pt>
                <c:pt idx="318">
                  <c:v>17.550607287399998</c:v>
                </c:pt>
                <c:pt idx="319">
                  <c:v>18.508064516099999</c:v>
                </c:pt>
                <c:pt idx="320">
                  <c:v>18.508064516099999</c:v>
                </c:pt>
                <c:pt idx="321">
                  <c:v>17.270916334700001</c:v>
                </c:pt>
                <c:pt idx="322">
                  <c:v>18.070866141700002</c:v>
                </c:pt>
                <c:pt idx="323">
                  <c:v>17.8395061728</c:v>
                </c:pt>
                <c:pt idx="324">
                  <c:v>21.794871794900001</c:v>
                </c:pt>
                <c:pt idx="325">
                  <c:v>20.793991416299999</c:v>
                </c:pt>
                <c:pt idx="326">
                  <c:v>18.8114754098</c:v>
                </c:pt>
                <c:pt idx="327">
                  <c:v>13.5306122449</c:v>
                </c:pt>
                <c:pt idx="328">
                  <c:v>12.966101694900001</c:v>
                </c:pt>
                <c:pt idx="329">
                  <c:v>21.448598130800001</c:v>
                </c:pt>
                <c:pt idx="330">
                  <c:v>18.5454545455</c:v>
                </c:pt>
                <c:pt idx="331">
                  <c:v>19.2452830189</c:v>
                </c:pt>
                <c:pt idx="332">
                  <c:v>17.957746478899999</c:v>
                </c:pt>
                <c:pt idx="333">
                  <c:v>17.465753424700001</c:v>
                </c:pt>
                <c:pt idx="334">
                  <c:v>22.368421052599999</c:v>
                </c:pt>
                <c:pt idx="335">
                  <c:v>25.8370044053</c:v>
                </c:pt>
                <c:pt idx="336">
                  <c:v>20.974025974</c:v>
                </c:pt>
                <c:pt idx="337">
                  <c:v>17.435897435899999</c:v>
                </c:pt>
                <c:pt idx="338">
                  <c:v>16.139240506299998</c:v>
                </c:pt>
                <c:pt idx="339">
                  <c:v>17</c:v>
                </c:pt>
                <c:pt idx="340">
                  <c:v>18.8114754098</c:v>
                </c:pt>
                <c:pt idx="341">
                  <c:v>20.564516129000001</c:v>
                </c:pt>
                <c:pt idx="342">
                  <c:v>20.617021276599999</c:v>
                </c:pt>
                <c:pt idx="343">
                  <c:v>23.181818181800001</c:v>
                </c:pt>
                <c:pt idx="344">
                  <c:v>19.4491525424</c:v>
                </c:pt>
                <c:pt idx="345">
                  <c:v>19</c:v>
                </c:pt>
                <c:pt idx="346">
                  <c:v>21.6801619433</c:v>
                </c:pt>
                <c:pt idx="347">
                  <c:v>21.783919598000001</c:v>
                </c:pt>
                <c:pt idx="348">
                  <c:v>20.474452554700001</c:v>
                </c:pt>
                <c:pt idx="349">
                  <c:v>19.318181818199999</c:v>
                </c:pt>
                <c:pt idx="350">
                  <c:v>18.114754098399999</c:v>
                </c:pt>
                <c:pt idx="351">
                  <c:v>22.037037037000001</c:v>
                </c:pt>
                <c:pt idx="352">
                  <c:v>10.039370078699999</c:v>
                </c:pt>
                <c:pt idx="353">
                  <c:v>28.609756097599998</c:v>
                </c:pt>
                <c:pt idx="354">
                  <c:v>18.728813559300001</c:v>
                </c:pt>
                <c:pt idx="355">
                  <c:v>19.3859649123</c:v>
                </c:pt>
                <c:pt idx="356">
                  <c:v>18.715596330299999</c:v>
                </c:pt>
                <c:pt idx="357">
                  <c:v>21.334661354600001</c:v>
                </c:pt>
                <c:pt idx="358">
                  <c:v>19.6153846154</c:v>
                </c:pt>
                <c:pt idx="359">
                  <c:v>18.36</c:v>
                </c:pt>
                <c:pt idx="360">
                  <c:v>23.554216867499999</c:v>
                </c:pt>
                <c:pt idx="361">
                  <c:v>24.677419354800001</c:v>
                </c:pt>
                <c:pt idx="362">
                  <c:v>18.36</c:v>
                </c:pt>
                <c:pt idx="363">
                  <c:v>16.585365853700001</c:v>
                </c:pt>
                <c:pt idx="364">
                  <c:v>18.508064516099999</c:v>
                </c:pt>
                <c:pt idx="365">
                  <c:v>16.585365853700001</c:v>
                </c:pt>
                <c:pt idx="366">
                  <c:v>16.451612903200001</c:v>
                </c:pt>
                <c:pt idx="367">
                  <c:v>19.6153846154</c:v>
                </c:pt>
                <c:pt idx="368">
                  <c:v>17.409638554200001</c:v>
                </c:pt>
                <c:pt idx="369">
                  <c:v>19</c:v>
                </c:pt>
                <c:pt idx="370">
                  <c:v>15.871369294599999</c:v>
                </c:pt>
                <c:pt idx="371">
                  <c:v>20.793991416299999</c:v>
                </c:pt>
                <c:pt idx="372">
                  <c:v>19.6153846154</c:v>
                </c:pt>
                <c:pt idx="373">
                  <c:v>18.6585365854</c:v>
                </c:pt>
                <c:pt idx="374">
                  <c:v>16.859504132200001</c:v>
                </c:pt>
                <c:pt idx="375">
                  <c:v>14.106382978699999</c:v>
                </c:pt>
                <c:pt idx="376">
                  <c:v>16.527777777800001</c:v>
                </c:pt>
                <c:pt idx="377">
                  <c:v>20.863636363600001</c:v>
                </c:pt>
                <c:pt idx="378">
                  <c:v>16.682242990700001</c:v>
                </c:pt>
                <c:pt idx="379">
                  <c:v>17</c:v>
                </c:pt>
                <c:pt idx="380">
                  <c:v>17.626728110599998</c:v>
                </c:pt>
                <c:pt idx="381">
                  <c:v>24.605263157900001</c:v>
                </c:pt>
                <c:pt idx="382">
                  <c:v>24.605263157900001</c:v>
                </c:pt>
                <c:pt idx="383">
                  <c:v>22.173913043500001</c:v>
                </c:pt>
                <c:pt idx="384">
                  <c:v>21.9827586207</c:v>
                </c:pt>
                <c:pt idx="385">
                  <c:v>13.870292887</c:v>
                </c:pt>
                <c:pt idx="386">
                  <c:v>14.7520661157</c:v>
                </c:pt>
                <c:pt idx="387">
                  <c:v>19.938271604899999</c:v>
                </c:pt>
                <c:pt idx="388">
                  <c:v>19.457831325299999</c:v>
                </c:pt>
                <c:pt idx="389">
                  <c:v>19.4491525424</c:v>
                </c:pt>
                <c:pt idx="390">
                  <c:v>23.181818181800001</c:v>
                </c:pt>
                <c:pt idx="391">
                  <c:v>19.4491525424</c:v>
                </c:pt>
                <c:pt idx="392">
                  <c:v>19</c:v>
                </c:pt>
                <c:pt idx="393">
                  <c:v>22.804878048799999</c:v>
                </c:pt>
                <c:pt idx="394">
                  <c:v>24.346733668300001</c:v>
                </c:pt>
                <c:pt idx="395">
                  <c:v>14.7826086957</c:v>
                </c:pt>
                <c:pt idx="396">
                  <c:v>17.519083969499999</c:v>
                </c:pt>
                <c:pt idx="397">
                  <c:v>16.630434782599998</c:v>
                </c:pt>
                <c:pt idx="398">
                  <c:v>25.5</c:v>
                </c:pt>
                <c:pt idx="399">
                  <c:v>13.8372093023</c:v>
                </c:pt>
                <c:pt idx="400">
                  <c:v>26.121951219500001</c:v>
                </c:pt>
                <c:pt idx="401">
                  <c:v>22.921348314599999</c:v>
                </c:pt>
                <c:pt idx="402">
                  <c:v>17.7906976744</c:v>
                </c:pt>
                <c:pt idx="403">
                  <c:v>17.465753424700001</c:v>
                </c:pt>
                <c:pt idx="404">
                  <c:v>19</c:v>
                </c:pt>
                <c:pt idx="405">
                  <c:v>19.6153846154</c:v>
                </c:pt>
                <c:pt idx="406">
                  <c:v>18.36</c:v>
                </c:pt>
                <c:pt idx="407">
                  <c:v>22.804878048799999</c:v>
                </c:pt>
                <c:pt idx="408">
                  <c:v>23.744939271300002</c:v>
                </c:pt>
                <c:pt idx="409">
                  <c:v>19.302788844599998</c:v>
                </c:pt>
                <c:pt idx="410">
                  <c:v>16.585365853700001</c:v>
                </c:pt>
                <c:pt idx="411">
                  <c:v>15.4858299595</c:v>
                </c:pt>
                <c:pt idx="412">
                  <c:v>16.585365853700001</c:v>
                </c:pt>
                <c:pt idx="413">
                  <c:v>13.4210526316</c:v>
                </c:pt>
                <c:pt idx="414">
                  <c:v>17.550607287399998</c:v>
                </c:pt>
                <c:pt idx="415">
                  <c:v>17.409638554200001</c:v>
                </c:pt>
                <c:pt idx="416">
                  <c:v>19</c:v>
                </c:pt>
                <c:pt idx="417">
                  <c:v>18.966942148800001</c:v>
                </c:pt>
                <c:pt idx="418">
                  <c:v>20.617021276599999</c:v>
                </c:pt>
                <c:pt idx="419">
                  <c:v>18.4468085106</c:v>
                </c:pt>
                <c:pt idx="420">
                  <c:v>16.7213114754</c:v>
                </c:pt>
                <c:pt idx="421">
                  <c:v>15.7407407407</c:v>
                </c:pt>
                <c:pt idx="422">
                  <c:v>15.256410256400001</c:v>
                </c:pt>
                <c:pt idx="423">
                  <c:v>17.957746478899999</c:v>
                </c:pt>
                <c:pt idx="424">
                  <c:v>18.5454545455</c:v>
                </c:pt>
                <c:pt idx="425">
                  <c:v>21.857142857100001</c:v>
                </c:pt>
                <c:pt idx="426">
                  <c:v>19.428571428600002</c:v>
                </c:pt>
                <c:pt idx="427">
                  <c:v>17.626728110599998</c:v>
                </c:pt>
                <c:pt idx="428">
                  <c:v>21.3436123348</c:v>
                </c:pt>
                <c:pt idx="429">
                  <c:v>22.5663716814</c:v>
                </c:pt>
                <c:pt idx="430">
                  <c:v>18.766233766199999</c:v>
                </c:pt>
                <c:pt idx="431">
                  <c:v>17.435897435899999</c:v>
                </c:pt>
                <c:pt idx="432">
                  <c:v>15</c:v>
                </c:pt>
                <c:pt idx="433">
                  <c:v>17</c:v>
                </c:pt>
                <c:pt idx="434">
                  <c:v>19.938271604899999</c:v>
                </c:pt>
                <c:pt idx="435">
                  <c:v>22.804878048799999</c:v>
                </c:pt>
                <c:pt idx="436">
                  <c:v>21.794871794900001</c:v>
                </c:pt>
                <c:pt idx="437">
                  <c:v>23.181818181800001</c:v>
                </c:pt>
                <c:pt idx="438">
                  <c:v>19.4491525424</c:v>
                </c:pt>
                <c:pt idx="439">
                  <c:v>18.070866141700002</c:v>
                </c:pt>
                <c:pt idx="440">
                  <c:v>22.804878048799999</c:v>
                </c:pt>
                <c:pt idx="441">
                  <c:v>25.757575757600002</c:v>
                </c:pt>
                <c:pt idx="442">
                  <c:v>16.751824817500001</c:v>
                </c:pt>
                <c:pt idx="443">
                  <c:v>15.6923076923</c:v>
                </c:pt>
                <c:pt idx="444">
                  <c:v>16.630434782599998</c:v>
                </c:pt>
                <c:pt idx="445">
                  <c:v>26.925465838499999</c:v>
                </c:pt>
                <c:pt idx="446">
                  <c:v>11.953125</c:v>
                </c:pt>
                <c:pt idx="447">
                  <c:v>29.708737864100002</c:v>
                </c:pt>
                <c:pt idx="448">
                  <c:v>17</c:v>
                </c:pt>
                <c:pt idx="449">
                  <c:v>17.7906976744</c:v>
                </c:pt>
                <c:pt idx="450">
                  <c:v>16.376146789</c:v>
                </c:pt>
                <c:pt idx="451">
                  <c:v>19.150197628499999</c:v>
                </c:pt>
                <c:pt idx="452">
                  <c:v>17.550607287399998</c:v>
                </c:pt>
                <c:pt idx="453">
                  <c:v>18.36</c:v>
                </c:pt>
                <c:pt idx="454">
                  <c:v>23.554216867499999</c:v>
                </c:pt>
                <c:pt idx="455">
                  <c:v>25.809716599200001</c:v>
                </c:pt>
                <c:pt idx="456">
                  <c:v>22.44</c:v>
                </c:pt>
                <c:pt idx="457">
                  <c:v>19.6153846154</c:v>
                </c:pt>
                <c:pt idx="458">
                  <c:v>16.585365853700001</c:v>
                </c:pt>
                <c:pt idx="459">
                  <c:v>17.550607287399998</c:v>
                </c:pt>
                <c:pt idx="460">
                  <c:v>17.409638554200001</c:v>
                </c:pt>
                <c:pt idx="461">
                  <c:v>21.506024096400001</c:v>
                </c:pt>
                <c:pt idx="462">
                  <c:v>16.32</c:v>
                </c:pt>
                <c:pt idx="463">
                  <c:v>21</c:v>
                </c:pt>
                <c:pt idx="464">
                  <c:v>19.125</c:v>
                </c:pt>
                <c:pt idx="465">
                  <c:v>23.771186440699999</c:v>
                </c:pt>
                <c:pt idx="466">
                  <c:v>22.594936708900001</c:v>
                </c:pt>
                <c:pt idx="467">
                  <c:v>19.775510204100001</c:v>
                </c:pt>
                <c:pt idx="468">
                  <c:v>14.631147541000001</c:v>
                </c:pt>
                <c:pt idx="469">
                  <c:v>17.435897435899999</c:v>
                </c:pt>
                <c:pt idx="470">
                  <c:v>17.7906976744</c:v>
                </c:pt>
                <c:pt idx="471">
                  <c:v>19.794520547899999</c:v>
                </c:pt>
                <c:pt idx="472">
                  <c:v>19.2452830189</c:v>
                </c:pt>
                <c:pt idx="473">
                  <c:v>18.127962085299998</c:v>
                </c:pt>
                <c:pt idx="474">
                  <c:v>16.527777777800001</c:v>
                </c:pt>
                <c:pt idx="475">
                  <c:v>23.590308369999999</c:v>
                </c:pt>
                <c:pt idx="476">
                  <c:v>24.605263157900001</c:v>
                </c:pt>
                <c:pt idx="477">
                  <c:v>22.173913043500001</c:v>
                </c:pt>
                <c:pt idx="478">
                  <c:v>19.784482758599999</c:v>
                </c:pt>
                <c:pt idx="479">
                  <c:v>18.291139240500002</c:v>
                </c:pt>
                <c:pt idx="480">
                  <c:v>15.871369294599999</c:v>
                </c:pt>
                <c:pt idx="481">
                  <c:v>21.074380165299999</c:v>
                </c:pt>
                <c:pt idx="482">
                  <c:v>21.6801619433</c:v>
                </c:pt>
                <c:pt idx="483">
                  <c:v>19.4491525424</c:v>
                </c:pt>
                <c:pt idx="484">
                  <c:v>21.9827586207</c:v>
                </c:pt>
                <c:pt idx="485">
                  <c:v>18.4468085106</c:v>
                </c:pt>
                <c:pt idx="486">
                  <c:v>16.062992126000001</c:v>
                </c:pt>
                <c:pt idx="487">
                  <c:v>20.7317073171</c:v>
                </c:pt>
                <c:pt idx="488">
                  <c:v>22.95</c:v>
                </c:pt>
                <c:pt idx="489">
                  <c:v>16.751824817500001</c:v>
                </c:pt>
                <c:pt idx="490">
                  <c:v>28.333333333300001</c:v>
                </c:pt>
                <c:pt idx="491">
                  <c:v>18.114754098399999</c:v>
                </c:pt>
                <c:pt idx="492">
                  <c:v>25.5</c:v>
                </c:pt>
                <c:pt idx="493">
                  <c:v>9.88372093023</c:v>
                </c:pt>
                <c:pt idx="494">
                  <c:v>27.233009708699999</c:v>
                </c:pt>
                <c:pt idx="495">
                  <c:v>21.368715083800002</c:v>
                </c:pt>
                <c:pt idx="496">
                  <c:v>17.7906976744</c:v>
                </c:pt>
                <c:pt idx="497">
                  <c:v>17.626728110599998</c:v>
                </c:pt>
                <c:pt idx="498">
                  <c:v>17.134387351800001</c:v>
                </c:pt>
                <c:pt idx="499">
                  <c:v>16.451612903200001</c:v>
                </c:pt>
                <c:pt idx="500">
                  <c:v>17.409638554200001</c:v>
                </c:pt>
                <c:pt idx="501">
                  <c:v>25.809716599200001</c:v>
                </c:pt>
                <c:pt idx="502">
                  <c:v>22.804878048799999</c:v>
                </c:pt>
                <c:pt idx="503">
                  <c:v>18.36</c:v>
                </c:pt>
                <c:pt idx="504">
                  <c:v>18.508064516099999</c:v>
                </c:pt>
                <c:pt idx="505">
                  <c:v>16.451612903200001</c:v>
                </c:pt>
                <c:pt idx="506">
                  <c:v>16.585365853700001</c:v>
                </c:pt>
                <c:pt idx="507">
                  <c:v>16.451612903200001</c:v>
                </c:pt>
                <c:pt idx="508">
                  <c:v>20.564516129000001</c:v>
                </c:pt>
                <c:pt idx="509">
                  <c:v>16.1904761905</c:v>
                </c:pt>
                <c:pt idx="510">
                  <c:v>21.166007905099999</c:v>
                </c:pt>
                <c:pt idx="511">
                  <c:v>17.987551867200001</c:v>
                </c:pt>
                <c:pt idx="512">
                  <c:v>21.794871794900001</c:v>
                </c:pt>
                <c:pt idx="513">
                  <c:v>20.617021276599999</c:v>
                </c:pt>
                <c:pt idx="514">
                  <c:v>15.612244898</c:v>
                </c:pt>
                <c:pt idx="515">
                  <c:v>15.7407407407</c:v>
                </c:pt>
                <c:pt idx="516">
                  <c:v>15.256410256400001</c:v>
                </c:pt>
                <c:pt idx="517">
                  <c:v>16.527777777800001</c:v>
                </c:pt>
                <c:pt idx="518">
                  <c:v>20.863636363600001</c:v>
                </c:pt>
                <c:pt idx="519">
                  <c:v>19.065420560700002</c:v>
                </c:pt>
                <c:pt idx="520">
                  <c:v>19.428571428600002</c:v>
                </c:pt>
                <c:pt idx="521">
                  <c:v>17.626728110599998</c:v>
                </c:pt>
                <c:pt idx="522">
                  <c:v>21.3436123348</c:v>
                </c:pt>
                <c:pt idx="523">
                  <c:v>22.368421052599999</c:v>
                </c:pt>
                <c:pt idx="524">
                  <c:v>22.173913043500001</c:v>
                </c:pt>
                <c:pt idx="525">
                  <c:v>20.793991416299999</c:v>
                </c:pt>
                <c:pt idx="526">
                  <c:v>15</c:v>
                </c:pt>
                <c:pt idx="527">
                  <c:v>15.871369294599999</c:v>
                </c:pt>
                <c:pt idx="528">
                  <c:v>17.8395061728</c:v>
                </c:pt>
                <c:pt idx="529">
                  <c:v>19.457831325299999</c:v>
                </c:pt>
                <c:pt idx="530">
                  <c:v>18.4468085106</c:v>
                </c:pt>
                <c:pt idx="531">
                  <c:v>20.793991416299999</c:v>
                </c:pt>
                <c:pt idx="532">
                  <c:v>18.4468085106</c:v>
                </c:pt>
                <c:pt idx="533">
                  <c:v>19</c:v>
                </c:pt>
                <c:pt idx="534">
                  <c:v>18.508064516099999</c:v>
                </c:pt>
                <c:pt idx="535">
                  <c:v>21.783919598000001</c:v>
                </c:pt>
                <c:pt idx="536">
                  <c:v>14.7826086957</c:v>
                </c:pt>
                <c:pt idx="537">
                  <c:v>30.1181102362</c:v>
                </c:pt>
                <c:pt idx="538">
                  <c:v>18.114754098399999</c:v>
                </c:pt>
                <c:pt idx="539">
                  <c:v>26.925465838499999</c:v>
                </c:pt>
                <c:pt idx="540">
                  <c:v>18.070866141700002</c:v>
                </c:pt>
                <c:pt idx="541">
                  <c:v>23.634146341499999</c:v>
                </c:pt>
                <c:pt idx="542">
                  <c:v>21.368715083800002</c:v>
                </c:pt>
                <c:pt idx="543">
                  <c:v>17.7906976744</c:v>
                </c:pt>
                <c:pt idx="544">
                  <c:v>18.715596330299999</c:v>
                </c:pt>
                <c:pt idx="545">
                  <c:v>21.334661354600001</c:v>
                </c:pt>
                <c:pt idx="546">
                  <c:v>20.564516129000001</c:v>
                </c:pt>
                <c:pt idx="547">
                  <c:v>18.36</c:v>
                </c:pt>
                <c:pt idx="548">
                  <c:v>23.744939271300002</c:v>
                </c:pt>
                <c:pt idx="549">
                  <c:v>26.7338709677</c:v>
                </c:pt>
                <c:pt idx="550">
                  <c:v>20.399999999999999</c:v>
                </c:pt>
                <c:pt idx="551">
                  <c:v>18.6585365854</c:v>
                </c:pt>
                <c:pt idx="552">
                  <c:v>19.6153846154</c:v>
                </c:pt>
                <c:pt idx="553">
                  <c:v>13.5306122449</c:v>
                </c:pt>
                <c:pt idx="554">
                  <c:v>18.508064516099999</c:v>
                </c:pt>
                <c:pt idx="555">
                  <c:v>21.6801619433</c:v>
                </c:pt>
                <c:pt idx="556">
                  <c:v>14.166666666699999</c:v>
                </c:pt>
                <c:pt idx="557">
                  <c:v>20.0787401575</c:v>
                </c:pt>
                <c:pt idx="558">
                  <c:v>17.987551867200001</c:v>
                </c:pt>
                <c:pt idx="559">
                  <c:v>19.6153846154</c:v>
                </c:pt>
                <c:pt idx="560">
                  <c:v>20.617021276599999</c:v>
                </c:pt>
                <c:pt idx="561">
                  <c:v>17.693877551</c:v>
                </c:pt>
                <c:pt idx="562">
                  <c:v>14.631147541000001</c:v>
                </c:pt>
                <c:pt idx="563">
                  <c:v>14.106382978699999</c:v>
                </c:pt>
                <c:pt idx="564">
                  <c:v>20.1627906977</c:v>
                </c:pt>
                <c:pt idx="565">
                  <c:v>19.794520547899999</c:v>
                </c:pt>
                <c:pt idx="566">
                  <c:v>20.5450236967</c:v>
                </c:pt>
                <c:pt idx="567">
                  <c:v>19.428571428600002</c:v>
                </c:pt>
                <c:pt idx="568">
                  <c:v>15.2764976959</c:v>
                </c:pt>
                <c:pt idx="569">
                  <c:v>23.590308369999999</c:v>
                </c:pt>
                <c:pt idx="570">
                  <c:v>17.894736842099999</c:v>
                </c:pt>
                <c:pt idx="571">
                  <c:v>23.384279476</c:v>
                </c:pt>
                <c:pt idx="572">
                  <c:v>21.9827586207</c:v>
                </c:pt>
                <c:pt idx="573">
                  <c:v>15</c:v>
                </c:pt>
                <c:pt idx="574">
                  <c:v>13.755186721999999</c:v>
                </c:pt>
                <c:pt idx="575">
                  <c:v>18.8114754098</c:v>
                </c:pt>
                <c:pt idx="576">
                  <c:v>21.6801619433</c:v>
                </c:pt>
                <c:pt idx="577">
                  <c:v>18.4468085106</c:v>
                </c:pt>
                <c:pt idx="578">
                  <c:v>23.181818181800001</c:v>
                </c:pt>
                <c:pt idx="579">
                  <c:v>19.4491525424</c:v>
                </c:pt>
                <c:pt idx="580">
                  <c:v>19</c:v>
                </c:pt>
                <c:pt idx="581">
                  <c:v>20.7317073171</c:v>
                </c:pt>
                <c:pt idx="582">
                  <c:v>22.95</c:v>
                </c:pt>
                <c:pt idx="583">
                  <c:v>20.474452554700001</c:v>
                </c:pt>
                <c:pt idx="584">
                  <c:v>26.1023622047</c:v>
                </c:pt>
                <c:pt idx="585">
                  <c:v>17.918918918900001</c:v>
                </c:pt>
                <c:pt idx="586">
                  <c:v>28.6875</c:v>
                </c:pt>
                <c:pt idx="587">
                  <c:v>15.9375</c:v>
                </c:pt>
                <c:pt idx="588">
                  <c:v>25</c:v>
                </c:pt>
                <c:pt idx="589">
                  <c:v>21.368715083800002</c:v>
                </c:pt>
                <c:pt idx="590">
                  <c:v>16.4035087719</c:v>
                </c:pt>
                <c:pt idx="591">
                  <c:v>18.715596330299999</c:v>
                </c:pt>
                <c:pt idx="592">
                  <c:v>19</c:v>
                </c:pt>
                <c:pt idx="593">
                  <c:v>20.564516129000001</c:v>
                </c:pt>
                <c:pt idx="594">
                  <c:v>19.302788844599998</c:v>
                </c:pt>
                <c:pt idx="595">
                  <c:v>24.48</c:v>
                </c:pt>
                <c:pt idx="596">
                  <c:v>25.602409638600001</c:v>
                </c:pt>
                <c:pt idx="597">
                  <c:v>21.334661354600001</c:v>
                </c:pt>
                <c:pt idx="598">
                  <c:v>16.585365853700001</c:v>
                </c:pt>
                <c:pt idx="599">
                  <c:v>15.4858299595</c:v>
                </c:pt>
                <c:pt idx="600">
                  <c:v>13.5306122449</c:v>
                </c:pt>
                <c:pt idx="601">
                  <c:v>17.409638554200001</c:v>
                </c:pt>
                <c:pt idx="602">
                  <c:v>17.409638554200001</c:v>
                </c:pt>
                <c:pt idx="603">
                  <c:v>12.24</c:v>
                </c:pt>
                <c:pt idx="604">
                  <c:v>22.086614173200001</c:v>
                </c:pt>
                <c:pt idx="605">
                  <c:v>19.125</c:v>
                </c:pt>
                <c:pt idx="606">
                  <c:v>21.794871794900001</c:v>
                </c:pt>
                <c:pt idx="607">
                  <c:v>21.794871794900001</c:v>
                </c:pt>
                <c:pt idx="608">
                  <c:v>17.693877551</c:v>
                </c:pt>
                <c:pt idx="609">
                  <c:v>15.7407407407</c:v>
                </c:pt>
                <c:pt idx="610">
                  <c:v>16.2765957447</c:v>
                </c:pt>
                <c:pt idx="611">
                  <c:v>18.888888888899999</c:v>
                </c:pt>
                <c:pt idx="612">
                  <c:v>19.794520547899999</c:v>
                </c:pt>
                <c:pt idx="613">
                  <c:v>22.962085308100001</c:v>
                </c:pt>
                <c:pt idx="614">
                  <c:v>19.428571428600002</c:v>
                </c:pt>
                <c:pt idx="615">
                  <c:v>16.527777777800001</c:v>
                </c:pt>
                <c:pt idx="616">
                  <c:v>21.3436123348</c:v>
                </c:pt>
                <c:pt idx="617">
                  <c:v>19.0969162996</c:v>
                </c:pt>
                <c:pt idx="618">
                  <c:v>20.974025974</c:v>
                </c:pt>
                <c:pt idx="619">
                  <c:v>20.793991416299999</c:v>
                </c:pt>
                <c:pt idx="620">
                  <c:v>15</c:v>
                </c:pt>
                <c:pt idx="621">
                  <c:v>15.871369294599999</c:v>
                </c:pt>
                <c:pt idx="622">
                  <c:v>21.074380165299999</c:v>
                </c:pt>
                <c:pt idx="623">
                  <c:v>21.6801619433</c:v>
                </c:pt>
                <c:pt idx="624">
                  <c:v>18.4468085106</c:v>
                </c:pt>
                <c:pt idx="625">
                  <c:v>21.9827586207</c:v>
                </c:pt>
                <c:pt idx="626">
                  <c:v>19.4491525424</c:v>
                </c:pt>
                <c:pt idx="627">
                  <c:v>20.0787401575</c:v>
                </c:pt>
                <c:pt idx="628">
                  <c:v>22.804878048799999</c:v>
                </c:pt>
                <c:pt idx="629">
                  <c:v>27.182741116799999</c:v>
                </c:pt>
                <c:pt idx="630">
                  <c:v>14.7826086957</c:v>
                </c:pt>
                <c:pt idx="631">
                  <c:v>23.90625</c:v>
                </c:pt>
                <c:pt idx="632">
                  <c:v>16.630434782599998</c:v>
                </c:pt>
                <c:pt idx="633">
                  <c:v>30.471698113199999</c:v>
                </c:pt>
                <c:pt idx="634">
                  <c:v>15.9375</c:v>
                </c:pt>
                <c:pt idx="635">
                  <c:v>28.609756097599998</c:v>
                </c:pt>
                <c:pt idx="636">
                  <c:v>18.519553072600001</c:v>
                </c:pt>
                <c:pt idx="637">
                  <c:v>11.8604651163</c:v>
                </c:pt>
                <c:pt idx="638">
                  <c:v>16.376146789</c:v>
                </c:pt>
                <c:pt idx="639">
                  <c:v>18.070866141700002</c:v>
                </c:pt>
                <c:pt idx="640">
                  <c:v>20.564516129000001</c:v>
                </c:pt>
                <c:pt idx="641">
                  <c:v>17.270916334700001</c:v>
                </c:pt>
                <c:pt idx="642">
                  <c:v>24.878048780499999</c:v>
                </c:pt>
                <c:pt idx="643">
                  <c:v>25.398406374499999</c:v>
                </c:pt>
                <c:pt idx="644">
                  <c:v>21.506024096400001</c:v>
                </c:pt>
                <c:pt idx="645">
                  <c:v>15.4858299595</c:v>
                </c:pt>
                <c:pt idx="646">
                  <c:v>15.4858299595</c:v>
                </c:pt>
                <c:pt idx="647">
                  <c:v>14.512195122</c:v>
                </c:pt>
                <c:pt idx="648">
                  <c:v>16.32</c:v>
                </c:pt>
                <c:pt idx="649">
                  <c:v>17.409638554200001</c:v>
                </c:pt>
                <c:pt idx="650">
                  <c:v>15.2390438247</c:v>
                </c:pt>
                <c:pt idx="651">
                  <c:v>19</c:v>
                </c:pt>
                <c:pt idx="652">
                  <c:v>16.859504132200001</c:v>
                </c:pt>
                <c:pt idx="653">
                  <c:v>21.794871794900001</c:v>
                </c:pt>
                <c:pt idx="654">
                  <c:v>24.746835442999998</c:v>
                </c:pt>
                <c:pt idx="655">
                  <c:v>17.693877551</c:v>
                </c:pt>
                <c:pt idx="656">
                  <c:v>12.540983606599999</c:v>
                </c:pt>
                <c:pt idx="657">
                  <c:v>17.2881355932</c:v>
                </c:pt>
                <c:pt idx="658">
                  <c:v>15.2764976959</c:v>
                </c:pt>
                <c:pt idx="659">
                  <c:v>16.227272727300001</c:v>
                </c:pt>
                <c:pt idx="660">
                  <c:v>20.352112676099999</c:v>
                </c:pt>
                <c:pt idx="661">
                  <c:v>16.8396226415</c:v>
                </c:pt>
                <c:pt idx="662">
                  <c:v>15.2764976959</c:v>
                </c:pt>
                <c:pt idx="663">
                  <c:v>19.0969162996</c:v>
                </c:pt>
                <c:pt idx="664">
                  <c:v>22.368421052599999</c:v>
                </c:pt>
                <c:pt idx="665">
                  <c:v>19.956521739100001</c:v>
                </c:pt>
                <c:pt idx="666">
                  <c:v>21.9827586207</c:v>
                </c:pt>
                <c:pt idx="667">
                  <c:v>15</c:v>
                </c:pt>
                <c:pt idx="668">
                  <c:v>13.755186721999999</c:v>
                </c:pt>
                <c:pt idx="669">
                  <c:v>18.8114754098</c:v>
                </c:pt>
                <c:pt idx="670">
                  <c:v>21.6801619433</c:v>
                </c:pt>
                <c:pt idx="671">
                  <c:v>19.6153846154</c:v>
                </c:pt>
                <c:pt idx="672">
                  <c:v>21.9827586207</c:v>
                </c:pt>
                <c:pt idx="673">
                  <c:v>18.291139240500002</c:v>
                </c:pt>
                <c:pt idx="674">
                  <c:v>18.070866141700002</c:v>
                </c:pt>
                <c:pt idx="675">
                  <c:v>21.6801619433</c:v>
                </c:pt>
                <c:pt idx="676">
                  <c:v>24.346733668300001</c:v>
                </c:pt>
                <c:pt idx="677">
                  <c:v>18.75</c:v>
                </c:pt>
                <c:pt idx="678">
                  <c:v>19.6153846154</c:v>
                </c:pt>
                <c:pt idx="679">
                  <c:v>15.1621621622</c:v>
                </c:pt>
                <c:pt idx="680">
                  <c:v>25.185185185200002</c:v>
                </c:pt>
                <c:pt idx="681">
                  <c:v>11.953125</c:v>
                </c:pt>
                <c:pt idx="682">
                  <c:v>26.121951219500001</c:v>
                </c:pt>
                <c:pt idx="683">
                  <c:v>20.056179775299999</c:v>
                </c:pt>
                <c:pt idx="684">
                  <c:v>14.8255813953</c:v>
                </c:pt>
                <c:pt idx="685">
                  <c:v>16.376146789</c:v>
                </c:pt>
                <c:pt idx="686">
                  <c:v>16.1904761905</c:v>
                </c:pt>
                <c:pt idx="687">
                  <c:v>18.508064516099999</c:v>
                </c:pt>
                <c:pt idx="688">
                  <c:v>17.270916334700001</c:v>
                </c:pt>
                <c:pt idx="689">
                  <c:v>23.744939271300002</c:v>
                </c:pt>
                <c:pt idx="690">
                  <c:v>20.399999999999999</c:v>
                </c:pt>
                <c:pt idx="691">
                  <c:v>18.36</c:v>
                </c:pt>
                <c:pt idx="692">
                  <c:v>15.4858299595</c:v>
                </c:pt>
                <c:pt idx="693">
                  <c:v>15.4858299595</c:v>
                </c:pt>
                <c:pt idx="694">
                  <c:v>14.512195122</c:v>
                </c:pt>
                <c:pt idx="695">
                  <c:v>17.550607287399998</c:v>
                </c:pt>
                <c:pt idx="696">
                  <c:v>17.409638554200001</c:v>
                </c:pt>
                <c:pt idx="697">
                  <c:v>14.28</c:v>
                </c:pt>
                <c:pt idx="698">
                  <c:v>18.070866141700002</c:v>
                </c:pt>
                <c:pt idx="699">
                  <c:v>14.7520661157</c:v>
                </c:pt>
                <c:pt idx="700">
                  <c:v>22.982832618</c:v>
                </c:pt>
                <c:pt idx="701">
                  <c:v>18.4468085106</c:v>
                </c:pt>
                <c:pt idx="702">
                  <c:v>15.612244898</c:v>
                </c:pt>
                <c:pt idx="703">
                  <c:v>14.631147541000001</c:v>
                </c:pt>
                <c:pt idx="704">
                  <c:v>16.2765957447</c:v>
                </c:pt>
                <c:pt idx="705">
                  <c:v>17.7906976744</c:v>
                </c:pt>
                <c:pt idx="706">
                  <c:v>21.055045871600001</c:v>
                </c:pt>
                <c:pt idx="707">
                  <c:v>20.5450236967</c:v>
                </c:pt>
                <c:pt idx="708">
                  <c:v>20.5450236967</c:v>
                </c:pt>
                <c:pt idx="709">
                  <c:v>16.376146789</c:v>
                </c:pt>
                <c:pt idx="710">
                  <c:v>24.823008849600001</c:v>
                </c:pt>
                <c:pt idx="711">
                  <c:v>23.590308369999999</c:v>
                </c:pt>
                <c:pt idx="712">
                  <c:v>19.956521739100001</c:v>
                </c:pt>
                <c:pt idx="713">
                  <c:v>23.181818181800001</c:v>
                </c:pt>
                <c:pt idx="714">
                  <c:v>16.139240506299998</c:v>
                </c:pt>
                <c:pt idx="715">
                  <c:v>15.871369294599999</c:v>
                </c:pt>
                <c:pt idx="716">
                  <c:v>17.8395061728</c:v>
                </c:pt>
                <c:pt idx="717">
                  <c:v>21.6801619433</c:v>
                </c:pt>
                <c:pt idx="718">
                  <c:v>20.617021276599999</c:v>
                </c:pt>
                <c:pt idx="719">
                  <c:v>24.181034482800001</c:v>
                </c:pt>
                <c:pt idx="720">
                  <c:v>19.4491525424</c:v>
                </c:pt>
                <c:pt idx="721">
                  <c:v>19</c:v>
                </c:pt>
                <c:pt idx="722">
                  <c:v>20.7317073171</c:v>
                </c:pt>
                <c:pt idx="723">
                  <c:v>23.181818181800001</c:v>
                </c:pt>
                <c:pt idx="724">
                  <c:v>22.5</c:v>
                </c:pt>
                <c:pt idx="725">
                  <c:v>23.90625</c:v>
                </c:pt>
                <c:pt idx="726">
                  <c:v>13.8586956522</c:v>
                </c:pt>
                <c:pt idx="727">
                  <c:v>25.5</c:v>
                </c:pt>
                <c:pt idx="728">
                  <c:v>11.953125</c:v>
                </c:pt>
                <c:pt idx="729">
                  <c:v>30</c:v>
                </c:pt>
                <c:pt idx="730">
                  <c:v>18.519553072600001</c:v>
                </c:pt>
                <c:pt idx="731">
                  <c:v>19.161849710999999</c:v>
                </c:pt>
                <c:pt idx="732">
                  <c:v>19.976958525299999</c:v>
                </c:pt>
                <c:pt idx="733">
                  <c:v>18.070866141700002</c:v>
                </c:pt>
                <c:pt idx="734">
                  <c:v>20.564516129000001</c:v>
                </c:pt>
                <c:pt idx="735">
                  <c:v>19.457831325299999</c:v>
                </c:pt>
                <c:pt idx="736">
                  <c:v>25.602409638600001</c:v>
                </c:pt>
                <c:pt idx="737">
                  <c:v>23.744939271300002</c:v>
                </c:pt>
                <c:pt idx="738">
                  <c:v>17.409638554200001</c:v>
                </c:pt>
                <c:pt idx="739">
                  <c:v>17.550607287399998</c:v>
                </c:pt>
                <c:pt idx="740">
                  <c:v>16.451612903200001</c:v>
                </c:pt>
                <c:pt idx="741">
                  <c:v>16.585365853700001</c:v>
                </c:pt>
                <c:pt idx="742">
                  <c:v>18.36</c:v>
                </c:pt>
                <c:pt idx="743">
                  <c:v>21.6801619433</c:v>
                </c:pt>
                <c:pt idx="744">
                  <c:v>15.2390438247</c:v>
                </c:pt>
                <c:pt idx="745">
                  <c:v>20.0787401575</c:v>
                </c:pt>
                <c:pt idx="746">
                  <c:v>21.25</c:v>
                </c:pt>
                <c:pt idx="747">
                  <c:v>22.982832618</c:v>
                </c:pt>
                <c:pt idx="748">
                  <c:v>22.982832618</c:v>
                </c:pt>
                <c:pt idx="749">
                  <c:v>18.8114754098</c:v>
                </c:pt>
                <c:pt idx="750">
                  <c:v>15.7407407407</c:v>
                </c:pt>
                <c:pt idx="751">
                  <c:v>16.2765957447</c:v>
                </c:pt>
                <c:pt idx="752">
                  <c:v>14.166666666699999</c:v>
                </c:pt>
                <c:pt idx="753">
                  <c:v>17.465753424700001</c:v>
                </c:pt>
                <c:pt idx="754">
                  <c:v>22.962085308100001</c:v>
                </c:pt>
                <c:pt idx="755">
                  <c:v>20.5450236967</c:v>
                </c:pt>
                <c:pt idx="756">
                  <c:v>15.2764976959</c:v>
                </c:pt>
                <c:pt idx="757">
                  <c:v>20.3097345133</c:v>
                </c:pt>
                <c:pt idx="758">
                  <c:v>25.8370044053</c:v>
                </c:pt>
                <c:pt idx="759">
                  <c:v>19.956521739100001</c:v>
                </c:pt>
                <c:pt idx="760">
                  <c:v>19.784482758599999</c:v>
                </c:pt>
                <c:pt idx="761">
                  <c:v>16.139240506299998</c:v>
                </c:pt>
                <c:pt idx="762">
                  <c:v>13.755186721999999</c:v>
                </c:pt>
                <c:pt idx="763">
                  <c:v>22.2199170124</c:v>
                </c:pt>
                <c:pt idx="764">
                  <c:v>19.6153846154</c:v>
                </c:pt>
                <c:pt idx="765">
                  <c:v>18.4468085106</c:v>
                </c:pt>
                <c:pt idx="766">
                  <c:v>21.9827586207</c:v>
                </c:pt>
                <c:pt idx="767">
                  <c:v>19.4491525424</c:v>
                </c:pt>
                <c:pt idx="768">
                  <c:v>22.086614173200001</c:v>
                </c:pt>
                <c:pt idx="769">
                  <c:v>21.857142857100001</c:v>
                </c:pt>
                <c:pt idx="770">
                  <c:v>22.95</c:v>
                </c:pt>
                <c:pt idx="771">
                  <c:v>13.029197080299999</c:v>
                </c:pt>
                <c:pt idx="772">
                  <c:v>15.4545454545</c:v>
                </c:pt>
                <c:pt idx="773">
                  <c:v>17.918918918900001</c:v>
                </c:pt>
                <c:pt idx="774">
                  <c:v>26.925465838499999</c:v>
                </c:pt>
                <c:pt idx="775">
                  <c:v>15.9375</c:v>
                </c:pt>
                <c:pt idx="776">
                  <c:v>27.5</c:v>
                </c:pt>
                <c:pt idx="777">
                  <c:v>20.056179775299999</c:v>
                </c:pt>
                <c:pt idx="778">
                  <c:v>16.4035087719</c:v>
                </c:pt>
                <c:pt idx="779">
                  <c:v>18.715596330299999</c:v>
                </c:pt>
                <c:pt idx="780">
                  <c:v>21</c:v>
                </c:pt>
                <c:pt idx="781">
                  <c:v>19.6153846154</c:v>
                </c:pt>
                <c:pt idx="782">
                  <c:v>17.270916334700001</c:v>
                </c:pt>
                <c:pt idx="783">
                  <c:v>23.744939271300002</c:v>
                </c:pt>
                <c:pt idx="784">
                  <c:v>22.44</c:v>
                </c:pt>
                <c:pt idx="785">
                  <c:v>20.238095238100001</c:v>
                </c:pt>
                <c:pt idx="786">
                  <c:v>17.550607287399998</c:v>
                </c:pt>
                <c:pt idx="787">
                  <c:v>18.6585365854</c:v>
                </c:pt>
                <c:pt idx="788">
                  <c:v>14.512195122</c:v>
                </c:pt>
                <c:pt idx="789">
                  <c:v>16.451612903200001</c:v>
                </c:pt>
                <c:pt idx="790">
                  <c:v>19.6153846154</c:v>
                </c:pt>
                <c:pt idx="791">
                  <c:v>20.238095238100001</c:v>
                </c:pt>
                <c:pt idx="792">
                  <c:v>18.070866141700002</c:v>
                </c:pt>
                <c:pt idx="793">
                  <c:v>19.125</c:v>
                </c:pt>
                <c:pt idx="794">
                  <c:v>20.793991416299999</c:v>
                </c:pt>
                <c:pt idx="795">
                  <c:v>22.787234042600002</c:v>
                </c:pt>
                <c:pt idx="796">
                  <c:v>15.612244898</c:v>
                </c:pt>
                <c:pt idx="797">
                  <c:v>14.631147541000001</c:v>
                </c:pt>
                <c:pt idx="798">
                  <c:v>18.4468085106</c:v>
                </c:pt>
                <c:pt idx="799">
                  <c:v>14.166666666699999</c:v>
                </c:pt>
                <c:pt idx="800">
                  <c:v>18.5454545455</c:v>
                </c:pt>
                <c:pt idx="801">
                  <c:v>19.2452830189</c:v>
                </c:pt>
                <c:pt idx="802">
                  <c:v>20.7416267943</c:v>
                </c:pt>
                <c:pt idx="803">
                  <c:v>16.527777777800001</c:v>
                </c:pt>
                <c:pt idx="804">
                  <c:v>21.3436123348</c:v>
                </c:pt>
                <c:pt idx="805">
                  <c:v>22.5663716814</c:v>
                </c:pt>
                <c:pt idx="806">
                  <c:v>22.173913043500001</c:v>
                </c:pt>
                <c:pt idx="807">
                  <c:v>20.793991416299999</c:v>
                </c:pt>
                <c:pt idx="808">
                  <c:v>16.139240506299998</c:v>
                </c:pt>
                <c:pt idx="809">
                  <c:v>18.138075313800002</c:v>
                </c:pt>
                <c:pt idx="810">
                  <c:v>21.074380165299999</c:v>
                </c:pt>
                <c:pt idx="811">
                  <c:v>20.7317073171</c:v>
                </c:pt>
                <c:pt idx="812">
                  <c:v>19.6153846154</c:v>
                </c:pt>
                <c:pt idx="813">
                  <c:v>23.181818181800001</c:v>
                </c:pt>
                <c:pt idx="814">
                  <c:v>19.4491525424</c:v>
                </c:pt>
                <c:pt idx="815">
                  <c:v>18.070866141700002</c:v>
                </c:pt>
                <c:pt idx="816">
                  <c:v>21.857142857100001</c:v>
                </c:pt>
                <c:pt idx="817">
                  <c:v>22.95</c:v>
                </c:pt>
                <c:pt idx="818">
                  <c:v>14.7826086957</c:v>
                </c:pt>
                <c:pt idx="819">
                  <c:v>21.744186046500001</c:v>
                </c:pt>
                <c:pt idx="820">
                  <c:v>18.114754098399999</c:v>
                </c:pt>
                <c:pt idx="821">
                  <c:v>28.6875</c:v>
                </c:pt>
                <c:pt idx="822">
                  <c:v>11.953125</c:v>
                </c:pt>
                <c:pt idx="823">
                  <c:v>25</c:v>
                </c:pt>
                <c:pt idx="824">
                  <c:v>20.056179775299999</c:v>
                </c:pt>
                <c:pt idx="825">
                  <c:v>14.8255813953</c:v>
                </c:pt>
                <c:pt idx="826">
                  <c:v>18.715596330299999</c:v>
                </c:pt>
                <c:pt idx="827">
                  <c:v>17.134387351800001</c:v>
                </c:pt>
                <c:pt idx="828">
                  <c:v>17.550607287399998</c:v>
                </c:pt>
                <c:pt idx="829">
                  <c:v>17.270916334700001</c:v>
                </c:pt>
                <c:pt idx="830">
                  <c:v>23.366533864499999</c:v>
                </c:pt>
                <c:pt idx="831">
                  <c:v>22.620967741899999</c:v>
                </c:pt>
                <c:pt idx="832">
                  <c:v>18.36</c:v>
                </c:pt>
                <c:pt idx="833">
                  <c:v>19.6153846154</c:v>
                </c:pt>
                <c:pt idx="834">
                  <c:v>15.4858299595</c:v>
                </c:pt>
                <c:pt idx="835">
                  <c:v>12.4390243902</c:v>
                </c:pt>
                <c:pt idx="836">
                  <c:v>17.409638554200001</c:v>
                </c:pt>
                <c:pt idx="837">
                  <c:v>17.409638554200001</c:v>
                </c:pt>
                <c:pt idx="838">
                  <c:v>16.32</c:v>
                </c:pt>
                <c:pt idx="839">
                  <c:v>16.062992126000001</c:v>
                </c:pt>
                <c:pt idx="840">
                  <c:v>21.25</c:v>
                </c:pt>
                <c:pt idx="841">
                  <c:v>21.794871794900001</c:v>
                </c:pt>
                <c:pt idx="842">
                  <c:v>18.605150214599998</c:v>
                </c:pt>
                <c:pt idx="843">
                  <c:v>16.585365853700001</c:v>
                </c:pt>
                <c:pt idx="844">
                  <c:v>13.5306122449</c:v>
                </c:pt>
                <c:pt idx="845">
                  <c:v>15.127118644099999</c:v>
                </c:pt>
                <c:pt idx="846">
                  <c:v>17.7906976744</c:v>
                </c:pt>
                <c:pt idx="847">
                  <c:v>18.5454545455</c:v>
                </c:pt>
                <c:pt idx="848">
                  <c:v>20.5450236967</c:v>
                </c:pt>
                <c:pt idx="849">
                  <c:v>17</c:v>
                </c:pt>
                <c:pt idx="850">
                  <c:v>18.888888888899999</c:v>
                </c:pt>
                <c:pt idx="851">
                  <c:v>23.590308369999999</c:v>
                </c:pt>
                <c:pt idx="852">
                  <c:v>24.823008849600001</c:v>
                </c:pt>
                <c:pt idx="853">
                  <c:v>21.1572052402</c:v>
                </c:pt>
                <c:pt idx="854">
                  <c:v>20.793991416299999</c:v>
                </c:pt>
                <c:pt idx="855">
                  <c:v>15</c:v>
                </c:pt>
                <c:pt idx="856">
                  <c:v>17.987551867200001</c:v>
                </c:pt>
                <c:pt idx="857">
                  <c:v>19.938271604899999</c:v>
                </c:pt>
                <c:pt idx="858">
                  <c:v>22.804878048799999</c:v>
                </c:pt>
                <c:pt idx="859">
                  <c:v>18.4468085106</c:v>
                </c:pt>
                <c:pt idx="860">
                  <c:v>23.181818181800001</c:v>
                </c:pt>
                <c:pt idx="861">
                  <c:v>21.610169491499999</c:v>
                </c:pt>
                <c:pt idx="862">
                  <c:v>22.086614173200001</c:v>
                </c:pt>
                <c:pt idx="863">
                  <c:v>21.857142857100001</c:v>
                </c:pt>
                <c:pt idx="864">
                  <c:v>24.346733668300001</c:v>
                </c:pt>
                <c:pt idx="865">
                  <c:v>16.751824817500001</c:v>
                </c:pt>
                <c:pt idx="866">
                  <c:v>26.1023622047</c:v>
                </c:pt>
                <c:pt idx="867">
                  <c:v>20.901639344300001</c:v>
                </c:pt>
                <c:pt idx="868">
                  <c:v>28.333333333300001</c:v>
                </c:pt>
                <c:pt idx="869">
                  <c:v>16.1904761905</c:v>
                </c:pt>
                <c:pt idx="870">
                  <c:v>27.5</c:v>
                </c:pt>
                <c:pt idx="871">
                  <c:v>20.056179775299999</c:v>
                </c:pt>
                <c:pt idx="872">
                  <c:v>17.7906976744</c:v>
                </c:pt>
                <c:pt idx="873">
                  <c:v>17.626728110599998</c:v>
                </c:pt>
                <c:pt idx="874">
                  <c:v>17.134387351800001</c:v>
                </c:pt>
                <c:pt idx="875">
                  <c:v>20.564516129000001</c:v>
                </c:pt>
                <c:pt idx="876">
                  <c:v>16.32</c:v>
                </c:pt>
                <c:pt idx="877">
                  <c:v>21.6801619433</c:v>
                </c:pt>
                <c:pt idx="878">
                  <c:v>21.6801619433</c:v>
                </c:pt>
                <c:pt idx="879">
                  <c:v>21.334661354600001</c:v>
                </c:pt>
                <c:pt idx="880">
                  <c:v>17.550607287399998</c:v>
                </c:pt>
                <c:pt idx="881">
                  <c:v>16.451612903200001</c:v>
                </c:pt>
                <c:pt idx="882">
                  <c:v>14.512195122</c:v>
                </c:pt>
                <c:pt idx="883">
                  <c:v>17.409638554200001</c:v>
                </c:pt>
                <c:pt idx="884">
                  <c:v>18.36</c:v>
                </c:pt>
                <c:pt idx="885">
                  <c:v>17.270916334700001</c:v>
                </c:pt>
                <c:pt idx="886">
                  <c:v>18.070866141700002</c:v>
                </c:pt>
                <c:pt idx="887">
                  <c:v>19.125</c:v>
                </c:pt>
                <c:pt idx="888">
                  <c:v>22.982832618</c:v>
                </c:pt>
                <c:pt idx="889">
                  <c:v>19.6153846154</c:v>
                </c:pt>
                <c:pt idx="890">
                  <c:v>18.8114754098</c:v>
                </c:pt>
                <c:pt idx="891">
                  <c:v>13.641975308599999</c:v>
                </c:pt>
                <c:pt idx="892">
                  <c:v>16.2765957447</c:v>
                </c:pt>
                <c:pt idx="893">
                  <c:v>15.418604651200001</c:v>
                </c:pt>
                <c:pt idx="894">
                  <c:v>17.307692307700002</c:v>
                </c:pt>
                <c:pt idx="895">
                  <c:v>16.8396226415</c:v>
                </c:pt>
                <c:pt idx="896">
                  <c:v>18.127962085299998</c:v>
                </c:pt>
                <c:pt idx="897">
                  <c:v>18.888888888899999</c:v>
                </c:pt>
                <c:pt idx="898">
                  <c:v>23.590308369999999</c:v>
                </c:pt>
                <c:pt idx="899">
                  <c:v>20.3097345133</c:v>
                </c:pt>
                <c:pt idx="900">
                  <c:v>22.173913043500001</c:v>
                </c:pt>
                <c:pt idx="901">
                  <c:v>21.9827586207</c:v>
                </c:pt>
                <c:pt idx="902">
                  <c:v>18.291139240500002</c:v>
                </c:pt>
                <c:pt idx="903">
                  <c:v>14.875</c:v>
                </c:pt>
                <c:pt idx="904">
                  <c:v>21.074380165299999</c:v>
                </c:pt>
                <c:pt idx="905">
                  <c:v>19.6153846154</c:v>
                </c:pt>
                <c:pt idx="906">
                  <c:v>18.4468085106</c:v>
                </c:pt>
                <c:pt idx="907">
                  <c:v>21.9827586207</c:v>
                </c:pt>
                <c:pt idx="908">
                  <c:v>17.2881355932</c:v>
                </c:pt>
                <c:pt idx="909">
                  <c:v>20.0787401575</c:v>
                </c:pt>
                <c:pt idx="910">
                  <c:v>22.804878048799999</c:v>
                </c:pt>
                <c:pt idx="911">
                  <c:v>21.783919598000001</c:v>
                </c:pt>
                <c:pt idx="912">
                  <c:v>18.75</c:v>
                </c:pt>
                <c:pt idx="913">
                  <c:v>23.90625</c:v>
                </c:pt>
                <c:pt idx="914">
                  <c:v>17.918918918900001</c:v>
                </c:pt>
                <c:pt idx="915">
                  <c:v>26.925465838499999</c:v>
                </c:pt>
                <c:pt idx="916">
                  <c:v>14.0551181102</c:v>
                </c:pt>
                <c:pt idx="917">
                  <c:v>28.609756097599998</c:v>
                </c:pt>
                <c:pt idx="918">
                  <c:v>21.610169491499999</c:v>
                </c:pt>
                <c:pt idx="919">
                  <c:v>16.4035087719</c:v>
                </c:pt>
                <c:pt idx="920">
                  <c:v>16.376146789</c:v>
                </c:pt>
                <c:pt idx="921">
                  <c:v>23.181818181800001</c:v>
                </c:pt>
                <c:pt idx="922">
                  <c:v>18.508064516099999</c:v>
                </c:pt>
                <c:pt idx="923">
                  <c:v>19.457831325299999</c:v>
                </c:pt>
                <c:pt idx="924">
                  <c:v>23.554216867499999</c:v>
                </c:pt>
                <c:pt idx="925">
                  <c:v>26.52</c:v>
                </c:pt>
                <c:pt idx="926">
                  <c:v>19.302788844599998</c:v>
                </c:pt>
                <c:pt idx="927">
                  <c:v>17.550607287399998</c:v>
                </c:pt>
                <c:pt idx="928">
                  <c:v>21.506024096400001</c:v>
                </c:pt>
                <c:pt idx="929">
                  <c:v>15.4858299595</c:v>
                </c:pt>
                <c:pt idx="930">
                  <c:v>16.451612903200001</c:v>
                </c:pt>
                <c:pt idx="931">
                  <c:v>20.564516129000001</c:v>
                </c:pt>
                <c:pt idx="932">
                  <c:v>17.134387351800001</c:v>
                </c:pt>
                <c:pt idx="933">
                  <c:v>19</c:v>
                </c:pt>
                <c:pt idx="934">
                  <c:v>19.125</c:v>
                </c:pt>
                <c:pt idx="935">
                  <c:v>22.982832618</c:v>
                </c:pt>
                <c:pt idx="936">
                  <c:v>20.793991416299999</c:v>
                </c:pt>
                <c:pt idx="937">
                  <c:v>16.7213114754</c:v>
                </c:pt>
                <c:pt idx="938">
                  <c:v>16.859504132200001</c:v>
                </c:pt>
                <c:pt idx="939">
                  <c:v>15.256410256400001</c:v>
                </c:pt>
                <c:pt idx="940">
                  <c:v>17.7906976744</c:v>
                </c:pt>
                <c:pt idx="941">
                  <c:v>18.715596330299999</c:v>
                </c:pt>
                <c:pt idx="942">
                  <c:v>18.127962085299998</c:v>
                </c:pt>
                <c:pt idx="943">
                  <c:v>17</c:v>
                </c:pt>
                <c:pt idx="944">
                  <c:v>18.888888888899999</c:v>
                </c:pt>
                <c:pt idx="945">
                  <c:v>21.3436123348</c:v>
                </c:pt>
                <c:pt idx="946">
                  <c:v>23.590308369999999</c:v>
                </c:pt>
                <c:pt idx="947">
                  <c:v>21.1572052402</c:v>
                </c:pt>
                <c:pt idx="948">
                  <c:v>20.974025974</c:v>
                </c:pt>
                <c:pt idx="949">
                  <c:v>12.857142857099999</c:v>
                </c:pt>
                <c:pt idx="950">
                  <c:v>13.755186721999999</c:v>
                </c:pt>
                <c:pt idx="951">
                  <c:v>21.074380165299999</c:v>
                </c:pt>
                <c:pt idx="952">
                  <c:v>21.6801619433</c:v>
                </c:pt>
                <c:pt idx="953">
                  <c:v>20.617021276599999</c:v>
                </c:pt>
                <c:pt idx="954">
                  <c:v>22.173913043500001</c:v>
                </c:pt>
                <c:pt idx="955">
                  <c:v>19.4491525424</c:v>
                </c:pt>
                <c:pt idx="956">
                  <c:v>18.070866141700002</c:v>
                </c:pt>
                <c:pt idx="957">
                  <c:v>18.6585365854</c:v>
                </c:pt>
                <c:pt idx="958">
                  <c:v>27.182741116799999</c:v>
                </c:pt>
                <c:pt idx="959">
                  <c:v>22.5</c:v>
                </c:pt>
                <c:pt idx="960">
                  <c:v>19.6153846154</c:v>
                </c:pt>
                <c:pt idx="961">
                  <c:v>18.114754098399999</c:v>
                </c:pt>
                <c:pt idx="962">
                  <c:v>31.481481481500001</c:v>
                </c:pt>
                <c:pt idx="963">
                  <c:v>14.0551181102</c:v>
                </c:pt>
                <c:pt idx="964">
                  <c:v>27.5</c:v>
                </c:pt>
                <c:pt idx="965">
                  <c:v>21.610169491499999</c:v>
                </c:pt>
                <c:pt idx="966">
                  <c:v>14.8255813953</c:v>
                </c:pt>
                <c:pt idx="967">
                  <c:v>19.976958525299999</c:v>
                </c:pt>
                <c:pt idx="968">
                  <c:v>20.0787401575</c:v>
                </c:pt>
                <c:pt idx="969">
                  <c:v>18.508064516099999</c:v>
                </c:pt>
                <c:pt idx="970">
                  <c:v>19.457831325299999</c:v>
                </c:pt>
                <c:pt idx="971">
                  <c:v>24.677419354800001</c:v>
                </c:pt>
                <c:pt idx="972">
                  <c:v>24.48</c:v>
                </c:pt>
                <c:pt idx="973">
                  <c:v>20.399999999999999</c:v>
                </c:pt>
                <c:pt idx="974">
                  <c:v>18.508064516099999</c:v>
                </c:pt>
                <c:pt idx="975">
                  <c:v>18.508064516099999</c:v>
                </c:pt>
                <c:pt idx="976">
                  <c:v>15.4858299595</c:v>
                </c:pt>
                <c:pt idx="977">
                  <c:v>16.451612903200001</c:v>
                </c:pt>
                <c:pt idx="978">
                  <c:v>21.6801619433</c:v>
                </c:pt>
                <c:pt idx="979">
                  <c:v>17.134387351800001</c:v>
                </c:pt>
                <c:pt idx="980">
                  <c:v>19.150197628499999</c:v>
                </c:pt>
                <c:pt idx="981">
                  <c:v>21.25</c:v>
                </c:pt>
                <c:pt idx="982">
                  <c:v>20.793991416299999</c:v>
                </c:pt>
                <c:pt idx="983">
                  <c:v>19.6153846154</c:v>
                </c:pt>
                <c:pt idx="984">
                  <c:v>16.7213114754</c:v>
                </c:pt>
                <c:pt idx="985">
                  <c:v>14.7520661157</c:v>
                </c:pt>
                <c:pt idx="986">
                  <c:v>15.256410256400001</c:v>
                </c:pt>
                <c:pt idx="987">
                  <c:v>17.7906976744</c:v>
                </c:pt>
                <c:pt idx="988">
                  <c:v>17.465753424700001</c:v>
                </c:pt>
                <c:pt idx="989">
                  <c:v>20.5450236967</c:v>
                </c:pt>
                <c:pt idx="990">
                  <c:v>18.127962085299998</c:v>
                </c:pt>
                <c:pt idx="991">
                  <c:v>16.527777777800001</c:v>
                </c:pt>
                <c:pt idx="992">
                  <c:v>18.053097345099999</c:v>
                </c:pt>
                <c:pt idx="993">
                  <c:v>23.590308369999999</c:v>
                </c:pt>
                <c:pt idx="994">
                  <c:v>17.7391304348</c:v>
                </c:pt>
                <c:pt idx="995">
                  <c:v>23.181818181800001</c:v>
                </c:pt>
                <c:pt idx="996">
                  <c:v>16.139240506299998</c:v>
                </c:pt>
                <c:pt idx="997">
                  <c:v>16.0041841004</c:v>
                </c:pt>
                <c:pt idx="998">
                  <c:v>18.966942148800001</c:v>
                </c:pt>
                <c:pt idx="999">
                  <c:v>21.6801619433</c:v>
                </c:pt>
                <c:pt idx="1000">
                  <c:v>19.6153846154</c:v>
                </c:pt>
                <c:pt idx="1001">
                  <c:v>23.181818181800001</c:v>
                </c:pt>
                <c:pt idx="1002">
                  <c:v>19.4491525424</c:v>
                </c:pt>
                <c:pt idx="1003">
                  <c:v>19.150197628499999</c:v>
                </c:pt>
                <c:pt idx="1004">
                  <c:v>20.901639344300001</c:v>
                </c:pt>
                <c:pt idx="1005">
                  <c:v>25.757575757600002</c:v>
                </c:pt>
                <c:pt idx="1006">
                  <c:v>16.751824817500001</c:v>
                </c:pt>
                <c:pt idx="1007">
                  <c:v>26.1023622047</c:v>
                </c:pt>
                <c:pt idx="1008">
                  <c:v>15.3278688525</c:v>
                </c:pt>
                <c:pt idx="1009">
                  <c:v>30.093167701900001</c:v>
                </c:pt>
                <c:pt idx="1010">
                  <c:v>7.96875</c:v>
                </c:pt>
                <c:pt idx="1011">
                  <c:v>24.757281553399999</c:v>
                </c:pt>
                <c:pt idx="1012">
                  <c:v>18.519553072600001</c:v>
                </c:pt>
                <c:pt idx="1013">
                  <c:v>17.7906976744</c:v>
                </c:pt>
                <c:pt idx="1014">
                  <c:v>18.715596330299999</c:v>
                </c:pt>
                <c:pt idx="1015">
                  <c:v>20.0787401575</c:v>
                </c:pt>
                <c:pt idx="1016">
                  <c:v>17.550607287399998</c:v>
                </c:pt>
                <c:pt idx="1017">
                  <c:v>19.457831325299999</c:v>
                </c:pt>
                <c:pt idx="1018">
                  <c:v>25.398406374499999</c:v>
                </c:pt>
                <c:pt idx="1019">
                  <c:v>22.44</c:v>
                </c:pt>
                <c:pt idx="1020">
                  <c:v>21.334661354600001</c:v>
                </c:pt>
                <c:pt idx="1021">
                  <c:v>15.4858299595</c:v>
                </c:pt>
                <c:pt idx="1022">
                  <c:v>18.508064516099999</c:v>
                </c:pt>
                <c:pt idx="1023">
                  <c:v>13.5306122449</c:v>
                </c:pt>
                <c:pt idx="1024">
                  <c:v>19.457831325299999</c:v>
                </c:pt>
                <c:pt idx="1025">
                  <c:v>19.457831325299999</c:v>
                </c:pt>
                <c:pt idx="1026">
                  <c:v>17.270916334700001</c:v>
                </c:pt>
                <c:pt idx="1027">
                  <c:v>18.070866141700002</c:v>
                </c:pt>
                <c:pt idx="1028">
                  <c:v>19.125</c:v>
                </c:pt>
                <c:pt idx="1029">
                  <c:v>20.793991416299999</c:v>
                </c:pt>
                <c:pt idx="1030">
                  <c:v>22.787234042600002</c:v>
                </c:pt>
                <c:pt idx="1031">
                  <c:v>15.612244898</c:v>
                </c:pt>
                <c:pt idx="1032">
                  <c:v>12.540983606599999</c:v>
                </c:pt>
                <c:pt idx="1033">
                  <c:v>17.435897435899999</c:v>
                </c:pt>
                <c:pt idx="1034">
                  <c:v>16.527777777800001</c:v>
                </c:pt>
                <c:pt idx="1035">
                  <c:v>19.794520547899999</c:v>
                </c:pt>
                <c:pt idx="1036">
                  <c:v>20.5450236967</c:v>
                </c:pt>
                <c:pt idx="1037">
                  <c:v>18.127962085299998</c:v>
                </c:pt>
                <c:pt idx="1038">
                  <c:v>16.376146789</c:v>
                </c:pt>
                <c:pt idx="1039">
                  <c:v>22.5663716814</c:v>
                </c:pt>
                <c:pt idx="1040">
                  <c:v>19.0969162996</c:v>
                </c:pt>
                <c:pt idx="1041">
                  <c:v>22.173913043500001</c:v>
                </c:pt>
                <c:pt idx="1042">
                  <c:v>18.4468085106</c:v>
                </c:pt>
                <c:pt idx="1043">
                  <c:v>15.127118644099999</c:v>
                </c:pt>
                <c:pt idx="1044">
                  <c:v>15.871369294599999</c:v>
                </c:pt>
                <c:pt idx="1045">
                  <c:v>20.1037344398</c:v>
                </c:pt>
                <c:pt idx="1046">
                  <c:v>21.6801619433</c:v>
                </c:pt>
                <c:pt idx="1047">
                  <c:v>21.794871794900001</c:v>
                </c:pt>
                <c:pt idx="1048">
                  <c:v>21.9827586207</c:v>
                </c:pt>
                <c:pt idx="1049">
                  <c:v>19.6153846154</c:v>
                </c:pt>
                <c:pt idx="1050">
                  <c:v>21.166007905099999</c:v>
                </c:pt>
                <c:pt idx="1051">
                  <c:v>20.7317073171</c:v>
                </c:pt>
                <c:pt idx="1052">
                  <c:v>24.346733668300001</c:v>
                </c:pt>
                <c:pt idx="1053">
                  <c:v>16.751824817500001</c:v>
                </c:pt>
                <c:pt idx="1054">
                  <c:v>23.90625</c:v>
                </c:pt>
                <c:pt idx="1055">
                  <c:v>18.114754098399999</c:v>
                </c:pt>
                <c:pt idx="1056">
                  <c:v>31.481481481500001</c:v>
                </c:pt>
                <c:pt idx="1057">
                  <c:v>18.070866141700002</c:v>
                </c:pt>
                <c:pt idx="1058">
                  <c:v>27.5</c:v>
                </c:pt>
                <c:pt idx="1059">
                  <c:v>18.519553072600001</c:v>
                </c:pt>
                <c:pt idx="1060">
                  <c:v>16.2138728324</c:v>
                </c:pt>
                <c:pt idx="1061">
                  <c:v>19.976958525299999</c:v>
                </c:pt>
                <c:pt idx="1062">
                  <c:v>21.166007905099999</c:v>
                </c:pt>
                <c:pt idx="1063">
                  <c:v>19.457831325299999</c:v>
                </c:pt>
                <c:pt idx="1064">
                  <c:v>18.36</c:v>
                </c:pt>
                <c:pt idx="1065">
                  <c:v>25.602409638600001</c:v>
                </c:pt>
                <c:pt idx="1066">
                  <c:v>24.285714285699999</c:v>
                </c:pt>
                <c:pt idx="1067">
                  <c:v>19.302788844599998</c:v>
                </c:pt>
                <c:pt idx="1068">
                  <c:v>20.564516129000001</c:v>
                </c:pt>
                <c:pt idx="1069">
                  <c:v>20.399999999999999</c:v>
                </c:pt>
                <c:pt idx="1070">
                  <c:v>14.512195122</c:v>
                </c:pt>
                <c:pt idx="1071">
                  <c:v>17.550607287399998</c:v>
                </c:pt>
                <c:pt idx="1072">
                  <c:v>17.409638554200001</c:v>
                </c:pt>
                <c:pt idx="1073">
                  <c:v>16.32</c:v>
                </c:pt>
                <c:pt idx="1074">
                  <c:v>19</c:v>
                </c:pt>
                <c:pt idx="1075">
                  <c:v>19.125</c:v>
                </c:pt>
                <c:pt idx="1076">
                  <c:v>22.982832618</c:v>
                </c:pt>
                <c:pt idx="1077">
                  <c:v>19.6153846154</c:v>
                </c:pt>
                <c:pt idx="1078">
                  <c:v>17.693877551</c:v>
                </c:pt>
                <c:pt idx="1079">
                  <c:v>13.641975308599999</c:v>
                </c:pt>
                <c:pt idx="1080">
                  <c:v>11.9361702128</c:v>
                </c:pt>
                <c:pt idx="1081">
                  <c:v>17.957746478899999</c:v>
                </c:pt>
                <c:pt idx="1082">
                  <c:v>18.5454545455</c:v>
                </c:pt>
                <c:pt idx="1083">
                  <c:v>17.957746478899999</c:v>
                </c:pt>
                <c:pt idx="1084">
                  <c:v>18.301435406700001</c:v>
                </c:pt>
                <c:pt idx="1085">
                  <c:v>15.2764976959</c:v>
                </c:pt>
                <c:pt idx="1086">
                  <c:v>21.3436123348</c:v>
                </c:pt>
                <c:pt idx="1087">
                  <c:v>20.131578947400001</c:v>
                </c:pt>
                <c:pt idx="1088">
                  <c:v>22.173913043500001</c:v>
                </c:pt>
                <c:pt idx="1089">
                  <c:v>21.9827586207</c:v>
                </c:pt>
                <c:pt idx="1090">
                  <c:v>17.2881355932</c:v>
                </c:pt>
                <c:pt idx="1091">
                  <c:v>14.875</c:v>
                </c:pt>
                <c:pt idx="1092">
                  <c:v>18.8114754098</c:v>
                </c:pt>
                <c:pt idx="1093">
                  <c:v>19.6153846154</c:v>
                </c:pt>
                <c:pt idx="1094">
                  <c:v>18.4468085106</c:v>
                </c:pt>
                <c:pt idx="1095">
                  <c:v>20.793991416299999</c:v>
                </c:pt>
                <c:pt idx="1096">
                  <c:v>17.2881355932</c:v>
                </c:pt>
                <c:pt idx="1097">
                  <c:v>18.070866141700002</c:v>
                </c:pt>
                <c:pt idx="1098">
                  <c:v>20.7317073171</c:v>
                </c:pt>
                <c:pt idx="1099">
                  <c:v>24.346733668300001</c:v>
                </c:pt>
                <c:pt idx="1100">
                  <c:v>11.086956521699999</c:v>
                </c:pt>
                <c:pt idx="1101">
                  <c:v>22.086614173200001</c:v>
                </c:pt>
                <c:pt idx="1102">
                  <c:v>18.114754098399999</c:v>
                </c:pt>
                <c:pt idx="1103">
                  <c:v>27.264150943400001</c:v>
                </c:pt>
                <c:pt idx="1104">
                  <c:v>11.953125</c:v>
                </c:pt>
                <c:pt idx="1105">
                  <c:v>32.5</c:v>
                </c:pt>
                <c:pt idx="1106">
                  <c:v>18.519553072600001</c:v>
                </c:pt>
                <c:pt idx="1107">
                  <c:v>17.7906976744</c:v>
                </c:pt>
                <c:pt idx="1108">
                  <c:v>16.376146789</c:v>
                </c:pt>
                <c:pt idx="1109">
                  <c:v>22.261904761899999</c:v>
                </c:pt>
                <c:pt idx="1110">
                  <c:v>19.457831325299999</c:v>
                </c:pt>
                <c:pt idx="1111">
                  <c:v>18.36</c:v>
                </c:pt>
                <c:pt idx="1112">
                  <c:v>26.52</c:v>
                </c:pt>
                <c:pt idx="1113">
                  <c:v>25.398406374499999</c:v>
                </c:pt>
                <c:pt idx="1114">
                  <c:v>19.302788844599998</c:v>
                </c:pt>
                <c:pt idx="1115">
                  <c:v>19.6153846154</c:v>
                </c:pt>
                <c:pt idx="1116">
                  <c:v>18.508064516099999</c:v>
                </c:pt>
                <c:pt idx="1117">
                  <c:v>17.550607287399998</c:v>
                </c:pt>
                <c:pt idx="1118">
                  <c:v>18.36</c:v>
                </c:pt>
                <c:pt idx="1119">
                  <c:v>21.6801619433</c:v>
                </c:pt>
                <c:pt idx="1120">
                  <c:v>15.2390438247</c:v>
                </c:pt>
                <c:pt idx="1121">
                  <c:v>20.0787401575</c:v>
                </c:pt>
                <c:pt idx="1122">
                  <c:v>16.859504132200001</c:v>
                </c:pt>
                <c:pt idx="1123">
                  <c:v>19.6153846154</c:v>
                </c:pt>
                <c:pt idx="1124">
                  <c:v>19.6153846154</c:v>
                </c:pt>
                <c:pt idx="1125">
                  <c:v>16.7213114754</c:v>
                </c:pt>
                <c:pt idx="1126">
                  <c:v>15.7407407407</c:v>
                </c:pt>
                <c:pt idx="1127">
                  <c:v>15.127118644099999</c:v>
                </c:pt>
                <c:pt idx="1128">
                  <c:v>18.888888888899999</c:v>
                </c:pt>
                <c:pt idx="1129">
                  <c:v>17.307692307700002</c:v>
                </c:pt>
                <c:pt idx="1130">
                  <c:v>19.2452830189</c:v>
                </c:pt>
                <c:pt idx="1131">
                  <c:v>19.2452830189</c:v>
                </c:pt>
                <c:pt idx="1132">
                  <c:v>16.376146789</c:v>
                </c:pt>
                <c:pt idx="1133">
                  <c:v>21.3436123348</c:v>
                </c:pt>
                <c:pt idx="1134">
                  <c:v>21.3436123348</c:v>
                </c:pt>
                <c:pt idx="1135">
                  <c:v>22.173913043500001</c:v>
                </c:pt>
                <c:pt idx="1136">
                  <c:v>20.793991416299999</c:v>
                </c:pt>
                <c:pt idx="1137">
                  <c:v>16.139240506299998</c:v>
                </c:pt>
                <c:pt idx="1138">
                  <c:v>14.875</c:v>
                </c:pt>
                <c:pt idx="1139">
                  <c:v>17.8395061728</c:v>
                </c:pt>
                <c:pt idx="1140">
                  <c:v>21.6801619433</c:v>
                </c:pt>
                <c:pt idx="1141">
                  <c:v>18.4468085106</c:v>
                </c:pt>
                <c:pt idx="1142">
                  <c:v>23.181818181800001</c:v>
                </c:pt>
                <c:pt idx="1143">
                  <c:v>19.4491525424</c:v>
                </c:pt>
                <c:pt idx="1144">
                  <c:v>20.0787401575</c:v>
                </c:pt>
                <c:pt idx="1145">
                  <c:v>21.6801619433</c:v>
                </c:pt>
                <c:pt idx="1146">
                  <c:v>24.346733668300001</c:v>
                </c:pt>
                <c:pt idx="1147">
                  <c:v>18.4782608696</c:v>
                </c:pt>
                <c:pt idx="1148">
                  <c:v>17.519083969499999</c:v>
                </c:pt>
                <c:pt idx="1149">
                  <c:v>18.114754098399999</c:v>
                </c:pt>
                <c:pt idx="1150">
                  <c:v>25.185185185200002</c:v>
                </c:pt>
                <c:pt idx="1151">
                  <c:v>5.9302325581400002</c:v>
                </c:pt>
                <c:pt idx="1152">
                  <c:v>25</c:v>
                </c:pt>
                <c:pt idx="1153">
                  <c:v>20.056179775299999</c:v>
                </c:pt>
                <c:pt idx="1154">
                  <c:v>14.8255813953</c:v>
                </c:pt>
                <c:pt idx="1155">
                  <c:v>15.1369863014</c:v>
                </c:pt>
                <c:pt idx="1156">
                  <c:v>17.134387351800001</c:v>
                </c:pt>
                <c:pt idx="1157">
                  <c:v>18.508064516099999</c:v>
                </c:pt>
                <c:pt idx="1158">
                  <c:v>19.457831325299999</c:v>
                </c:pt>
                <c:pt idx="1159">
                  <c:v>24.48</c:v>
                </c:pt>
                <c:pt idx="1160">
                  <c:v>21.506024096400001</c:v>
                </c:pt>
                <c:pt idx="1161">
                  <c:v>19.302788844599998</c:v>
                </c:pt>
                <c:pt idx="1162">
                  <c:v>20.564516129000001</c:v>
                </c:pt>
                <c:pt idx="1163">
                  <c:v>18.508064516099999</c:v>
                </c:pt>
                <c:pt idx="1164">
                  <c:v>18.508064516099999</c:v>
                </c:pt>
                <c:pt idx="1165">
                  <c:v>16.451612903200001</c:v>
                </c:pt>
                <c:pt idx="1166">
                  <c:v>18.36</c:v>
                </c:pt>
                <c:pt idx="1167">
                  <c:v>15.2390438247</c:v>
                </c:pt>
                <c:pt idx="1168">
                  <c:v>20.0787401575</c:v>
                </c:pt>
                <c:pt idx="1169">
                  <c:v>20.2719665272</c:v>
                </c:pt>
                <c:pt idx="1170">
                  <c:v>21.794871794900001</c:v>
                </c:pt>
                <c:pt idx="1171">
                  <c:v>20.617021276599999</c:v>
                </c:pt>
                <c:pt idx="1172">
                  <c:v>15.612244898</c:v>
                </c:pt>
                <c:pt idx="1173">
                  <c:v>15.7407407407</c:v>
                </c:pt>
                <c:pt idx="1174">
                  <c:v>16.2765957447</c:v>
                </c:pt>
                <c:pt idx="1175">
                  <c:v>14.166666666699999</c:v>
                </c:pt>
                <c:pt idx="1176">
                  <c:v>19.6153846154</c:v>
                </c:pt>
                <c:pt idx="1177">
                  <c:v>20.5450236967</c:v>
                </c:pt>
                <c:pt idx="1178">
                  <c:v>15.710900473900001</c:v>
                </c:pt>
                <c:pt idx="1179">
                  <c:v>14.036697247699999</c:v>
                </c:pt>
                <c:pt idx="1180">
                  <c:v>22.5663716814</c:v>
                </c:pt>
                <c:pt idx="1181">
                  <c:v>21.3436123348</c:v>
                </c:pt>
                <c:pt idx="1182">
                  <c:v>22.173913043500001</c:v>
                </c:pt>
                <c:pt idx="1183">
                  <c:v>21.9827586207</c:v>
                </c:pt>
                <c:pt idx="1184">
                  <c:v>15</c:v>
                </c:pt>
                <c:pt idx="1185">
                  <c:v>14.7520661157</c:v>
                </c:pt>
                <c:pt idx="1186">
                  <c:v>17.8395061728</c:v>
                </c:pt>
                <c:pt idx="1187">
                  <c:v>21.6801619433</c:v>
                </c:pt>
                <c:pt idx="1188">
                  <c:v>18.291139240500002</c:v>
                </c:pt>
                <c:pt idx="1189">
                  <c:v>21.9827586207</c:v>
                </c:pt>
                <c:pt idx="1190">
                  <c:v>18.291139240500002</c:v>
                </c:pt>
                <c:pt idx="1191">
                  <c:v>17</c:v>
                </c:pt>
                <c:pt idx="1192">
                  <c:v>20.7317073171</c:v>
                </c:pt>
                <c:pt idx="1193">
                  <c:v>24.346733668300001</c:v>
                </c:pt>
                <c:pt idx="1194">
                  <c:v>14.7826086957</c:v>
                </c:pt>
                <c:pt idx="1195">
                  <c:v>11.5909090909</c:v>
                </c:pt>
                <c:pt idx="1196">
                  <c:v>16.630434782599998</c:v>
                </c:pt>
                <c:pt idx="1197">
                  <c:v>26.925465838499999</c:v>
                </c:pt>
                <c:pt idx="1198">
                  <c:v>11.953125</c:v>
                </c:pt>
                <c:pt idx="1199">
                  <c:v>27.5</c:v>
                </c:pt>
                <c:pt idx="1200">
                  <c:v>21.610169491499999</c:v>
                </c:pt>
                <c:pt idx="1201">
                  <c:v>16.4035087719</c:v>
                </c:pt>
                <c:pt idx="1202">
                  <c:v>18.715596330299999</c:v>
                </c:pt>
                <c:pt idx="1203">
                  <c:v>22.261904761899999</c:v>
                </c:pt>
                <c:pt idx="1204">
                  <c:v>16.451612903200001</c:v>
                </c:pt>
                <c:pt idx="1205">
                  <c:v>16.32</c:v>
                </c:pt>
                <c:pt idx="1206">
                  <c:v>28.790322580600002</c:v>
                </c:pt>
                <c:pt idx="1207">
                  <c:v>24.48</c:v>
                </c:pt>
                <c:pt idx="1208">
                  <c:v>22.620967741899999</c:v>
                </c:pt>
                <c:pt idx="1209">
                  <c:v>16.585365853700001</c:v>
                </c:pt>
                <c:pt idx="1210">
                  <c:v>17.550607287399998</c:v>
                </c:pt>
                <c:pt idx="1211">
                  <c:v>15.4858299595</c:v>
                </c:pt>
                <c:pt idx="1212">
                  <c:v>13.4210526316</c:v>
                </c:pt>
                <c:pt idx="1213">
                  <c:v>18.508064516099999</c:v>
                </c:pt>
                <c:pt idx="1214">
                  <c:v>19.6153846154</c:v>
                </c:pt>
                <c:pt idx="1215">
                  <c:v>18.070866141700002</c:v>
                </c:pt>
                <c:pt idx="1216">
                  <c:v>19.125</c:v>
                </c:pt>
                <c:pt idx="1217">
                  <c:v>20.617021276599999</c:v>
                </c:pt>
                <c:pt idx="1218">
                  <c:v>19.6153846154</c:v>
                </c:pt>
                <c:pt idx="1219">
                  <c:v>17.693877551</c:v>
                </c:pt>
                <c:pt idx="1220">
                  <c:v>12.540983606599999</c:v>
                </c:pt>
                <c:pt idx="1221">
                  <c:v>16.2765957447</c:v>
                </c:pt>
                <c:pt idx="1222">
                  <c:v>20.1627906977</c:v>
                </c:pt>
                <c:pt idx="1223">
                  <c:v>22.1232876712</c:v>
                </c:pt>
                <c:pt idx="1224">
                  <c:v>24.285714285699999</c:v>
                </c:pt>
                <c:pt idx="1225">
                  <c:v>20.5450236967</c:v>
                </c:pt>
                <c:pt idx="1226">
                  <c:v>16.376146789</c:v>
                </c:pt>
                <c:pt idx="1227">
                  <c:v>21.3436123348</c:v>
                </c:pt>
                <c:pt idx="1228">
                  <c:v>23.590308369999999</c:v>
                </c:pt>
                <c:pt idx="1229">
                  <c:v>22.173913043500001</c:v>
                </c:pt>
                <c:pt idx="1230">
                  <c:v>18.605150214599998</c:v>
                </c:pt>
                <c:pt idx="1231">
                  <c:v>16.139240506299998</c:v>
                </c:pt>
                <c:pt idx="1232">
                  <c:v>17</c:v>
                </c:pt>
                <c:pt idx="1233">
                  <c:v>19.938271604899999</c:v>
                </c:pt>
                <c:pt idx="1234">
                  <c:v>22.620967741899999</c:v>
                </c:pt>
                <c:pt idx="1235">
                  <c:v>17.2881355932</c:v>
                </c:pt>
                <c:pt idx="1236">
                  <c:v>21.9827586207</c:v>
                </c:pt>
                <c:pt idx="1237">
                  <c:v>20.617021276599999</c:v>
                </c:pt>
                <c:pt idx="1238">
                  <c:v>20.0787401575</c:v>
                </c:pt>
                <c:pt idx="1239">
                  <c:v>20.7317073171</c:v>
                </c:pt>
                <c:pt idx="1240">
                  <c:v>25.757575757600002</c:v>
                </c:pt>
                <c:pt idx="1241">
                  <c:v>22.173913043500001</c:v>
                </c:pt>
                <c:pt idx="1242">
                  <c:v>19.6153846154</c:v>
                </c:pt>
                <c:pt idx="1243">
                  <c:v>16.630434782599998</c:v>
                </c:pt>
                <c:pt idx="1244">
                  <c:v>27.264150943400001</c:v>
                </c:pt>
                <c:pt idx="1245">
                  <c:v>14.0551181102</c:v>
                </c:pt>
                <c:pt idx="1246">
                  <c:v>26.3793103448</c:v>
                </c:pt>
                <c:pt idx="1247">
                  <c:v>20.056179775299999</c:v>
                </c:pt>
                <c:pt idx="1248">
                  <c:v>17.7906976744</c:v>
                </c:pt>
                <c:pt idx="1249">
                  <c:v>18.715596330299999</c:v>
                </c:pt>
                <c:pt idx="1250">
                  <c:v>24.48</c:v>
                </c:pt>
                <c:pt idx="1251">
                  <c:v>19.457831325299999</c:v>
                </c:pt>
                <c:pt idx="1252">
                  <c:v>18.36</c:v>
                </c:pt>
                <c:pt idx="1253">
                  <c:v>26.951219512200002</c:v>
                </c:pt>
                <c:pt idx="1254">
                  <c:v>24.677419354800001</c:v>
                </c:pt>
                <c:pt idx="1255">
                  <c:v>20.399999999999999</c:v>
                </c:pt>
                <c:pt idx="1256">
                  <c:v>17.550607287399998</c:v>
                </c:pt>
                <c:pt idx="1257">
                  <c:v>16.585365853700001</c:v>
                </c:pt>
                <c:pt idx="1258">
                  <c:v>16.585365853700001</c:v>
                </c:pt>
                <c:pt idx="1259">
                  <c:v>15.4858299595</c:v>
                </c:pt>
                <c:pt idx="1260">
                  <c:v>19.457831325299999</c:v>
                </c:pt>
                <c:pt idx="1261">
                  <c:v>16.1904761905</c:v>
                </c:pt>
                <c:pt idx="1262">
                  <c:v>19</c:v>
                </c:pt>
                <c:pt idx="1263">
                  <c:v>17.987551867200001</c:v>
                </c:pt>
                <c:pt idx="1264">
                  <c:v>20.617021276599999</c:v>
                </c:pt>
                <c:pt idx="1265">
                  <c:v>19.6153846154</c:v>
                </c:pt>
                <c:pt idx="1266">
                  <c:v>14.512195122</c:v>
                </c:pt>
                <c:pt idx="1267">
                  <c:v>13.5306122449</c:v>
                </c:pt>
                <c:pt idx="1268">
                  <c:v>17.435897435899999</c:v>
                </c:pt>
                <c:pt idx="1269">
                  <c:v>20.352112676099999</c:v>
                </c:pt>
                <c:pt idx="1270">
                  <c:v>21.055045871600001</c:v>
                </c:pt>
                <c:pt idx="1271">
                  <c:v>19.2452830189</c:v>
                </c:pt>
                <c:pt idx="1272">
                  <c:v>15.563380281700001</c:v>
                </c:pt>
                <c:pt idx="1273">
                  <c:v>15.2764976959</c:v>
                </c:pt>
                <c:pt idx="1274">
                  <c:v>21.3436123348</c:v>
                </c:pt>
                <c:pt idx="1275">
                  <c:v>27.0796460177</c:v>
                </c:pt>
                <c:pt idx="1276">
                  <c:v>24.605263157900001</c:v>
                </c:pt>
                <c:pt idx="1277">
                  <c:v>18.605150214599998</c:v>
                </c:pt>
                <c:pt idx="1278">
                  <c:v>15.127118644099999</c:v>
                </c:pt>
                <c:pt idx="1279">
                  <c:v>15.871369294599999</c:v>
                </c:pt>
                <c:pt idx="1280">
                  <c:v>22.2199170124</c:v>
                </c:pt>
                <c:pt idx="1281">
                  <c:v>19.6153846154</c:v>
                </c:pt>
                <c:pt idx="1282">
                  <c:v>18.4468085106</c:v>
                </c:pt>
                <c:pt idx="1283">
                  <c:v>25.389610389600001</c:v>
                </c:pt>
                <c:pt idx="1284">
                  <c:v>18.4468085106</c:v>
                </c:pt>
                <c:pt idx="1285">
                  <c:v>19.150197628499999</c:v>
                </c:pt>
                <c:pt idx="1286">
                  <c:v>21.857142857100001</c:v>
                </c:pt>
                <c:pt idx="1287">
                  <c:v>21.783919598000001</c:v>
                </c:pt>
                <c:pt idx="1288">
                  <c:v>20.474452554700001</c:v>
                </c:pt>
                <c:pt idx="1289">
                  <c:v>21.744186046500001</c:v>
                </c:pt>
                <c:pt idx="1290">
                  <c:v>16.630434782599998</c:v>
                </c:pt>
                <c:pt idx="1291">
                  <c:v>26.925465838499999</c:v>
                </c:pt>
                <c:pt idx="1292">
                  <c:v>16.1904761905</c:v>
                </c:pt>
                <c:pt idx="1293">
                  <c:v>28.891625615799999</c:v>
                </c:pt>
                <c:pt idx="1294">
                  <c:v>18.728813559300001</c:v>
                </c:pt>
                <c:pt idx="1295">
                  <c:v>19.6153846154</c:v>
                </c:pt>
                <c:pt idx="1296">
                  <c:v>17.626728110599998</c:v>
                </c:pt>
                <c:pt idx="1297">
                  <c:v>19</c:v>
                </c:pt>
                <c:pt idx="1298">
                  <c:v>19.457831325299999</c:v>
                </c:pt>
                <c:pt idx="1299">
                  <c:v>18.36</c:v>
                </c:pt>
                <c:pt idx="1300">
                  <c:v>22.804878048799999</c:v>
                </c:pt>
                <c:pt idx="1301">
                  <c:v>24.677419354800001</c:v>
                </c:pt>
                <c:pt idx="1302">
                  <c:v>20.399999999999999</c:v>
                </c:pt>
                <c:pt idx="1303">
                  <c:v>15.4858299595</c:v>
                </c:pt>
                <c:pt idx="1304">
                  <c:v>18.508064516099999</c:v>
                </c:pt>
                <c:pt idx="1305">
                  <c:v>15.4858299595</c:v>
                </c:pt>
                <c:pt idx="1306">
                  <c:v>19.6153846154</c:v>
                </c:pt>
                <c:pt idx="1307">
                  <c:v>20.564516129000001</c:v>
                </c:pt>
                <c:pt idx="1308">
                  <c:v>15.2390438247</c:v>
                </c:pt>
                <c:pt idx="1309">
                  <c:v>22.261904761899999</c:v>
                </c:pt>
                <c:pt idx="1310">
                  <c:v>17.987551867200001</c:v>
                </c:pt>
                <c:pt idx="1311">
                  <c:v>22.982832618</c:v>
                </c:pt>
                <c:pt idx="1312">
                  <c:v>19.6153846154</c:v>
                </c:pt>
                <c:pt idx="1313">
                  <c:v>16.7213114754</c:v>
                </c:pt>
                <c:pt idx="1314">
                  <c:v>16.859504132200001</c:v>
                </c:pt>
                <c:pt idx="1315">
                  <c:v>18.4468085106</c:v>
                </c:pt>
                <c:pt idx="1316">
                  <c:v>17.7906976744</c:v>
                </c:pt>
                <c:pt idx="1317">
                  <c:v>21.055045871600001</c:v>
                </c:pt>
                <c:pt idx="1318">
                  <c:v>20.5450236967</c:v>
                </c:pt>
                <c:pt idx="1319">
                  <c:v>18.301435406700001</c:v>
                </c:pt>
                <c:pt idx="1320">
                  <c:v>16.527777777800001</c:v>
                </c:pt>
                <c:pt idx="1321">
                  <c:v>23.8</c:v>
                </c:pt>
                <c:pt idx="1322">
                  <c:v>23.590308369999999</c:v>
                </c:pt>
                <c:pt idx="1323">
                  <c:v>21.1572052402</c:v>
                </c:pt>
                <c:pt idx="1324">
                  <c:v>20.793991416299999</c:v>
                </c:pt>
                <c:pt idx="1325">
                  <c:v>13.987341772200001</c:v>
                </c:pt>
                <c:pt idx="1326">
                  <c:v>15.871369294599999</c:v>
                </c:pt>
                <c:pt idx="1327">
                  <c:v>17.8395061728</c:v>
                </c:pt>
                <c:pt idx="1328">
                  <c:v>19.6153846154</c:v>
                </c:pt>
                <c:pt idx="1329">
                  <c:v>20.617021276599999</c:v>
                </c:pt>
                <c:pt idx="1330">
                  <c:v>23.181818181800001</c:v>
                </c:pt>
                <c:pt idx="1331">
                  <c:v>19.4491525424</c:v>
                </c:pt>
                <c:pt idx="1332">
                  <c:v>21.166007905099999</c:v>
                </c:pt>
                <c:pt idx="1333">
                  <c:v>21.857142857100001</c:v>
                </c:pt>
                <c:pt idx="1334">
                  <c:v>24.593908629400001</c:v>
                </c:pt>
                <c:pt idx="1335">
                  <c:v>16.751824817500001</c:v>
                </c:pt>
                <c:pt idx="1336">
                  <c:v>21.744186046500001</c:v>
                </c:pt>
                <c:pt idx="1337">
                  <c:v>18.114754098399999</c:v>
                </c:pt>
                <c:pt idx="1338">
                  <c:v>30.471698113199999</c:v>
                </c:pt>
                <c:pt idx="1339">
                  <c:v>10.039370078699999</c:v>
                </c:pt>
                <c:pt idx="1340">
                  <c:v>27.5</c:v>
                </c:pt>
                <c:pt idx="1341">
                  <c:v>22.921348314599999</c:v>
                </c:pt>
                <c:pt idx="1342">
                  <c:v>17.7906976744</c:v>
                </c:pt>
                <c:pt idx="1343">
                  <c:v>19.976958525299999</c:v>
                </c:pt>
                <c:pt idx="1344">
                  <c:v>20.238095238100001</c:v>
                </c:pt>
                <c:pt idx="1345">
                  <c:v>19.457831325299999</c:v>
                </c:pt>
                <c:pt idx="1346">
                  <c:v>17.409638554200001</c:v>
                </c:pt>
                <c:pt idx="1347">
                  <c:v>25.602409638600001</c:v>
                </c:pt>
                <c:pt idx="1348">
                  <c:v>26.52</c:v>
                </c:pt>
                <c:pt idx="1349">
                  <c:v>20.399999999999999</c:v>
                </c:pt>
                <c:pt idx="1350">
                  <c:v>18.508064516099999</c:v>
                </c:pt>
                <c:pt idx="1351">
                  <c:v>20.7317073171</c:v>
                </c:pt>
                <c:pt idx="1352">
                  <c:v>13.4210526316</c:v>
                </c:pt>
                <c:pt idx="1353">
                  <c:v>16.451612903200001</c:v>
                </c:pt>
                <c:pt idx="1354">
                  <c:v>20.7317073171</c:v>
                </c:pt>
                <c:pt idx="1355">
                  <c:v>19.302788844599998</c:v>
                </c:pt>
                <c:pt idx="1356">
                  <c:v>21.166007905099999</c:v>
                </c:pt>
                <c:pt idx="1357">
                  <c:v>22.405857740599998</c:v>
                </c:pt>
                <c:pt idx="1358">
                  <c:v>22.982832618</c:v>
                </c:pt>
                <c:pt idx="1359">
                  <c:v>21.9827586207</c:v>
                </c:pt>
                <c:pt idx="1360">
                  <c:v>16.7213114754</c:v>
                </c:pt>
                <c:pt idx="1361">
                  <c:v>16.7213114754</c:v>
                </c:pt>
                <c:pt idx="1362">
                  <c:v>16.2765957447</c:v>
                </c:pt>
                <c:pt idx="1363">
                  <c:v>17.7906976744</c:v>
                </c:pt>
                <c:pt idx="1364">
                  <c:v>20.863636363600001</c:v>
                </c:pt>
                <c:pt idx="1365">
                  <c:v>19.2452830189</c:v>
                </c:pt>
                <c:pt idx="1366">
                  <c:v>19.428571428600002</c:v>
                </c:pt>
                <c:pt idx="1367">
                  <c:v>17.626728110599998</c:v>
                </c:pt>
                <c:pt idx="1368">
                  <c:v>21.3436123348</c:v>
                </c:pt>
                <c:pt idx="1369">
                  <c:v>22.5663716814</c:v>
                </c:pt>
                <c:pt idx="1370">
                  <c:v>19.956521739100001</c:v>
                </c:pt>
                <c:pt idx="1371">
                  <c:v>23.181818181800001</c:v>
                </c:pt>
                <c:pt idx="1372">
                  <c:v>13.987341772200001</c:v>
                </c:pt>
                <c:pt idx="1373">
                  <c:v>14.875</c:v>
                </c:pt>
                <c:pt idx="1374">
                  <c:v>18.966942148800001</c:v>
                </c:pt>
                <c:pt idx="1375">
                  <c:v>18.508064516099999</c:v>
                </c:pt>
                <c:pt idx="1376">
                  <c:v>21.794871794900001</c:v>
                </c:pt>
                <c:pt idx="1377">
                  <c:v>23.181818181800001</c:v>
                </c:pt>
                <c:pt idx="1378">
                  <c:v>18.4468085106</c:v>
                </c:pt>
                <c:pt idx="1379">
                  <c:v>17</c:v>
                </c:pt>
                <c:pt idx="1380">
                  <c:v>21.857142857100001</c:v>
                </c:pt>
                <c:pt idx="1381">
                  <c:v>21.783919598000001</c:v>
                </c:pt>
                <c:pt idx="1382">
                  <c:v>18.75</c:v>
                </c:pt>
                <c:pt idx="1383">
                  <c:v>19.921875</c:v>
                </c:pt>
                <c:pt idx="1384">
                  <c:v>18.114754098399999</c:v>
                </c:pt>
                <c:pt idx="1385">
                  <c:v>28.6875</c:v>
                </c:pt>
                <c:pt idx="1386">
                  <c:v>11.953125</c:v>
                </c:pt>
                <c:pt idx="1387">
                  <c:v>25</c:v>
                </c:pt>
                <c:pt idx="1388">
                  <c:v>15.6703910615</c:v>
                </c:pt>
                <c:pt idx="1389">
                  <c:v>17.7906976744</c:v>
                </c:pt>
                <c:pt idx="1390">
                  <c:v>19.976958525299999</c:v>
                </c:pt>
                <c:pt idx="1391">
                  <c:v>22.086614173200001</c:v>
                </c:pt>
                <c:pt idx="1392">
                  <c:v>19.457831325299999</c:v>
                </c:pt>
                <c:pt idx="1393">
                  <c:v>19.457831325299999</c:v>
                </c:pt>
                <c:pt idx="1394">
                  <c:v>25.602409638600001</c:v>
                </c:pt>
                <c:pt idx="1395">
                  <c:v>24.878048780499999</c:v>
                </c:pt>
                <c:pt idx="1396">
                  <c:v>20.238095238100001</c:v>
                </c:pt>
                <c:pt idx="1397">
                  <c:v>16.585365853700001</c:v>
                </c:pt>
                <c:pt idx="1398">
                  <c:v>17.409638554200001</c:v>
                </c:pt>
                <c:pt idx="1399">
                  <c:v>16.451612903200001</c:v>
                </c:pt>
                <c:pt idx="1400">
                  <c:v>17.409638554200001</c:v>
                </c:pt>
                <c:pt idx="1401">
                  <c:v>20.399999999999999</c:v>
                </c:pt>
                <c:pt idx="1402">
                  <c:v>15.2390438247</c:v>
                </c:pt>
                <c:pt idx="1403">
                  <c:v>21.166007905099999</c:v>
                </c:pt>
                <c:pt idx="1404">
                  <c:v>17.987551867200001</c:v>
                </c:pt>
                <c:pt idx="1405">
                  <c:v>19.6153846154</c:v>
                </c:pt>
                <c:pt idx="1406">
                  <c:v>20.617021276599999</c:v>
                </c:pt>
                <c:pt idx="1407">
                  <c:v>17.8395061728</c:v>
                </c:pt>
                <c:pt idx="1408">
                  <c:v>14.7520661157</c:v>
                </c:pt>
                <c:pt idx="1409">
                  <c:v>16.416309012900001</c:v>
                </c:pt>
                <c:pt idx="1410">
                  <c:v>15.2764976959</c:v>
                </c:pt>
                <c:pt idx="1411">
                  <c:v>19.794520547899999</c:v>
                </c:pt>
                <c:pt idx="1412">
                  <c:v>20.352112676099999</c:v>
                </c:pt>
                <c:pt idx="1413">
                  <c:v>16.8396226415</c:v>
                </c:pt>
                <c:pt idx="1414">
                  <c:v>15.2764976959</c:v>
                </c:pt>
                <c:pt idx="1415">
                  <c:v>20.131578947400001</c:v>
                </c:pt>
                <c:pt idx="1416">
                  <c:v>21.3436123348</c:v>
                </c:pt>
                <c:pt idx="1417">
                  <c:v>18.766233766199999</c:v>
                </c:pt>
                <c:pt idx="1418">
                  <c:v>18.605150214599998</c:v>
                </c:pt>
                <c:pt idx="1419">
                  <c:v>16.139240506299998</c:v>
                </c:pt>
                <c:pt idx="1420">
                  <c:v>14.875</c:v>
                </c:pt>
                <c:pt idx="1421">
                  <c:v>17.8395061728</c:v>
                </c:pt>
                <c:pt idx="1422">
                  <c:v>20.564516129000001</c:v>
                </c:pt>
                <c:pt idx="1423">
                  <c:v>19.6153846154</c:v>
                </c:pt>
                <c:pt idx="1424">
                  <c:v>23.181818181800001</c:v>
                </c:pt>
                <c:pt idx="1425">
                  <c:v>20.617021276599999</c:v>
                </c:pt>
                <c:pt idx="1426">
                  <c:v>20.0787401575</c:v>
                </c:pt>
                <c:pt idx="1427">
                  <c:v>20.7317073171</c:v>
                </c:pt>
                <c:pt idx="1428">
                  <c:v>25.757575757600002</c:v>
                </c:pt>
                <c:pt idx="1429">
                  <c:v>16.751824817500001</c:v>
                </c:pt>
                <c:pt idx="1430">
                  <c:v>30.1181102362</c:v>
                </c:pt>
                <c:pt idx="1431">
                  <c:v>18.114754098399999</c:v>
                </c:pt>
                <c:pt idx="1432">
                  <c:v>25.5</c:v>
                </c:pt>
                <c:pt idx="1433">
                  <c:v>11.953125</c:v>
                </c:pt>
                <c:pt idx="1434">
                  <c:v>27.772277227699998</c:v>
                </c:pt>
                <c:pt idx="1435">
                  <c:v>21.368715083800002</c:v>
                </c:pt>
                <c:pt idx="1436">
                  <c:v>17.7906976744</c:v>
                </c:pt>
                <c:pt idx="1437">
                  <c:v>19.976958525299999</c:v>
                </c:pt>
                <c:pt idx="1438">
                  <c:v>19</c:v>
                </c:pt>
                <c:pt idx="1439">
                  <c:v>18.508064516099999</c:v>
                </c:pt>
                <c:pt idx="1440">
                  <c:v>17.409638554200001</c:v>
                </c:pt>
                <c:pt idx="1441">
                  <c:v>24.878048780499999</c:v>
                </c:pt>
                <c:pt idx="1442">
                  <c:v>24.677419354800001</c:v>
                </c:pt>
                <c:pt idx="1443">
                  <c:v>21.334661354600001</c:v>
                </c:pt>
                <c:pt idx="1444">
                  <c:v>19.6153846154</c:v>
                </c:pt>
                <c:pt idx="1445">
                  <c:v>18.508064516099999</c:v>
                </c:pt>
                <c:pt idx="1446">
                  <c:v>16.585365853700001</c:v>
                </c:pt>
                <c:pt idx="1447">
                  <c:v>15.361445783100001</c:v>
                </c:pt>
                <c:pt idx="1448">
                  <c:v>18.36</c:v>
                </c:pt>
                <c:pt idx="1449">
                  <c:v>18.36</c:v>
                </c:pt>
                <c:pt idx="1450">
                  <c:v>19</c:v>
                </c:pt>
                <c:pt idx="1451">
                  <c:v>17.987551867200001</c:v>
                </c:pt>
                <c:pt idx="1452">
                  <c:v>21.794871794900001</c:v>
                </c:pt>
                <c:pt idx="1453">
                  <c:v>19.6153846154</c:v>
                </c:pt>
                <c:pt idx="1454">
                  <c:v>15.612244898</c:v>
                </c:pt>
                <c:pt idx="1455">
                  <c:v>13.641975308599999</c:v>
                </c:pt>
                <c:pt idx="1456">
                  <c:v>17.435897435899999</c:v>
                </c:pt>
                <c:pt idx="1457">
                  <c:v>18.888888888899999</c:v>
                </c:pt>
                <c:pt idx="1458">
                  <c:v>18.5454545455</c:v>
                </c:pt>
                <c:pt idx="1459">
                  <c:v>16.8396226415</c:v>
                </c:pt>
                <c:pt idx="1460">
                  <c:v>18.127962085299998</c:v>
                </c:pt>
                <c:pt idx="1461">
                  <c:v>17.626728110599998</c:v>
                </c:pt>
                <c:pt idx="1462">
                  <c:v>21.3436123348</c:v>
                </c:pt>
                <c:pt idx="1463">
                  <c:v>22.5663716814</c:v>
                </c:pt>
                <c:pt idx="1464">
                  <c:v>23.384279476</c:v>
                </c:pt>
                <c:pt idx="1465">
                  <c:v>19.784482758599999</c:v>
                </c:pt>
                <c:pt idx="1466">
                  <c:v>15.127118644099999</c:v>
                </c:pt>
                <c:pt idx="1467">
                  <c:v>15.871369294599999</c:v>
                </c:pt>
                <c:pt idx="1468">
                  <c:v>16.7213114754</c:v>
                </c:pt>
                <c:pt idx="1469">
                  <c:v>20.564516129000001</c:v>
                </c:pt>
                <c:pt idx="1470">
                  <c:v>20.617021276599999</c:v>
                </c:pt>
                <c:pt idx="1471">
                  <c:v>23.181818181800001</c:v>
                </c:pt>
                <c:pt idx="1472">
                  <c:v>19.4491525424</c:v>
                </c:pt>
                <c:pt idx="1473">
                  <c:v>18.070866141700002</c:v>
                </c:pt>
                <c:pt idx="1474">
                  <c:v>21.857142857100001</c:v>
                </c:pt>
                <c:pt idx="1475">
                  <c:v>24.346733668300001</c:v>
                </c:pt>
                <c:pt idx="1476">
                  <c:v>20.474452554700001</c:v>
                </c:pt>
                <c:pt idx="1477">
                  <c:v>21.744186046500001</c:v>
                </c:pt>
                <c:pt idx="1478">
                  <c:v>18.114754098399999</c:v>
                </c:pt>
                <c:pt idx="1479">
                  <c:v>23.7577639752</c:v>
                </c:pt>
                <c:pt idx="1480">
                  <c:v>14.0551181102</c:v>
                </c:pt>
                <c:pt idx="1481">
                  <c:v>28.891625615799999</c:v>
                </c:pt>
                <c:pt idx="1482">
                  <c:v>21.368715083800002</c:v>
                </c:pt>
                <c:pt idx="1483">
                  <c:v>17.7906976744</c:v>
                </c:pt>
                <c:pt idx="1484">
                  <c:v>21.25</c:v>
                </c:pt>
                <c:pt idx="1485">
                  <c:v>18.070866141700002</c:v>
                </c:pt>
                <c:pt idx="1486">
                  <c:v>20.564516129000001</c:v>
                </c:pt>
                <c:pt idx="1487">
                  <c:v>18.36</c:v>
                </c:pt>
                <c:pt idx="1488">
                  <c:v>23.744939271300002</c:v>
                </c:pt>
                <c:pt idx="1489">
                  <c:v>24.48</c:v>
                </c:pt>
                <c:pt idx="1490">
                  <c:v>20.399999999999999</c:v>
                </c:pt>
                <c:pt idx="1491">
                  <c:v>14.512195122</c:v>
                </c:pt>
                <c:pt idx="1492">
                  <c:v>17.550607287399998</c:v>
                </c:pt>
                <c:pt idx="1493">
                  <c:v>11.448979591800001</c:v>
                </c:pt>
                <c:pt idx="1494">
                  <c:v>15.361445783100001</c:v>
                </c:pt>
                <c:pt idx="1495">
                  <c:v>17.409638554200001</c:v>
                </c:pt>
                <c:pt idx="1496">
                  <c:v>14.28</c:v>
                </c:pt>
                <c:pt idx="1497">
                  <c:v>17</c:v>
                </c:pt>
                <c:pt idx="1498">
                  <c:v>19.125</c:v>
                </c:pt>
                <c:pt idx="1499">
                  <c:v>22.982832618</c:v>
                </c:pt>
                <c:pt idx="1500">
                  <c:v>21.794871794900001</c:v>
                </c:pt>
                <c:pt idx="1501">
                  <c:v>15.612244898</c:v>
                </c:pt>
                <c:pt idx="1502">
                  <c:v>15.612244898</c:v>
                </c:pt>
                <c:pt idx="1503">
                  <c:v>17.435897435899999</c:v>
                </c:pt>
                <c:pt idx="1504">
                  <c:v>19.065420560700002</c:v>
                </c:pt>
                <c:pt idx="1505">
                  <c:v>18.5454545455</c:v>
                </c:pt>
                <c:pt idx="1506">
                  <c:v>19.2452830189</c:v>
                </c:pt>
                <c:pt idx="1507">
                  <c:v>18.127962085299998</c:v>
                </c:pt>
                <c:pt idx="1508">
                  <c:v>20.1627906977</c:v>
                </c:pt>
                <c:pt idx="1509">
                  <c:v>23.590308369999999</c:v>
                </c:pt>
                <c:pt idx="1510">
                  <c:v>23.590308369999999</c:v>
                </c:pt>
                <c:pt idx="1511">
                  <c:v>21.1572052402</c:v>
                </c:pt>
                <c:pt idx="1512">
                  <c:v>21.9827586207</c:v>
                </c:pt>
                <c:pt idx="1513">
                  <c:v>16.139240506299998</c:v>
                </c:pt>
                <c:pt idx="1514">
                  <c:v>17</c:v>
                </c:pt>
                <c:pt idx="1515">
                  <c:v>18.966942148800001</c:v>
                </c:pt>
                <c:pt idx="1516">
                  <c:v>21.6801619433</c:v>
                </c:pt>
                <c:pt idx="1517">
                  <c:v>20.793991416299999</c:v>
                </c:pt>
                <c:pt idx="1518">
                  <c:v>20.793991416299999</c:v>
                </c:pt>
                <c:pt idx="1519">
                  <c:v>19.4491525424</c:v>
                </c:pt>
                <c:pt idx="1520">
                  <c:v>17</c:v>
                </c:pt>
                <c:pt idx="1521">
                  <c:v>20.7317073171</c:v>
                </c:pt>
                <c:pt idx="1522">
                  <c:v>24.346733668300001</c:v>
                </c:pt>
                <c:pt idx="1523">
                  <c:v>22.5</c:v>
                </c:pt>
                <c:pt idx="1524">
                  <c:v>23.538461538499998</c:v>
                </c:pt>
                <c:pt idx="1525">
                  <c:v>16.630434782599998</c:v>
                </c:pt>
                <c:pt idx="1526">
                  <c:v>26.925465838499999</c:v>
                </c:pt>
                <c:pt idx="1527">
                  <c:v>11.953125</c:v>
                </c:pt>
                <c:pt idx="1528">
                  <c:v>25</c:v>
                </c:pt>
                <c:pt idx="1529">
                  <c:v>21.610169491499999</c:v>
                </c:pt>
                <c:pt idx="1530">
                  <c:v>19.3859649123</c:v>
                </c:pt>
                <c:pt idx="1531">
                  <c:v>17.626728110599998</c:v>
                </c:pt>
                <c:pt idx="1532">
                  <c:v>22.261904761899999</c:v>
                </c:pt>
                <c:pt idx="1533">
                  <c:v>19.457831325299999</c:v>
                </c:pt>
                <c:pt idx="1534">
                  <c:v>19.457831325299999</c:v>
                </c:pt>
                <c:pt idx="1535">
                  <c:v>21.6801619433</c:v>
                </c:pt>
                <c:pt idx="1536">
                  <c:v>19.6153846154</c:v>
                </c:pt>
                <c:pt idx="1537">
                  <c:v>20.399999999999999</c:v>
                </c:pt>
                <c:pt idx="1538">
                  <c:v>18.508064516099999</c:v>
                </c:pt>
                <c:pt idx="1539">
                  <c:v>19.457831325299999</c:v>
                </c:pt>
                <c:pt idx="1540">
                  <c:v>13.4210526316</c:v>
                </c:pt>
                <c:pt idx="1541">
                  <c:v>17.550607287399998</c:v>
                </c:pt>
                <c:pt idx="1542">
                  <c:v>20.7317073171</c:v>
                </c:pt>
                <c:pt idx="1543">
                  <c:v>16.1904761905</c:v>
                </c:pt>
                <c:pt idx="1544">
                  <c:v>19</c:v>
                </c:pt>
                <c:pt idx="1545">
                  <c:v>19.125</c:v>
                </c:pt>
                <c:pt idx="1546">
                  <c:v>19.6153846154</c:v>
                </c:pt>
                <c:pt idx="1547">
                  <c:v>19.6153846154</c:v>
                </c:pt>
                <c:pt idx="1548">
                  <c:v>18.8114754098</c:v>
                </c:pt>
                <c:pt idx="1549">
                  <c:v>16.859504132200001</c:v>
                </c:pt>
                <c:pt idx="1550">
                  <c:v>17.435897435899999</c:v>
                </c:pt>
                <c:pt idx="1551">
                  <c:v>17.626728110599998</c:v>
                </c:pt>
                <c:pt idx="1552">
                  <c:v>21.055045871600001</c:v>
                </c:pt>
                <c:pt idx="1553">
                  <c:v>20.5450236967</c:v>
                </c:pt>
                <c:pt idx="1554">
                  <c:v>18.127962085299998</c:v>
                </c:pt>
                <c:pt idx="1555">
                  <c:v>17.626728110599998</c:v>
                </c:pt>
                <c:pt idx="1556">
                  <c:v>22.368421052599999</c:v>
                </c:pt>
                <c:pt idx="1557">
                  <c:v>23.590308369999999</c:v>
                </c:pt>
                <c:pt idx="1558">
                  <c:v>22.173913043500001</c:v>
                </c:pt>
                <c:pt idx="1559">
                  <c:v>21.9827586207</c:v>
                </c:pt>
                <c:pt idx="1560">
                  <c:v>16.139240506299998</c:v>
                </c:pt>
                <c:pt idx="1561">
                  <c:v>17</c:v>
                </c:pt>
                <c:pt idx="1562">
                  <c:v>21.074380165299999</c:v>
                </c:pt>
                <c:pt idx="1563">
                  <c:v>21.506024096400001</c:v>
                </c:pt>
                <c:pt idx="1564">
                  <c:v>17.2881355932</c:v>
                </c:pt>
                <c:pt idx="1565">
                  <c:v>23.181818181800001</c:v>
                </c:pt>
                <c:pt idx="1566">
                  <c:v>20.617021276599999</c:v>
                </c:pt>
                <c:pt idx="1567">
                  <c:v>18.070866141700002</c:v>
                </c:pt>
                <c:pt idx="1568">
                  <c:v>22.991803278700001</c:v>
                </c:pt>
                <c:pt idx="1569">
                  <c:v>21.783919598000001</c:v>
                </c:pt>
                <c:pt idx="1570">
                  <c:v>20.474452554700001</c:v>
                </c:pt>
                <c:pt idx="1571">
                  <c:v>17.519083969499999</c:v>
                </c:pt>
                <c:pt idx="1572">
                  <c:v>15.1621621622</c:v>
                </c:pt>
                <c:pt idx="1573">
                  <c:v>25.5</c:v>
                </c:pt>
                <c:pt idx="1574">
                  <c:v>12.142857142900001</c:v>
                </c:pt>
                <c:pt idx="1575">
                  <c:v>28.609756097599998</c:v>
                </c:pt>
                <c:pt idx="1576">
                  <c:v>19.833333333300001</c:v>
                </c:pt>
                <c:pt idx="1577">
                  <c:v>16.4035087719</c:v>
                </c:pt>
                <c:pt idx="1578">
                  <c:v>18.715596330299999</c:v>
                </c:pt>
                <c:pt idx="1579">
                  <c:v>18.070866141700002</c:v>
                </c:pt>
                <c:pt idx="1580">
                  <c:v>22.620967741899999</c:v>
                </c:pt>
                <c:pt idx="1581">
                  <c:v>18.36</c:v>
                </c:pt>
                <c:pt idx="1582">
                  <c:v>22.620967741899999</c:v>
                </c:pt>
                <c:pt idx="1583">
                  <c:v>23.744939271300002</c:v>
                </c:pt>
                <c:pt idx="1584">
                  <c:v>21.334661354600001</c:v>
                </c:pt>
                <c:pt idx="1585">
                  <c:v>18.508064516099999</c:v>
                </c:pt>
                <c:pt idx="1586">
                  <c:v>18.508064516099999</c:v>
                </c:pt>
                <c:pt idx="1587">
                  <c:v>18.508064516099999</c:v>
                </c:pt>
                <c:pt idx="1588">
                  <c:v>16.451612903200001</c:v>
                </c:pt>
                <c:pt idx="1589">
                  <c:v>22.620967741899999</c:v>
                </c:pt>
                <c:pt idx="1590">
                  <c:v>15.118577075099999</c:v>
                </c:pt>
                <c:pt idx="1591">
                  <c:v>17</c:v>
                </c:pt>
                <c:pt idx="1592">
                  <c:v>19.125</c:v>
                </c:pt>
                <c:pt idx="1593">
                  <c:v>22.982832618</c:v>
                </c:pt>
                <c:pt idx="1594">
                  <c:v>19.6153846154</c:v>
                </c:pt>
                <c:pt idx="1595">
                  <c:v>16.7213114754</c:v>
                </c:pt>
                <c:pt idx="1596">
                  <c:v>15.7407407407</c:v>
                </c:pt>
                <c:pt idx="1597">
                  <c:v>18.605150214599998</c:v>
                </c:pt>
                <c:pt idx="1598">
                  <c:v>17.7906976744</c:v>
                </c:pt>
                <c:pt idx="1599">
                  <c:v>18.5454545455</c:v>
                </c:pt>
                <c:pt idx="1600">
                  <c:v>19.065420560700002</c:v>
                </c:pt>
                <c:pt idx="1601">
                  <c:v>15.710900473900001</c:v>
                </c:pt>
                <c:pt idx="1602">
                  <c:v>17.626728110599998</c:v>
                </c:pt>
                <c:pt idx="1603">
                  <c:v>23.590308369999999</c:v>
                </c:pt>
                <c:pt idx="1604">
                  <c:v>23.590308369999999</c:v>
                </c:pt>
                <c:pt idx="1605">
                  <c:v>22.173913043500001</c:v>
                </c:pt>
                <c:pt idx="1606">
                  <c:v>20.793991416299999</c:v>
                </c:pt>
                <c:pt idx="1607">
                  <c:v>19.4491525424</c:v>
                </c:pt>
                <c:pt idx="1608">
                  <c:v>14.875</c:v>
                </c:pt>
                <c:pt idx="1609">
                  <c:v>18.966942148800001</c:v>
                </c:pt>
                <c:pt idx="1610">
                  <c:v>20.564516129000001</c:v>
                </c:pt>
                <c:pt idx="1611">
                  <c:v>21.794871794900001</c:v>
                </c:pt>
                <c:pt idx="1612">
                  <c:v>25.389610389600001</c:v>
                </c:pt>
                <c:pt idx="1613">
                  <c:v>19.4491525424</c:v>
                </c:pt>
                <c:pt idx="1614">
                  <c:v>20.0787401575</c:v>
                </c:pt>
                <c:pt idx="1615">
                  <c:v>20.7317073171</c:v>
                </c:pt>
                <c:pt idx="1616">
                  <c:v>21.567164179100001</c:v>
                </c:pt>
                <c:pt idx="1617">
                  <c:v>20.474452554700001</c:v>
                </c:pt>
                <c:pt idx="1618">
                  <c:v>19.6153846154</c:v>
                </c:pt>
                <c:pt idx="1619">
                  <c:v>18.114754098399999</c:v>
                </c:pt>
                <c:pt idx="1620">
                  <c:v>25.5</c:v>
                </c:pt>
                <c:pt idx="1621">
                  <c:v>9.88372093023</c:v>
                </c:pt>
                <c:pt idx="1622">
                  <c:v>27.5</c:v>
                </c:pt>
                <c:pt idx="1623">
                  <c:v>20.056179775299999</c:v>
                </c:pt>
                <c:pt idx="1624">
                  <c:v>13.265895953799999</c:v>
                </c:pt>
                <c:pt idx="1625">
                  <c:v>15.1369863014</c:v>
                </c:pt>
                <c:pt idx="1626">
                  <c:v>19</c:v>
                </c:pt>
                <c:pt idx="1627">
                  <c:v>20.564516129000001</c:v>
                </c:pt>
                <c:pt idx="1628">
                  <c:v>18.36</c:v>
                </c:pt>
                <c:pt idx="1629">
                  <c:v>26.7338709677</c:v>
                </c:pt>
                <c:pt idx="1630">
                  <c:v>20.564516129000001</c:v>
                </c:pt>
                <c:pt idx="1631">
                  <c:v>23.366533864499999</c:v>
                </c:pt>
                <c:pt idx="1632">
                  <c:v>18.508064516099999</c:v>
                </c:pt>
                <c:pt idx="1633">
                  <c:v>17.409638554200001</c:v>
                </c:pt>
                <c:pt idx="1634">
                  <c:v>17.550607287399998</c:v>
                </c:pt>
                <c:pt idx="1635">
                  <c:v>18.36</c:v>
                </c:pt>
                <c:pt idx="1636">
                  <c:v>17.270916334700001</c:v>
                </c:pt>
                <c:pt idx="1637">
                  <c:v>16.1904761905</c:v>
                </c:pt>
                <c:pt idx="1638">
                  <c:v>19</c:v>
                </c:pt>
                <c:pt idx="1639">
                  <c:v>19.125</c:v>
                </c:pt>
                <c:pt idx="1640">
                  <c:v>19.6153846154</c:v>
                </c:pt>
                <c:pt idx="1641">
                  <c:v>20.617021276599999</c:v>
                </c:pt>
                <c:pt idx="1642">
                  <c:v>17.693877551</c:v>
                </c:pt>
                <c:pt idx="1643">
                  <c:v>18.966942148800001</c:v>
                </c:pt>
                <c:pt idx="1644">
                  <c:v>17.435897435899999</c:v>
                </c:pt>
                <c:pt idx="1645">
                  <c:v>17.7906976744</c:v>
                </c:pt>
                <c:pt idx="1646">
                  <c:v>19.794520547899999</c:v>
                </c:pt>
                <c:pt idx="1647">
                  <c:v>18.127962085299998</c:v>
                </c:pt>
                <c:pt idx="1648">
                  <c:v>21.857142857100001</c:v>
                </c:pt>
                <c:pt idx="1649">
                  <c:v>15.2764976959</c:v>
                </c:pt>
                <c:pt idx="1650">
                  <c:v>22.5663716814</c:v>
                </c:pt>
                <c:pt idx="1651">
                  <c:v>24.823008849600001</c:v>
                </c:pt>
                <c:pt idx="1652">
                  <c:v>22.173913043500001</c:v>
                </c:pt>
                <c:pt idx="1653">
                  <c:v>21.9827586207</c:v>
                </c:pt>
                <c:pt idx="1654">
                  <c:v>17.2881355932</c:v>
                </c:pt>
                <c:pt idx="1655">
                  <c:v>17.987551867200001</c:v>
                </c:pt>
                <c:pt idx="1656">
                  <c:v>17.8395061728</c:v>
                </c:pt>
                <c:pt idx="1657">
                  <c:v>21.6801619433</c:v>
                </c:pt>
                <c:pt idx="1658">
                  <c:v>21.794871794900001</c:v>
                </c:pt>
                <c:pt idx="1659">
                  <c:v>23.181818181800001</c:v>
                </c:pt>
                <c:pt idx="1660">
                  <c:v>19.4491525424</c:v>
                </c:pt>
                <c:pt idx="1661">
                  <c:v>19</c:v>
                </c:pt>
                <c:pt idx="1662">
                  <c:v>20.7317073171</c:v>
                </c:pt>
                <c:pt idx="1663">
                  <c:v>21.783919598000001</c:v>
                </c:pt>
                <c:pt idx="1664">
                  <c:v>13.029197080299999</c:v>
                </c:pt>
                <c:pt idx="1665">
                  <c:v>9.5864661654100001</c:v>
                </c:pt>
                <c:pt idx="1666">
                  <c:v>18.114754098399999</c:v>
                </c:pt>
                <c:pt idx="1667">
                  <c:v>26.595092024500001</c:v>
                </c:pt>
                <c:pt idx="1668">
                  <c:v>10.039370078699999</c:v>
                </c:pt>
                <c:pt idx="1669">
                  <c:v>27.5</c:v>
                </c:pt>
                <c:pt idx="1670">
                  <c:v>21.368715083800002</c:v>
                </c:pt>
                <c:pt idx="1671">
                  <c:v>19.3859649123</c:v>
                </c:pt>
                <c:pt idx="1672">
                  <c:v>17.626728110599998</c:v>
                </c:pt>
                <c:pt idx="1673">
                  <c:v>21.334661354600001</c:v>
                </c:pt>
                <c:pt idx="1674">
                  <c:v>20.564516129000001</c:v>
                </c:pt>
                <c:pt idx="1675">
                  <c:v>18.36</c:v>
                </c:pt>
                <c:pt idx="1676">
                  <c:v>23.744939271300002</c:v>
                </c:pt>
                <c:pt idx="1677">
                  <c:v>22.44</c:v>
                </c:pt>
                <c:pt idx="1678">
                  <c:v>18.36</c:v>
                </c:pt>
                <c:pt idx="1679">
                  <c:v>17.550607287399998</c:v>
                </c:pt>
                <c:pt idx="1680">
                  <c:v>17.409638554200001</c:v>
                </c:pt>
                <c:pt idx="1681">
                  <c:v>14.512195122</c:v>
                </c:pt>
                <c:pt idx="1682">
                  <c:v>14.395161290300001</c:v>
                </c:pt>
                <c:pt idx="1683">
                  <c:v>20.7317073171</c:v>
                </c:pt>
                <c:pt idx="1684">
                  <c:v>20.399999999999999</c:v>
                </c:pt>
                <c:pt idx="1685">
                  <c:v>21.166007905099999</c:v>
                </c:pt>
                <c:pt idx="1686">
                  <c:v>16.859504132200001</c:v>
                </c:pt>
                <c:pt idx="1687">
                  <c:v>21.794871794900001</c:v>
                </c:pt>
                <c:pt idx="1688">
                  <c:v>21.610169491499999</c:v>
                </c:pt>
                <c:pt idx="1689">
                  <c:v>16.7213114754</c:v>
                </c:pt>
                <c:pt idx="1690">
                  <c:v>16.7213114754</c:v>
                </c:pt>
                <c:pt idx="1691">
                  <c:v>17.435897435899999</c:v>
                </c:pt>
                <c:pt idx="1692">
                  <c:v>16.527777777800001</c:v>
                </c:pt>
                <c:pt idx="1693">
                  <c:v>18.5454545455</c:v>
                </c:pt>
                <c:pt idx="1694">
                  <c:v>20.5450236967</c:v>
                </c:pt>
                <c:pt idx="1695">
                  <c:v>18.127962085299998</c:v>
                </c:pt>
                <c:pt idx="1696">
                  <c:v>18.888888888899999</c:v>
                </c:pt>
                <c:pt idx="1697">
                  <c:v>22.5663716814</c:v>
                </c:pt>
                <c:pt idx="1698">
                  <c:v>23.590308369999999</c:v>
                </c:pt>
                <c:pt idx="1699">
                  <c:v>22.173913043500001</c:v>
                </c:pt>
                <c:pt idx="1700">
                  <c:v>19.784482758599999</c:v>
                </c:pt>
                <c:pt idx="1701">
                  <c:v>16.139240506299998</c:v>
                </c:pt>
                <c:pt idx="1702">
                  <c:v>14.875</c:v>
                </c:pt>
                <c:pt idx="1703">
                  <c:v>20.1037344398</c:v>
                </c:pt>
                <c:pt idx="1704">
                  <c:v>23.744939271300002</c:v>
                </c:pt>
                <c:pt idx="1705">
                  <c:v>19.4491525424</c:v>
                </c:pt>
                <c:pt idx="1706">
                  <c:v>21.9827586207</c:v>
                </c:pt>
                <c:pt idx="1707">
                  <c:v>17.2881355932</c:v>
                </c:pt>
                <c:pt idx="1708">
                  <c:v>21.166007905099999</c:v>
                </c:pt>
                <c:pt idx="1709">
                  <c:v>22.804878048799999</c:v>
                </c:pt>
                <c:pt idx="1710">
                  <c:v>25.757575757600002</c:v>
                </c:pt>
                <c:pt idx="1711">
                  <c:v>24.555555555600002</c:v>
                </c:pt>
                <c:pt idx="1712">
                  <c:v>17.519083969499999</c:v>
                </c:pt>
                <c:pt idx="1713">
                  <c:v>18.114754098399999</c:v>
                </c:pt>
                <c:pt idx="1714">
                  <c:v>25.5</c:v>
                </c:pt>
                <c:pt idx="1715">
                  <c:v>18.070866141700002</c:v>
                </c:pt>
                <c:pt idx="1716">
                  <c:v>29.708737864100002</c:v>
                </c:pt>
                <c:pt idx="1717">
                  <c:v>21.610169491499999</c:v>
                </c:pt>
                <c:pt idx="1718">
                  <c:v>13.265895953799999</c:v>
                </c:pt>
                <c:pt idx="1719">
                  <c:v>17.465753424700001</c:v>
                </c:pt>
                <c:pt idx="1720">
                  <c:v>18.070866141700002</c:v>
                </c:pt>
                <c:pt idx="1721">
                  <c:v>20.564516129000001</c:v>
                </c:pt>
                <c:pt idx="1722">
                  <c:v>17.409638554200001</c:v>
                </c:pt>
                <c:pt idx="1723">
                  <c:v>25.602409638600001</c:v>
                </c:pt>
                <c:pt idx="1724">
                  <c:v>21.857142857100001</c:v>
                </c:pt>
                <c:pt idx="1725">
                  <c:v>19.302788844599998</c:v>
                </c:pt>
                <c:pt idx="1726">
                  <c:v>18.508064516099999</c:v>
                </c:pt>
                <c:pt idx="1727">
                  <c:v>17.409638554200001</c:v>
                </c:pt>
                <c:pt idx="1728">
                  <c:v>16.451612903200001</c:v>
                </c:pt>
                <c:pt idx="1729">
                  <c:v>15.361445783100001</c:v>
                </c:pt>
                <c:pt idx="1730">
                  <c:v>18.36</c:v>
                </c:pt>
                <c:pt idx="1731">
                  <c:v>14.166666666699999</c:v>
                </c:pt>
                <c:pt idx="1732">
                  <c:v>19</c:v>
                </c:pt>
                <c:pt idx="1733">
                  <c:v>19.125</c:v>
                </c:pt>
                <c:pt idx="1734">
                  <c:v>21.794871794900001</c:v>
                </c:pt>
                <c:pt idx="1735">
                  <c:v>21.794871794900001</c:v>
                </c:pt>
                <c:pt idx="1736">
                  <c:v>15.612244898</c:v>
                </c:pt>
                <c:pt idx="1737">
                  <c:v>15.7407407407</c:v>
                </c:pt>
                <c:pt idx="1738">
                  <c:v>15.256410256400001</c:v>
                </c:pt>
                <c:pt idx="1739">
                  <c:v>19.065420560700002</c:v>
                </c:pt>
                <c:pt idx="1740">
                  <c:v>18.5454545455</c:v>
                </c:pt>
                <c:pt idx="1741">
                  <c:v>18.127962085299998</c:v>
                </c:pt>
                <c:pt idx="1742">
                  <c:v>15.710900473900001</c:v>
                </c:pt>
                <c:pt idx="1743">
                  <c:v>17.626728110599998</c:v>
                </c:pt>
                <c:pt idx="1744">
                  <c:v>21.3436123348</c:v>
                </c:pt>
                <c:pt idx="1745">
                  <c:v>23.590308369999999</c:v>
                </c:pt>
                <c:pt idx="1746">
                  <c:v>21.1572052402</c:v>
                </c:pt>
                <c:pt idx="1747">
                  <c:v>21.9827586207</c:v>
                </c:pt>
                <c:pt idx="1748">
                  <c:v>16.139240506299998</c:v>
                </c:pt>
                <c:pt idx="1749">
                  <c:v>14.875</c:v>
                </c:pt>
                <c:pt idx="1750">
                  <c:v>21.074380165299999</c:v>
                </c:pt>
                <c:pt idx="1751">
                  <c:v>20.564516129000001</c:v>
                </c:pt>
                <c:pt idx="1752">
                  <c:v>18.4468085106</c:v>
                </c:pt>
                <c:pt idx="1753">
                  <c:v>21.9827586207</c:v>
                </c:pt>
                <c:pt idx="1754">
                  <c:v>20.617021276599999</c:v>
                </c:pt>
                <c:pt idx="1755">
                  <c:v>20.0787401575</c:v>
                </c:pt>
                <c:pt idx="1756">
                  <c:v>20.7317073171</c:v>
                </c:pt>
                <c:pt idx="1757">
                  <c:v>21.783919598000001</c:v>
                </c:pt>
                <c:pt idx="1758">
                  <c:v>11.086956521699999</c:v>
                </c:pt>
                <c:pt idx="1759">
                  <c:v>19.6153846154</c:v>
                </c:pt>
                <c:pt idx="1760">
                  <c:v>20.901639344300001</c:v>
                </c:pt>
                <c:pt idx="1761">
                  <c:v>29.723926380399998</c:v>
                </c:pt>
                <c:pt idx="1762">
                  <c:v>14.0551181102</c:v>
                </c:pt>
                <c:pt idx="1763">
                  <c:v>31.0975609756</c:v>
                </c:pt>
                <c:pt idx="1764">
                  <c:v>18.519553072600001</c:v>
                </c:pt>
                <c:pt idx="1765">
                  <c:v>19.161849710999999</c:v>
                </c:pt>
                <c:pt idx="1766">
                  <c:v>17.626728110599998</c:v>
                </c:pt>
                <c:pt idx="1767">
                  <c:v>20.238095238100001</c:v>
                </c:pt>
                <c:pt idx="1768">
                  <c:v>19.457831325299999</c:v>
                </c:pt>
                <c:pt idx="1769">
                  <c:v>21.334661354600001</c:v>
                </c:pt>
                <c:pt idx="1770">
                  <c:v>23.554216867499999</c:v>
                </c:pt>
                <c:pt idx="1771">
                  <c:v>24.48</c:v>
                </c:pt>
                <c:pt idx="1772">
                  <c:v>19.302788844599998</c:v>
                </c:pt>
                <c:pt idx="1773">
                  <c:v>18.508064516099999</c:v>
                </c:pt>
                <c:pt idx="1774">
                  <c:v>17.693877551</c:v>
                </c:pt>
                <c:pt idx="1775">
                  <c:v>15.4858299595</c:v>
                </c:pt>
                <c:pt idx="1776">
                  <c:v>16.451612903200001</c:v>
                </c:pt>
                <c:pt idx="1777">
                  <c:v>19.6153846154</c:v>
                </c:pt>
                <c:pt idx="1778">
                  <c:v>17.409638554200001</c:v>
                </c:pt>
                <c:pt idx="1779">
                  <c:v>19.150197628499999</c:v>
                </c:pt>
                <c:pt idx="1780">
                  <c:v>19.775510204100001</c:v>
                </c:pt>
                <c:pt idx="1781">
                  <c:v>18.4468085106</c:v>
                </c:pt>
                <c:pt idx="1782">
                  <c:v>21.794871794900001</c:v>
                </c:pt>
                <c:pt idx="1783">
                  <c:v>17.693877551</c:v>
                </c:pt>
                <c:pt idx="1784">
                  <c:v>13.641975308599999</c:v>
                </c:pt>
                <c:pt idx="1785">
                  <c:v>17.435897435899999</c:v>
                </c:pt>
                <c:pt idx="1786">
                  <c:v>16.682242990700001</c:v>
                </c:pt>
                <c:pt idx="1787">
                  <c:v>21.055045871600001</c:v>
                </c:pt>
                <c:pt idx="1788">
                  <c:v>20.5450236967</c:v>
                </c:pt>
                <c:pt idx="1789">
                  <c:v>14.4339622642</c:v>
                </c:pt>
                <c:pt idx="1790">
                  <c:v>15.2764976959</c:v>
                </c:pt>
                <c:pt idx="1791">
                  <c:v>21.3436123348</c:v>
                </c:pt>
                <c:pt idx="1792">
                  <c:v>23.8</c:v>
                </c:pt>
                <c:pt idx="1793">
                  <c:v>21.1572052402</c:v>
                </c:pt>
                <c:pt idx="1794">
                  <c:v>19.784482758599999</c:v>
                </c:pt>
                <c:pt idx="1795">
                  <c:v>16.139240506299998</c:v>
                </c:pt>
                <c:pt idx="1796">
                  <c:v>14.875</c:v>
                </c:pt>
                <c:pt idx="1797">
                  <c:v>19.938271604899999</c:v>
                </c:pt>
                <c:pt idx="1798">
                  <c:v>21.6801619433</c:v>
                </c:pt>
                <c:pt idx="1799">
                  <c:v>20.617021276599999</c:v>
                </c:pt>
                <c:pt idx="1800">
                  <c:v>22.173913043500001</c:v>
                </c:pt>
                <c:pt idx="1801">
                  <c:v>17.2881355932</c:v>
                </c:pt>
                <c:pt idx="1802">
                  <c:v>18.070866141700002</c:v>
                </c:pt>
                <c:pt idx="1803">
                  <c:v>21.857142857100001</c:v>
                </c:pt>
                <c:pt idx="1804">
                  <c:v>23.181818181800001</c:v>
                </c:pt>
                <c:pt idx="1805">
                  <c:v>16.751824817500001</c:v>
                </c:pt>
                <c:pt idx="1806">
                  <c:v>19.318181818199999</c:v>
                </c:pt>
                <c:pt idx="1807">
                  <c:v>20.901639344300001</c:v>
                </c:pt>
                <c:pt idx="1808">
                  <c:v>28.333333333300001</c:v>
                </c:pt>
                <c:pt idx="1809">
                  <c:v>12.142857142900001</c:v>
                </c:pt>
                <c:pt idx="1810">
                  <c:v>30.797101449300001</c:v>
                </c:pt>
                <c:pt idx="1811">
                  <c:v>18.519553072600001</c:v>
                </c:pt>
                <c:pt idx="1812">
                  <c:v>16.2138728324</c:v>
                </c:pt>
                <c:pt idx="1813">
                  <c:v>18.715596330299999</c:v>
                </c:pt>
                <c:pt idx="1814">
                  <c:v>20.399999999999999</c:v>
                </c:pt>
                <c:pt idx="1815">
                  <c:v>19.457831325299999</c:v>
                </c:pt>
                <c:pt idx="1816">
                  <c:v>20.399999999999999</c:v>
                </c:pt>
                <c:pt idx="1817">
                  <c:v>24.677419354800001</c:v>
                </c:pt>
                <c:pt idx="1818">
                  <c:v>25.602409638600001</c:v>
                </c:pt>
                <c:pt idx="1819">
                  <c:v>21.334661354600001</c:v>
                </c:pt>
                <c:pt idx="1820">
                  <c:v>15.612244898</c:v>
                </c:pt>
                <c:pt idx="1821">
                  <c:v>17.550607287399998</c:v>
                </c:pt>
                <c:pt idx="1822">
                  <c:v>16.451612903200001</c:v>
                </c:pt>
                <c:pt idx="1823">
                  <c:v>14.395161290300001</c:v>
                </c:pt>
                <c:pt idx="1824">
                  <c:v>18.508064516099999</c:v>
                </c:pt>
                <c:pt idx="1825">
                  <c:v>15.2390438247</c:v>
                </c:pt>
                <c:pt idx="1826">
                  <c:v>21.166007905099999</c:v>
                </c:pt>
                <c:pt idx="1827">
                  <c:v>18.138075313800002</c:v>
                </c:pt>
                <c:pt idx="1828">
                  <c:v>24.181034482800001</c:v>
                </c:pt>
                <c:pt idx="1829">
                  <c:v>19.6153846154</c:v>
                </c:pt>
                <c:pt idx="1830">
                  <c:v>16.7213114754</c:v>
                </c:pt>
                <c:pt idx="1831">
                  <c:v>14.7520661157</c:v>
                </c:pt>
                <c:pt idx="1832">
                  <c:v>17.435897435899999</c:v>
                </c:pt>
                <c:pt idx="1833">
                  <c:v>14.166666666699999</c:v>
                </c:pt>
                <c:pt idx="1834">
                  <c:v>19.794520547899999</c:v>
                </c:pt>
                <c:pt idx="1835">
                  <c:v>20.5450236967</c:v>
                </c:pt>
                <c:pt idx="1836">
                  <c:v>14.5714285714</c:v>
                </c:pt>
                <c:pt idx="1837">
                  <c:v>16.527777777800001</c:v>
                </c:pt>
                <c:pt idx="1838">
                  <c:v>21.3436123348</c:v>
                </c:pt>
                <c:pt idx="1839">
                  <c:v>21.3436123348</c:v>
                </c:pt>
                <c:pt idx="1840">
                  <c:v>22.368421052599999</c:v>
                </c:pt>
                <c:pt idx="1841">
                  <c:v>19.784482758599999</c:v>
                </c:pt>
                <c:pt idx="1842">
                  <c:v>13.987341772200001</c:v>
                </c:pt>
                <c:pt idx="1843">
                  <c:v>14.875</c:v>
                </c:pt>
                <c:pt idx="1844">
                  <c:v>19.938271604899999</c:v>
                </c:pt>
                <c:pt idx="1845">
                  <c:v>20.564516129000001</c:v>
                </c:pt>
                <c:pt idx="1846">
                  <c:v>18.4468085106</c:v>
                </c:pt>
                <c:pt idx="1847">
                  <c:v>20.974025974</c:v>
                </c:pt>
                <c:pt idx="1848">
                  <c:v>17.2881355932</c:v>
                </c:pt>
                <c:pt idx="1849">
                  <c:v>16.062992126000001</c:v>
                </c:pt>
                <c:pt idx="1850">
                  <c:v>19.775510204100001</c:v>
                </c:pt>
                <c:pt idx="1851">
                  <c:v>23.181818181800001</c:v>
                </c:pt>
                <c:pt idx="1852">
                  <c:v>20.474452554700001</c:v>
                </c:pt>
                <c:pt idx="1853">
                  <c:v>23.90625</c:v>
                </c:pt>
                <c:pt idx="1854">
                  <c:v>13.8586956522</c:v>
                </c:pt>
                <c:pt idx="1855">
                  <c:v>22.037037037000001</c:v>
                </c:pt>
                <c:pt idx="1856">
                  <c:v>16.1904761905</c:v>
                </c:pt>
                <c:pt idx="1857">
                  <c:v>31.0975609756</c:v>
                </c:pt>
                <c:pt idx="1858">
                  <c:v>20.056179775299999</c:v>
                </c:pt>
                <c:pt idx="1859">
                  <c:v>13.265895953799999</c:v>
                </c:pt>
                <c:pt idx="1860">
                  <c:v>18.888888888899999</c:v>
                </c:pt>
                <c:pt idx="1861">
                  <c:v>20.238095238100001</c:v>
                </c:pt>
                <c:pt idx="1862">
                  <c:v>16.451612903200001</c:v>
                </c:pt>
                <c:pt idx="1863">
                  <c:v>18.36</c:v>
                </c:pt>
                <c:pt idx="1864">
                  <c:v>25.809716599200001</c:v>
                </c:pt>
                <c:pt idx="1865">
                  <c:v>24.677419354800001</c:v>
                </c:pt>
                <c:pt idx="1866">
                  <c:v>19.302788844599998</c:v>
                </c:pt>
                <c:pt idx="1867">
                  <c:v>14.512195122</c:v>
                </c:pt>
                <c:pt idx="1868">
                  <c:v>18.508064516099999</c:v>
                </c:pt>
                <c:pt idx="1869">
                  <c:v>14.512195122</c:v>
                </c:pt>
                <c:pt idx="1870">
                  <c:v>16.451612903200001</c:v>
                </c:pt>
                <c:pt idx="1871">
                  <c:v>18.36</c:v>
                </c:pt>
                <c:pt idx="1872">
                  <c:v>17.270916334700001</c:v>
                </c:pt>
                <c:pt idx="1873">
                  <c:v>18.070866141700002</c:v>
                </c:pt>
                <c:pt idx="1874">
                  <c:v>20.2719665272</c:v>
                </c:pt>
                <c:pt idx="1875">
                  <c:v>19.6153846154</c:v>
                </c:pt>
                <c:pt idx="1876">
                  <c:v>21.9827586207</c:v>
                </c:pt>
                <c:pt idx="1877">
                  <c:v>13.5306122449</c:v>
                </c:pt>
                <c:pt idx="1878">
                  <c:v>16.859504132200001</c:v>
                </c:pt>
                <c:pt idx="1879">
                  <c:v>17.435897435899999</c:v>
                </c:pt>
                <c:pt idx="1880">
                  <c:v>15.418604651200001</c:v>
                </c:pt>
                <c:pt idx="1881">
                  <c:v>22.1232876712</c:v>
                </c:pt>
                <c:pt idx="1882">
                  <c:v>15.563380281700001</c:v>
                </c:pt>
                <c:pt idx="1883">
                  <c:v>15.710900473900001</c:v>
                </c:pt>
                <c:pt idx="1884">
                  <c:v>15.2764976959</c:v>
                </c:pt>
                <c:pt idx="1885">
                  <c:v>24.823008849600001</c:v>
                </c:pt>
                <c:pt idx="1886">
                  <c:v>21.3436123348</c:v>
                </c:pt>
                <c:pt idx="1887">
                  <c:v>19.956521739100001</c:v>
                </c:pt>
                <c:pt idx="1888">
                  <c:v>23.181818181800001</c:v>
                </c:pt>
                <c:pt idx="1889">
                  <c:v>17.2881355932</c:v>
                </c:pt>
                <c:pt idx="1890">
                  <c:v>17.987551867200001</c:v>
                </c:pt>
                <c:pt idx="1891">
                  <c:v>18.966942148800001</c:v>
                </c:pt>
                <c:pt idx="1892">
                  <c:v>21.6801619433</c:v>
                </c:pt>
                <c:pt idx="1893">
                  <c:v>20.617021276599999</c:v>
                </c:pt>
                <c:pt idx="1894">
                  <c:v>24.391304347799998</c:v>
                </c:pt>
                <c:pt idx="1895">
                  <c:v>22.787234042600002</c:v>
                </c:pt>
                <c:pt idx="1896">
                  <c:v>18.070866141700002</c:v>
                </c:pt>
                <c:pt idx="1897">
                  <c:v>21.857142857100001</c:v>
                </c:pt>
                <c:pt idx="1898">
                  <c:v>25.757575757600002</c:v>
                </c:pt>
                <c:pt idx="1899">
                  <c:v>18.75</c:v>
                </c:pt>
                <c:pt idx="1900">
                  <c:v>26.1023622047</c:v>
                </c:pt>
                <c:pt idx="1901">
                  <c:v>18.114754098399999</c:v>
                </c:pt>
                <c:pt idx="1902">
                  <c:v>27.987804877999999</c:v>
                </c:pt>
                <c:pt idx="1903">
                  <c:v>11.953125</c:v>
                </c:pt>
                <c:pt idx="1904">
                  <c:v>25</c:v>
                </c:pt>
                <c:pt idx="1905">
                  <c:v>20.056179775299999</c:v>
                </c:pt>
                <c:pt idx="1906">
                  <c:v>14.8255813953</c:v>
                </c:pt>
                <c:pt idx="1907">
                  <c:v>19.976958525299999</c:v>
                </c:pt>
                <c:pt idx="1908">
                  <c:v>24.094488189</c:v>
                </c:pt>
                <c:pt idx="1909">
                  <c:v>17.409638554200001</c:v>
                </c:pt>
                <c:pt idx="1910">
                  <c:v>16.32</c:v>
                </c:pt>
                <c:pt idx="1911">
                  <c:v>24.677419354800001</c:v>
                </c:pt>
                <c:pt idx="1912">
                  <c:v>23.554216867499999</c:v>
                </c:pt>
                <c:pt idx="1913">
                  <c:v>22.261904761899999</c:v>
                </c:pt>
                <c:pt idx="1914">
                  <c:v>17.550607287399998</c:v>
                </c:pt>
                <c:pt idx="1915">
                  <c:v>16.451612903200001</c:v>
                </c:pt>
                <c:pt idx="1916">
                  <c:v>16.585365853700001</c:v>
                </c:pt>
                <c:pt idx="1917">
                  <c:v>19.457831325299999</c:v>
                </c:pt>
                <c:pt idx="1918">
                  <c:v>19.457831325299999</c:v>
                </c:pt>
                <c:pt idx="1919">
                  <c:v>16.1904761905</c:v>
                </c:pt>
                <c:pt idx="1920">
                  <c:v>21</c:v>
                </c:pt>
                <c:pt idx="1921">
                  <c:v>19.125</c:v>
                </c:pt>
                <c:pt idx="1922">
                  <c:v>19.6153846154</c:v>
                </c:pt>
                <c:pt idx="1923">
                  <c:v>20.793991416299999</c:v>
                </c:pt>
                <c:pt idx="1924">
                  <c:v>17.8395061728</c:v>
                </c:pt>
                <c:pt idx="1925">
                  <c:v>15.7407407407</c:v>
                </c:pt>
                <c:pt idx="1926">
                  <c:v>17.435897435899999</c:v>
                </c:pt>
                <c:pt idx="1927">
                  <c:v>17.7906976744</c:v>
                </c:pt>
                <c:pt idx="1928">
                  <c:v>19.794520547899999</c:v>
                </c:pt>
                <c:pt idx="1929">
                  <c:v>17.957746478899999</c:v>
                </c:pt>
                <c:pt idx="1930">
                  <c:v>19.2452830189</c:v>
                </c:pt>
                <c:pt idx="1931">
                  <c:v>16.376146789</c:v>
                </c:pt>
                <c:pt idx="1932">
                  <c:v>21.3436123348</c:v>
                </c:pt>
                <c:pt idx="1933">
                  <c:v>19.0969162996</c:v>
                </c:pt>
                <c:pt idx="1934">
                  <c:v>22.173913043500001</c:v>
                </c:pt>
                <c:pt idx="1935">
                  <c:v>24.181034482800001</c:v>
                </c:pt>
                <c:pt idx="1936">
                  <c:v>15</c:v>
                </c:pt>
                <c:pt idx="1937">
                  <c:v>15.871369294599999</c:v>
                </c:pt>
                <c:pt idx="1938">
                  <c:v>19.938271604899999</c:v>
                </c:pt>
                <c:pt idx="1939">
                  <c:v>21.6801619433</c:v>
                </c:pt>
                <c:pt idx="1940">
                  <c:v>18.4468085106</c:v>
                </c:pt>
                <c:pt idx="1941">
                  <c:v>24.181034482800001</c:v>
                </c:pt>
                <c:pt idx="1942">
                  <c:v>17.2881355932</c:v>
                </c:pt>
                <c:pt idx="1943">
                  <c:v>19</c:v>
                </c:pt>
                <c:pt idx="1944">
                  <c:v>20.7317073171</c:v>
                </c:pt>
                <c:pt idx="1945">
                  <c:v>22.95</c:v>
                </c:pt>
                <c:pt idx="1946">
                  <c:v>15</c:v>
                </c:pt>
                <c:pt idx="1947">
                  <c:v>19.6153846154</c:v>
                </c:pt>
                <c:pt idx="1948">
                  <c:v>16.630434782599998</c:v>
                </c:pt>
                <c:pt idx="1949">
                  <c:v>25.5</c:v>
                </c:pt>
                <c:pt idx="1950">
                  <c:v>11.953125</c:v>
                </c:pt>
                <c:pt idx="1951">
                  <c:v>25</c:v>
                </c:pt>
                <c:pt idx="1952">
                  <c:v>18.519553072600001</c:v>
                </c:pt>
                <c:pt idx="1953">
                  <c:v>16.4035087719</c:v>
                </c:pt>
                <c:pt idx="1954">
                  <c:v>18.715596330299999</c:v>
                </c:pt>
                <c:pt idx="1955">
                  <c:v>19.150197628499999</c:v>
                </c:pt>
                <c:pt idx="1956">
                  <c:v>19.457831325299999</c:v>
                </c:pt>
                <c:pt idx="1957">
                  <c:v>20.238095238100001</c:v>
                </c:pt>
                <c:pt idx="1958">
                  <c:v>22.620967741899999</c:v>
                </c:pt>
                <c:pt idx="1959">
                  <c:v>22.804878048799999</c:v>
                </c:pt>
                <c:pt idx="1960">
                  <c:v>22.44</c:v>
                </c:pt>
                <c:pt idx="1961">
                  <c:v>18.6585365854</c:v>
                </c:pt>
                <c:pt idx="1962">
                  <c:v>17.409638554200001</c:v>
                </c:pt>
                <c:pt idx="1963">
                  <c:v>15.4858299595</c:v>
                </c:pt>
                <c:pt idx="1964">
                  <c:v>17.409638554200001</c:v>
                </c:pt>
                <c:pt idx="1965">
                  <c:v>19.302788844599998</c:v>
                </c:pt>
                <c:pt idx="1966">
                  <c:v>17.134387351800001</c:v>
                </c:pt>
                <c:pt idx="1967">
                  <c:v>20.0787401575</c:v>
                </c:pt>
                <c:pt idx="1968">
                  <c:v>17.987551867200001</c:v>
                </c:pt>
                <c:pt idx="1969">
                  <c:v>21.794871794900001</c:v>
                </c:pt>
                <c:pt idx="1970">
                  <c:v>18.4468085106</c:v>
                </c:pt>
                <c:pt idx="1971">
                  <c:v>15.7407407407</c:v>
                </c:pt>
                <c:pt idx="1972">
                  <c:v>14.631147541000001</c:v>
                </c:pt>
                <c:pt idx="1973">
                  <c:v>16.2765957447</c:v>
                </c:pt>
                <c:pt idx="1974">
                  <c:v>16.527777777800001</c:v>
                </c:pt>
                <c:pt idx="1975">
                  <c:v>19.794520547899999</c:v>
                </c:pt>
                <c:pt idx="1976">
                  <c:v>20.352112676099999</c:v>
                </c:pt>
                <c:pt idx="1977">
                  <c:v>18.127962085299998</c:v>
                </c:pt>
                <c:pt idx="1978">
                  <c:v>15.2764976959</c:v>
                </c:pt>
                <c:pt idx="1979">
                  <c:v>19.0969162996</c:v>
                </c:pt>
                <c:pt idx="1980">
                  <c:v>21.3436123348</c:v>
                </c:pt>
                <c:pt idx="1981">
                  <c:v>21.1572052402</c:v>
                </c:pt>
                <c:pt idx="1982">
                  <c:v>21.9827586207</c:v>
                </c:pt>
                <c:pt idx="1983">
                  <c:v>17.2881355932</c:v>
                </c:pt>
                <c:pt idx="1984">
                  <c:v>14.875</c:v>
                </c:pt>
                <c:pt idx="1985">
                  <c:v>21.074380165299999</c:v>
                </c:pt>
                <c:pt idx="1986">
                  <c:v>22.620967741899999</c:v>
                </c:pt>
                <c:pt idx="1987">
                  <c:v>19.4491525424</c:v>
                </c:pt>
                <c:pt idx="1988">
                  <c:v>23.181818181800001</c:v>
                </c:pt>
                <c:pt idx="1989">
                  <c:v>20.617021276599999</c:v>
                </c:pt>
                <c:pt idx="1990">
                  <c:v>20.0787401575</c:v>
                </c:pt>
                <c:pt idx="1991">
                  <c:v>20.7317073171</c:v>
                </c:pt>
                <c:pt idx="1992">
                  <c:v>22.95</c:v>
                </c:pt>
                <c:pt idx="1993">
                  <c:v>26.25</c:v>
                </c:pt>
                <c:pt idx="1994">
                  <c:v>19.6153846154</c:v>
                </c:pt>
                <c:pt idx="1995">
                  <c:v>20.901639344300001</c:v>
                </c:pt>
                <c:pt idx="1996">
                  <c:v>28.333333333300001</c:v>
                </c:pt>
                <c:pt idx="1997">
                  <c:v>7.96875</c:v>
                </c:pt>
                <c:pt idx="1998">
                  <c:v>28.891625615799999</c:v>
                </c:pt>
                <c:pt idx="1999">
                  <c:v>21.610169491499999</c:v>
                </c:pt>
                <c:pt idx="2000">
                  <c:v>17.7906976744</c:v>
                </c:pt>
                <c:pt idx="2001">
                  <c:v>17.465753424700001</c:v>
                </c:pt>
                <c:pt idx="2002">
                  <c:v>19.150197628499999</c:v>
                </c:pt>
                <c:pt idx="2003">
                  <c:v>16.451612903200001</c:v>
                </c:pt>
                <c:pt idx="2004">
                  <c:v>18.36</c:v>
                </c:pt>
                <c:pt idx="2005">
                  <c:v>23.744939271300002</c:v>
                </c:pt>
                <c:pt idx="2006">
                  <c:v>27.650602409600001</c:v>
                </c:pt>
                <c:pt idx="2007">
                  <c:v>21.334661354600001</c:v>
                </c:pt>
                <c:pt idx="2008">
                  <c:v>16.585365853700001</c:v>
                </c:pt>
                <c:pt idx="2009">
                  <c:v>18.508064516099999</c:v>
                </c:pt>
                <c:pt idx="2010">
                  <c:v>15.4858299595</c:v>
                </c:pt>
                <c:pt idx="2011">
                  <c:v>18.36</c:v>
                </c:pt>
                <c:pt idx="2012">
                  <c:v>20.399999999999999</c:v>
                </c:pt>
                <c:pt idx="2013">
                  <c:v>15.2390438247</c:v>
                </c:pt>
                <c:pt idx="2014">
                  <c:v>21.166007905099999</c:v>
                </c:pt>
                <c:pt idx="2015">
                  <c:v>19.125</c:v>
                </c:pt>
                <c:pt idx="2016">
                  <c:v>22.982832618</c:v>
                </c:pt>
                <c:pt idx="2017">
                  <c:v>19.6153846154</c:v>
                </c:pt>
                <c:pt idx="2018">
                  <c:v>15.4858299595</c:v>
                </c:pt>
                <c:pt idx="2019">
                  <c:v>18.966942148800001</c:v>
                </c:pt>
                <c:pt idx="2020">
                  <c:v>16.2765957447</c:v>
                </c:pt>
                <c:pt idx="2021">
                  <c:v>14.166666666699999</c:v>
                </c:pt>
                <c:pt idx="2022">
                  <c:v>19.794520547899999</c:v>
                </c:pt>
                <c:pt idx="2023">
                  <c:v>19.2452830189</c:v>
                </c:pt>
                <c:pt idx="2024">
                  <c:v>17</c:v>
                </c:pt>
                <c:pt idx="2025">
                  <c:v>16.527777777800001</c:v>
                </c:pt>
                <c:pt idx="2026">
                  <c:v>21.3436123348</c:v>
                </c:pt>
                <c:pt idx="2027">
                  <c:v>21.3436123348</c:v>
                </c:pt>
                <c:pt idx="2028">
                  <c:v>17.7391304348</c:v>
                </c:pt>
                <c:pt idx="2029">
                  <c:v>23.181818181800001</c:v>
                </c:pt>
                <c:pt idx="2030">
                  <c:v>15</c:v>
                </c:pt>
                <c:pt idx="2031">
                  <c:v>14.875</c:v>
                </c:pt>
                <c:pt idx="2032">
                  <c:v>17.8395061728</c:v>
                </c:pt>
                <c:pt idx="2033">
                  <c:v>21.6801619433</c:v>
                </c:pt>
                <c:pt idx="2034">
                  <c:v>19.6153846154</c:v>
                </c:pt>
                <c:pt idx="2035">
                  <c:v>21.9827586207</c:v>
                </c:pt>
                <c:pt idx="2036">
                  <c:v>19.4491525424</c:v>
                </c:pt>
                <c:pt idx="2037">
                  <c:v>17</c:v>
                </c:pt>
                <c:pt idx="2038">
                  <c:v>19.6153846154</c:v>
                </c:pt>
                <c:pt idx="2039">
                  <c:v>24.346733668300001</c:v>
                </c:pt>
                <c:pt idx="2040">
                  <c:v>16.751824817500001</c:v>
                </c:pt>
                <c:pt idx="2041">
                  <c:v>15.6923076923</c:v>
                </c:pt>
                <c:pt idx="2042">
                  <c:v>15.3278688525</c:v>
                </c:pt>
                <c:pt idx="2043">
                  <c:v>22.037037037000001</c:v>
                </c:pt>
                <c:pt idx="2044">
                  <c:v>7.96875</c:v>
                </c:pt>
                <c:pt idx="2045">
                  <c:v>25</c:v>
                </c:pt>
                <c:pt idx="2046">
                  <c:v>21.368715083800002</c:v>
                </c:pt>
                <c:pt idx="2047">
                  <c:v>16.4035087719</c:v>
                </c:pt>
                <c:pt idx="2048">
                  <c:v>18.715596330299999</c:v>
                </c:pt>
                <c:pt idx="2049">
                  <c:v>19</c:v>
                </c:pt>
                <c:pt idx="2050">
                  <c:v>19.6153846154</c:v>
                </c:pt>
                <c:pt idx="2051">
                  <c:v>16.32</c:v>
                </c:pt>
                <c:pt idx="2052">
                  <c:v>23.744939271300002</c:v>
                </c:pt>
                <c:pt idx="2053">
                  <c:v>23.744939271300002</c:v>
                </c:pt>
                <c:pt idx="2054">
                  <c:v>20.399999999999999</c:v>
                </c:pt>
                <c:pt idx="2055">
                  <c:v>16.585365853700001</c:v>
                </c:pt>
                <c:pt idx="2056">
                  <c:v>16.451612903200001</c:v>
                </c:pt>
                <c:pt idx="2057">
                  <c:v>12.4390243902</c:v>
                </c:pt>
                <c:pt idx="2058">
                  <c:v>16.451612903200001</c:v>
                </c:pt>
                <c:pt idx="2059">
                  <c:v>15.361445783100001</c:v>
                </c:pt>
                <c:pt idx="2060">
                  <c:v>14.166666666699999</c:v>
                </c:pt>
                <c:pt idx="2061">
                  <c:v>17</c:v>
                </c:pt>
                <c:pt idx="2062">
                  <c:v>16.859504132200001</c:v>
                </c:pt>
                <c:pt idx="2063">
                  <c:v>20.793991416299999</c:v>
                </c:pt>
                <c:pt idx="2064">
                  <c:v>21.794871794900001</c:v>
                </c:pt>
                <c:pt idx="2065">
                  <c:v>15.612244898</c:v>
                </c:pt>
                <c:pt idx="2066">
                  <c:v>13.641975308599999</c:v>
                </c:pt>
                <c:pt idx="2067">
                  <c:v>16.2765957447</c:v>
                </c:pt>
                <c:pt idx="2068">
                  <c:v>16.527777777800001</c:v>
                </c:pt>
                <c:pt idx="2069">
                  <c:v>19.794520547899999</c:v>
                </c:pt>
                <c:pt idx="2070">
                  <c:v>16.8396226415</c:v>
                </c:pt>
                <c:pt idx="2071">
                  <c:v>16.8396226415</c:v>
                </c:pt>
                <c:pt idx="2072">
                  <c:v>16.527777777800001</c:v>
                </c:pt>
                <c:pt idx="2073">
                  <c:v>19.0969162996</c:v>
                </c:pt>
                <c:pt idx="2074">
                  <c:v>22.5663716814</c:v>
                </c:pt>
                <c:pt idx="2075">
                  <c:v>22.173913043500001</c:v>
                </c:pt>
                <c:pt idx="2076">
                  <c:v>21.9827586207</c:v>
                </c:pt>
                <c:pt idx="2077">
                  <c:v>18.291139240500002</c:v>
                </c:pt>
                <c:pt idx="2078">
                  <c:v>17</c:v>
                </c:pt>
                <c:pt idx="2079">
                  <c:v>18.966942148800001</c:v>
                </c:pt>
                <c:pt idx="2080">
                  <c:v>21.6801619433</c:v>
                </c:pt>
                <c:pt idx="2081">
                  <c:v>18.4468085106</c:v>
                </c:pt>
                <c:pt idx="2082">
                  <c:v>21.9827586207</c:v>
                </c:pt>
                <c:pt idx="2083">
                  <c:v>18.4468085106</c:v>
                </c:pt>
                <c:pt idx="2084">
                  <c:v>18.070866141700002</c:v>
                </c:pt>
                <c:pt idx="2085">
                  <c:v>22.804878048799999</c:v>
                </c:pt>
                <c:pt idx="2086">
                  <c:v>24.346733668300001</c:v>
                </c:pt>
                <c:pt idx="2087">
                  <c:v>15</c:v>
                </c:pt>
                <c:pt idx="2088">
                  <c:v>15.4545454545</c:v>
                </c:pt>
                <c:pt idx="2089">
                  <c:v>16.630434782599998</c:v>
                </c:pt>
                <c:pt idx="2090">
                  <c:v>23.7577639752</c:v>
                </c:pt>
                <c:pt idx="2091">
                  <c:v>7.96875</c:v>
                </c:pt>
                <c:pt idx="2092">
                  <c:v>28.609756097599998</c:v>
                </c:pt>
                <c:pt idx="2093">
                  <c:v>20.056179775299999</c:v>
                </c:pt>
                <c:pt idx="2094">
                  <c:v>14.8255813953</c:v>
                </c:pt>
                <c:pt idx="2095">
                  <c:v>18.715596330299999</c:v>
                </c:pt>
                <c:pt idx="2096">
                  <c:v>20.0787401575</c:v>
                </c:pt>
                <c:pt idx="2097">
                  <c:v>18.508064516099999</c:v>
                </c:pt>
                <c:pt idx="2098">
                  <c:v>19.302788844599998</c:v>
                </c:pt>
                <c:pt idx="2099">
                  <c:v>24.48</c:v>
                </c:pt>
                <c:pt idx="2100">
                  <c:v>23.744939271300002</c:v>
                </c:pt>
                <c:pt idx="2101">
                  <c:v>21.334661354600001</c:v>
                </c:pt>
                <c:pt idx="2102">
                  <c:v>17.550607287399998</c:v>
                </c:pt>
                <c:pt idx="2103">
                  <c:v>18.508064516099999</c:v>
                </c:pt>
                <c:pt idx="2104">
                  <c:v>16.451612903200001</c:v>
                </c:pt>
                <c:pt idx="2105">
                  <c:v>17.409638554200001</c:v>
                </c:pt>
                <c:pt idx="2106">
                  <c:v>20.564516129000001</c:v>
                </c:pt>
                <c:pt idx="2107">
                  <c:v>15.2390438247</c:v>
                </c:pt>
                <c:pt idx="2108">
                  <c:v>19</c:v>
                </c:pt>
                <c:pt idx="2109">
                  <c:v>17.987551867200001</c:v>
                </c:pt>
                <c:pt idx="2110">
                  <c:v>19.6153846154</c:v>
                </c:pt>
                <c:pt idx="2111">
                  <c:v>21.9827586207</c:v>
                </c:pt>
                <c:pt idx="2112">
                  <c:v>16.7213114754</c:v>
                </c:pt>
                <c:pt idx="2113">
                  <c:v>15.7407407407</c:v>
                </c:pt>
                <c:pt idx="2114">
                  <c:v>14.106382978699999</c:v>
                </c:pt>
                <c:pt idx="2115">
                  <c:v>17.7906976744</c:v>
                </c:pt>
                <c:pt idx="2116">
                  <c:v>19.794520547899999</c:v>
                </c:pt>
                <c:pt idx="2117">
                  <c:v>17.957746478899999</c:v>
                </c:pt>
                <c:pt idx="2118">
                  <c:v>18.127962085299998</c:v>
                </c:pt>
                <c:pt idx="2119">
                  <c:v>14.036697247699999</c:v>
                </c:pt>
                <c:pt idx="2120">
                  <c:v>22.5663716814</c:v>
                </c:pt>
                <c:pt idx="2121">
                  <c:v>24.605263157900001</c:v>
                </c:pt>
                <c:pt idx="2122">
                  <c:v>19.956521739100001</c:v>
                </c:pt>
                <c:pt idx="2123">
                  <c:v>21.9827586207</c:v>
                </c:pt>
                <c:pt idx="2124">
                  <c:v>15</c:v>
                </c:pt>
                <c:pt idx="2125">
                  <c:v>15.871369294599999</c:v>
                </c:pt>
                <c:pt idx="2126">
                  <c:v>16.859504132200001</c:v>
                </c:pt>
                <c:pt idx="2127">
                  <c:v>21.6801619433</c:v>
                </c:pt>
                <c:pt idx="2128">
                  <c:v>20.617021276599999</c:v>
                </c:pt>
                <c:pt idx="2129">
                  <c:v>21.9827586207</c:v>
                </c:pt>
                <c:pt idx="2130">
                  <c:v>18.4468085106</c:v>
                </c:pt>
                <c:pt idx="2131">
                  <c:v>20.0787401575</c:v>
                </c:pt>
                <c:pt idx="2132">
                  <c:v>22.804878048799999</c:v>
                </c:pt>
                <c:pt idx="2133">
                  <c:v>25.757575757600002</c:v>
                </c:pt>
                <c:pt idx="2134">
                  <c:v>22.5</c:v>
                </c:pt>
                <c:pt idx="2135">
                  <c:v>22.086614173200001</c:v>
                </c:pt>
                <c:pt idx="2136">
                  <c:v>18.114754098399999</c:v>
                </c:pt>
                <c:pt idx="2137">
                  <c:v>23.7577639752</c:v>
                </c:pt>
                <c:pt idx="2138">
                  <c:v>11.953125</c:v>
                </c:pt>
                <c:pt idx="2139">
                  <c:v>30</c:v>
                </c:pt>
                <c:pt idx="2140">
                  <c:v>22.921348314599999</c:v>
                </c:pt>
                <c:pt idx="2141">
                  <c:v>17.7906976744</c:v>
                </c:pt>
                <c:pt idx="2142">
                  <c:v>18.888888888899999</c:v>
                </c:pt>
                <c:pt idx="2143">
                  <c:v>20.0787401575</c:v>
                </c:pt>
                <c:pt idx="2144">
                  <c:v>19.457831325299999</c:v>
                </c:pt>
                <c:pt idx="2145">
                  <c:v>19.302788844599998</c:v>
                </c:pt>
                <c:pt idx="2146">
                  <c:v>22.620967741899999</c:v>
                </c:pt>
                <c:pt idx="2147">
                  <c:v>23.744939271300002</c:v>
                </c:pt>
                <c:pt idx="2148">
                  <c:v>20.238095238100001</c:v>
                </c:pt>
                <c:pt idx="2149">
                  <c:v>16.585365853700001</c:v>
                </c:pt>
                <c:pt idx="2150">
                  <c:v>16.451612903200001</c:v>
                </c:pt>
                <c:pt idx="2151">
                  <c:v>18.6585365854</c:v>
                </c:pt>
                <c:pt idx="2152">
                  <c:v>17.409638554200001</c:v>
                </c:pt>
                <c:pt idx="2153">
                  <c:v>18.508064516099999</c:v>
                </c:pt>
                <c:pt idx="2154">
                  <c:v>15.2390438247</c:v>
                </c:pt>
                <c:pt idx="2155">
                  <c:v>20.0787401575</c:v>
                </c:pt>
                <c:pt idx="2156">
                  <c:v>19.125</c:v>
                </c:pt>
                <c:pt idx="2157">
                  <c:v>19.6153846154</c:v>
                </c:pt>
                <c:pt idx="2158">
                  <c:v>19.6153846154</c:v>
                </c:pt>
                <c:pt idx="2159">
                  <c:v>18.8114754098</c:v>
                </c:pt>
                <c:pt idx="2160">
                  <c:v>17.8395061728</c:v>
                </c:pt>
                <c:pt idx="2161">
                  <c:v>16.2765957447</c:v>
                </c:pt>
                <c:pt idx="2162">
                  <c:v>16.527777777800001</c:v>
                </c:pt>
                <c:pt idx="2163">
                  <c:v>17.465753424700001</c:v>
                </c:pt>
                <c:pt idx="2164">
                  <c:v>20.5450236967</c:v>
                </c:pt>
                <c:pt idx="2165">
                  <c:v>15.710900473900001</c:v>
                </c:pt>
                <c:pt idx="2166">
                  <c:v>14.036697247699999</c:v>
                </c:pt>
                <c:pt idx="2167">
                  <c:v>21.3436123348</c:v>
                </c:pt>
                <c:pt idx="2168">
                  <c:v>20.131578947400001</c:v>
                </c:pt>
                <c:pt idx="2169">
                  <c:v>23.384279476</c:v>
                </c:pt>
                <c:pt idx="2170">
                  <c:v>19.784482758599999</c:v>
                </c:pt>
                <c:pt idx="2171">
                  <c:v>15</c:v>
                </c:pt>
                <c:pt idx="2172">
                  <c:v>14.875</c:v>
                </c:pt>
                <c:pt idx="2173">
                  <c:v>18.966942148800001</c:v>
                </c:pt>
                <c:pt idx="2174">
                  <c:v>22.804878048799999</c:v>
                </c:pt>
                <c:pt idx="2175">
                  <c:v>19.6153846154</c:v>
                </c:pt>
                <c:pt idx="2176">
                  <c:v>21.9827586207</c:v>
                </c:pt>
                <c:pt idx="2177">
                  <c:v>20.617021276599999</c:v>
                </c:pt>
                <c:pt idx="2178">
                  <c:v>18.070866141700002</c:v>
                </c:pt>
                <c:pt idx="2179">
                  <c:v>18.6585365854</c:v>
                </c:pt>
                <c:pt idx="2180">
                  <c:v>20.399999999999999</c:v>
                </c:pt>
                <c:pt idx="2181">
                  <c:v>18.75</c:v>
                </c:pt>
                <c:pt idx="2182">
                  <c:v>19.921875</c:v>
                </c:pt>
                <c:pt idx="2183">
                  <c:v>15.1621621622</c:v>
                </c:pt>
                <c:pt idx="2184">
                  <c:v>23.7577639752</c:v>
                </c:pt>
                <c:pt idx="2185">
                  <c:v>14.0551181102</c:v>
                </c:pt>
                <c:pt idx="2186">
                  <c:v>26.3793103448</c:v>
                </c:pt>
                <c:pt idx="2187">
                  <c:v>18.519553072600001</c:v>
                </c:pt>
                <c:pt idx="2188">
                  <c:v>13.4210526316</c:v>
                </c:pt>
                <c:pt idx="2189">
                  <c:v>18.715596330299999</c:v>
                </c:pt>
                <c:pt idx="2190">
                  <c:v>19</c:v>
                </c:pt>
                <c:pt idx="2191">
                  <c:v>16.585365853700001</c:v>
                </c:pt>
                <c:pt idx="2192">
                  <c:v>17.409638554200001</c:v>
                </c:pt>
                <c:pt idx="2193">
                  <c:v>25.398406374499999</c:v>
                </c:pt>
                <c:pt idx="2194">
                  <c:v>23.366533864499999</c:v>
                </c:pt>
                <c:pt idx="2195">
                  <c:v>20.399999999999999</c:v>
                </c:pt>
                <c:pt idx="2196">
                  <c:v>18.508064516099999</c:v>
                </c:pt>
                <c:pt idx="2197">
                  <c:v>16.451612903200001</c:v>
                </c:pt>
                <c:pt idx="2198">
                  <c:v>13.4210526316</c:v>
                </c:pt>
                <c:pt idx="2199">
                  <c:v>16.451612903200001</c:v>
                </c:pt>
                <c:pt idx="2200">
                  <c:v>19.457831325299999</c:v>
                </c:pt>
                <c:pt idx="2201">
                  <c:v>17.270916334700001</c:v>
                </c:pt>
                <c:pt idx="2202">
                  <c:v>22.086614173200001</c:v>
                </c:pt>
                <c:pt idx="2203">
                  <c:v>17.987551867200001</c:v>
                </c:pt>
                <c:pt idx="2204">
                  <c:v>19.6153846154</c:v>
                </c:pt>
                <c:pt idx="2205">
                  <c:v>16.2765957447</c:v>
                </c:pt>
                <c:pt idx="2206">
                  <c:v>13.5306122449</c:v>
                </c:pt>
                <c:pt idx="2207">
                  <c:v>13.641975308599999</c:v>
                </c:pt>
                <c:pt idx="2208">
                  <c:v>18.605150214599998</c:v>
                </c:pt>
                <c:pt idx="2209">
                  <c:v>19.065420560700002</c:v>
                </c:pt>
                <c:pt idx="2210">
                  <c:v>17.307692307700002</c:v>
                </c:pt>
                <c:pt idx="2211">
                  <c:v>20.5450236967</c:v>
                </c:pt>
                <c:pt idx="2212">
                  <c:v>16.8396226415</c:v>
                </c:pt>
                <c:pt idx="2213">
                  <c:v>18.888888888899999</c:v>
                </c:pt>
                <c:pt idx="2214">
                  <c:v>20.3097345133</c:v>
                </c:pt>
                <c:pt idx="2215">
                  <c:v>23.590308369999999</c:v>
                </c:pt>
                <c:pt idx="2216">
                  <c:v>21.1572052402</c:v>
                </c:pt>
                <c:pt idx="2217">
                  <c:v>18.605150214599998</c:v>
                </c:pt>
                <c:pt idx="2218">
                  <c:v>16.139240506299998</c:v>
                </c:pt>
                <c:pt idx="2219">
                  <c:v>17</c:v>
                </c:pt>
                <c:pt idx="2220">
                  <c:v>18.966942148800001</c:v>
                </c:pt>
                <c:pt idx="2221">
                  <c:v>22.804878048799999</c:v>
                </c:pt>
                <c:pt idx="2222">
                  <c:v>19.6153846154</c:v>
                </c:pt>
                <c:pt idx="2223">
                  <c:v>21.9827586207</c:v>
                </c:pt>
                <c:pt idx="2224">
                  <c:v>20.617021276599999</c:v>
                </c:pt>
                <c:pt idx="2225">
                  <c:v>19</c:v>
                </c:pt>
                <c:pt idx="2226">
                  <c:v>21.857142857100001</c:v>
                </c:pt>
                <c:pt idx="2227">
                  <c:v>24.346733668300001</c:v>
                </c:pt>
                <c:pt idx="2228">
                  <c:v>18.75</c:v>
                </c:pt>
                <c:pt idx="2229">
                  <c:v>23.90625</c:v>
                </c:pt>
                <c:pt idx="2230">
                  <c:v>16.630434782599998</c:v>
                </c:pt>
                <c:pt idx="2231">
                  <c:v>23.466257668699999</c:v>
                </c:pt>
                <c:pt idx="2232">
                  <c:v>9.88372093023</c:v>
                </c:pt>
                <c:pt idx="2233">
                  <c:v>26.121951219500001</c:v>
                </c:pt>
                <c:pt idx="2234">
                  <c:v>23.181818181800001</c:v>
                </c:pt>
                <c:pt idx="2235">
                  <c:v>17.7906976744</c:v>
                </c:pt>
                <c:pt idx="2236">
                  <c:v>18.715596330299999</c:v>
                </c:pt>
                <c:pt idx="2237">
                  <c:v>18.070866141700002</c:v>
                </c:pt>
                <c:pt idx="2238">
                  <c:v>18.508064516099999</c:v>
                </c:pt>
                <c:pt idx="2239">
                  <c:v>18.508064516099999</c:v>
                </c:pt>
                <c:pt idx="2240">
                  <c:v>22.804878048799999</c:v>
                </c:pt>
                <c:pt idx="2241">
                  <c:v>22.620967741899999</c:v>
                </c:pt>
                <c:pt idx="2242">
                  <c:v>17.270916334700001</c:v>
                </c:pt>
                <c:pt idx="2243">
                  <c:v>15.4858299595</c:v>
                </c:pt>
                <c:pt idx="2244">
                  <c:v>16.451612903200001</c:v>
                </c:pt>
                <c:pt idx="2245">
                  <c:v>15.4858299595</c:v>
                </c:pt>
                <c:pt idx="2246">
                  <c:v>20.564516129000001</c:v>
                </c:pt>
                <c:pt idx="2247">
                  <c:v>19.457831325299999</c:v>
                </c:pt>
                <c:pt idx="2248">
                  <c:v>17.270916334700001</c:v>
                </c:pt>
                <c:pt idx="2249">
                  <c:v>16.062992126000001</c:v>
                </c:pt>
                <c:pt idx="2250">
                  <c:v>17.987551867200001</c:v>
                </c:pt>
                <c:pt idx="2251">
                  <c:v>24.181034482800001</c:v>
                </c:pt>
                <c:pt idx="2252">
                  <c:v>20.793991416299999</c:v>
                </c:pt>
                <c:pt idx="2253">
                  <c:v>18.8114754098</c:v>
                </c:pt>
                <c:pt idx="2254">
                  <c:v>13.641975308599999</c:v>
                </c:pt>
                <c:pt idx="2255">
                  <c:v>12.966101694900001</c:v>
                </c:pt>
                <c:pt idx="2256">
                  <c:v>17.957746478899999</c:v>
                </c:pt>
                <c:pt idx="2257">
                  <c:v>21.055045871600001</c:v>
                </c:pt>
                <c:pt idx="2258">
                  <c:v>19.2452830189</c:v>
                </c:pt>
                <c:pt idx="2259">
                  <c:v>15.710900473900001</c:v>
                </c:pt>
                <c:pt idx="2260">
                  <c:v>16.527777777800001</c:v>
                </c:pt>
                <c:pt idx="2261">
                  <c:v>21.3436123348</c:v>
                </c:pt>
                <c:pt idx="2262">
                  <c:v>22.5663716814</c:v>
                </c:pt>
                <c:pt idx="2263">
                  <c:v>22.368421052599999</c:v>
                </c:pt>
                <c:pt idx="2264">
                  <c:v>23.181818181800001</c:v>
                </c:pt>
                <c:pt idx="2265">
                  <c:v>17.2881355932</c:v>
                </c:pt>
                <c:pt idx="2266">
                  <c:v>14.875</c:v>
                </c:pt>
                <c:pt idx="2267">
                  <c:v>18.966942148800001</c:v>
                </c:pt>
                <c:pt idx="2268">
                  <c:v>19.457831325299999</c:v>
                </c:pt>
                <c:pt idx="2269">
                  <c:v>18.4468085106</c:v>
                </c:pt>
                <c:pt idx="2270">
                  <c:v>21.9827586207</c:v>
                </c:pt>
                <c:pt idx="2271">
                  <c:v>18.4468085106</c:v>
                </c:pt>
                <c:pt idx="2272">
                  <c:v>17</c:v>
                </c:pt>
                <c:pt idx="2273">
                  <c:v>21.857142857100001</c:v>
                </c:pt>
                <c:pt idx="2274">
                  <c:v>23.181818181800001</c:v>
                </c:pt>
                <c:pt idx="2275">
                  <c:v>20.474452554700001</c:v>
                </c:pt>
                <c:pt idx="2276">
                  <c:v>23.90625</c:v>
                </c:pt>
                <c:pt idx="2277">
                  <c:v>18.114754098399999</c:v>
                </c:pt>
                <c:pt idx="2278">
                  <c:v>25.5</c:v>
                </c:pt>
                <c:pt idx="2279">
                  <c:v>14.0551181102</c:v>
                </c:pt>
                <c:pt idx="2280">
                  <c:v>27.772277227699998</c:v>
                </c:pt>
                <c:pt idx="2281">
                  <c:v>20.056179775299999</c:v>
                </c:pt>
                <c:pt idx="2282">
                  <c:v>17.7906976744</c:v>
                </c:pt>
                <c:pt idx="2283">
                  <c:v>19.976958525299999</c:v>
                </c:pt>
                <c:pt idx="2284">
                  <c:v>20.0787401575</c:v>
                </c:pt>
                <c:pt idx="2285">
                  <c:v>20.399999999999999</c:v>
                </c:pt>
                <c:pt idx="2286">
                  <c:v>20.399999999999999</c:v>
                </c:pt>
                <c:pt idx="2287">
                  <c:v>23.366533864499999</c:v>
                </c:pt>
                <c:pt idx="2288">
                  <c:v>24.677419354800001</c:v>
                </c:pt>
                <c:pt idx="2289">
                  <c:v>23.181818181800001</c:v>
                </c:pt>
                <c:pt idx="2290">
                  <c:v>17.550607287399998</c:v>
                </c:pt>
                <c:pt idx="2291">
                  <c:v>17.409638554200001</c:v>
                </c:pt>
                <c:pt idx="2292">
                  <c:v>16.451612903200001</c:v>
                </c:pt>
                <c:pt idx="2293">
                  <c:v>19.457831325299999</c:v>
                </c:pt>
                <c:pt idx="2294">
                  <c:v>18.508064516099999</c:v>
                </c:pt>
                <c:pt idx="2295">
                  <c:v>15.2390438247</c:v>
                </c:pt>
                <c:pt idx="2296">
                  <c:v>21.166007905099999</c:v>
                </c:pt>
                <c:pt idx="2297">
                  <c:v>21.25</c:v>
                </c:pt>
                <c:pt idx="2298">
                  <c:v>21.794871794900001</c:v>
                </c:pt>
                <c:pt idx="2299">
                  <c:v>20.793991416299999</c:v>
                </c:pt>
                <c:pt idx="2300">
                  <c:v>18.8114754098</c:v>
                </c:pt>
                <c:pt idx="2301">
                  <c:v>14.7520661157</c:v>
                </c:pt>
                <c:pt idx="2302">
                  <c:v>15.256410256400001</c:v>
                </c:pt>
                <c:pt idx="2303">
                  <c:v>17.7906976744</c:v>
                </c:pt>
                <c:pt idx="2304">
                  <c:v>18.5454545455</c:v>
                </c:pt>
                <c:pt idx="2305">
                  <c:v>18.127962085299998</c:v>
                </c:pt>
                <c:pt idx="2306">
                  <c:v>15.563380281700001</c:v>
                </c:pt>
                <c:pt idx="2307">
                  <c:v>14.036697247699999</c:v>
                </c:pt>
                <c:pt idx="2308">
                  <c:v>22.5663716814</c:v>
                </c:pt>
                <c:pt idx="2309">
                  <c:v>24.823008849600001</c:v>
                </c:pt>
                <c:pt idx="2310">
                  <c:v>22.173913043500001</c:v>
                </c:pt>
                <c:pt idx="2311">
                  <c:v>18.605150214599998</c:v>
                </c:pt>
                <c:pt idx="2312">
                  <c:v>15</c:v>
                </c:pt>
                <c:pt idx="2313">
                  <c:v>18.138075313800002</c:v>
                </c:pt>
                <c:pt idx="2314">
                  <c:v>21.074380165299999</c:v>
                </c:pt>
                <c:pt idx="2315">
                  <c:v>19.6153846154</c:v>
                </c:pt>
                <c:pt idx="2316">
                  <c:v>18.4468085106</c:v>
                </c:pt>
                <c:pt idx="2317">
                  <c:v>22.173913043500001</c:v>
                </c:pt>
                <c:pt idx="2318">
                  <c:v>18.4468085106</c:v>
                </c:pt>
                <c:pt idx="2319">
                  <c:v>19.150197628499999</c:v>
                </c:pt>
                <c:pt idx="2320">
                  <c:v>19.6153846154</c:v>
                </c:pt>
                <c:pt idx="2321">
                  <c:v>24.346733668300001</c:v>
                </c:pt>
                <c:pt idx="2322">
                  <c:v>18.75</c:v>
                </c:pt>
                <c:pt idx="2323">
                  <c:v>17.7906976744</c:v>
                </c:pt>
                <c:pt idx="2324">
                  <c:v>19.402173912999999</c:v>
                </c:pt>
                <c:pt idx="2325">
                  <c:v>22.037037037000001</c:v>
                </c:pt>
                <c:pt idx="2326">
                  <c:v>16.1904761905</c:v>
                </c:pt>
                <c:pt idx="2327">
                  <c:v>26.3793103448</c:v>
                </c:pt>
                <c:pt idx="2328">
                  <c:v>24.491525423700001</c:v>
                </c:pt>
                <c:pt idx="2329">
                  <c:v>16.4035087719</c:v>
                </c:pt>
                <c:pt idx="2330">
                  <c:v>18.715596330299999</c:v>
                </c:pt>
                <c:pt idx="2331">
                  <c:v>22.261904761899999</c:v>
                </c:pt>
                <c:pt idx="2332">
                  <c:v>19.457831325299999</c:v>
                </c:pt>
                <c:pt idx="2333">
                  <c:v>18.36</c:v>
                </c:pt>
                <c:pt idx="2334">
                  <c:v>24.878048780499999</c:v>
                </c:pt>
                <c:pt idx="2335">
                  <c:v>24.677419354800001</c:v>
                </c:pt>
                <c:pt idx="2336">
                  <c:v>21.334661354600001</c:v>
                </c:pt>
                <c:pt idx="2337">
                  <c:v>19.6153846154</c:v>
                </c:pt>
                <c:pt idx="2338">
                  <c:v>19.6153846154</c:v>
                </c:pt>
                <c:pt idx="2339">
                  <c:v>15.4858299595</c:v>
                </c:pt>
                <c:pt idx="2340">
                  <c:v>21.334661354600001</c:v>
                </c:pt>
                <c:pt idx="2341">
                  <c:v>21.506024096400001</c:v>
                </c:pt>
                <c:pt idx="2342">
                  <c:v>17.134387351800001</c:v>
                </c:pt>
                <c:pt idx="2343">
                  <c:v>18.070866141700002</c:v>
                </c:pt>
                <c:pt idx="2344">
                  <c:v>17.987551867200001</c:v>
                </c:pt>
                <c:pt idx="2345">
                  <c:v>21.794871794900001</c:v>
                </c:pt>
                <c:pt idx="2346">
                  <c:v>20.617021276599999</c:v>
                </c:pt>
                <c:pt idx="2347">
                  <c:v>16.7213114754</c:v>
                </c:pt>
                <c:pt idx="2348">
                  <c:v>14.631147541000001</c:v>
                </c:pt>
                <c:pt idx="2349">
                  <c:v>16.416309012900001</c:v>
                </c:pt>
                <c:pt idx="2350">
                  <c:v>16.527777777800001</c:v>
                </c:pt>
                <c:pt idx="2351">
                  <c:v>18.5454545455</c:v>
                </c:pt>
                <c:pt idx="2352">
                  <c:v>19.2452830189</c:v>
                </c:pt>
                <c:pt idx="2353">
                  <c:v>17</c:v>
                </c:pt>
                <c:pt idx="2354">
                  <c:v>15.2764976959</c:v>
                </c:pt>
                <c:pt idx="2355">
                  <c:v>21.3436123348</c:v>
                </c:pt>
                <c:pt idx="2356">
                  <c:v>21.1572052402</c:v>
                </c:pt>
                <c:pt idx="2357">
                  <c:v>21.1572052402</c:v>
                </c:pt>
                <c:pt idx="2358">
                  <c:v>22.982832618</c:v>
                </c:pt>
                <c:pt idx="2359">
                  <c:v>16.139240506299998</c:v>
                </c:pt>
                <c:pt idx="2360">
                  <c:v>13.755186721999999</c:v>
                </c:pt>
                <c:pt idx="2361">
                  <c:v>18.966942148800001</c:v>
                </c:pt>
                <c:pt idx="2362">
                  <c:v>21.6801619433</c:v>
                </c:pt>
                <c:pt idx="2363">
                  <c:v>18.4468085106</c:v>
                </c:pt>
                <c:pt idx="2364">
                  <c:v>20.974025974</c:v>
                </c:pt>
                <c:pt idx="2365">
                  <c:v>19.4491525424</c:v>
                </c:pt>
                <c:pt idx="2366">
                  <c:v>17</c:v>
                </c:pt>
                <c:pt idx="2367">
                  <c:v>21.857142857100001</c:v>
                </c:pt>
                <c:pt idx="2368">
                  <c:v>22.95</c:v>
                </c:pt>
                <c:pt idx="2369">
                  <c:v>22.5</c:v>
                </c:pt>
                <c:pt idx="2370">
                  <c:v>26.1023622047</c:v>
                </c:pt>
                <c:pt idx="2371">
                  <c:v>23.6885245902</c:v>
                </c:pt>
                <c:pt idx="2372">
                  <c:v>26.925465838499999</c:v>
                </c:pt>
                <c:pt idx="2373">
                  <c:v>9.88372093023</c:v>
                </c:pt>
                <c:pt idx="2374">
                  <c:v>30</c:v>
                </c:pt>
                <c:pt idx="2375">
                  <c:v>18.314917127099999</c:v>
                </c:pt>
                <c:pt idx="2376">
                  <c:v>21</c:v>
                </c:pt>
                <c:pt idx="2377">
                  <c:v>19.976958525299999</c:v>
                </c:pt>
                <c:pt idx="2378">
                  <c:v>19</c:v>
                </c:pt>
                <c:pt idx="2379">
                  <c:v>16.451612903200001</c:v>
                </c:pt>
                <c:pt idx="2380">
                  <c:v>17.409638554200001</c:v>
                </c:pt>
                <c:pt idx="2381">
                  <c:v>23.554216867499999</c:v>
                </c:pt>
                <c:pt idx="2382">
                  <c:v>23.554216867499999</c:v>
                </c:pt>
                <c:pt idx="2383">
                  <c:v>18.36</c:v>
                </c:pt>
                <c:pt idx="2384">
                  <c:v>19.6153846154</c:v>
                </c:pt>
                <c:pt idx="2385">
                  <c:v>15.4858299595</c:v>
                </c:pt>
                <c:pt idx="2386">
                  <c:v>16.451612903200001</c:v>
                </c:pt>
                <c:pt idx="2387">
                  <c:v>15.4858299595</c:v>
                </c:pt>
                <c:pt idx="2388">
                  <c:v>16.32</c:v>
                </c:pt>
                <c:pt idx="2389">
                  <c:v>16.1904761905</c:v>
                </c:pt>
                <c:pt idx="2390">
                  <c:v>20.0787401575</c:v>
                </c:pt>
                <c:pt idx="2391">
                  <c:v>17.987551867200001</c:v>
                </c:pt>
                <c:pt idx="2392">
                  <c:v>21.794871794900001</c:v>
                </c:pt>
                <c:pt idx="2393">
                  <c:v>20.617021276599999</c:v>
                </c:pt>
                <c:pt idx="2394">
                  <c:v>14.512195122</c:v>
                </c:pt>
                <c:pt idx="2395">
                  <c:v>15.7407407407</c:v>
                </c:pt>
                <c:pt idx="2396">
                  <c:v>17.2881355932</c:v>
                </c:pt>
                <c:pt idx="2397">
                  <c:v>19.065420560700002</c:v>
                </c:pt>
                <c:pt idx="2398">
                  <c:v>17.465753424700001</c:v>
                </c:pt>
                <c:pt idx="2399">
                  <c:v>17.957746478899999</c:v>
                </c:pt>
                <c:pt idx="2400">
                  <c:v>14.5714285714</c:v>
                </c:pt>
                <c:pt idx="2401">
                  <c:v>15.418604651200001</c:v>
                </c:pt>
                <c:pt idx="2402">
                  <c:v>27.0796460177</c:v>
                </c:pt>
                <c:pt idx="2403">
                  <c:v>23.590308369999999</c:v>
                </c:pt>
                <c:pt idx="2404">
                  <c:v>23.384279476</c:v>
                </c:pt>
                <c:pt idx="2405">
                  <c:v>20.793991416299999</c:v>
                </c:pt>
                <c:pt idx="2406">
                  <c:v>18.291139240500002</c:v>
                </c:pt>
                <c:pt idx="2407">
                  <c:v>16.0041841004</c:v>
                </c:pt>
                <c:pt idx="2408">
                  <c:v>17.8395061728</c:v>
                </c:pt>
                <c:pt idx="2409">
                  <c:v>21.6801619433</c:v>
                </c:pt>
                <c:pt idx="2410">
                  <c:v>19.6153846154</c:v>
                </c:pt>
                <c:pt idx="2411">
                  <c:v>23.181818181800001</c:v>
                </c:pt>
                <c:pt idx="2412">
                  <c:v>19.4491525424</c:v>
                </c:pt>
                <c:pt idx="2413">
                  <c:v>20.0787401575</c:v>
                </c:pt>
                <c:pt idx="2414">
                  <c:v>20.564516129000001</c:v>
                </c:pt>
                <c:pt idx="2415">
                  <c:v>26.909547738699999</c:v>
                </c:pt>
                <c:pt idx="2416">
                  <c:v>16.751824817500001</c:v>
                </c:pt>
                <c:pt idx="2417">
                  <c:v>26.1023622047</c:v>
                </c:pt>
                <c:pt idx="2418">
                  <c:v>16.630434782599998</c:v>
                </c:pt>
                <c:pt idx="2419">
                  <c:v>23.466257668699999</c:v>
                </c:pt>
                <c:pt idx="2420">
                  <c:v>14.0551181102</c:v>
                </c:pt>
                <c:pt idx="2421">
                  <c:v>28.891625615799999</c:v>
                </c:pt>
                <c:pt idx="2422">
                  <c:v>22.921348314599999</c:v>
                </c:pt>
                <c:pt idx="2423">
                  <c:v>16.4035087719</c:v>
                </c:pt>
                <c:pt idx="2424">
                  <c:v>18.715596330299999</c:v>
                </c:pt>
                <c:pt idx="2425">
                  <c:v>20.238095238100001</c:v>
                </c:pt>
                <c:pt idx="2426">
                  <c:v>18.508064516099999</c:v>
                </c:pt>
                <c:pt idx="2427">
                  <c:v>19.457831325299999</c:v>
                </c:pt>
                <c:pt idx="2428">
                  <c:v>25.602409638600001</c:v>
                </c:pt>
                <c:pt idx="2429">
                  <c:v>22.620967741899999</c:v>
                </c:pt>
                <c:pt idx="2430">
                  <c:v>19.302788844599998</c:v>
                </c:pt>
                <c:pt idx="2431">
                  <c:v>19.457831325299999</c:v>
                </c:pt>
                <c:pt idx="2432">
                  <c:v>19.457831325299999</c:v>
                </c:pt>
                <c:pt idx="2433">
                  <c:v>14.512195122</c:v>
                </c:pt>
                <c:pt idx="2434">
                  <c:v>17.409638554200001</c:v>
                </c:pt>
                <c:pt idx="2435">
                  <c:v>20.564516129000001</c:v>
                </c:pt>
                <c:pt idx="2436">
                  <c:v>16.1904761905</c:v>
                </c:pt>
                <c:pt idx="2437">
                  <c:v>20.0787401575</c:v>
                </c:pt>
                <c:pt idx="2438">
                  <c:v>20.2719665272</c:v>
                </c:pt>
                <c:pt idx="2439">
                  <c:v>22.982832618</c:v>
                </c:pt>
                <c:pt idx="2440">
                  <c:v>19.6153846154</c:v>
                </c:pt>
                <c:pt idx="2441">
                  <c:v>14.512195122</c:v>
                </c:pt>
                <c:pt idx="2442">
                  <c:v>16.859504132200001</c:v>
                </c:pt>
                <c:pt idx="2443">
                  <c:v>19.6153846154</c:v>
                </c:pt>
                <c:pt idx="2444">
                  <c:v>17.7906976744</c:v>
                </c:pt>
                <c:pt idx="2445">
                  <c:v>21.055045871600001</c:v>
                </c:pt>
                <c:pt idx="2446">
                  <c:v>18.127962085299998</c:v>
                </c:pt>
                <c:pt idx="2447">
                  <c:v>19.428571428600002</c:v>
                </c:pt>
                <c:pt idx="2448">
                  <c:v>17.7906976744</c:v>
                </c:pt>
                <c:pt idx="2449">
                  <c:v>24.823008849600001</c:v>
                </c:pt>
                <c:pt idx="2450">
                  <c:v>22.5663716814</c:v>
                </c:pt>
                <c:pt idx="2451">
                  <c:v>24.605263157900001</c:v>
                </c:pt>
                <c:pt idx="2452">
                  <c:v>25.389610389600001</c:v>
                </c:pt>
                <c:pt idx="2453">
                  <c:v>15</c:v>
                </c:pt>
                <c:pt idx="2454">
                  <c:v>16.0041841004</c:v>
                </c:pt>
                <c:pt idx="2455">
                  <c:v>20.1037344398</c:v>
                </c:pt>
                <c:pt idx="2456">
                  <c:v>21.6801619433</c:v>
                </c:pt>
                <c:pt idx="2457">
                  <c:v>17.2881355932</c:v>
                </c:pt>
                <c:pt idx="2458">
                  <c:v>24.391304347799998</c:v>
                </c:pt>
                <c:pt idx="2459">
                  <c:v>20.617021276599999</c:v>
                </c:pt>
                <c:pt idx="2460">
                  <c:v>20.238095238100001</c:v>
                </c:pt>
                <c:pt idx="2461">
                  <c:v>21.857142857100001</c:v>
                </c:pt>
                <c:pt idx="2462">
                  <c:v>24.346733668300001</c:v>
                </c:pt>
                <c:pt idx="2463">
                  <c:v>18.75</c:v>
                </c:pt>
                <c:pt idx="2464">
                  <c:v>13.625954198500001</c:v>
                </c:pt>
                <c:pt idx="2465">
                  <c:v>16.630434782599998</c:v>
                </c:pt>
                <c:pt idx="2466">
                  <c:v>26.925465838499999</c:v>
                </c:pt>
                <c:pt idx="2467">
                  <c:v>15.9375</c:v>
                </c:pt>
                <c:pt idx="2468">
                  <c:v>32.184466019399999</c:v>
                </c:pt>
                <c:pt idx="2469">
                  <c:v>22.921348314599999</c:v>
                </c:pt>
                <c:pt idx="2470">
                  <c:v>17.7906976744</c:v>
                </c:pt>
                <c:pt idx="2471">
                  <c:v>19.794520547899999</c:v>
                </c:pt>
                <c:pt idx="2472">
                  <c:v>23.181818181800001</c:v>
                </c:pt>
                <c:pt idx="2473">
                  <c:v>19.457831325299999</c:v>
                </c:pt>
                <c:pt idx="2474">
                  <c:v>20.564516129000001</c:v>
                </c:pt>
                <c:pt idx="2475">
                  <c:v>23.554216867499999</c:v>
                </c:pt>
                <c:pt idx="2476">
                  <c:v>26.52</c:v>
                </c:pt>
                <c:pt idx="2477">
                  <c:v>24.48</c:v>
                </c:pt>
                <c:pt idx="2478">
                  <c:v>19.457831325299999</c:v>
                </c:pt>
                <c:pt idx="2479">
                  <c:v>19.457831325299999</c:v>
                </c:pt>
                <c:pt idx="2480">
                  <c:v>20.399999999999999</c:v>
                </c:pt>
                <c:pt idx="2481">
                  <c:v>20.399999999999999</c:v>
                </c:pt>
                <c:pt idx="2482">
                  <c:v>21.506024096400001</c:v>
                </c:pt>
                <c:pt idx="2483">
                  <c:v>19.302788844599998</c:v>
                </c:pt>
                <c:pt idx="2484">
                  <c:v>21.166007905099999</c:v>
                </c:pt>
                <c:pt idx="2485">
                  <c:v>23.181818181800001</c:v>
                </c:pt>
                <c:pt idx="2486">
                  <c:v>27.127659574500001</c:v>
                </c:pt>
                <c:pt idx="2487">
                  <c:v>23.974358974400001</c:v>
                </c:pt>
                <c:pt idx="2488">
                  <c:v>16.7213114754</c:v>
                </c:pt>
                <c:pt idx="2489">
                  <c:v>15.7407407407</c:v>
                </c:pt>
                <c:pt idx="2490">
                  <c:v>17.435897435899999</c:v>
                </c:pt>
                <c:pt idx="2491">
                  <c:v>21.448598130800001</c:v>
                </c:pt>
                <c:pt idx="2492">
                  <c:v>19.794520547899999</c:v>
                </c:pt>
                <c:pt idx="2493">
                  <c:v>22.962085308100001</c:v>
                </c:pt>
                <c:pt idx="2494">
                  <c:v>19.428571428600002</c:v>
                </c:pt>
                <c:pt idx="2495">
                  <c:v>18.888888888899999</c:v>
                </c:pt>
                <c:pt idx="2496">
                  <c:v>21.3436123348</c:v>
                </c:pt>
                <c:pt idx="2497">
                  <c:v>22.5663716814</c:v>
                </c:pt>
                <c:pt idx="2498">
                  <c:v>18.9301310044</c:v>
                </c:pt>
                <c:pt idx="2499">
                  <c:v>23.181818181800001</c:v>
                </c:pt>
                <c:pt idx="2500">
                  <c:v>13.987341772200001</c:v>
                </c:pt>
                <c:pt idx="2501">
                  <c:v>16.0041841004</c:v>
                </c:pt>
                <c:pt idx="2502">
                  <c:v>18.966942148800001</c:v>
                </c:pt>
                <c:pt idx="2503">
                  <c:v>21.6801619433</c:v>
                </c:pt>
                <c:pt idx="2504">
                  <c:v>18.4468085106</c:v>
                </c:pt>
                <c:pt idx="2505">
                  <c:v>23.181818181800001</c:v>
                </c:pt>
                <c:pt idx="2506">
                  <c:v>19.4491525424</c:v>
                </c:pt>
                <c:pt idx="2507">
                  <c:v>19</c:v>
                </c:pt>
                <c:pt idx="2508">
                  <c:v>21.857142857100001</c:v>
                </c:pt>
                <c:pt idx="2509">
                  <c:v>21.783919598000001</c:v>
                </c:pt>
                <c:pt idx="2510">
                  <c:v>20.474452554700001</c:v>
                </c:pt>
                <c:pt idx="2511">
                  <c:v>22.086614173200001</c:v>
                </c:pt>
                <c:pt idx="2512">
                  <c:v>19.402173912999999</c:v>
                </c:pt>
                <c:pt idx="2513">
                  <c:v>23.7577639752</c:v>
                </c:pt>
                <c:pt idx="2514">
                  <c:v>11.953125</c:v>
                </c:pt>
                <c:pt idx="2515">
                  <c:v>27.5</c:v>
                </c:pt>
                <c:pt idx="2516">
                  <c:v>17.191011236000001</c:v>
                </c:pt>
                <c:pt idx="2517">
                  <c:v>16.2138728324</c:v>
                </c:pt>
                <c:pt idx="2518">
                  <c:v>19.976958525299999</c:v>
                </c:pt>
                <c:pt idx="2519">
                  <c:v>19</c:v>
                </c:pt>
                <c:pt idx="2520">
                  <c:v>19.6153846154</c:v>
                </c:pt>
                <c:pt idx="2521">
                  <c:v>20.564516129000001</c:v>
                </c:pt>
                <c:pt idx="2522">
                  <c:v>22.804878048799999</c:v>
                </c:pt>
                <c:pt idx="2523">
                  <c:v>23.744939271300002</c:v>
                </c:pt>
                <c:pt idx="2524">
                  <c:v>19.302788844599998</c:v>
                </c:pt>
                <c:pt idx="2525">
                  <c:v>17.550607287399998</c:v>
                </c:pt>
                <c:pt idx="2526">
                  <c:v>19.457831325299999</c:v>
                </c:pt>
                <c:pt idx="2527">
                  <c:v>18.508064516099999</c:v>
                </c:pt>
                <c:pt idx="2528">
                  <c:v>18.36</c:v>
                </c:pt>
                <c:pt idx="2529">
                  <c:v>19.6153846154</c:v>
                </c:pt>
                <c:pt idx="2530">
                  <c:v>14.28</c:v>
                </c:pt>
                <c:pt idx="2531">
                  <c:v>17</c:v>
                </c:pt>
                <c:pt idx="2532">
                  <c:v>17.987551867200001</c:v>
                </c:pt>
                <c:pt idx="2533">
                  <c:v>22.982832618</c:v>
                </c:pt>
                <c:pt idx="2534">
                  <c:v>22.982832618</c:v>
                </c:pt>
                <c:pt idx="2535">
                  <c:v>17.8395061728</c:v>
                </c:pt>
                <c:pt idx="2536">
                  <c:v>15.7407407407</c:v>
                </c:pt>
                <c:pt idx="2537">
                  <c:v>15.256410256400001</c:v>
                </c:pt>
                <c:pt idx="2538">
                  <c:v>18.888888888899999</c:v>
                </c:pt>
                <c:pt idx="2539">
                  <c:v>19.794520547899999</c:v>
                </c:pt>
                <c:pt idx="2540">
                  <c:v>21.857142857100001</c:v>
                </c:pt>
                <c:pt idx="2541">
                  <c:v>16.8396226415</c:v>
                </c:pt>
                <c:pt idx="2542">
                  <c:v>15.2764976959</c:v>
                </c:pt>
                <c:pt idx="2543">
                  <c:v>22.5663716814</c:v>
                </c:pt>
                <c:pt idx="2544">
                  <c:v>23.8</c:v>
                </c:pt>
                <c:pt idx="2545">
                  <c:v>24.605263157900001</c:v>
                </c:pt>
                <c:pt idx="2546">
                  <c:v>19.784482758599999</c:v>
                </c:pt>
                <c:pt idx="2547">
                  <c:v>16.139240506299998</c:v>
                </c:pt>
                <c:pt idx="2548">
                  <c:v>14.875</c:v>
                </c:pt>
                <c:pt idx="2549">
                  <c:v>18.966942148800001</c:v>
                </c:pt>
                <c:pt idx="2550">
                  <c:v>21.6801619433</c:v>
                </c:pt>
                <c:pt idx="2551">
                  <c:v>21.794871794900001</c:v>
                </c:pt>
                <c:pt idx="2552">
                  <c:v>22.173913043500001</c:v>
                </c:pt>
                <c:pt idx="2553">
                  <c:v>18.4468085106</c:v>
                </c:pt>
                <c:pt idx="2554">
                  <c:v>18.070866141700002</c:v>
                </c:pt>
                <c:pt idx="2555">
                  <c:v>20.7317073171</c:v>
                </c:pt>
                <c:pt idx="2556">
                  <c:v>22.95</c:v>
                </c:pt>
                <c:pt idx="2557">
                  <c:v>20.777777777800001</c:v>
                </c:pt>
                <c:pt idx="2558">
                  <c:v>23.90625</c:v>
                </c:pt>
                <c:pt idx="2559">
                  <c:v>18.114754098399999</c:v>
                </c:pt>
                <c:pt idx="2560">
                  <c:v>28.6875</c:v>
                </c:pt>
                <c:pt idx="2561">
                  <c:v>7.96875</c:v>
                </c:pt>
                <c:pt idx="2562">
                  <c:v>32.5</c:v>
                </c:pt>
                <c:pt idx="2563">
                  <c:v>21.610169491499999</c:v>
                </c:pt>
                <c:pt idx="2564">
                  <c:v>16.2138728324</c:v>
                </c:pt>
                <c:pt idx="2565">
                  <c:v>19.976958525299999</c:v>
                </c:pt>
                <c:pt idx="2566">
                  <c:v>20.0787401575</c:v>
                </c:pt>
                <c:pt idx="2567">
                  <c:v>18.508064516099999</c:v>
                </c:pt>
                <c:pt idx="2568">
                  <c:v>17.270916334700001</c:v>
                </c:pt>
                <c:pt idx="2569">
                  <c:v>24.878048780499999</c:v>
                </c:pt>
                <c:pt idx="2570">
                  <c:v>21.6801619433</c:v>
                </c:pt>
                <c:pt idx="2571">
                  <c:v>22.261904761899999</c:v>
                </c:pt>
                <c:pt idx="2572">
                  <c:v>19.457831325299999</c:v>
                </c:pt>
                <c:pt idx="2573">
                  <c:v>19.457831325299999</c:v>
                </c:pt>
                <c:pt idx="2574">
                  <c:v>15.4858299595</c:v>
                </c:pt>
                <c:pt idx="2575">
                  <c:v>15.361445783100001</c:v>
                </c:pt>
                <c:pt idx="2576">
                  <c:v>18.508064516099999</c:v>
                </c:pt>
                <c:pt idx="2577">
                  <c:v>15.118577075099999</c:v>
                </c:pt>
                <c:pt idx="2578">
                  <c:v>20.0787401575</c:v>
                </c:pt>
                <c:pt idx="2579">
                  <c:v>17.987551867200001</c:v>
                </c:pt>
                <c:pt idx="2580">
                  <c:v>19.6153846154</c:v>
                </c:pt>
                <c:pt idx="2581">
                  <c:v>17.435897435899999</c:v>
                </c:pt>
                <c:pt idx="2582">
                  <c:v>17.8395061728</c:v>
                </c:pt>
                <c:pt idx="2583">
                  <c:v>17.8395061728</c:v>
                </c:pt>
                <c:pt idx="2584">
                  <c:v>16.2765957447</c:v>
                </c:pt>
                <c:pt idx="2585">
                  <c:v>19.065420560700002</c:v>
                </c:pt>
                <c:pt idx="2586">
                  <c:v>18.5454545455</c:v>
                </c:pt>
                <c:pt idx="2587">
                  <c:v>20.5450236967</c:v>
                </c:pt>
                <c:pt idx="2588">
                  <c:v>19.428571428600002</c:v>
                </c:pt>
                <c:pt idx="2589">
                  <c:v>17.626728110599998</c:v>
                </c:pt>
                <c:pt idx="2590">
                  <c:v>21.3436123348</c:v>
                </c:pt>
                <c:pt idx="2591">
                  <c:v>22.5663716814</c:v>
                </c:pt>
                <c:pt idx="2592">
                  <c:v>19.956521739100001</c:v>
                </c:pt>
                <c:pt idx="2593">
                  <c:v>21.9827586207</c:v>
                </c:pt>
                <c:pt idx="2594">
                  <c:v>17.2881355932</c:v>
                </c:pt>
                <c:pt idx="2595">
                  <c:v>17</c:v>
                </c:pt>
                <c:pt idx="2596">
                  <c:v>19.938271604899999</c:v>
                </c:pt>
                <c:pt idx="2597">
                  <c:v>22.804878048799999</c:v>
                </c:pt>
                <c:pt idx="2598">
                  <c:v>19.6153846154</c:v>
                </c:pt>
                <c:pt idx="2599">
                  <c:v>23.181818181800001</c:v>
                </c:pt>
                <c:pt idx="2600">
                  <c:v>20.617021276599999</c:v>
                </c:pt>
                <c:pt idx="2601">
                  <c:v>18.070866141700002</c:v>
                </c:pt>
                <c:pt idx="2602">
                  <c:v>21.857142857100001</c:v>
                </c:pt>
                <c:pt idx="2603">
                  <c:v>25.757575757600002</c:v>
                </c:pt>
                <c:pt idx="2604">
                  <c:v>16.751824817500001</c:v>
                </c:pt>
                <c:pt idx="2605">
                  <c:v>25.697674418599998</c:v>
                </c:pt>
                <c:pt idx="2606">
                  <c:v>15.3278688525</c:v>
                </c:pt>
                <c:pt idx="2607">
                  <c:v>28.6875</c:v>
                </c:pt>
                <c:pt idx="2608">
                  <c:v>16.1904761905</c:v>
                </c:pt>
                <c:pt idx="2609">
                  <c:v>30</c:v>
                </c:pt>
                <c:pt idx="2610">
                  <c:v>22.921348314599999</c:v>
                </c:pt>
                <c:pt idx="2611">
                  <c:v>13.265895953799999</c:v>
                </c:pt>
                <c:pt idx="2612">
                  <c:v>18.888888888899999</c:v>
                </c:pt>
                <c:pt idx="2613">
                  <c:v>21</c:v>
                </c:pt>
                <c:pt idx="2614">
                  <c:v>19.457831325299999</c:v>
                </c:pt>
                <c:pt idx="2615">
                  <c:v>17.409638554200001</c:v>
                </c:pt>
                <c:pt idx="2616">
                  <c:v>25.602409638600001</c:v>
                </c:pt>
                <c:pt idx="2617">
                  <c:v>22.620967741899999</c:v>
                </c:pt>
                <c:pt idx="2618">
                  <c:v>20.399999999999999</c:v>
                </c:pt>
                <c:pt idx="2619">
                  <c:v>18.508064516099999</c:v>
                </c:pt>
                <c:pt idx="2620">
                  <c:v>18.508064516099999</c:v>
                </c:pt>
                <c:pt idx="2621">
                  <c:v>18.508064516099999</c:v>
                </c:pt>
                <c:pt idx="2622">
                  <c:v>17.409638554200001</c:v>
                </c:pt>
                <c:pt idx="2623">
                  <c:v>19.302788844599998</c:v>
                </c:pt>
                <c:pt idx="2624">
                  <c:v>15.118577075099999</c:v>
                </c:pt>
                <c:pt idx="2625">
                  <c:v>19</c:v>
                </c:pt>
                <c:pt idx="2626">
                  <c:v>19.125</c:v>
                </c:pt>
                <c:pt idx="2627">
                  <c:v>21.610169491499999</c:v>
                </c:pt>
                <c:pt idx="2628">
                  <c:v>21.610169491499999</c:v>
                </c:pt>
                <c:pt idx="2629">
                  <c:v>17.693877551</c:v>
                </c:pt>
                <c:pt idx="2630">
                  <c:v>13.641975308599999</c:v>
                </c:pt>
                <c:pt idx="2631">
                  <c:v>17.435897435899999</c:v>
                </c:pt>
                <c:pt idx="2632">
                  <c:v>16.682242990700001</c:v>
                </c:pt>
                <c:pt idx="2633">
                  <c:v>21.055045871600001</c:v>
                </c:pt>
                <c:pt idx="2634">
                  <c:v>19.2452830189</c:v>
                </c:pt>
                <c:pt idx="2635">
                  <c:v>18.127962085299998</c:v>
                </c:pt>
                <c:pt idx="2636">
                  <c:v>15.2764976959</c:v>
                </c:pt>
                <c:pt idx="2637">
                  <c:v>24.823008849600001</c:v>
                </c:pt>
                <c:pt idx="2638">
                  <c:v>19.0969162996</c:v>
                </c:pt>
                <c:pt idx="2639">
                  <c:v>22.173913043500001</c:v>
                </c:pt>
                <c:pt idx="2640">
                  <c:v>21.9827586207</c:v>
                </c:pt>
                <c:pt idx="2641">
                  <c:v>16.139240506299998</c:v>
                </c:pt>
                <c:pt idx="2642">
                  <c:v>17</c:v>
                </c:pt>
                <c:pt idx="2643">
                  <c:v>17.8395061728</c:v>
                </c:pt>
                <c:pt idx="2644">
                  <c:v>21.6801619433</c:v>
                </c:pt>
                <c:pt idx="2645">
                  <c:v>18.4468085106</c:v>
                </c:pt>
                <c:pt idx="2646">
                  <c:v>24.391304347799998</c:v>
                </c:pt>
                <c:pt idx="2647">
                  <c:v>18.4468085106</c:v>
                </c:pt>
                <c:pt idx="2648">
                  <c:v>19.150197628499999</c:v>
                </c:pt>
                <c:pt idx="2649">
                  <c:v>19.775510204100001</c:v>
                </c:pt>
                <c:pt idx="2650">
                  <c:v>24.346733668300001</c:v>
                </c:pt>
                <c:pt idx="2651">
                  <c:v>16.751824817500001</c:v>
                </c:pt>
                <c:pt idx="2652">
                  <c:v>17.519083969499999</c:v>
                </c:pt>
                <c:pt idx="2653">
                  <c:v>18.114754098399999</c:v>
                </c:pt>
                <c:pt idx="2654">
                  <c:v>32.278481012699999</c:v>
                </c:pt>
                <c:pt idx="2655">
                  <c:v>16.1904761905</c:v>
                </c:pt>
                <c:pt idx="2656">
                  <c:v>26.121951219500001</c:v>
                </c:pt>
                <c:pt idx="2657">
                  <c:v>18.519553072600001</c:v>
                </c:pt>
                <c:pt idx="2658">
                  <c:v>17.7906976744</c:v>
                </c:pt>
                <c:pt idx="2659">
                  <c:v>19.976958525299999</c:v>
                </c:pt>
                <c:pt idx="2660">
                  <c:v>19.150197628499999</c:v>
                </c:pt>
                <c:pt idx="2661">
                  <c:v>19.457831325299999</c:v>
                </c:pt>
                <c:pt idx="2662">
                  <c:v>19.457831325299999</c:v>
                </c:pt>
                <c:pt idx="2663">
                  <c:v>23.554216867499999</c:v>
                </c:pt>
                <c:pt idx="2664">
                  <c:v>24.48</c:v>
                </c:pt>
                <c:pt idx="2665">
                  <c:v>23.366533864499999</c:v>
                </c:pt>
                <c:pt idx="2666">
                  <c:v>17.550607287399998</c:v>
                </c:pt>
                <c:pt idx="2667">
                  <c:v>17.409638554200001</c:v>
                </c:pt>
                <c:pt idx="2668">
                  <c:v>16.451612903200001</c:v>
                </c:pt>
                <c:pt idx="2669">
                  <c:v>18.508064516099999</c:v>
                </c:pt>
                <c:pt idx="2670">
                  <c:v>18.508064516099999</c:v>
                </c:pt>
                <c:pt idx="2671">
                  <c:v>16.32</c:v>
                </c:pt>
                <c:pt idx="2672">
                  <c:v>20.0787401575</c:v>
                </c:pt>
                <c:pt idx="2673">
                  <c:v>20.2719665272</c:v>
                </c:pt>
                <c:pt idx="2674">
                  <c:v>22.982832618</c:v>
                </c:pt>
                <c:pt idx="2675">
                  <c:v>24.181034482800001</c:v>
                </c:pt>
                <c:pt idx="2676">
                  <c:v>17.8395061728</c:v>
                </c:pt>
                <c:pt idx="2677">
                  <c:v>16.859504132200001</c:v>
                </c:pt>
                <c:pt idx="2678">
                  <c:v>17.435897435899999</c:v>
                </c:pt>
                <c:pt idx="2679">
                  <c:v>20.1627906977</c:v>
                </c:pt>
                <c:pt idx="2680">
                  <c:v>19.794520547899999</c:v>
                </c:pt>
                <c:pt idx="2681">
                  <c:v>17.957746478899999</c:v>
                </c:pt>
                <c:pt idx="2682">
                  <c:v>16.8396226415</c:v>
                </c:pt>
                <c:pt idx="2683">
                  <c:v>15.2764976959</c:v>
                </c:pt>
                <c:pt idx="2684">
                  <c:v>21.3436123348</c:v>
                </c:pt>
                <c:pt idx="2685">
                  <c:v>21.1572052402</c:v>
                </c:pt>
                <c:pt idx="2686">
                  <c:v>19.956521739100001</c:v>
                </c:pt>
                <c:pt idx="2687">
                  <c:v>21.9827586207</c:v>
                </c:pt>
                <c:pt idx="2688">
                  <c:v>12.857142857099999</c:v>
                </c:pt>
                <c:pt idx="2689">
                  <c:v>14.7520661157</c:v>
                </c:pt>
                <c:pt idx="2690">
                  <c:v>20.1037344398</c:v>
                </c:pt>
                <c:pt idx="2691">
                  <c:v>19.6153846154</c:v>
                </c:pt>
                <c:pt idx="2692">
                  <c:v>18.4468085106</c:v>
                </c:pt>
                <c:pt idx="2693">
                  <c:v>21.9827586207</c:v>
                </c:pt>
                <c:pt idx="2694">
                  <c:v>19.4491525424</c:v>
                </c:pt>
                <c:pt idx="2695">
                  <c:v>18.070866141700002</c:v>
                </c:pt>
                <c:pt idx="2696">
                  <c:v>21.857142857100001</c:v>
                </c:pt>
                <c:pt idx="2697">
                  <c:v>26.909547738699999</c:v>
                </c:pt>
                <c:pt idx="2698">
                  <c:v>22.835820895499999</c:v>
                </c:pt>
                <c:pt idx="2699">
                  <c:v>24.285714285699999</c:v>
                </c:pt>
                <c:pt idx="2700">
                  <c:v>19.6153846154</c:v>
                </c:pt>
                <c:pt idx="2701">
                  <c:v>26.595092024500001</c:v>
                </c:pt>
                <c:pt idx="2702">
                  <c:v>10.039370078699999</c:v>
                </c:pt>
                <c:pt idx="2703">
                  <c:v>27.5</c:v>
                </c:pt>
                <c:pt idx="2704">
                  <c:v>20.056179775299999</c:v>
                </c:pt>
                <c:pt idx="2705">
                  <c:v>16.2138728324</c:v>
                </c:pt>
                <c:pt idx="2706">
                  <c:v>15.1369863014</c:v>
                </c:pt>
                <c:pt idx="2707">
                  <c:v>19</c:v>
                </c:pt>
                <c:pt idx="2708">
                  <c:v>14.512195122</c:v>
                </c:pt>
                <c:pt idx="2709">
                  <c:v>18.36</c:v>
                </c:pt>
                <c:pt idx="2710">
                  <c:v>25.602409638600001</c:v>
                </c:pt>
                <c:pt idx="2711">
                  <c:v>24.48</c:v>
                </c:pt>
                <c:pt idx="2712">
                  <c:v>19.302788844599998</c:v>
                </c:pt>
                <c:pt idx="2713">
                  <c:v>17.550607287399998</c:v>
                </c:pt>
                <c:pt idx="2714">
                  <c:v>16.451612903200001</c:v>
                </c:pt>
                <c:pt idx="2715">
                  <c:v>13.4210526316</c:v>
                </c:pt>
                <c:pt idx="2716">
                  <c:v>17.409638554200001</c:v>
                </c:pt>
                <c:pt idx="2717">
                  <c:v>20.564516129000001</c:v>
                </c:pt>
                <c:pt idx="2718">
                  <c:v>15.118577075099999</c:v>
                </c:pt>
                <c:pt idx="2719">
                  <c:v>20.0787401575</c:v>
                </c:pt>
                <c:pt idx="2720">
                  <c:v>15.871369294599999</c:v>
                </c:pt>
                <c:pt idx="2721">
                  <c:v>19.6153846154</c:v>
                </c:pt>
                <c:pt idx="2722">
                  <c:v>19.6153846154</c:v>
                </c:pt>
                <c:pt idx="2723">
                  <c:v>14.631147541000001</c:v>
                </c:pt>
                <c:pt idx="2724">
                  <c:v>14.631147541000001</c:v>
                </c:pt>
                <c:pt idx="2725">
                  <c:v>12.966101694900001</c:v>
                </c:pt>
                <c:pt idx="2726">
                  <c:v>19.065420560700002</c:v>
                </c:pt>
                <c:pt idx="2727">
                  <c:v>18.5454545455</c:v>
                </c:pt>
                <c:pt idx="2728">
                  <c:v>20.5450236967</c:v>
                </c:pt>
                <c:pt idx="2729">
                  <c:v>17</c:v>
                </c:pt>
                <c:pt idx="2730">
                  <c:v>18.888888888899999</c:v>
                </c:pt>
                <c:pt idx="2731">
                  <c:v>21.3436123348</c:v>
                </c:pt>
                <c:pt idx="2732">
                  <c:v>20.131578947400001</c:v>
                </c:pt>
                <c:pt idx="2733">
                  <c:v>21.1572052402</c:v>
                </c:pt>
                <c:pt idx="2734">
                  <c:v>20.974025974</c:v>
                </c:pt>
                <c:pt idx="2735">
                  <c:v>15.127118644099999</c:v>
                </c:pt>
                <c:pt idx="2736">
                  <c:v>14.875</c:v>
                </c:pt>
                <c:pt idx="2737">
                  <c:v>15.7407407407</c:v>
                </c:pt>
                <c:pt idx="2738">
                  <c:v>21.6801619433</c:v>
                </c:pt>
                <c:pt idx="2739">
                  <c:v>19.6153846154</c:v>
                </c:pt>
                <c:pt idx="2740">
                  <c:v>24.391304347799998</c:v>
                </c:pt>
                <c:pt idx="2741">
                  <c:v>20.617021276599999</c:v>
                </c:pt>
                <c:pt idx="2742">
                  <c:v>18.070866141700002</c:v>
                </c:pt>
                <c:pt idx="2743">
                  <c:v>19.775510204100001</c:v>
                </c:pt>
                <c:pt idx="2744">
                  <c:v>25.757575757600002</c:v>
                </c:pt>
                <c:pt idx="2745">
                  <c:v>18.4782608696</c:v>
                </c:pt>
                <c:pt idx="2746">
                  <c:v>21.744186046500001</c:v>
                </c:pt>
                <c:pt idx="2747">
                  <c:v>18.114754098399999</c:v>
                </c:pt>
                <c:pt idx="2748">
                  <c:v>23.7577639752</c:v>
                </c:pt>
                <c:pt idx="2749">
                  <c:v>14.0551181102</c:v>
                </c:pt>
                <c:pt idx="2750">
                  <c:v>30.797101449300001</c:v>
                </c:pt>
                <c:pt idx="2751">
                  <c:v>24.491525423700001</c:v>
                </c:pt>
                <c:pt idx="2752">
                  <c:v>19.3859649123</c:v>
                </c:pt>
                <c:pt idx="2753">
                  <c:v>17.626728110599998</c:v>
                </c:pt>
                <c:pt idx="2754">
                  <c:v>20.0787401575</c:v>
                </c:pt>
                <c:pt idx="2755">
                  <c:v>19.457831325299999</c:v>
                </c:pt>
                <c:pt idx="2756">
                  <c:v>16.32</c:v>
                </c:pt>
                <c:pt idx="2757">
                  <c:v>24.677419354800001</c:v>
                </c:pt>
                <c:pt idx="2758">
                  <c:v>21.6801619433</c:v>
                </c:pt>
                <c:pt idx="2759">
                  <c:v>20.238095238100001</c:v>
                </c:pt>
                <c:pt idx="2760">
                  <c:v>18.508064516099999</c:v>
                </c:pt>
                <c:pt idx="2761">
                  <c:v>17.693877551</c:v>
                </c:pt>
                <c:pt idx="2762">
                  <c:v>13.4210526316</c:v>
                </c:pt>
                <c:pt idx="2763">
                  <c:v>18.508064516099999</c:v>
                </c:pt>
                <c:pt idx="2764">
                  <c:v>19.457831325299999</c:v>
                </c:pt>
                <c:pt idx="2765">
                  <c:v>19.302788844599998</c:v>
                </c:pt>
                <c:pt idx="2766">
                  <c:v>22.086614173200001</c:v>
                </c:pt>
                <c:pt idx="2767">
                  <c:v>17.987551867200001</c:v>
                </c:pt>
                <c:pt idx="2768">
                  <c:v>22.982832618</c:v>
                </c:pt>
                <c:pt idx="2769">
                  <c:v>19.6153846154</c:v>
                </c:pt>
                <c:pt idx="2770">
                  <c:v>17.693877551</c:v>
                </c:pt>
                <c:pt idx="2771">
                  <c:v>15.7407407407</c:v>
                </c:pt>
                <c:pt idx="2772">
                  <c:v>16.2765957447</c:v>
                </c:pt>
                <c:pt idx="2773">
                  <c:v>16.527777777800001</c:v>
                </c:pt>
                <c:pt idx="2774">
                  <c:v>18.5454545455</c:v>
                </c:pt>
                <c:pt idx="2775">
                  <c:v>19.2452830189</c:v>
                </c:pt>
                <c:pt idx="2776">
                  <c:v>16.8396226415</c:v>
                </c:pt>
                <c:pt idx="2777">
                  <c:v>17.7906976744</c:v>
                </c:pt>
                <c:pt idx="2778">
                  <c:v>23.590308369999999</c:v>
                </c:pt>
                <c:pt idx="2779">
                  <c:v>24.823008849600001</c:v>
                </c:pt>
                <c:pt idx="2780">
                  <c:v>21.1572052402</c:v>
                </c:pt>
                <c:pt idx="2781">
                  <c:v>20.793991416299999</c:v>
                </c:pt>
                <c:pt idx="2782">
                  <c:v>17.2881355932</c:v>
                </c:pt>
                <c:pt idx="2783">
                  <c:v>17</c:v>
                </c:pt>
                <c:pt idx="2784">
                  <c:v>16.859504132200001</c:v>
                </c:pt>
                <c:pt idx="2785">
                  <c:v>19.6153846154</c:v>
                </c:pt>
                <c:pt idx="2786">
                  <c:v>18.4468085106</c:v>
                </c:pt>
                <c:pt idx="2787">
                  <c:v>23.181818181800001</c:v>
                </c:pt>
                <c:pt idx="2788">
                  <c:v>19.4491525424</c:v>
                </c:pt>
                <c:pt idx="2789">
                  <c:v>17.134387351800001</c:v>
                </c:pt>
                <c:pt idx="2790">
                  <c:v>21.857142857100001</c:v>
                </c:pt>
                <c:pt idx="2791">
                  <c:v>25.757575757600002</c:v>
                </c:pt>
                <c:pt idx="2792">
                  <c:v>17</c:v>
                </c:pt>
                <c:pt idx="2793">
                  <c:v>17.7906976744</c:v>
                </c:pt>
                <c:pt idx="2794">
                  <c:v>19.402173912999999</c:v>
                </c:pt>
                <c:pt idx="2795">
                  <c:v>22.037037037000001</c:v>
                </c:pt>
                <c:pt idx="2796">
                  <c:v>11.953125</c:v>
                </c:pt>
                <c:pt idx="2797">
                  <c:v>25</c:v>
                </c:pt>
                <c:pt idx="2798">
                  <c:v>19.833333333300001</c:v>
                </c:pt>
                <c:pt idx="2799">
                  <c:v>17.7906976744</c:v>
                </c:pt>
                <c:pt idx="2800">
                  <c:v>18.715596330299999</c:v>
                </c:pt>
                <c:pt idx="2801">
                  <c:v>21.166007905099999</c:v>
                </c:pt>
                <c:pt idx="2802">
                  <c:v>18.508064516099999</c:v>
                </c:pt>
                <c:pt idx="2803">
                  <c:v>16.32</c:v>
                </c:pt>
                <c:pt idx="2804">
                  <c:v>25.809716599200001</c:v>
                </c:pt>
                <c:pt idx="2805">
                  <c:v>24.48</c:v>
                </c:pt>
                <c:pt idx="2806">
                  <c:v>19.302788844599998</c:v>
                </c:pt>
                <c:pt idx="2807">
                  <c:v>17.550607287399998</c:v>
                </c:pt>
                <c:pt idx="2808">
                  <c:v>18.508064516099999</c:v>
                </c:pt>
                <c:pt idx="2809">
                  <c:v>15.4858299595</c:v>
                </c:pt>
                <c:pt idx="2810">
                  <c:v>17.409638554200001</c:v>
                </c:pt>
                <c:pt idx="2811">
                  <c:v>18.508064516099999</c:v>
                </c:pt>
                <c:pt idx="2812">
                  <c:v>16.1904761905</c:v>
                </c:pt>
                <c:pt idx="2813">
                  <c:v>21</c:v>
                </c:pt>
                <c:pt idx="2814">
                  <c:v>17.987551867200001</c:v>
                </c:pt>
                <c:pt idx="2815">
                  <c:v>21.794871794900001</c:v>
                </c:pt>
                <c:pt idx="2816">
                  <c:v>19.6153846154</c:v>
                </c:pt>
                <c:pt idx="2817">
                  <c:v>16.7213114754</c:v>
                </c:pt>
                <c:pt idx="2818">
                  <c:v>13.641975308599999</c:v>
                </c:pt>
                <c:pt idx="2819">
                  <c:v>17.435897435899999</c:v>
                </c:pt>
                <c:pt idx="2820">
                  <c:v>17.7906976744</c:v>
                </c:pt>
                <c:pt idx="2821">
                  <c:v>17.465753424700001</c:v>
                </c:pt>
                <c:pt idx="2822">
                  <c:v>20.5450236967</c:v>
                </c:pt>
                <c:pt idx="2823">
                  <c:v>19.428571428600002</c:v>
                </c:pt>
                <c:pt idx="2824">
                  <c:v>17.7906976744</c:v>
                </c:pt>
                <c:pt idx="2825">
                  <c:v>24.823008849600001</c:v>
                </c:pt>
                <c:pt idx="2826">
                  <c:v>22.5663716814</c:v>
                </c:pt>
                <c:pt idx="2827">
                  <c:v>22.173913043500001</c:v>
                </c:pt>
                <c:pt idx="2828">
                  <c:v>19.784482758599999</c:v>
                </c:pt>
                <c:pt idx="2829">
                  <c:v>16.2765957447</c:v>
                </c:pt>
                <c:pt idx="2830">
                  <c:v>13.755186721999999</c:v>
                </c:pt>
                <c:pt idx="2831">
                  <c:v>17.8395061728</c:v>
                </c:pt>
                <c:pt idx="2832">
                  <c:v>20.7317073171</c:v>
                </c:pt>
                <c:pt idx="2833">
                  <c:v>20.617021276599999</c:v>
                </c:pt>
                <c:pt idx="2834">
                  <c:v>21.9827586207</c:v>
                </c:pt>
                <c:pt idx="2835">
                  <c:v>19.4491525424</c:v>
                </c:pt>
                <c:pt idx="2836">
                  <c:v>21.166007905099999</c:v>
                </c:pt>
                <c:pt idx="2837">
                  <c:v>20.7317073171</c:v>
                </c:pt>
                <c:pt idx="2838">
                  <c:v>25.757575757600002</c:v>
                </c:pt>
                <c:pt idx="2839">
                  <c:v>20.777777777800001</c:v>
                </c:pt>
                <c:pt idx="2840">
                  <c:v>19.921875</c:v>
                </c:pt>
                <c:pt idx="2841">
                  <c:v>18.114754098399999</c:v>
                </c:pt>
                <c:pt idx="2842">
                  <c:v>22.3125</c:v>
                </c:pt>
                <c:pt idx="2843">
                  <c:v>10.039370078699999</c:v>
                </c:pt>
                <c:pt idx="2844">
                  <c:v>26.3793103448</c:v>
                </c:pt>
                <c:pt idx="2845">
                  <c:v>21.610169491499999</c:v>
                </c:pt>
                <c:pt idx="2846">
                  <c:v>16.4035087719</c:v>
                </c:pt>
                <c:pt idx="2847">
                  <c:v>16.376146789</c:v>
                </c:pt>
                <c:pt idx="2848">
                  <c:v>19</c:v>
                </c:pt>
                <c:pt idx="2849">
                  <c:v>15.4858299595</c:v>
                </c:pt>
                <c:pt idx="2850">
                  <c:v>19.302788844599998</c:v>
                </c:pt>
                <c:pt idx="2851">
                  <c:v>22.620967741899999</c:v>
                </c:pt>
                <c:pt idx="2852">
                  <c:v>20.564516129000001</c:v>
                </c:pt>
                <c:pt idx="2853">
                  <c:v>17.270916334700001</c:v>
                </c:pt>
                <c:pt idx="2854">
                  <c:v>15.4858299595</c:v>
                </c:pt>
                <c:pt idx="2855">
                  <c:v>17.550607287399998</c:v>
                </c:pt>
                <c:pt idx="2856">
                  <c:v>17.409638554200001</c:v>
                </c:pt>
                <c:pt idx="2857">
                  <c:v>16.32</c:v>
                </c:pt>
                <c:pt idx="2858">
                  <c:v>15.2390438247</c:v>
                </c:pt>
                <c:pt idx="2859">
                  <c:v>14.166666666699999</c:v>
                </c:pt>
                <c:pt idx="2860">
                  <c:v>18.070866141700002</c:v>
                </c:pt>
                <c:pt idx="2861">
                  <c:v>19.125</c:v>
                </c:pt>
                <c:pt idx="2862">
                  <c:v>21.794871794900001</c:v>
                </c:pt>
                <c:pt idx="2863">
                  <c:v>18.605150214599998</c:v>
                </c:pt>
                <c:pt idx="2864">
                  <c:v>17.693877551</c:v>
                </c:pt>
                <c:pt idx="2865">
                  <c:v>16.859504132200001</c:v>
                </c:pt>
                <c:pt idx="2866">
                  <c:v>15.256410256400001</c:v>
                </c:pt>
                <c:pt idx="2867">
                  <c:v>17.7906976744</c:v>
                </c:pt>
                <c:pt idx="2868">
                  <c:v>19.794520547899999</c:v>
                </c:pt>
                <c:pt idx="2869">
                  <c:v>20.5450236967</c:v>
                </c:pt>
                <c:pt idx="2870">
                  <c:v>18.127962085299998</c:v>
                </c:pt>
                <c:pt idx="2871">
                  <c:v>17.626728110599998</c:v>
                </c:pt>
                <c:pt idx="2872">
                  <c:v>22.5663716814</c:v>
                </c:pt>
                <c:pt idx="2873">
                  <c:v>23.590308369999999</c:v>
                </c:pt>
                <c:pt idx="2874">
                  <c:v>22.173913043500001</c:v>
                </c:pt>
                <c:pt idx="2875">
                  <c:v>19.784482758599999</c:v>
                </c:pt>
                <c:pt idx="2876">
                  <c:v>13.987341772200001</c:v>
                </c:pt>
                <c:pt idx="2877">
                  <c:v>14.875</c:v>
                </c:pt>
                <c:pt idx="2878">
                  <c:v>21.074380165299999</c:v>
                </c:pt>
                <c:pt idx="2879">
                  <c:v>19.6153846154</c:v>
                </c:pt>
                <c:pt idx="2880">
                  <c:v>18.4468085106</c:v>
                </c:pt>
                <c:pt idx="2881">
                  <c:v>23.181818181800001</c:v>
                </c:pt>
                <c:pt idx="2882">
                  <c:v>19.6153846154</c:v>
                </c:pt>
                <c:pt idx="2883">
                  <c:v>17</c:v>
                </c:pt>
                <c:pt idx="2884">
                  <c:v>20.7317073171</c:v>
                </c:pt>
                <c:pt idx="2885">
                  <c:v>24.346733668300001</c:v>
                </c:pt>
                <c:pt idx="2886">
                  <c:v>18.75</c:v>
                </c:pt>
                <c:pt idx="2887">
                  <c:v>17.519083969499999</c:v>
                </c:pt>
                <c:pt idx="2888">
                  <c:v>12.4054054054</c:v>
                </c:pt>
                <c:pt idx="2889">
                  <c:v>28.333333333300001</c:v>
                </c:pt>
                <c:pt idx="2890">
                  <c:v>14.0551181102</c:v>
                </c:pt>
                <c:pt idx="2891">
                  <c:v>25</c:v>
                </c:pt>
                <c:pt idx="2892">
                  <c:v>24.491525423700001</c:v>
                </c:pt>
                <c:pt idx="2893">
                  <c:v>14.8255813953</c:v>
                </c:pt>
                <c:pt idx="2894">
                  <c:v>16.376146789</c:v>
                </c:pt>
                <c:pt idx="2895">
                  <c:v>19</c:v>
                </c:pt>
                <c:pt idx="2896">
                  <c:v>18.508064516099999</c:v>
                </c:pt>
                <c:pt idx="2897">
                  <c:v>18.508064516099999</c:v>
                </c:pt>
                <c:pt idx="2898">
                  <c:v>26.3095238095</c:v>
                </c:pt>
                <c:pt idx="2899">
                  <c:v>23.554216867499999</c:v>
                </c:pt>
                <c:pt idx="2900">
                  <c:v>19.457831325299999</c:v>
                </c:pt>
                <c:pt idx="2901">
                  <c:v>17.550607287399998</c:v>
                </c:pt>
                <c:pt idx="2902">
                  <c:v>16.451612903200001</c:v>
                </c:pt>
                <c:pt idx="2903">
                  <c:v>15.4858299595</c:v>
                </c:pt>
                <c:pt idx="2904">
                  <c:v>18.508064516099999</c:v>
                </c:pt>
                <c:pt idx="2905">
                  <c:v>19.457831325299999</c:v>
                </c:pt>
                <c:pt idx="2906">
                  <c:v>18.36</c:v>
                </c:pt>
                <c:pt idx="2907">
                  <c:v>19</c:v>
                </c:pt>
                <c:pt idx="2908">
                  <c:v>18.138075313800002</c:v>
                </c:pt>
                <c:pt idx="2909">
                  <c:v>18.4468085106</c:v>
                </c:pt>
                <c:pt idx="2910">
                  <c:v>19.6153846154</c:v>
                </c:pt>
                <c:pt idx="2911">
                  <c:v>15.612244898</c:v>
                </c:pt>
                <c:pt idx="2912">
                  <c:v>16.7213114754</c:v>
                </c:pt>
                <c:pt idx="2913">
                  <c:v>15.256410256400001</c:v>
                </c:pt>
                <c:pt idx="2914">
                  <c:v>15.418604651200001</c:v>
                </c:pt>
                <c:pt idx="2915">
                  <c:v>17.465753424700001</c:v>
                </c:pt>
                <c:pt idx="2916">
                  <c:v>19.428571428600002</c:v>
                </c:pt>
                <c:pt idx="2917">
                  <c:v>15.710900473900001</c:v>
                </c:pt>
                <c:pt idx="2918">
                  <c:v>16.527777777800001</c:v>
                </c:pt>
                <c:pt idx="2919">
                  <c:v>21.3436123348</c:v>
                </c:pt>
                <c:pt idx="2920">
                  <c:v>23.590308369999999</c:v>
                </c:pt>
                <c:pt idx="2921">
                  <c:v>19.956521739100001</c:v>
                </c:pt>
                <c:pt idx="2922">
                  <c:v>18.605150214599998</c:v>
                </c:pt>
                <c:pt idx="2923">
                  <c:v>18.4468085106</c:v>
                </c:pt>
                <c:pt idx="2924">
                  <c:v>17</c:v>
                </c:pt>
                <c:pt idx="2925">
                  <c:v>18.966942148800001</c:v>
                </c:pt>
                <c:pt idx="2926">
                  <c:v>20.7317073171</c:v>
                </c:pt>
                <c:pt idx="2927">
                  <c:v>18.4468085106</c:v>
                </c:pt>
                <c:pt idx="2928">
                  <c:v>19.784482758599999</c:v>
                </c:pt>
                <c:pt idx="2929">
                  <c:v>20.617021276599999</c:v>
                </c:pt>
                <c:pt idx="2930">
                  <c:v>19.150197628499999</c:v>
                </c:pt>
                <c:pt idx="2931">
                  <c:v>20.7317073171</c:v>
                </c:pt>
                <c:pt idx="2932">
                  <c:v>23.181818181800001</c:v>
                </c:pt>
                <c:pt idx="2933">
                  <c:v>18.75</c:v>
                </c:pt>
                <c:pt idx="2934">
                  <c:v>15.6923076923</c:v>
                </c:pt>
                <c:pt idx="2935">
                  <c:v>18.114754098399999</c:v>
                </c:pt>
                <c:pt idx="2936">
                  <c:v>28.333333333300001</c:v>
                </c:pt>
                <c:pt idx="2937">
                  <c:v>11.953125</c:v>
                </c:pt>
                <c:pt idx="2938">
                  <c:v>23.634146341499999</c:v>
                </c:pt>
                <c:pt idx="2939">
                  <c:v>22.921348314599999</c:v>
                </c:pt>
                <c:pt idx="2940">
                  <c:v>22.368421052599999</c:v>
                </c:pt>
                <c:pt idx="2941">
                  <c:v>18.715596330299999</c:v>
                </c:pt>
                <c:pt idx="2942">
                  <c:v>18.070866141700002</c:v>
                </c:pt>
                <c:pt idx="2943">
                  <c:v>19.457831325299999</c:v>
                </c:pt>
                <c:pt idx="2944">
                  <c:v>17.409638554200001</c:v>
                </c:pt>
                <c:pt idx="2945">
                  <c:v>24.677419354800001</c:v>
                </c:pt>
                <c:pt idx="2946">
                  <c:v>22.620967741899999</c:v>
                </c:pt>
                <c:pt idx="2947">
                  <c:v>24.285714285699999</c:v>
                </c:pt>
                <c:pt idx="2948">
                  <c:v>19.457831325299999</c:v>
                </c:pt>
                <c:pt idx="2949">
                  <c:v>17.409638554200001</c:v>
                </c:pt>
                <c:pt idx="2950">
                  <c:v>16.585365853700001</c:v>
                </c:pt>
                <c:pt idx="2951">
                  <c:v>16.32</c:v>
                </c:pt>
                <c:pt idx="2952">
                  <c:v>19.6153846154</c:v>
                </c:pt>
                <c:pt idx="2953">
                  <c:v>16.32</c:v>
                </c:pt>
                <c:pt idx="2954">
                  <c:v>19</c:v>
                </c:pt>
                <c:pt idx="2955">
                  <c:v>14.7520661157</c:v>
                </c:pt>
                <c:pt idx="2956">
                  <c:v>20.793991416299999</c:v>
                </c:pt>
                <c:pt idx="2957">
                  <c:v>22.982832618</c:v>
                </c:pt>
                <c:pt idx="2958">
                  <c:v>16.7213114754</c:v>
                </c:pt>
                <c:pt idx="2959">
                  <c:v>16.859504132200001</c:v>
                </c:pt>
                <c:pt idx="2960">
                  <c:v>17.435897435899999</c:v>
                </c:pt>
                <c:pt idx="2961">
                  <c:v>19.065420560700002</c:v>
                </c:pt>
                <c:pt idx="2962">
                  <c:v>19.794520547899999</c:v>
                </c:pt>
                <c:pt idx="2963">
                  <c:v>19.2452830189</c:v>
                </c:pt>
                <c:pt idx="2964">
                  <c:v>15.710900473900001</c:v>
                </c:pt>
                <c:pt idx="2965">
                  <c:v>17.7906976744</c:v>
                </c:pt>
                <c:pt idx="2966">
                  <c:v>24.823008849600001</c:v>
                </c:pt>
                <c:pt idx="2967">
                  <c:v>21.3436123348</c:v>
                </c:pt>
                <c:pt idx="2968">
                  <c:v>21.1572052402</c:v>
                </c:pt>
                <c:pt idx="2969">
                  <c:v>24.391304347799998</c:v>
                </c:pt>
                <c:pt idx="2970">
                  <c:v>15</c:v>
                </c:pt>
                <c:pt idx="2971">
                  <c:v>17</c:v>
                </c:pt>
                <c:pt idx="2972">
                  <c:v>18.966942148800001</c:v>
                </c:pt>
                <c:pt idx="2973">
                  <c:v>19.6153846154</c:v>
                </c:pt>
                <c:pt idx="2974">
                  <c:v>18.4468085106</c:v>
                </c:pt>
                <c:pt idx="2975">
                  <c:v>21.9827586207</c:v>
                </c:pt>
                <c:pt idx="2976">
                  <c:v>17.2881355932</c:v>
                </c:pt>
                <c:pt idx="2977">
                  <c:v>19</c:v>
                </c:pt>
                <c:pt idx="2978">
                  <c:v>21.6801619433</c:v>
                </c:pt>
                <c:pt idx="2979">
                  <c:v>25.757575757600002</c:v>
                </c:pt>
                <c:pt idx="2980">
                  <c:v>16.751824817500001</c:v>
                </c:pt>
                <c:pt idx="2981">
                  <c:v>15.4545454545</c:v>
                </c:pt>
                <c:pt idx="2982">
                  <c:v>18.114754098399999</c:v>
                </c:pt>
                <c:pt idx="2983">
                  <c:v>27.264150943400001</c:v>
                </c:pt>
                <c:pt idx="2984">
                  <c:v>12.142857142900001</c:v>
                </c:pt>
                <c:pt idx="2985">
                  <c:v>30</c:v>
                </c:pt>
                <c:pt idx="2986">
                  <c:v>21.610169491499999</c:v>
                </c:pt>
                <c:pt idx="2987">
                  <c:v>13.265895953799999</c:v>
                </c:pt>
                <c:pt idx="2988">
                  <c:v>18.715596330299999</c:v>
                </c:pt>
                <c:pt idx="2989">
                  <c:v>21.166007905099999</c:v>
                </c:pt>
                <c:pt idx="2990">
                  <c:v>16.451612903200001</c:v>
                </c:pt>
                <c:pt idx="2991">
                  <c:v>20.564516129000001</c:v>
                </c:pt>
                <c:pt idx="2992">
                  <c:v>24.677419354800001</c:v>
                </c:pt>
                <c:pt idx="2993">
                  <c:v>23.744939271300002</c:v>
                </c:pt>
                <c:pt idx="2994">
                  <c:v>18.36</c:v>
                </c:pt>
                <c:pt idx="2995">
                  <c:v>14.512195122</c:v>
                </c:pt>
                <c:pt idx="2996">
                  <c:v>17.550607287399998</c:v>
                </c:pt>
                <c:pt idx="2997">
                  <c:v>14.512195122</c:v>
                </c:pt>
                <c:pt idx="2998">
                  <c:v>16.451612903200001</c:v>
                </c:pt>
                <c:pt idx="2999">
                  <c:v>19.457831325299999</c:v>
                </c:pt>
                <c:pt idx="3000">
                  <c:v>20.399999999999999</c:v>
                </c:pt>
                <c:pt idx="3001">
                  <c:v>21</c:v>
                </c:pt>
                <c:pt idx="3002">
                  <c:v>18.966942148800001</c:v>
                </c:pt>
                <c:pt idx="3003">
                  <c:v>19.6153846154</c:v>
                </c:pt>
                <c:pt idx="3004">
                  <c:v>20.793991416299999</c:v>
                </c:pt>
                <c:pt idx="3005">
                  <c:v>17.693877551</c:v>
                </c:pt>
                <c:pt idx="3006">
                  <c:v>15.612244898</c:v>
                </c:pt>
                <c:pt idx="3007">
                  <c:v>17.435897435899999</c:v>
                </c:pt>
                <c:pt idx="3008">
                  <c:v>16.527777777800001</c:v>
                </c:pt>
                <c:pt idx="3009">
                  <c:v>21.055045871600001</c:v>
                </c:pt>
                <c:pt idx="3010">
                  <c:v>21.857142857100001</c:v>
                </c:pt>
                <c:pt idx="3011">
                  <c:v>17</c:v>
                </c:pt>
                <c:pt idx="3012">
                  <c:v>15.2764976959</c:v>
                </c:pt>
                <c:pt idx="3013">
                  <c:v>19.0969162996</c:v>
                </c:pt>
                <c:pt idx="3014">
                  <c:v>24.823008849600001</c:v>
                </c:pt>
                <c:pt idx="3015">
                  <c:v>21.1572052402</c:v>
                </c:pt>
                <c:pt idx="3016">
                  <c:v>20.974025974</c:v>
                </c:pt>
                <c:pt idx="3017">
                  <c:v>17.142857142899999</c:v>
                </c:pt>
                <c:pt idx="3018">
                  <c:v>16.0041841004</c:v>
                </c:pt>
                <c:pt idx="3019">
                  <c:v>17.8395061728</c:v>
                </c:pt>
                <c:pt idx="3020">
                  <c:v>20.7317073171</c:v>
                </c:pt>
                <c:pt idx="3021">
                  <c:v>18.4468085106</c:v>
                </c:pt>
                <c:pt idx="3022">
                  <c:v>23.181818181800001</c:v>
                </c:pt>
                <c:pt idx="3023">
                  <c:v>18.4468085106</c:v>
                </c:pt>
                <c:pt idx="3024">
                  <c:v>21.166007905099999</c:v>
                </c:pt>
                <c:pt idx="3025">
                  <c:v>22.991803278700001</c:v>
                </c:pt>
                <c:pt idx="3026">
                  <c:v>24.346733668300001</c:v>
                </c:pt>
                <c:pt idx="3027">
                  <c:v>18.75</c:v>
                </c:pt>
                <c:pt idx="3028">
                  <c:v>30.1181102362</c:v>
                </c:pt>
                <c:pt idx="3029">
                  <c:v>18.114754098399999</c:v>
                </c:pt>
                <c:pt idx="3030">
                  <c:v>25.5</c:v>
                </c:pt>
                <c:pt idx="3031">
                  <c:v>16.1904761905</c:v>
                </c:pt>
                <c:pt idx="3032">
                  <c:v>27.233009708699999</c:v>
                </c:pt>
                <c:pt idx="3033">
                  <c:v>22.921348314599999</c:v>
                </c:pt>
                <c:pt idx="3034">
                  <c:v>19.3859649123</c:v>
                </c:pt>
                <c:pt idx="3035">
                  <c:v>19.976958525299999</c:v>
                </c:pt>
                <c:pt idx="3036">
                  <c:v>20.0787401575</c:v>
                </c:pt>
                <c:pt idx="3037">
                  <c:v>19.457831325299999</c:v>
                </c:pt>
                <c:pt idx="3038">
                  <c:v>18.36</c:v>
                </c:pt>
                <c:pt idx="3039">
                  <c:v>22.804878048799999</c:v>
                </c:pt>
                <c:pt idx="3040">
                  <c:v>25.0819672131</c:v>
                </c:pt>
                <c:pt idx="3041">
                  <c:v>22.44</c:v>
                </c:pt>
                <c:pt idx="3042">
                  <c:v>17.550607287399998</c:v>
                </c:pt>
                <c:pt idx="3043">
                  <c:v>18.36</c:v>
                </c:pt>
                <c:pt idx="3044">
                  <c:v>15.4858299595</c:v>
                </c:pt>
                <c:pt idx="3045">
                  <c:v>18.508064516099999</c:v>
                </c:pt>
                <c:pt idx="3046">
                  <c:v>25.809716599200001</c:v>
                </c:pt>
                <c:pt idx="3047">
                  <c:v>16.1904761905</c:v>
                </c:pt>
                <c:pt idx="3048">
                  <c:v>19</c:v>
                </c:pt>
                <c:pt idx="3049">
                  <c:v>16.859504132200001</c:v>
                </c:pt>
                <c:pt idx="3050">
                  <c:v>19.6153846154</c:v>
                </c:pt>
                <c:pt idx="3051">
                  <c:v>19.6153846154</c:v>
                </c:pt>
                <c:pt idx="3052">
                  <c:v>14.631147541000001</c:v>
                </c:pt>
                <c:pt idx="3053">
                  <c:v>12.540983606599999</c:v>
                </c:pt>
                <c:pt idx="3054">
                  <c:v>17.435897435899999</c:v>
                </c:pt>
                <c:pt idx="3055">
                  <c:v>19.065420560700002</c:v>
                </c:pt>
                <c:pt idx="3056">
                  <c:v>21.055045871600001</c:v>
                </c:pt>
                <c:pt idx="3057">
                  <c:v>20.5450236967</c:v>
                </c:pt>
                <c:pt idx="3058">
                  <c:v>19.428571428600002</c:v>
                </c:pt>
                <c:pt idx="3059">
                  <c:v>16.527777777800001</c:v>
                </c:pt>
                <c:pt idx="3060">
                  <c:v>21.3436123348</c:v>
                </c:pt>
                <c:pt idx="3061">
                  <c:v>19.0969162996</c:v>
                </c:pt>
                <c:pt idx="3062">
                  <c:v>22.173913043500001</c:v>
                </c:pt>
                <c:pt idx="3063">
                  <c:v>17.5862068966</c:v>
                </c:pt>
                <c:pt idx="3064">
                  <c:v>17.2881355932</c:v>
                </c:pt>
                <c:pt idx="3065">
                  <c:v>14.875</c:v>
                </c:pt>
                <c:pt idx="3066">
                  <c:v>19.938271604899999</c:v>
                </c:pt>
                <c:pt idx="3067">
                  <c:v>19.6153846154</c:v>
                </c:pt>
                <c:pt idx="3068">
                  <c:v>18.4468085106</c:v>
                </c:pt>
                <c:pt idx="3069">
                  <c:v>24.391304347799998</c:v>
                </c:pt>
                <c:pt idx="3070">
                  <c:v>17.2881355932</c:v>
                </c:pt>
                <c:pt idx="3071">
                  <c:v>18.070866141700002</c:v>
                </c:pt>
                <c:pt idx="3072">
                  <c:v>20.7317073171</c:v>
                </c:pt>
                <c:pt idx="3073">
                  <c:v>23.181818181800001</c:v>
                </c:pt>
                <c:pt idx="3074">
                  <c:v>16.751824817500001</c:v>
                </c:pt>
                <c:pt idx="3075">
                  <c:v>19.921875</c:v>
                </c:pt>
                <c:pt idx="3076">
                  <c:v>20.901639344300001</c:v>
                </c:pt>
                <c:pt idx="3077">
                  <c:v>25.5</c:v>
                </c:pt>
                <c:pt idx="3078">
                  <c:v>7.96875</c:v>
                </c:pt>
                <c:pt idx="3079">
                  <c:v>30</c:v>
                </c:pt>
                <c:pt idx="3080">
                  <c:v>22.921348314599999</c:v>
                </c:pt>
                <c:pt idx="3081">
                  <c:v>14.8255813953</c:v>
                </c:pt>
                <c:pt idx="3082">
                  <c:v>16.376146789</c:v>
                </c:pt>
                <c:pt idx="3083">
                  <c:v>19</c:v>
                </c:pt>
                <c:pt idx="3084">
                  <c:v>19.457831325299999</c:v>
                </c:pt>
                <c:pt idx="3085">
                  <c:v>19.457831325299999</c:v>
                </c:pt>
                <c:pt idx="3086">
                  <c:v>27.874493927100001</c:v>
                </c:pt>
                <c:pt idx="3087">
                  <c:v>22.620967741899999</c:v>
                </c:pt>
                <c:pt idx="3088">
                  <c:v>22.261904761899999</c:v>
                </c:pt>
                <c:pt idx="3089">
                  <c:v>16.451612903200001</c:v>
                </c:pt>
                <c:pt idx="3090">
                  <c:v>17.409638554200001</c:v>
                </c:pt>
                <c:pt idx="3091">
                  <c:v>17.409638554200001</c:v>
                </c:pt>
                <c:pt idx="3092">
                  <c:v>16.32</c:v>
                </c:pt>
                <c:pt idx="3093">
                  <c:v>19.6153846154</c:v>
                </c:pt>
                <c:pt idx="3094">
                  <c:v>15.2390438247</c:v>
                </c:pt>
                <c:pt idx="3095">
                  <c:v>20.0787401575</c:v>
                </c:pt>
                <c:pt idx="3096">
                  <c:v>19.125</c:v>
                </c:pt>
                <c:pt idx="3097">
                  <c:v>21.794871794900001</c:v>
                </c:pt>
                <c:pt idx="3098">
                  <c:v>20.793991416299999</c:v>
                </c:pt>
                <c:pt idx="3099">
                  <c:v>14.631147541000001</c:v>
                </c:pt>
                <c:pt idx="3100">
                  <c:v>13.5306122449</c:v>
                </c:pt>
                <c:pt idx="3101">
                  <c:v>16.2765957447</c:v>
                </c:pt>
                <c:pt idx="3102">
                  <c:v>16.682242990700001</c:v>
                </c:pt>
                <c:pt idx="3103">
                  <c:v>17.465753424700001</c:v>
                </c:pt>
                <c:pt idx="3104">
                  <c:v>20.5450236967</c:v>
                </c:pt>
                <c:pt idx="3105">
                  <c:v>20.7416267943</c:v>
                </c:pt>
                <c:pt idx="3106">
                  <c:v>16.527777777800001</c:v>
                </c:pt>
                <c:pt idx="3107">
                  <c:v>21.3436123348</c:v>
                </c:pt>
                <c:pt idx="3108">
                  <c:v>21.3436123348</c:v>
                </c:pt>
                <c:pt idx="3109">
                  <c:v>19.956521739100001</c:v>
                </c:pt>
                <c:pt idx="3110">
                  <c:v>23.181818181800001</c:v>
                </c:pt>
                <c:pt idx="3111">
                  <c:v>16.139240506299998</c:v>
                </c:pt>
                <c:pt idx="3112">
                  <c:v>16.0041841004</c:v>
                </c:pt>
                <c:pt idx="3113">
                  <c:v>19.938271604899999</c:v>
                </c:pt>
                <c:pt idx="3114">
                  <c:v>19.6153846154</c:v>
                </c:pt>
                <c:pt idx="3115">
                  <c:v>17.435897435899999</c:v>
                </c:pt>
                <c:pt idx="3116">
                  <c:v>24.391304347799998</c:v>
                </c:pt>
                <c:pt idx="3117">
                  <c:v>20.617021276599999</c:v>
                </c:pt>
                <c:pt idx="3118">
                  <c:v>20.0787401575</c:v>
                </c:pt>
                <c:pt idx="3119">
                  <c:v>21.857142857100001</c:v>
                </c:pt>
                <c:pt idx="3120">
                  <c:v>23.181818181800001</c:v>
                </c:pt>
                <c:pt idx="3121">
                  <c:v>18.75</c:v>
                </c:pt>
                <c:pt idx="3122">
                  <c:v>22.086614173200001</c:v>
                </c:pt>
                <c:pt idx="3123">
                  <c:v>18.114754098399999</c:v>
                </c:pt>
                <c:pt idx="3124">
                  <c:v>26.925465838499999</c:v>
                </c:pt>
                <c:pt idx="3125">
                  <c:v>14.0551181102</c:v>
                </c:pt>
                <c:pt idx="3126">
                  <c:v>28.891625615799999</c:v>
                </c:pt>
                <c:pt idx="3127">
                  <c:v>18.728813559300001</c:v>
                </c:pt>
                <c:pt idx="3128">
                  <c:v>15</c:v>
                </c:pt>
                <c:pt idx="3129">
                  <c:v>19.976958525299999</c:v>
                </c:pt>
                <c:pt idx="3130">
                  <c:v>19</c:v>
                </c:pt>
                <c:pt idx="3131">
                  <c:v>20.564516129000001</c:v>
                </c:pt>
                <c:pt idx="3132">
                  <c:v>16.32</c:v>
                </c:pt>
                <c:pt idx="3133">
                  <c:v>22.44</c:v>
                </c:pt>
                <c:pt idx="3134">
                  <c:v>22.44</c:v>
                </c:pt>
                <c:pt idx="3135">
                  <c:v>20.238095238100001</c:v>
                </c:pt>
                <c:pt idx="3136">
                  <c:v>17.550607287399998</c:v>
                </c:pt>
                <c:pt idx="3137">
                  <c:v>19.457831325299999</c:v>
                </c:pt>
                <c:pt idx="3138">
                  <c:v>12.4390243902</c:v>
                </c:pt>
                <c:pt idx="3139">
                  <c:v>17.409638554200001</c:v>
                </c:pt>
                <c:pt idx="3140">
                  <c:v>19.6153846154</c:v>
                </c:pt>
                <c:pt idx="3141">
                  <c:v>14.166666666699999</c:v>
                </c:pt>
                <c:pt idx="3142">
                  <c:v>18.070866141700002</c:v>
                </c:pt>
                <c:pt idx="3143">
                  <c:v>19.125</c:v>
                </c:pt>
                <c:pt idx="3144">
                  <c:v>20.793991416299999</c:v>
                </c:pt>
                <c:pt idx="3145">
                  <c:v>19.6153846154</c:v>
                </c:pt>
                <c:pt idx="3146">
                  <c:v>16.7213114754</c:v>
                </c:pt>
                <c:pt idx="3147">
                  <c:v>15.7407407407</c:v>
                </c:pt>
                <c:pt idx="3148">
                  <c:v>15.256410256400001</c:v>
                </c:pt>
                <c:pt idx="3149">
                  <c:v>15.418604651200001</c:v>
                </c:pt>
                <c:pt idx="3150">
                  <c:v>18.715596330299999</c:v>
                </c:pt>
                <c:pt idx="3151">
                  <c:v>18.127962085299998</c:v>
                </c:pt>
                <c:pt idx="3152">
                  <c:v>16.8396226415</c:v>
                </c:pt>
                <c:pt idx="3153">
                  <c:v>16.527777777800001</c:v>
                </c:pt>
                <c:pt idx="3154">
                  <c:v>23.590308369999999</c:v>
                </c:pt>
                <c:pt idx="3155">
                  <c:v>22.5663716814</c:v>
                </c:pt>
                <c:pt idx="3156">
                  <c:v>22.368421052599999</c:v>
                </c:pt>
                <c:pt idx="3157">
                  <c:v>21.9827586207</c:v>
                </c:pt>
                <c:pt idx="3158">
                  <c:v>17.2881355932</c:v>
                </c:pt>
                <c:pt idx="3159">
                  <c:v>15.871369294599999</c:v>
                </c:pt>
                <c:pt idx="3160">
                  <c:v>19.938271604899999</c:v>
                </c:pt>
                <c:pt idx="3161">
                  <c:v>19.6153846154</c:v>
                </c:pt>
                <c:pt idx="3162">
                  <c:v>18.4468085106</c:v>
                </c:pt>
                <c:pt idx="3163">
                  <c:v>23.181818181800001</c:v>
                </c:pt>
                <c:pt idx="3164">
                  <c:v>20.617021276599999</c:v>
                </c:pt>
                <c:pt idx="3165">
                  <c:v>21.166007905099999</c:v>
                </c:pt>
                <c:pt idx="3166">
                  <c:v>20.7317073171</c:v>
                </c:pt>
                <c:pt idx="3167">
                  <c:v>24.346733668300001</c:v>
                </c:pt>
                <c:pt idx="3168">
                  <c:v>18.4782608696</c:v>
                </c:pt>
                <c:pt idx="3169">
                  <c:v>19.6153846154</c:v>
                </c:pt>
                <c:pt idx="3170">
                  <c:v>19.6153846154</c:v>
                </c:pt>
                <c:pt idx="3171">
                  <c:v>30.471698113199999</c:v>
                </c:pt>
                <c:pt idx="3172">
                  <c:v>11.953125</c:v>
                </c:pt>
                <c:pt idx="3173">
                  <c:v>30.797101449300001</c:v>
                </c:pt>
                <c:pt idx="3174">
                  <c:v>26.0795454545</c:v>
                </c:pt>
                <c:pt idx="3175">
                  <c:v>22.633136094699999</c:v>
                </c:pt>
                <c:pt idx="3176">
                  <c:v>19.976958525299999</c:v>
                </c:pt>
                <c:pt idx="3177">
                  <c:v>21</c:v>
                </c:pt>
                <c:pt idx="3178">
                  <c:v>18.36</c:v>
                </c:pt>
                <c:pt idx="3179">
                  <c:v>17.409638554200001</c:v>
                </c:pt>
                <c:pt idx="3180">
                  <c:v>26.7338709677</c:v>
                </c:pt>
                <c:pt idx="3181">
                  <c:v>24.677419354800001</c:v>
                </c:pt>
                <c:pt idx="3182">
                  <c:v>19.302788844599998</c:v>
                </c:pt>
                <c:pt idx="3183">
                  <c:v>21.506024096400001</c:v>
                </c:pt>
                <c:pt idx="3184">
                  <c:v>19.457831325299999</c:v>
                </c:pt>
                <c:pt idx="3185">
                  <c:v>16.451612903200001</c:v>
                </c:pt>
                <c:pt idx="3186">
                  <c:v>17.409638554200001</c:v>
                </c:pt>
                <c:pt idx="3187">
                  <c:v>20.564516129000001</c:v>
                </c:pt>
                <c:pt idx="3188">
                  <c:v>17.134387351800001</c:v>
                </c:pt>
                <c:pt idx="3189">
                  <c:v>19</c:v>
                </c:pt>
                <c:pt idx="3190">
                  <c:v>20.2719665272</c:v>
                </c:pt>
                <c:pt idx="3191">
                  <c:v>20.793991416299999</c:v>
                </c:pt>
                <c:pt idx="3192">
                  <c:v>20.793991416299999</c:v>
                </c:pt>
                <c:pt idx="3193">
                  <c:v>20.901639344300001</c:v>
                </c:pt>
                <c:pt idx="3194">
                  <c:v>12.6446280992</c:v>
                </c:pt>
                <c:pt idx="3195">
                  <c:v>19.6153846154</c:v>
                </c:pt>
                <c:pt idx="3196">
                  <c:v>19.065420560700002</c:v>
                </c:pt>
                <c:pt idx="3197">
                  <c:v>20.863636363600001</c:v>
                </c:pt>
                <c:pt idx="3198">
                  <c:v>22.962085308100001</c:v>
                </c:pt>
                <c:pt idx="3199">
                  <c:v>19.2452830189</c:v>
                </c:pt>
                <c:pt idx="3200">
                  <c:v>16.527777777800001</c:v>
                </c:pt>
                <c:pt idx="3201">
                  <c:v>20.131578947400001</c:v>
                </c:pt>
                <c:pt idx="3202">
                  <c:v>21.3436123348</c:v>
                </c:pt>
                <c:pt idx="3203">
                  <c:v>21.1572052402</c:v>
                </c:pt>
                <c:pt idx="3204">
                  <c:v>22.173913043500001</c:v>
                </c:pt>
                <c:pt idx="3205">
                  <c:v>17.2881355932</c:v>
                </c:pt>
                <c:pt idx="3206">
                  <c:v>14.875</c:v>
                </c:pt>
                <c:pt idx="3207">
                  <c:v>16.859504132200001</c:v>
                </c:pt>
                <c:pt idx="3208">
                  <c:v>21.6801619433</c:v>
                </c:pt>
                <c:pt idx="3209">
                  <c:v>18.4468085106</c:v>
                </c:pt>
                <c:pt idx="3210">
                  <c:v>23.181818181800001</c:v>
                </c:pt>
                <c:pt idx="3211">
                  <c:v>18.4468085106</c:v>
                </c:pt>
                <c:pt idx="3212">
                  <c:v>17</c:v>
                </c:pt>
                <c:pt idx="3213">
                  <c:v>21.857142857100001</c:v>
                </c:pt>
                <c:pt idx="3214">
                  <c:v>24.346733668300001</c:v>
                </c:pt>
                <c:pt idx="3215">
                  <c:v>15</c:v>
                </c:pt>
                <c:pt idx="3216">
                  <c:v>28.333333333300001</c:v>
                </c:pt>
                <c:pt idx="3217">
                  <c:v>16.630434782599998</c:v>
                </c:pt>
                <c:pt idx="3218">
                  <c:v>25.5</c:v>
                </c:pt>
                <c:pt idx="3219">
                  <c:v>12.142857142900001</c:v>
                </c:pt>
                <c:pt idx="3220">
                  <c:v>31.0975609756</c:v>
                </c:pt>
                <c:pt idx="3221">
                  <c:v>24.491525423700001</c:v>
                </c:pt>
                <c:pt idx="3222">
                  <c:v>14.8255813953</c:v>
                </c:pt>
                <c:pt idx="3223">
                  <c:v>18.715596330299999</c:v>
                </c:pt>
                <c:pt idx="3224">
                  <c:v>21.166007905099999</c:v>
                </c:pt>
                <c:pt idx="3225">
                  <c:v>18.508064516099999</c:v>
                </c:pt>
                <c:pt idx="3226">
                  <c:v>18.36</c:v>
                </c:pt>
                <c:pt idx="3227">
                  <c:v>23.554216867499999</c:v>
                </c:pt>
                <c:pt idx="3228">
                  <c:v>24.48</c:v>
                </c:pt>
                <c:pt idx="3229">
                  <c:v>21.506024096400001</c:v>
                </c:pt>
                <c:pt idx="3230">
                  <c:v>15.4858299595</c:v>
                </c:pt>
                <c:pt idx="3231">
                  <c:v>20.399999999999999</c:v>
                </c:pt>
                <c:pt idx="3232">
                  <c:v>16.451612903200001</c:v>
                </c:pt>
                <c:pt idx="3233">
                  <c:v>16.32</c:v>
                </c:pt>
                <c:pt idx="3234">
                  <c:v>16.32</c:v>
                </c:pt>
                <c:pt idx="3235">
                  <c:v>18.214285714300001</c:v>
                </c:pt>
                <c:pt idx="3236">
                  <c:v>21</c:v>
                </c:pt>
                <c:pt idx="3237">
                  <c:v>17.987551867200001</c:v>
                </c:pt>
                <c:pt idx="3238">
                  <c:v>20.793991416299999</c:v>
                </c:pt>
                <c:pt idx="3239">
                  <c:v>19.6153846154</c:v>
                </c:pt>
                <c:pt idx="3240">
                  <c:v>15.612244898</c:v>
                </c:pt>
                <c:pt idx="3241">
                  <c:v>15.7407407407</c:v>
                </c:pt>
                <c:pt idx="3242">
                  <c:v>16.2765957447</c:v>
                </c:pt>
                <c:pt idx="3243">
                  <c:v>17.7906976744</c:v>
                </c:pt>
                <c:pt idx="3244">
                  <c:v>19.794520547899999</c:v>
                </c:pt>
                <c:pt idx="3245">
                  <c:v>19.2452830189</c:v>
                </c:pt>
                <c:pt idx="3246">
                  <c:v>15.861244019100001</c:v>
                </c:pt>
                <c:pt idx="3247">
                  <c:v>16.527777777800001</c:v>
                </c:pt>
                <c:pt idx="3248">
                  <c:v>23.590308369999999</c:v>
                </c:pt>
                <c:pt idx="3249">
                  <c:v>20.3097345133</c:v>
                </c:pt>
                <c:pt idx="3250">
                  <c:v>21.1572052402</c:v>
                </c:pt>
                <c:pt idx="3251">
                  <c:v>20.974025974</c:v>
                </c:pt>
                <c:pt idx="3252">
                  <c:v>17.2881355932</c:v>
                </c:pt>
                <c:pt idx="3253">
                  <c:v>13.755186721999999</c:v>
                </c:pt>
                <c:pt idx="3254">
                  <c:v>18.966942148800001</c:v>
                </c:pt>
                <c:pt idx="3255">
                  <c:v>19.6153846154</c:v>
                </c:pt>
                <c:pt idx="3256">
                  <c:v>19.6153846154</c:v>
                </c:pt>
                <c:pt idx="3257">
                  <c:v>21.9827586207</c:v>
                </c:pt>
                <c:pt idx="3258">
                  <c:v>18.4468085106</c:v>
                </c:pt>
                <c:pt idx="3259">
                  <c:v>20.0787401575</c:v>
                </c:pt>
                <c:pt idx="3260">
                  <c:v>19.775510204100001</c:v>
                </c:pt>
                <c:pt idx="3261">
                  <c:v>22.95</c:v>
                </c:pt>
                <c:pt idx="3262">
                  <c:v>18.75</c:v>
                </c:pt>
                <c:pt idx="3263">
                  <c:v>13.625954198500001</c:v>
                </c:pt>
                <c:pt idx="3264">
                  <c:v>18.114754098399999</c:v>
                </c:pt>
                <c:pt idx="3265">
                  <c:v>30.093167701900001</c:v>
                </c:pt>
                <c:pt idx="3266">
                  <c:v>3.984375</c:v>
                </c:pt>
                <c:pt idx="3267">
                  <c:v>25</c:v>
                </c:pt>
                <c:pt idx="3268">
                  <c:v>22.921348314599999</c:v>
                </c:pt>
                <c:pt idx="3269">
                  <c:v>17.7906976744</c:v>
                </c:pt>
                <c:pt idx="3270">
                  <c:v>15.1369863014</c:v>
                </c:pt>
                <c:pt idx="3271">
                  <c:v>20.238095238100001</c:v>
                </c:pt>
                <c:pt idx="3272">
                  <c:v>17.409638554200001</c:v>
                </c:pt>
                <c:pt idx="3273">
                  <c:v>17.409638554200001</c:v>
                </c:pt>
                <c:pt idx="3274">
                  <c:v>25.809716599200001</c:v>
                </c:pt>
                <c:pt idx="3275">
                  <c:v>23.366533864499999</c:v>
                </c:pt>
                <c:pt idx="3276">
                  <c:v>21.334661354600001</c:v>
                </c:pt>
                <c:pt idx="3277">
                  <c:v>17.550607287399998</c:v>
                </c:pt>
                <c:pt idx="3278">
                  <c:v>19.457831325299999</c:v>
                </c:pt>
                <c:pt idx="3279">
                  <c:v>14.512195122</c:v>
                </c:pt>
                <c:pt idx="3280">
                  <c:v>17.409638554200001</c:v>
                </c:pt>
                <c:pt idx="3281">
                  <c:v>19.6153846154</c:v>
                </c:pt>
                <c:pt idx="3282">
                  <c:v>15.2390438247</c:v>
                </c:pt>
                <c:pt idx="3283">
                  <c:v>24.285714285699999</c:v>
                </c:pt>
                <c:pt idx="3284">
                  <c:v>13.755186721999999</c:v>
                </c:pt>
                <c:pt idx="3285">
                  <c:v>20.793991416299999</c:v>
                </c:pt>
                <c:pt idx="3286">
                  <c:v>19.6153846154</c:v>
                </c:pt>
                <c:pt idx="3287">
                  <c:v>16.7213114754</c:v>
                </c:pt>
                <c:pt idx="3288">
                  <c:v>15.7407407407</c:v>
                </c:pt>
                <c:pt idx="3289">
                  <c:v>14.106382978699999</c:v>
                </c:pt>
                <c:pt idx="3290">
                  <c:v>19.065420560700002</c:v>
                </c:pt>
                <c:pt idx="3291">
                  <c:v>19.794520547899999</c:v>
                </c:pt>
                <c:pt idx="3292">
                  <c:v>19.2452830189</c:v>
                </c:pt>
                <c:pt idx="3293">
                  <c:v>16.8396226415</c:v>
                </c:pt>
                <c:pt idx="3294">
                  <c:v>17.626728110599998</c:v>
                </c:pt>
                <c:pt idx="3295">
                  <c:v>22.5663716814</c:v>
                </c:pt>
                <c:pt idx="3296">
                  <c:v>22.5663716814</c:v>
                </c:pt>
                <c:pt idx="3297">
                  <c:v>22.368421052599999</c:v>
                </c:pt>
                <c:pt idx="3298">
                  <c:v>20.974025974</c:v>
                </c:pt>
                <c:pt idx="3299">
                  <c:v>16.139240506299998</c:v>
                </c:pt>
                <c:pt idx="3300">
                  <c:v>14.875</c:v>
                </c:pt>
                <c:pt idx="3301">
                  <c:v>18.966942148800001</c:v>
                </c:pt>
                <c:pt idx="3302">
                  <c:v>21.857142857100001</c:v>
                </c:pt>
                <c:pt idx="3303">
                  <c:v>20.617021276599999</c:v>
                </c:pt>
                <c:pt idx="3304">
                  <c:v>21.9827586207</c:v>
                </c:pt>
                <c:pt idx="3305">
                  <c:v>20.617021276599999</c:v>
                </c:pt>
                <c:pt idx="3306">
                  <c:v>18.070866141700002</c:v>
                </c:pt>
                <c:pt idx="3307">
                  <c:v>18.6585365854</c:v>
                </c:pt>
                <c:pt idx="3308">
                  <c:v>22.95</c:v>
                </c:pt>
                <c:pt idx="3309">
                  <c:v>22.5</c:v>
                </c:pt>
                <c:pt idx="3310">
                  <c:v>17.519083969499999</c:v>
                </c:pt>
                <c:pt idx="3311">
                  <c:v>19.402173912999999</c:v>
                </c:pt>
                <c:pt idx="3312">
                  <c:v>20.590062111799998</c:v>
                </c:pt>
                <c:pt idx="3313">
                  <c:v>14.0551181102</c:v>
                </c:pt>
                <c:pt idx="3314">
                  <c:v>25</c:v>
                </c:pt>
                <c:pt idx="3315">
                  <c:v>20.056179775299999</c:v>
                </c:pt>
                <c:pt idx="3316">
                  <c:v>18</c:v>
                </c:pt>
                <c:pt idx="3317">
                  <c:v>18.715596330299999</c:v>
                </c:pt>
                <c:pt idx="3318">
                  <c:v>21</c:v>
                </c:pt>
                <c:pt idx="3319">
                  <c:v>18.508064516099999</c:v>
                </c:pt>
                <c:pt idx="3320">
                  <c:v>17.409638554200001</c:v>
                </c:pt>
                <c:pt idx="3321">
                  <c:v>21.6801619433</c:v>
                </c:pt>
                <c:pt idx="3322">
                  <c:v>22.804878048799999</c:v>
                </c:pt>
                <c:pt idx="3323">
                  <c:v>20.238095238100001</c:v>
                </c:pt>
                <c:pt idx="3324">
                  <c:v>15.4858299595</c:v>
                </c:pt>
                <c:pt idx="3325">
                  <c:v>17.409638554200001</c:v>
                </c:pt>
                <c:pt idx="3326">
                  <c:v>15.4858299595</c:v>
                </c:pt>
                <c:pt idx="3327">
                  <c:v>18.36</c:v>
                </c:pt>
                <c:pt idx="3328">
                  <c:v>19.457831325299999</c:v>
                </c:pt>
                <c:pt idx="3329">
                  <c:v>15.2390438247</c:v>
                </c:pt>
                <c:pt idx="3330">
                  <c:v>23.181818181800001</c:v>
                </c:pt>
                <c:pt idx="3331">
                  <c:v>21.25</c:v>
                </c:pt>
                <c:pt idx="3332">
                  <c:v>22.982832618</c:v>
                </c:pt>
                <c:pt idx="3333">
                  <c:v>22.982832618</c:v>
                </c:pt>
                <c:pt idx="3334">
                  <c:v>16.7213114754</c:v>
                </c:pt>
                <c:pt idx="3335">
                  <c:v>13.641975308599999</c:v>
                </c:pt>
                <c:pt idx="3336">
                  <c:v>15.256410256400001</c:v>
                </c:pt>
                <c:pt idx="3337">
                  <c:v>19.065420560700002</c:v>
                </c:pt>
                <c:pt idx="3338">
                  <c:v>18.5454545455</c:v>
                </c:pt>
                <c:pt idx="3339">
                  <c:v>20.5450236967</c:v>
                </c:pt>
                <c:pt idx="3340">
                  <c:v>20.5450236967</c:v>
                </c:pt>
                <c:pt idx="3341">
                  <c:v>17.626728110599998</c:v>
                </c:pt>
                <c:pt idx="3342">
                  <c:v>22.5663716814</c:v>
                </c:pt>
                <c:pt idx="3343">
                  <c:v>21.3436123348</c:v>
                </c:pt>
                <c:pt idx="3344">
                  <c:v>23.384279476</c:v>
                </c:pt>
                <c:pt idx="3345">
                  <c:v>18.605150214599998</c:v>
                </c:pt>
                <c:pt idx="3346">
                  <c:v>17.2881355932</c:v>
                </c:pt>
                <c:pt idx="3347">
                  <c:v>13.755186721999999</c:v>
                </c:pt>
                <c:pt idx="3348">
                  <c:v>18.966942148800001</c:v>
                </c:pt>
                <c:pt idx="3349">
                  <c:v>20.564516129000001</c:v>
                </c:pt>
                <c:pt idx="3350">
                  <c:v>17.2881355932</c:v>
                </c:pt>
                <c:pt idx="3351">
                  <c:v>20.974025974</c:v>
                </c:pt>
                <c:pt idx="3352">
                  <c:v>17.2881355932</c:v>
                </c:pt>
                <c:pt idx="3353">
                  <c:v>21.166007905099999</c:v>
                </c:pt>
                <c:pt idx="3354">
                  <c:v>21.857142857100001</c:v>
                </c:pt>
                <c:pt idx="3355">
                  <c:v>25.757575757600002</c:v>
                </c:pt>
                <c:pt idx="3356">
                  <c:v>16.751824817500001</c:v>
                </c:pt>
                <c:pt idx="3357">
                  <c:v>17.519083969499999</c:v>
                </c:pt>
                <c:pt idx="3358">
                  <c:v>13.8586956522</c:v>
                </c:pt>
                <c:pt idx="3359">
                  <c:v>27.264150943400001</c:v>
                </c:pt>
                <c:pt idx="3360">
                  <c:v>12.142857142900001</c:v>
                </c:pt>
                <c:pt idx="3361">
                  <c:v>29.708737864100002</c:v>
                </c:pt>
                <c:pt idx="3362">
                  <c:v>20.056179775299999</c:v>
                </c:pt>
                <c:pt idx="3363">
                  <c:v>14.8255813953</c:v>
                </c:pt>
                <c:pt idx="3364">
                  <c:v>16.376146789</c:v>
                </c:pt>
                <c:pt idx="3365">
                  <c:v>18.070866141700002</c:v>
                </c:pt>
                <c:pt idx="3366">
                  <c:v>19.457831325299999</c:v>
                </c:pt>
                <c:pt idx="3367">
                  <c:v>19.457831325299999</c:v>
                </c:pt>
                <c:pt idx="3368">
                  <c:v>23.744939271300002</c:v>
                </c:pt>
                <c:pt idx="3369">
                  <c:v>25.602409638600001</c:v>
                </c:pt>
                <c:pt idx="3370">
                  <c:v>20.238095238100001</c:v>
                </c:pt>
                <c:pt idx="3371">
                  <c:v>17.693877551</c:v>
                </c:pt>
                <c:pt idx="3372">
                  <c:v>17.550607287399998</c:v>
                </c:pt>
                <c:pt idx="3373">
                  <c:v>13.4210526316</c:v>
                </c:pt>
                <c:pt idx="3374">
                  <c:v>17.409638554200001</c:v>
                </c:pt>
                <c:pt idx="3375">
                  <c:v>21.506024096400001</c:v>
                </c:pt>
                <c:pt idx="3376">
                  <c:v>15.2390438247</c:v>
                </c:pt>
                <c:pt idx="3377">
                  <c:v>21.166007905099999</c:v>
                </c:pt>
                <c:pt idx="3378">
                  <c:v>20.1037344398</c:v>
                </c:pt>
                <c:pt idx="3379">
                  <c:v>20.793991416299999</c:v>
                </c:pt>
                <c:pt idx="3380">
                  <c:v>21.794871794900001</c:v>
                </c:pt>
                <c:pt idx="3381">
                  <c:v>17.8395061728</c:v>
                </c:pt>
                <c:pt idx="3382">
                  <c:v>13.641975308599999</c:v>
                </c:pt>
                <c:pt idx="3383">
                  <c:v>19.6153846154</c:v>
                </c:pt>
                <c:pt idx="3384">
                  <c:v>17.7906976744</c:v>
                </c:pt>
                <c:pt idx="3385">
                  <c:v>17.465753424700001</c:v>
                </c:pt>
                <c:pt idx="3386">
                  <c:v>20.5450236967</c:v>
                </c:pt>
                <c:pt idx="3387">
                  <c:v>17</c:v>
                </c:pt>
                <c:pt idx="3388">
                  <c:v>17.7906976744</c:v>
                </c:pt>
                <c:pt idx="3389">
                  <c:v>20.3097345133</c:v>
                </c:pt>
                <c:pt idx="3390">
                  <c:v>23.590308369999999</c:v>
                </c:pt>
                <c:pt idx="3391">
                  <c:v>24.605263157900001</c:v>
                </c:pt>
                <c:pt idx="3392">
                  <c:v>21.9827586207</c:v>
                </c:pt>
                <c:pt idx="3393">
                  <c:v>17.2881355932</c:v>
                </c:pt>
                <c:pt idx="3394">
                  <c:v>17</c:v>
                </c:pt>
                <c:pt idx="3395">
                  <c:v>16.859504132200001</c:v>
                </c:pt>
                <c:pt idx="3396">
                  <c:v>19.6153846154</c:v>
                </c:pt>
                <c:pt idx="3397">
                  <c:v>18.4468085106</c:v>
                </c:pt>
                <c:pt idx="3398">
                  <c:v>20.793991416299999</c:v>
                </c:pt>
                <c:pt idx="3399">
                  <c:v>19.4491525424</c:v>
                </c:pt>
                <c:pt idx="3400">
                  <c:v>19.150197628499999</c:v>
                </c:pt>
                <c:pt idx="3401">
                  <c:v>21.857142857100001</c:v>
                </c:pt>
                <c:pt idx="3402">
                  <c:v>25.757575757600002</c:v>
                </c:pt>
                <c:pt idx="3403">
                  <c:v>22.5</c:v>
                </c:pt>
                <c:pt idx="3404">
                  <c:v>23.90625</c:v>
                </c:pt>
                <c:pt idx="3405">
                  <c:v>16.630434782599998</c:v>
                </c:pt>
                <c:pt idx="3406">
                  <c:v>25.5</c:v>
                </c:pt>
                <c:pt idx="3407">
                  <c:v>7.96875</c:v>
                </c:pt>
                <c:pt idx="3408">
                  <c:v>22.281553398100002</c:v>
                </c:pt>
                <c:pt idx="3409">
                  <c:v>21.610169491499999</c:v>
                </c:pt>
                <c:pt idx="3410">
                  <c:v>17.7906976744</c:v>
                </c:pt>
                <c:pt idx="3411">
                  <c:v>21.25</c:v>
                </c:pt>
                <c:pt idx="3412">
                  <c:v>20.0787401575</c:v>
                </c:pt>
                <c:pt idx="3413">
                  <c:v>17.409638554200001</c:v>
                </c:pt>
                <c:pt idx="3414">
                  <c:v>16.32</c:v>
                </c:pt>
                <c:pt idx="3415">
                  <c:v>23.554216867499999</c:v>
                </c:pt>
                <c:pt idx="3416">
                  <c:v>23.554216867499999</c:v>
                </c:pt>
                <c:pt idx="3417">
                  <c:v>19.302788844599998</c:v>
                </c:pt>
                <c:pt idx="3418">
                  <c:v>19.457831325299999</c:v>
                </c:pt>
                <c:pt idx="3419">
                  <c:v>19.457831325299999</c:v>
                </c:pt>
                <c:pt idx="3420">
                  <c:v>16.451612903200001</c:v>
                </c:pt>
                <c:pt idx="3421">
                  <c:v>16.32</c:v>
                </c:pt>
                <c:pt idx="3422">
                  <c:v>17.409638554200001</c:v>
                </c:pt>
                <c:pt idx="3423">
                  <c:v>17.270916334700001</c:v>
                </c:pt>
                <c:pt idx="3424">
                  <c:v>18.070866141700002</c:v>
                </c:pt>
                <c:pt idx="3425">
                  <c:v>19.125</c:v>
                </c:pt>
                <c:pt idx="3426">
                  <c:v>21.794871794900001</c:v>
                </c:pt>
                <c:pt idx="3427">
                  <c:v>19.6153846154</c:v>
                </c:pt>
                <c:pt idx="3428">
                  <c:v>13.5306122449</c:v>
                </c:pt>
                <c:pt idx="3429">
                  <c:v>14.631147541000001</c:v>
                </c:pt>
                <c:pt idx="3430">
                  <c:v>16.2765957447</c:v>
                </c:pt>
                <c:pt idx="3431">
                  <c:v>17.957746478899999</c:v>
                </c:pt>
                <c:pt idx="3432">
                  <c:v>22.1232876712</c:v>
                </c:pt>
                <c:pt idx="3433">
                  <c:v>20.5450236967</c:v>
                </c:pt>
                <c:pt idx="3434">
                  <c:v>15.710900473900001</c:v>
                </c:pt>
                <c:pt idx="3435">
                  <c:v>15.2764976959</c:v>
                </c:pt>
                <c:pt idx="3436">
                  <c:v>21.3436123348</c:v>
                </c:pt>
                <c:pt idx="3437">
                  <c:v>21.3436123348</c:v>
                </c:pt>
                <c:pt idx="3438">
                  <c:v>23.384279476</c:v>
                </c:pt>
                <c:pt idx="3439">
                  <c:v>23.181818181800001</c:v>
                </c:pt>
                <c:pt idx="3440">
                  <c:v>18.4468085106</c:v>
                </c:pt>
                <c:pt idx="3441">
                  <c:v>14.875</c:v>
                </c:pt>
                <c:pt idx="3442">
                  <c:v>18.966942148800001</c:v>
                </c:pt>
                <c:pt idx="3443">
                  <c:v>20.7317073171</c:v>
                </c:pt>
                <c:pt idx="3444">
                  <c:v>19.6153846154</c:v>
                </c:pt>
                <c:pt idx="3445">
                  <c:v>23.181818181800001</c:v>
                </c:pt>
                <c:pt idx="3446">
                  <c:v>19.4491525424</c:v>
                </c:pt>
                <c:pt idx="3447">
                  <c:v>19</c:v>
                </c:pt>
                <c:pt idx="3448">
                  <c:v>21.857142857100001</c:v>
                </c:pt>
                <c:pt idx="3449">
                  <c:v>22.95</c:v>
                </c:pt>
                <c:pt idx="3450">
                  <c:v>14.7826086957</c:v>
                </c:pt>
                <c:pt idx="3451">
                  <c:v>26.1023622047</c:v>
                </c:pt>
                <c:pt idx="3452">
                  <c:v>21.132596685100001</c:v>
                </c:pt>
                <c:pt idx="3453">
                  <c:v>30.093167701900001</c:v>
                </c:pt>
                <c:pt idx="3454">
                  <c:v>10.039370078699999</c:v>
                </c:pt>
                <c:pt idx="3455">
                  <c:v>28.609756097599998</c:v>
                </c:pt>
                <c:pt idx="3456">
                  <c:v>21.610169491499999</c:v>
                </c:pt>
                <c:pt idx="3457">
                  <c:v>14.8255813953</c:v>
                </c:pt>
                <c:pt idx="3458">
                  <c:v>17.626728110599998</c:v>
                </c:pt>
                <c:pt idx="3459">
                  <c:v>19.150197628499999</c:v>
                </c:pt>
                <c:pt idx="3460">
                  <c:v>17.550607287399998</c:v>
                </c:pt>
                <c:pt idx="3461">
                  <c:v>19.457831325299999</c:v>
                </c:pt>
                <c:pt idx="3462">
                  <c:v>22.620967741899999</c:v>
                </c:pt>
                <c:pt idx="3463">
                  <c:v>24.878048780499999</c:v>
                </c:pt>
                <c:pt idx="3464">
                  <c:v>21.334661354600001</c:v>
                </c:pt>
                <c:pt idx="3465">
                  <c:v>20.564516129000001</c:v>
                </c:pt>
                <c:pt idx="3466">
                  <c:v>18.508064516099999</c:v>
                </c:pt>
                <c:pt idx="3467">
                  <c:v>16.451612903200001</c:v>
                </c:pt>
                <c:pt idx="3468">
                  <c:v>19.302788844599998</c:v>
                </c:pt>
                <c:pt idx="3469">
                  <c:v>22.620967741899999</c:v>
                </c:pt>
                <c:pt idx="3470">
                  <c:v>16.1904761905</c:v>
                </c:pt>
                <c:pt idx="3471">
                  <c:v>22.261904761899999</c:v>
                </c:pt>
                <c:pt idx="3472">
                  <c:v>19.125</c:v>
                </c:pt>
                <c:pt idx="3473">
                  <c:v>19.6153846154</c:v>
                </c:pt>
                <c:pt idx="3474">
                  <c:v>22.982832618</c:v>
                </c:pt>
                <c:pt idx="3475">
                  <c:v>15.612244898</c:v>
                </c:pt>
                <c:pt idx="3476">
                  <c:v>14.7520661157</c:v>
                </c:pt>
                <c:pt idx="3477">
                  <c:v>17.435897435899999</c:v>
                </c:pt>
                <c:pt idx="3478">
                  <c:v>16.527777777800001</c:v>
                </c:pt>
                <c:pt idx="3479">
                  <c:v>17.465753424700001</c:v>
                </c:pt>
                <c:pt idx="3480">
                  <c:v>20.5450236967</c:v>
                </c:pt>
                <c:pt idx="3481">
                  <c:v>19.2452830189</c:v>
                </c:pt>
                <c:pt idx="3482">
                  <c:v>16.527777777800001</c:v>
                </c:pt>
                <c:pt idx="3483">
                  <c:v>20.3097345133</c:v>
                </c:pt>
                <c:pt idx="3484">
                  <c:v>20.3097345133</c:v>
                </c:pt>
                <c:pt idx="3485">
                  <c:v>19.956521739100001</c:v>
                </c:pt>
                <c:pt idx="3486">
                  <c:v>19.784482758599999</c:v>
                </c:pt>
                <c:pt idx="3487">
                  <c:v>17.2881355932</c:v>
                </c:pt>
                <c:pt idx="3488">
                  <c:v>16.0041841004</c:v>
                </c:pt>
                <c:pt idx="3489">
                  <c:v>19.938271604899999</c:v>
                </c:pt>
                <c:pt idx="3490">
                  <c:v>21.857142857100001</c:v>
                </c:pt>
                <c:pt idx="3491">
                  <c:v>19.6153846154</c:v>
                </c:pt>
                <c:pt idx="3492">
                  <c:v>22.173913043500001</c:v>
                </c:pt>
                <c:pt idx="3493">
                  <c:v>20.617021276599999</c:v>
                </c:pt>
                <c:pt idx="3494">
                  <c:v>19.150197628499999</c:v>
                </c:pt>
                <c:pt idx="3495">
                  <c:v>23.938775510199999</c:v>
                </c:pt>
                <c:pt idx="3496">
                  <c:v>23.181818181800001</c:v>
                </c:pt>
                <c:pt idx="3497">
                  <c:v>14.7826086957</c:v>
                </c:pt>
                <c:pt idx="3498">
                  <c:v>23.90625</c:v>
                </c:pt>
                <c:pt idx="3499">
                  <c:v>19.6153846154</c:v>
                </c:pt>
                <c:pt idx="3500">
                  <c:v>25.5</c:v>
                </c:pt>
                <c:pt idx="3501">
                  <c:v>16.1904761905</c:v>
                </c:pt>
                <c:pt idx="3502">
                  <c:v>28.609756097599998</c:v>
                </c:pt>
                <c:pt idx="3503">
                  <c:v>20.056179775299999</c:v>
                </c:pt>
                <c:pt idx="3504">
                  <c:v>16.2138728324</c:v>
                </c:pt>
                <c:pt idx="3505">
                  <c:v>18.715596330299999</c:v>
                </c:pt>
                <c:pt idx="3506">
                  <c:v>18.070866141700002</c:v>
                </c:pt>
                <c:pt idx="3507">
                  <c:v>20.7317073171</c:v>
                </c:pt>
                <c:pt idx="3508">
                  <c:v>17.409638554200001</c:v>
                </c:pt>
                <c:pt idx="3509">
                  <c:v>24.48</c:v>
                </c:pt>
                <c:pt idx="3510">
                  <c:v>24.677419354800001</c:v>
                </c:pt>
                <c:pt idx="3511">
                  <c:v>24.48</c:v>
                </c:pt>
                <c:pt idx="3512">
                  <c:v>20.564516129000001</c:v>
                </c:pt>
                <c:pt idx="3513">
                  <c:v>18.508064516099999</c:v>
                </c:pt>
                <c:pt idx="3514">
                  <c:v>14.395161290300001</c:v>
                </c:pt>
                <c:pt idx="3515">
                  <c:v>18.508064516099999</c:v>
                </c:pt>
                <c:pt idx="3516">
                  <c:v>18.508064516099999</c:v>
                </c:pt>
                <c:pt idx="3517">
                  <c:v>16.1904761905</c:v>
                </c:pt>
                <c:pt idx="3518">
                  <c:v>21.166007905099999</c:v>
                </c:pt>
                <c:pt idx="3519">
                  <c:v>18.138075313800002</c:v>
                </c:pt>
                <c:pt idx="3520">
                  <c:v>20.793991416299999</c:v>
                </c:pt>
                <c:pt idx="3521">
                  <c:v>20.793991416299999</c:v>
                </c:pt>
                <c:pt idx="3522">
                  <c:v>16.7213114754</c:v>
                </c:pt>
                <c:pt idx="3523">
                  <c:v>14.631147541000001</c:v>
                </c:pt>
                <c:pt idx="3524">
                  <c:v>14.106382978699999</c:v>
                </c:pt>
                <c:pt idx="3525">
                  <c:v>20.1627906977</c:v>
                </c:pt>
                <c:pt idx="3526">
                  <c:v>17.307692307700002</c:v>
                </c:pt>
                <c:pt idx="3527">
                  <c:v>18.127962085299998</c:v>
                </c:pt>
                <c:pt idx="3528">
                  <c:v>14.4339622642</c:v>
                </c:pt>
                <c:pt idx="3529">
                  <c:v>14.036697247699999</c:v>
                </c:pt>
                <c:pt idx="3530">
                  <c:v>20.131578947400001</c:v>
                </c:pt>
                <c:pt idx="3531">
                  <c:v>23.590308369999999</c:v>
                </c:pt>
                <c:pt idx="3532">
                  <c:v>21.1572052402</c:v>
                </c:pt>
                <c:pt idx="3533">
                  <c:v>21.9827586207</c:v>
                </c:pt>
                <c:pt idx="3534">
                  <c:v>13.987341772200001</c:v>
                </c:pt>
                <c:pt idx="3535">
                  <c:v>15.871369294599999</c:v>
                </c:pt>
                <c:pt idx="3536">
                  <c:v>18.966942148800001</c:v>
                </c:pt>
                <c:pt idx="3537">
                  <c:v>18.508064516099999</c:v>
                </c:pt>
                <c:pt idx="3538">
                  <c:v>18.4468085106</c:v>
                </c:pt>
                <c:pt idx="3539">
                  <c:v>21.9827586207</c:v>
                </c:pt>
                <c:pt idx="3540">
                  <c:v>18.291139240500002</c:v>
                </c:pt>
                <c:pt idx="3541">
                  <c:v>15</c:v>
                </c:pt>
                <c:pt idx="3542">
                  <c:v>17.550607287399998</c:v>
                </c:pt>
                <c:pt idx="3543">
                  <c:v>21.783919598000001</c:v>
                </c:pt>
                <c:pt idx="3544">
                  <c:v>18.75</c:v>
                </c:pt>
                <c:pt idx="3545">
                  <c:v>15.6923076923</c:v>
                </c:pt>
                <c:pt idx="3546">
                  <c:v>16.630434782599998</c:v>
                </c:pt>
                <c:pt idx="3547">
                  <c:v>23.7577639752</c:v>
                </c:pt>
                <c:pt idx="3548">
                  <c:v>7.96875</c:v>
                </c:pt>
                <c:pt idx="3549">
                  <c:v>27.772277227699998</c:v>
                </c:pt>
                <c:pt idx="3550">
                  <c:v>15.6703910615</c:v>
                </c:pt>
                <c:pt idx="3551">
                  <c:v>16.2138728324</c:v>
                </c:pt>
                <c:pt idx="3552">
                  <c:v>16.376146789</c:v>
                </c:pt>
                <c:pt idx="3553">
                  <c:v>18.070866141700002</c:v>
                </c:pt>
                <c:pt idx="3554">
                  <c:v>17.550607287399998</c:v>
                </c:pt>
                <c:pt idx="3555">
                  <c:v>20.564516129000001</c:v>
                </c:pt>
                <c:pt idx="3556">
                  <c:v>24.878048780499999</c:v>
                </c:pt>
                <c:pt idx="3557">
                  <c:v>22.620967741899999</c:v>
                </c:pt>
                <c:pt idx="3558">
                  <c:v>22.261904761899999</c:v>
                </c:pt>
                <c:pt idx="3559">
                  <c:v>20.564516129000001</c:v>
                </c:pt>
                <c:pt idx="3560">
                  <c:v>18.508064516099999</c:v>
                </c:pt>
                <c:pt idx="3561">
                  <c:v>14.631147541000001</c:v>
                </c:pt>
                <c:pt idx="3562">
                  <c:v>17.409638554200001</c:v>
                </c:pt>
                <c:pt idx="3563">
                  <c:v>19.6153846154</c:v>
                </c:pt>
                <c:pt idx="3564">
                  <c:v>14.28</c:v>
                </c:pt>
                <c:pt idx="3565">
                  <c:v>20.0787401575</c:v>
                </c:pt>
                <c:pt idx="3566">
                  <c:v>19.125</c:v>
                </c:pt>
                <c:pt idx="3567">
                  <c:v>22.982832618</c:v>
                </c:pt>
                <c:pt idx="3568">
                  <c:v>19.6153846154</c:v>
                </c:pt>
                <c:pt idx="3569">
                  <c:v>15.612244898</c:v>
                </c:pt>
                <c:pt idx="3570">
                  <c:v>13.641975308599999</c:v>
                </c:pt>
                <c:pt idx="3571">
                  <c:v>17.435897435899999</c:v>
                </c:pt>
                <c:pt idx="3572">
                  <c:v>15.418604651200001</c:v>
                </c:pt>
                <c:pt idx="3573">
                  <c:v>18.715596330299999</c:v>
                </c:pt>
                <c:pt idx="3574">
                  <c:v>19.2452830189</c:v>
                </c:pt>
                <c:pt idx="3575">
                  <c:v>19.428571428600002</c:v>
                </c:pt>
                <c:pt idx="3576">
                  <c:v>15.2764976959</c:v>
                </c:pt>
                <c:pt idx="3577">
                  <c:v>23.8</c:v>
                </c:pt>
                <c:pt idx="3578">
                  <c:v>20.131578947400001</c:v>
                </c:pt>
                <c:pt idx="3579">
                  <c:v>22.173913043500001</c:v>
                </c:pt>
                <c:pt idx="3580">
                  <c:v>21.9827586207</c:v>
                </c:pt>
                <c:pt idx="3581">
                  <c:v>20.617021276599999</c:v>
                </c:pt>
                <c:pt idx="3582">
                  <c:v>15.871369294599999</c:v>
                </c:pt>
                <c:pt idx="3583">
                  <c:v>17.8395061728</c:v>
                </c:pt>
                <c:pt idx="3584">
                  <c:v>19.6153846154</c:v>
                </c:pt>
                <c:pt idx="3585">
                  <c:v>20.793991416299999</c:v>
                </c:pt>
                <c:pt idx="3586">
                  <c:v>20.974025974</c:v>
                </c:pt>
                <c:pt idx="3587">
                  <c:v>18.4468085106</c:v>
                </c:pt>
                <c:pt idx="3588">
                  <c:v>20.0787401575</c:v>
                </c:pt>
                <c:pt idx="3589">
                  <c:v>19.6153846154</c:v>
                </c:pt>
                <c:pt idx="3590">
                  <c:v>24.346733668300001</c:v>
                </c:pt>
                <c:pt idx="3591">
                  <c:v>15</c:v>
                </c:pt>
                <c:pt idx="3592">
                  <c:v>23.90625</c:v>
                </c:pt>
                <c:pt idx="3593">
                  <c:v>16.630434782599998</c:v>
                </c:pt>
                <c:pt idx="3594">
                  <c:v>22.3125</c:v>
                </c:pt>
                <c:pt idx="3595">
                  <c:v>18.070866141700002</c:v>
                </c:pt>
                <c:pt idx="3596">
                  <c:v>23.634146341499999</c:v>
                </c:pt>
                <c:pt idx="3597">
                  <c:v>18.728813559300001</c:v>
                </c:pt>
                <c:pt idx="3598">
                  <c:v>16.4035087719</c:v>
                </c:pt>
                <c:pt idx="3599">
                  <c:v>16.376146789</c:v>
                </c:pt>
                <c:pt idx="3600">
                  <c:v>18.070866141700002</c:v>
                </c:pt>
                <c:pt idx="3601">
                  <c:v>19.457831325299999</c:v>
                </c:pt>
                <c:pt idx="3602">
                  <c:v>19.457831325299999</c:v>
                </c:pt>
                <c:pt idx="3603">
                  <c:v>26.7338709677</c:v>
                </c:pt>
                <c:pt idx="3604">
                  <c:v>24.677419354800001</c:v>
                </c:pt>
                <c:pt idx="3605">
                  <c:v>18.36</c:v>
                </c:pt>
                <c:pt idx="3606">
                  <c:v>15.4858299595</c:v>
                </c:pt>
                <c:pt idx="3607">
                  <c:v>20.399999999999999</c:v>
                </c:pt>
                <c:pt idx="3608">
                  <c:v>14.395161290300001</c:v>
                </c:pt>
                <c:pt idx="3609">
                  <c:v>17.409638554200001</c:v>
                </c:pt>
                <c:pt idx="3610">
                  <c:v>20.564516129000001</c:v>
                </c:pt>
                <c:pt idx="3611">
                  <c:v>13.2071713147</c:v>
                </c:pt>
                <c:pt idx="3612">
                  <c:v>22.086614173200001</c:v>
                </c:pt>
                <c:pt idx="3613">
                  <c:v>19.125</c:v>
                </c:pt>
                <c:pt idx="3614">
                  <c:v>20.793991416299999</c:v>
                </c:pt>
                <c:pt idx="3615">
                  <c:v>20.793991416299999</c:v>
                </c:pt>
                <c:pt idx="3616">
                  <c:v>15.612244898</c:v>
                </c:pt>
                <c:pt idx="3617">
                  <c:v>14.631147541000001</c:v>
                </c:pt>
                <c:pt idx="3618">
                  <c:v>15.127118644099999</c:v>
                </c:pt>
                <c:pt idx="3619">
                  <c:v>19.065420560700002</c:v>
                </c:pt>
                <c:pt idx="3620">
                  <c:v>22.327188940100001</c:v>
                </c:pt>
                <c:pt idx="3621">
                  <c:v>20.5450236967</c:v>
                </c:pt>
                <c:pt idx="3622">
                  <c:v>18.127962085299998</c:v>
                </c:pt>
                <c:pt idx="3623">
                  <c:v>20.1627906977</c:v>
                </c:pt>
                <c:pt idx="3624">
                  <c:v>23.590308369999999</c:v>
                </c:pt>
                <c:pt idx="3625">
                  <c:v>22.5663716814</c:v>
                </c:pt>
                <c:pt idx="3626">
                  <c:v>21.1572052402</c:v>
                </c:pt>
                <c:pt idx="3627">
                  <c:v>23.181818181800001</c:v>
                </c:pt>
                <c:pt idx="3628">
                  <c:v>18.4468085106</c:v>
                </c:pt>
                <c:pt idx="3629">
                  <c:v>14.875</c:v>
                </c:pt>
                <c:pt idx="3630">
                  <c:v>17.8395061728</c:v>
                </c:pt>
                <c:pt idx="3631">
                  <c:v>21.6801619433</c:v>
                </c:pt>
                <c:pt idx="3632">
                  <c:v>21.794871794900001</c:v>
                </c:pt>
                <c:pt idx="3633">
                  <c:v>21.9827586207</c:v>
                </c:pt>
                <c:pt idx="3634">
                  <c:v>17.2881355932</c:v>
                </c:pt>
                <c:pt idx="3635">
                  <c:v>18.070866141700002</c:v>
                </c:pt>
                <c:pt idx="3636">
                  <c:v>22.804878048799999</c:v>
                </c:pt>
                <c:pt idx="3637">
                  <c:v>26.909547738699999</c:v>
                </c:pt>
                <c:pt idx="3638">
                  <c:v>18.75</c:v>
                </c:pt>
                <c:pt idx="3639">
                  <c:v>17.7906976744</c:v>
                </c:pt>
                <c:pt idx="3640">
                  <c:v>18.114754098399999</c:v>
                </c:pt>
                <c:pt idx="3641">
                  <c:v>28.6875</c:v>
                </c:pt>
                <c:pt idx="3642">
                  <c:v>12.142857142900001</c:v>
                </c:pt>
                <c:pt idx="3643">
                  <c:v>27.772277227699998</c:v>
                </c:pt>
                <c:pt idx="3644">
                  <c:v>22.921348314599999</c:v>
                </c:pt>
                <c:pt idx="3645">
                  <c:v>16.2138728324</c:v>
                </c:pt>
                <c:pt idx="3646">
                  <c:v>19.976958525299999</c:v>
                </c:pt>
                <c:pt idx="3647">
                  <c:v>18.070866141700002</c:v>
                </c:pt>
                <c:pt idx="3648">
                  <c:v>20.564516129000001</c:v>
                </c:pt>
                <c:pt idx="3649">
                  <c:v>19.457831325299999</c:v>
                </c:pt>
                <c:pt idx="3650">
                  <c:v>24.677419354800001</c:v>
                </c:pt>
                <c:pt idx="3651">
                  <c:v>26.951219512200002</c:v>
                </c:pt>
                <c:pt idx="3652">
                  <c:v>22.261904761899999</c:v>
                </c:pt>
                <c:pt idx="3653">
                  <c:v>20.7317073171</c:v>
                </c:pt>
                <c:pt idx="3654">
                  <c:v>17.409638554200001</c:v>
                </c:pt>
                <c:pt idx="3655">
                  <c:v>16.451612903200001</c:v>
                </c:pt>
                <c:pt idx="3656">
                  <c:v>19.457831325299999</c:v>
                </c:pt>
                <c:pt idx="3657">
                  <c:v>22.620967741899999</c:v>
                </c:pt>
                <c:pt idx="3658">
                  <c:v>18.36</c:v>
                </c:pt>
                <c:pt idx="3659">
                  <c:v>21.166007905099999</c:v>
                </c:pt>
                <c:pt idx="3660">
                  <c:v>19.125</c:v>
                </c:pt>
                <c:pt idx="3661">
                  <c:v>23.974358974400001</c:v>
                </c:pt>
                <c:pt idx="3662">
                  <c:v>20.793991416299999</c:v>
                </c:pt>
                <c:pt idx="3663">
                  <c:v>16.7213114754</c:v>
                </c:pt>
                <c:pt idx="3664">
                  <c:v>16.7213114754</c:v>
                </c:pt>
                <c:pt idx="3665">
                  <c:v>16.416309012900001</c:v>
                </c:pt>
                <c:pt idx="3666">
                  <c:v>19.065420560700002</c:v>
                </c:pt>
                <c:pt idx="3667">
                  <c:v>19.794520547899999</c:v>
                </c:pt>
                <c:pt idx="3668">
                  <c:v>20.5450236967</c:v>
                </c:pt>
                <c:pt idx="3669">
                  <c:v>16.8396226415</c:v>
                </c:pt>
                <c:pt idx="3670">
                  <c:v>16.376146789</c:v>
                </c:pt>
                <c:pt idx="3671">
                  <c:v>23.590308369999999</c:v>
                </c:pt>
                <c:pt idx="3672">
                  <c:v>23.590308369999999</c:v>
                </c:pt>
                <c:pt idx="3673">
                  <c:v>23.181818181800001</c:v>
                </c:pt>
                <c:pt idx="3674">
                  <c:v>20.974025974</c:v>
                </c:pt>
                <c:pt idx="3675">
                  <c:v>18.291139240500002</c:v>
                </c:pt>
                <c:pt idx="3676">
                  <c:v>14.875</c:v>
                </c:pt>
                <c:pt idx="3677">
                  <c:v>17.8395061728</c:v>
                </c:pt>
                <c:pt idx="3678">
                  <c:v>24.878048780499999</c:v>
                </c:pt>
                <c:pt idx="3679">
                  <c:v>20.793991416299999</c:v>
                </c:pt>
                <c:pt idx="3680">
                  <c:v>25.389610389600001</c:v>
                </c:pt>
                <c:pt idx="3681">
                  <c:v>19.4491525424</c:v>
                </c:pt>
                <c:pt idx="3682">
                  <c:v>18.070866141700002</c:v>
                </c:pt>
                <c:pt idx="3683">
                  <c:v>23.938775510199999</c:v>
                </c:pt>
                <c:pt idx="3684">
                  <c:v>26.909547738699999</c:v>
                </c:pt>
                <c:pt idx="3685">
                  <c:v>20.474452554700001</c:v>
                </c:pt>
                <c:pt idx="3686">
                  <c:v>19.6153846154</c:v>
                </c:pt>
                <c:pt idx="3687">
                  <c:v>19.6153846154</c:v>
                </c:pt>
                <c:pt idx="3688">
                  <c:v>25.185185185200002</c:v>
                </c:pt>
                <c:pt idx="3689">
                  <c:v>14.28</c:v>
                </c:pt>
                <c:pt idx="3690">
                  <c:v>25</c:v>
                </c:pt>
                <c:pt idx="3691">
                  <c:v>18.519553072600001</c:v>
                </c:pt>
                <c:pt idx="3692">
                  <c:v>16.4035087719</c:v>
                </c:pt>
                <c:pt idx="3693">
                  <c:v>17.465753424700001</c:v>
                </c:pt>
                <c:pt idx="3694">
                  <c:v>18.070866141700002</c:v>
                </c:pt>
                <c:pt idx="3695">
                  <c:v>17.550607287399998</c:v>
                </c:pt>
                <c:pt idx="3696">
                  <c:v>17.270916334700001</c:v>
                </c:pt>
                <c:pt idx="3697">
                  <c:v>20.564516129000001</c:v>
                </c:pt>
                <c:pt idx="3698">
                  <c:v>20.7317073171</c:v>
                </c:pt>
                <c:pt idx="3699">
                  <c:v>21.334661354600001</c:v>
                </c:pt>
                <c:pt idx="3700">
                  <c:v>16.451612903200001</c:v>
                </c:pt>
                <c:pt idx="3701">
                  <c:v>15.4858299595</c:v>
                </c:pt>
                <c:pt idx="3702">
                  <c:v>17.550607287399998</c:v>
                </c:pt>
                <c:pt idx="3703">
                  <c:v>16.32</c:v>
                </c:pt>
                <c:pt idx="3704">
                  <c:v>17.409638554200001</c:v>
                </c:pt>
                <c:pt idx="3705">
                  <c:v>15.2390438247</c:v>
                </c:pt>
                <c:pt idx="3706">
                  <c:v>20.0787401575</c:v>
                </c:pt>
                <c:pt idx="3707">
                  <c:v>19.125</c:v>
                </c:pt>
                <c:pt idx="3708">
                  <c:v>19.6153846154</c:v>
                </c:pt>
                <c:pt idx="3709">
                  <c:v>20.793991416299999</c:v>
                </c:pt>
                <c:pt idx="3710">
                  <c:v>15.7407407407</c:v>
                </c:pt>
                <c:pt idx="3711">
                  <c:v>13.5306122449</c:v>
                </c:pt>
                <c:pt idx="3712">
                  <c:v>17.435897435899999</c:v>
                </c:pt>
                <c:pt idx="3713">
                  <c:v>17.7906976744</c:v>
                </c:pt>
                <c:pt idx="3714">
                  <c:v>19.794520547899999</c:v>
                </c:pt>
                <c:pt idx="3715">
                  <c:v>19.428571428600002</c:v>
                </c:pt>
                <c:pt idx="3716">
                  <c:v>19.6153846154</c:v>
                </c:pt>
                <c:pt idx="3717">
                  <c:v>18.888888888899999</c:v>
                </c:pt>
                <c:pt idx="3718">
                  <c:v>22.5663716814</c:v>
                </c:pt>
                <c:pt idx="3719">
                  <c:v>23.590308369999999</c:v>
                </c:pt>
                <c:pt idx="3720">
                  <c:v>22.173913043500001</c:v>
                </c:pt>
                <c:pt idx="3721">
                  <c:v>21.9827586207</c:v>
                </c:pt>
                <c:pt idx="3722">
                  <c:v>16.139240506299998</c:v>
                </c:pt>
                <c:pt idx="3723">
                  <c:v>17</c:v>
                </c:pt>
                <c:pt idx="3724">
                  <c:v>18.966942148800001</c:v>
                </c:pt>
                <c:pt idx="3725">
                  <c:v>21.6801619433</c:v>
                </c:pt>
                <c:pt idx="3726">
                  <c:v>21.794871794900001</c:v>
                </c:pt>
                <c:pt idx="3727">
                  <c:v>21.9827586207</c:v>
                </c:pt>
                <c:pt idx="3728">
                  <c:v>17.2881355932</c:v>
                </c:pt>
                <c:pt idx="3729">
                  <c:v>19</c:v>
                </c:pt>
                <c:pt idx="3730">
                  <c:v>22.804878048799999</c:v>
                </c:pt>
                <c:pt idx="3731">
                  <c:v>23.181818181800001</c:v>
                </c:pt>
                <c:pt idx="3732">
                  <c:v>20.474452554700001</c:v>
                </c:pt>
                <c:pt idx="3733">
                  <c:v>15.4545454545</c:v>
                </c:pt>
                <c:pt idx="3734">
                  <c:v>19.402173912999999</c:v>
                </c:pt>
                <c:pt idx="3735">
                  <c:v>28.6875</c:v>
                </c:pt>
                <c:pt idx="3736">
                  <c:v>14.0551181102</c:v>
                </c:pt>
                <c:pt idx="3737">
                  <c:v>28.891625615799999</c:v>
                </c:pt>
                <c:pt idx="3738">
                  <c:v>18.519553072600001</c:v>
                </c:pt>
                <c:pt idx="3739">
                  <c:v>16.2138728324</c:v>
                </c:pt>
                <c:pt idx="3740">
                  <c:v>21.25</c:v>
                </c:pt>
                <c:pt idx="3741">
                  <c:v>19.150197628499999</c:v>
                </c:pt>
                <c:pt idx="3742">
                  <c:v>20.564516129000001</c:v>
                </c:pt>
                <c:pt idx="3743">
                  <c:v>19.457831325299999</c:v>
                </c:pt>
                <c:pt idx="3744">
                  <c:v>22.620967741899999</c:v>
                </c:pt>
                <c:pt idx="3745">
                  <c:v>24.48</c:v>
                </c:pt>
                <c:pt idx="3746">
                  <c:v>20.399999999999999</c:v>
                </c:pt>
                <c:pt idx="3747">
                  <c:v>17.550607287399998</c:v>
                </c:pt>
                <c:pt idx="3748">
                  <c:v>19.457831325299999</c:v>
                </c:pt>
                <c:pt idx="3749">
                  <c:v>12.4390243902</c:v>
                </c:pt>
                <c:pt idx="3750">
                  <c:v>15.361445783100001</c:v>
                </c:pt>
                <c:pt idx="3751">
                  <c:v>16.32</c:v>
                </c:pt>
                <c:pt idx="3752">
                  <c:v>15.2390438247</c:v>
                </c:pt>
                <c:pt idx="3753">
                  <c:v>19</c:v>
                </c:pt>
                <c:pt idx="3754">
                  <c:v>21.428571428600002</c:v>
                </c:pt>
                <c:pt idx="3755">
                  <c:v>19.6153846154</c:v>
                </c:pt>
                <c:pt idx="3756">
                  <c:v>19.6153846154</c:v>
                </c:pt>
                <c:pt idx="3757">
                  <c:v>18.8114754098</c:v>
                </c:pt>
                <c:pt idx="3758">
                  <c:v>17.8395061728</c:v>
                </c:pt>
                <c:pt idx="3759">
                  <c:v>15.256410256400001</c:v>
                </c:pt>
                <c:pt idx="3760">
                  <c:v>15.418604651200001</c:v>
                </c:pt>
                <c:pt idx="3761">
                  <c:v>19.794520547899999</c:v>
                </c:pt>
                <c:pt idx="3762">
                  <c:v>17.957746478899999</c:v>
                </c:pt>
                <c:pt idx="3763">
                  <c:v>18.127962085299998</c:v>
                </c:pt>
                <c:pt idx="3764">
                  <c:v>15.2764976959</c:v>
                </c:pt>
                <c:pt idx="3765">
                  <c:v>21.3436123348</c:v>
                </c:pt>
                <c:pt idx="3766">
                  <c:v>23.590308369999999</c:v>
                </c:pt>
                <c:pt idx="3767">
                  <c:v>24.605263157900001</c:v>
                </c:pt>
                <c:pt idx="3768">
                  <c:v>19.784482758599999</c:v>
                </c:pt>
                <c:pt idx="3769">
                  <c:v>16.139240506299998</c:v>
                </c:pt>
                <c:pt idx="3770">
                  <c:v>17</c:v>
                </c:pt>
                <c:pt idx="3771">
                  <c:v>17.8395061728</c:v>
                </c:pt>
                <c:pt idx="3772">
                  <c:v>20.564516129000001</c:v>
                </c:pt>
                <c:pt idx="3773">
                  <c:v>18.4468085106</c:v>
                </c:pt>
                <c:pt idx="3774">
                  <c:v>23.181818181800001</c:v>
                </c:pt>
                <c:pt idx="3775">
                  <c:v>20.617021276599999</c:v>
                </c:pt>
                <c:pt idx="3776">
                  <c:v>19.150197628499999</c:v>
                </c:pt>
                <c:pt idx="3777">
                  <c:v>19.775510204100001</c:v>
                </c:pt>
                <c:pt idx="3778">
                  <c:v>26.909547738699999</c:v>
                </c:pt>
                <c:pt idx="3779">
                  <c:v>16.751824817500001</c:v>
                </c:pt>
                <c:pt idx="3780">
                  <c:v>22.086614173200001</c:v>
                </c:pt>
                <c:pt idx="3781">
                  <c:v>16.630434782599998</c:v>
                </c:pt>
                <c:pt idx="3782">
                  <c:v>25.5</c:v>
                </c:pt>
                <c:pt idx="3783">
                  <c:v>7.96875</c:v>
                </c:pt>
                <c:pt idx="3784">
                  <c:v>27.233009708699999</c:v>
                </c:pt>
                <c:pt idx="3785">
                  <c:v>22.921348314599999</c:v>
                </c:pt>
                <c:pt idx="3786">
                  <c:v>17.7906976744</c:v>
                </c:pt>
                <c:pt idx="3787">
                  <c:v>18.715596330299999</c:v>
                </c:pt>
                <c:pt idx="3788">
                  <c:v>20.0787401575</c:v>
                </c:pt>
                <c:pt idx="3789">
                  <c:v>20.564516129000001</c:v>
                </c:pt>
                <c:pt idx="3790">
                  <c:v>18.36</c:v>
                </c:pt>
                <c:pt idx="3791">
                  <c:v>24.677419354800001</c:v>
                </c:pt>
                <c:pt idx="3792">
                  <c:v>21.6801619433</c:v>
                </c:pt>
                <c:pt idx="3793">
                  <c:v>19.302788844599998</c:v>
                </c:pt>
                <c:pt idx="3794">
                  <c:v>19.6153846154</c:v>
                </c:pt>
                <c:pt idx="3795">
                  <c:v>15.612244898</c:v>
                </c:pt>
                <c:pt idx="3796">
                  <c:v>15.4858299595</c:v>
                </c:pt>
                <c:pt idx="3797">
                  <c:v>17.409638554200001</c:v>
                </c:pt>
                <c:pt idx="3798">
                  <c:v>22.620967741899999</c:v>
                </c:pt>
                <c:pt idx="3799">
                  <c:v>15.2390438247</c:v>
                </c:pt>
                <c:pt idx="3800">
                  <c:v>22.261904761899999</c:v>
                </c:pt>
                <c:pt idx="3801">
                  <c:v>17.8395061728</c:v>
                </c:pt>
                <c:pt idx="3802">
                  <c:v>20.793991416299999</c:v>
                </c:pt>
                <c:pt idx="3803">
                  <c:v>18.4468085106</c:v>
                </c:pt>
                <c:pt idx="3804">
                  <c:v>13.5306122449</c:v>
                </c:pt>
                <c:pt idx="3805">
                  <c:v>13.641975308599999</c:v>
                </c:pt>
                <c:pt idx="3806">
                  <c:v>16.2765957447</c:v>
                </c:pt>
                <c:pt idx="3807">
                  <c:v>16.527777777800001</c:v>
                </c:pt>
                <c:pt idx="3808">
                  <c:v>18.5454545455</c:v>
                </c:pt>
                <c:pt idx="3809">
                  <c:v>20.5450236967</c:v>
                </c:pt>
                <c:pt idx="3810">
                  <c:v>20.7416267943</c:v>
                </c:pt>
                <c:pt idx="3811">
                  <c:v>16.527777777800001</c:v>
                </c:pt>
                <c:pt idx="3812">
                  <c:v>22.5663716814</c:v>
                </c:pt>
                <c:pt idx="3813">
                  <c:v>20.131578947400001</c:v>
                </c:pt>
                <c:pt idx="3814">
                  <c:v>19.956521739100001</c:v>
                </c:pt>
                <c:pt idx="3815">
                  <c:v>21.9827586207</c:v>
                </c:pt>
                <c:pt idx="3816">
                  <c:v>17.2881355932</c:v>
                </c:pt>
                <c:pt idx="3817">
                  <c:v>14.875</c:v>
                </c:pt>
                <c:pt idx="3818">
                  <c:v>18.966942148800001</c:v>
                </c:pt>
                <c:pt idx="3819">
                  <c:v>21.6801619433</c:v>
                </c:pt>
                <c:pt idx="3820">
                  <c:v>20.617021276599999</c:v>
                </c:pt>
                <c:pt idx="3821">
                  <c:v>20.974025974</c:v>
                </c:pt>
                <c:pt idx="3822">
                  <c:v>18.4468085106</c:v>
                </c:pt>
                <c:pt idx="3823">
                  <c:v>20.0787401575</c:v>
                </c:pt>
                <c:pt idx="3824">
                  <c:v>21.857142857100001</c:v>
                </c:pt>
                <c:pt idx="3825">
                  <c:v>26.909547738699999</c:v>
                </c:pt>
                <c:pt idx="3826">
                  <c:v>16.751824817500001</c:v>
                </c:pt>
                <c:pt idx="3827">
                  <c:v>26.1023622047</c:v>
                </c:pt>
                <c:pt idx="3828">
                  <c:v>22.417582417599998</c:v>
                </c:pt>
                <c:pt idx="3829">
                  <c:v>33.679245283</c:v>
                </c:pt>
                <c:pt idx="3830">
                  <c:v>14.0551181102</c:v>
                </c:pt>
                <c:pt idx="3831">
                  <c:v>27.5</c:v>
                </c:pt>
                <c:pt idx="3832">
                  <c:v>20.284090909100001</c:v>
                </c:pt>
                <c:pt idx="3833">
                  <c:v>16.4035087719</c:v>
                </c:pt>
                <c:pt idx="3834">
                  <c:v>19.976958525299999</c:v>
                </c:pt>
                <c:pt idx="3835">
                  <c:v>21.166007905099999</c:v>
                </c:pt>
                <c:pt idx="3836">
                  <c:v>17.550607287399998</c:v>
                </c:pt>
                <c:pt idx="3837">
                  <c:v>18.36</c:v>
                </c:pt>
                <c:pt idx="3838">
                  <c:v>24.878048780499999</c:v>
                </c:pt>
                <c:pt idx="3839">
                  <c:v>24.677419354800001</c:v>
                </c:pt>
                <c:pt idx="3840">
                  <c:v>19.302788844599998</c:v>
                </c:pt>
                <c:pt idx="3841">
                  <c:v>17.550607287399998</c:v>
                </c:pt>
                <c:pt idx="3842">
                  <c:v>18.508064516099999</c:v>
                </c:pt>
                <c:pt idx="3843">
                  <c:v>15.4858299595</c:v>
                </c:pt>
                <c:pt idx="3844">
                  <c:v>17.409638554200001</c:v>
                </c:pt>
                <c:pt idx="3845">
                  <c:v>18.36</c:v>
                </c:pt>
                <c:pt idx="3846">
                  <c:v>15.2390438247</c:v>
                </c:pt>
                <c:pt idx="3847">
                  <c:v>19</c:v>
                </c:pt>
                <c:pt idx="3848">
                  <c:v>14.7520661157</c:v>
                </c:pt>
                <c:pt idx="3849">
                  <c:v>19.6153846154</c:v>
                </c:pt>
                <c:pt idx="3850">
                  <c:v>23.974358974400001</c:v>
                </c:pt>
                <c:pt idx="3851">
                  <c:v>19.938271604899999</c:v>
                </c:pt>
                <c:pt idx="3852">
                  <c:v>14.7520661157</c:v>
                </c:pt>
                <c:pt idx="3853">
                  <c:v>15.256410256400001</c:v>
                </c:pt>
                <c:pt idx="3854">
                  <c:v>19.065420560700002</c:v>
                </c:pt>
                <c:pt idx="3855">
                  <c:v>18.5454545455</c:v>
                </c:pt>
                <c:pt idx="3856">
                  <c:v>18.127962085299998</c:v>
                </c:pt>
                <c:pt idx="3857">
                  <c:v>17</c:v>
                </c:pt>
                <c:pt idx="3858">
                  <c:v>17.626728110599998</c:v>
                </c:pt>
                <c:pt idx="3859">
                  <c:v>21.3436123348</c:v>
                </c:pt>
                <c:pt idx="3860">
                  <c:v>24.823008849600001</c:v>
                </c:pt>
                <c:pt idx="3861">
                  <c:v>23.384279476</c:v>
                </c:pt>
                <c:pt idx="3862">
                  <c:v>21.9827586207</c:v>
                </c:pt>
                <c:pt idx="3863">
                  <c:v>16.139240506299998</c:v>
                </c:pt>
                <c:pt idx="3864">
                  <c:v>13.755186721999999</c:v>
                </c:pt>
                <c:pt idx="3865">
                  <c:v>18.966942148800001</c:v>
                </c:pt>
                <c:pt idx="3866">
                  <c:v>20.7317073171</c:v>
                </c:pt>
                <c:pt idx="3867">
                  <c:v>18.4468085106</c:v>
                </c:pt>
                <c:pt idx="3868">
                  <c:v>24.391304347799998</c:v>
                </c:pt>
                <c:pt idx="3869">
                  <c:v>18.4468085106</c:v>
                </c:pt>
                <c:pt idx="3870">
                  <c:v>20.0787401575</c:v>
                </c:pt>
                <c:pt idx="3871">
                  <c:v>20.7317073171</c:v>
                </c:pt>
                <c:pt idx="3872">
                  <c:v>22.95</c:v>
                </c:pt>
                <c:pt idx="3873">
                  <c:v>18.75</c:v>
                </c:pt>
                <c:pt idx="3874">
                  <c:v>15.4545454545</c:v>
                </c:pt>
                <c:pt idx="3875">
                  <c:v>15.3278688525</c:v>
                </c:pt>
                <c:pt idx="3876">
                  <c:v>28.6875</c:v>
                </c:pt>
                <c:pt idx="3877">
                  <c:v>14.0551181102</c:v>
                </c:pt>
                <c:pt idx="3878">
                  <c:v>26.3793103448</c:v>
                </c:pt>
                <c:pt idx="3879">
                  <c:v>20.056179775299999</c:v>
                </c:pt>
                <c:pt idx="3880">
                  <c:v>17.7906976744</c:v>
                </c:pt>
                <c:pt idx="3881">
                  <c:v>19.976958525299999</c:v>
                </c:pt>
                <c:pt idx="3882">
                  <c:v>20.0787401575</c:v>
                </c:pt>
                <c:pt idx="3883">
                  <c:v>20.399999999999999</c:v>
                </c:pt>
                <c:pt idx="3884">
                  <c:v>18.36</c:v>
                </c:pt>
                <c:pt idx="3885">
                  <c:v>26.7338709677</c:v>
                </c:pt>
                <c:pt idx="3886">
                  <c:v>23.744939271300002</c:v>
                </c:pt>
                <c:pt idx="3887">
                  <c:v>20.238095238100001</c:v>
                </c:pt>
                <c:pt idx="3888">
                  <c:v>17.550607287399998</c:v>
                </c:pt>
                <c:pt idx="3889">
                  <c:v>16.451612903200001</c:v>
                </c:pt>
                <c:pt idx="3890">
                  <c:v>15.4858299595</c:v>
                </c:pt>
                <c:pt idx="3891">
                  <c:v>15.361445783100001</c:v>
                </c:pt>
                <c:pt idx="3892">
                  <c:v>17.270916334700001</c:v>
                </c:pt>
                <c:pt idx="3893">
                  <c:v>15.118577075099999</c:v>
                </c:pt>
                <c:pt idx="3894">
                  <c:v>19</c:v>
                </c:pt>
                <c:pt idx="3895">
                  <c:v>17.987551867200001</c:v>
                </c:pt>
                <c:pt idx="3896">
                  <c:v>20.617021276599999</c:v>
                </c:pt>
                <c:pt idx="3897">
                  <c:v>15.127118644099999</c:v>
                </c:pt>
                <c:pt idx="3898">
                  <c:v>17.693877551</c:v>
                </c:pt>
                <c:pt idx="3899">
                  <c:v>13.641975308599999</c:v>
                </c:pt>
                <c:pt idx="3900">
                  <c:v>16.2765957447</c:v>
                </c:pt>
                <c:pt idx="3901">
                  <c:v>15.418604651200001</c:v>
                </c:pt>
                <c:pt idx="3902">
                  <c:v>20.863636363600001</c:v>
                </c:pt>
                <c:pt idx="3903">
                  <c:v>20.5450236967</c:v>
                </c:pt>
                <c:pt idx="3904">
                  <c:v>20.5450236967</c:v>
                </c:pt>
                <c:pt idx="3905">
                  <c:v>17.626728110599998</c:v>
                </c:pt>
                <c:pt idx="3906">
                  <c:v>19.0969162996</c:v>
                </c:pt>
                <c:pt idx="3907">
                  <c:v>21.3436123348</c:v>
                </c:pt>
                <c:pt idx="3908">
                  <c:v>22.173913043500001</c:v>
                </c:pt>
                <c:pt idx="3909">
                  <c:v>19.784482758599999</c:v>
                </c:pt>
                <c:pt idx="3910">
                  <c:v>17.2881355932</c:v>
                </c:pt>
                <c:pt idx="3911">
                  <c:v>13.755186721999999</c:v>
                </c:pt>
                <c:pt idx="3912">
                  <c:v>18.966942148800001</c:v>
                </c:pt>
                <c:pt idx="3913">
                  <c:v>19.457831325299999</c:v>
                </c:pt>
                <c:pt idx="3914">
                  <c:v>21.794871794900001</c:v>
                </c:pt>
                <c:pt idx="3915">
                  <c:v>20.974025974</c:v>
                </c:pt>
                <c:pt idx="3916">
                  <c:v>16.2765957447</c:v>
                </c:pt>
                <c:pt idx="3917">
                  <c:v>19.150197628499999</c:v>
                </c:pt>
                <c:pt idx="3918">
                  <c:v>21.857142857100001</c:v>
                </c:pt>
                <c:pt idx="3919">
                  <c:v>24.346733668300001</c:v>
                </c:pt>
                <c:pt idx="3920">
                  <c:v>18.75</c:v>
                </c:pt>
                <c:pt idx="3921">
                  <c:v>26.1023622047</c:v>
                </c:pt>
                <c:pt idx="3922">
                  <c:v>16.630434782599998</c:v>
                </c:pt>
                <c:pt idx="3923">
                  <c:v>23.7577639752</c:v>
                </c:pt>
                <c:pt idx="3924">
                  <c:v>12.142857142900001</c:v>
                </c:pt>
                <c:pt idx="3925">
                  <c:v>30</c:v>
                </c:pt>
                <c:pt idx="3926">
                  <c:v>20.056179775299999</c:v>
                </c:pt>
                <c:pt idx="3927">
                  <c:v>19.3859649123</c:v>
                </c:pt>
                <c:pt idx="3928">
                  <c:v>17.626728110599998</c:v>
                </c:pt>
                <c:pt idx="3929">
                  <c:v>19.150197628499999</c:v>
                </c:pt>
                <c:pt idx="3930">
                  <c:v>17.409638554200001</c:v>
                </c:pt>
                <c:pt idx="3931">
                  <c:v>18.36</c:v>
                </c:pt>
                <c:pt idx="3932">
                  <c:v>22.804878048799999</c:v>
                </c:pt>
                <c:pt idx="3933">
                  <c:v>25.602409638600001</c:v>
                </c:pt>
                <c:pt idx="3934">
                  <c:v>19.302788844599998</c:v>
                </c:pt>
                <c:pt idx="3935">
                  <c:v>18.508064516099999</c:v>
                </c:pt>
                <c:pt idx="3936">
                  <c:v>17.550607287399998</c:v>
                </c:pt>
                <c:pt idx="3937">
                  <c:v>15.4858299595</c:v>
                </c:pt>
                <c:pt idx="3938">
                  <c:v>17.409638554200001</c:v>
                </c:pt>
                <c:pt idx="3939">
                  <c:v>19.457831325299999</c:v>
                </c:pt>
                <c:pt idx="3940">
                  <c:v>18.36</c:v>
                </c:pt>
                <c:pt idx="3941">
                  <c:v>21.166007905099999</c:v>
                </c:pt>
                <c:pt idx="3942">
                  <c:v>19.125</c:v>
                </c:pt>
                <c:pt idx="3943">
                  <c:v>18.4468085106</c:v>
                </c:pt>
                <c:pt idx="3944">
                  <c:v>20.793991416299999</c:v>
                </c:pt>
                <c:pt idx="3945">
                  <c:v>16.7213114754</c:v>
                </c:pt>
                <c:pt idx="3946">
                  <c:v>15.7407407407</c:v>
                </c:pt>
                <c:pt idx="3947">
                  <c:v>17.435897435899999</c:v>
                </c:pt>
                <c:pt idx="3948">
                  <c:v>17.7906976744</c:v>
                </c:pt>
                <c:pt idx="3949">
                  <c:v>19.794520547899999</c:v>
                </c:pt>
                <c:pt idx="3950">
                  <c:v>19.428571428600002</c:v>
                </c:pt>
                <c:pt idx="3951">
                  <c:v>18.127962085299998</c:v>
                </c:pt>
                <c:pt idx="3952">
                  <c:v>18.888888888899999</c:v>
                </c:pt>
                <c:pt idx="3953">
                  <c:v>22.5663716814</c:v>
                </c:pt>
                <c:pt idx="3954">
                  <c:v>20.131578947400001</c:v>
                </c:pt>
                <c:pt idx="3955">
                  <c:v>23.384279476</c:v>
                </c:pt>
                <c:pt idx="3956">
                  <c:v>19.784482758599999</c:v>
                </c:pt>
                <c:pt idx="3957">
                  <c:v>15</c:v>
                </c:pt>
                <c:pt idx="3958">
                  <c:v>17.142857142899999</c:v>
                </c:pt>
                <c:pt idx="3959">
                  <c:v>17.8395061728</c:v>
                </c:pt>
                <c:pt idx="3960">
                  <c:v>20.7317073171</c:v>
                </c:pt>
                <c:pt idx="3961">
                  <c:v>18.4468085106</c:v>
                </c:pt>
                <c:pt idx="3962">
                  <c:v>22.173913043500001</c:v>
                </c:pt>
                <c:pt idx="3963">
                  <c:v>18.4468085106</c:v>
                </c:pt>
                <c:pt idx="3964">
                  <c:v>20.238095238100001</c:v>
                </c:pt>
                <c:pt idx="3965">
                  <c:v>21.857142857100001</c:v>
                </c:pt>
                <c:pt idx="3966">
                  <c:v>24.346733668300001</c:v>
                </c:pt>
                <c:pt idx="3967">
                  <c:v>18.75</c:v>
                </c:pt>
                <c:pt idx="3968">
                  <c:v>23.90625</c:v>
                </c:pt>
                <c:pt idx="3969">
                  <c:v>18.114754098399999</c:v>
                </c:pt>
                <c:pt idx="3970">
                  <c:v>23.7577639752</c:v>
                </c:pt>
                <c:pt idx="3971">
                  <c:v>14.0551181102</c:v>
                </c:pt>
                <c:pt idx="3972">
                  <c:v>27.5</c:v>
                </c:pt>
                <c:pt idx="3973">
                  <c:v>22.921348314599999</c:v>
                </c:pt>
                <c:pt idx="3974">
                  <c:v>16.4035087719</c:v>
                </c:pt>
                <c:pt idx="3975">
                  <c:v>19.976958525299999</c:v>
                </c:pt>
                <c:pt idx="3976">
                  <c:v>21</c:v>
                </c:pt>
                <c:pt idx="3977">
                  <c:v>17.409638554200001</c:v>
                </c:pt>
                <c:pt idx="3978">
                  <c:v>18.36</c:v>
                </c:pt>
                <c:pt idx="3979">
                  <c:v>23.744939271300002</c:v>
                </c:pt>
                <c:pt idx="3980">
                  <c:v>25.398406374499999</c:v>
                </c:pt>
                <c:pt idx="3981">
                  <c:v>22.261904761899999</c:v>
                </c:pt>
                <c:pt idx="3982">
                  <c:v>16.451612903200001</c:v>
                </c:pt>
                <c:pt idx="3983">
                  <c:v>15.4858299595</c:v>
                </c:pt>
                <c:pt idx="3984">
                  <c:v>16.451612903200001</c:v>
                </c:pt>
                <c:pt idx="3985">
                  <c:v>17.409638554200001</c:v>
                </c:pt>
                <c:pt idx="3986">
                  <c:v>20.564516129000001</c:v>
                </c:pt>
                <c:pt idx="3987">
                  <c:v>19.150197628499999</c:v>
                </c:pt>
                <c:pt idx="3988">
                  <c:v>20.0787401575</c:v>
                </c:pt>
                <c:pt idx="3989">
                  <c:v>20.2719665272</c:v>
                </c:pt>
                <c:pt idx="3990">
                  <c:v>20.793991416299999</c:v>
                </c:pt>
                <c:pt idx="3991">
                  <c:v>24.181034482800001</c:v>
                </c:pt>
                <c:pt idx="3992">
                  <c:v>16.7213114754</c:v>
                </c:pt>
                <c:pt idx="3993">
                  <c:v>16.859504132200001</c:v>
                </c:pt>
                <c:pt idx="3994">
                  <c:v>17.435897435899999</c:v>
                </c:pt>
                <c:pt idx="3995">
                  <c:v>21.448598130800001</c:v>
                </c:pt>
                <c:pt idx="3996">
                  <c:v>22.1232876712</c:v>
                </c:pt>
                <c:pt idx="3997">
                  <c:v>19.2452830189</c:v>
                </c:pt>
                <c:pt idx="3998">
                  <c:v>19.428571428600002</c:v>
                </c:pt>
                <c:pt idx="3999">
                  <c:v>17.626728110599998</c:v>
                </c:pt>
                <c:pt idx="4000">
                  <c:v>25.8370044053</c:v>
                </c:pt>
                <c:pt idx="4001">
                  <c:v>21.3436123348</c:v>
                </c:pt>
                <c:pt idx="4002">
                  <c:v>24.391304347799998</c:v>
                </c:pt>
                <c:pt idx="4003">
                  <c:v>21.9827586207</c:v>
                </c:pt>
                <c:pt idx="4004">
                  <c:v>18.291139240500002</c:v>
                </c:pt>
                <c:pt idx="4005">
                  <c:v>15.871369294599999</c:v>
                </c:pt>
                <c:pt idx="4006">
                  <c:v>18.966942148800001</c:v>
                </c:pt>
                <c:pt idx="4007">
                  <c:v>20.564516129000001</c:v>
                </c:pt>
                <c:pt idx="4008">
                  <c:v>20.793991416299999</c:v>
                </c:pt>
                <c:pt idx="4009">
                  <c:v>22.173913043500001</c:v>
                </c:pt>
                <c:pt idx="4010">
                  <c:v>19.4491525424</c:v>
                </c:pt>
                <c:pt idx="4011">
                  <c:v>19.150197628499999</c:v>
                </c:pt>
                <c:pt idx="4012">
                  <c:v>22.804878048799999</c:v>
                </c:pt>
                <c:pt idx="4013">
                  <c:v>21.783919598000001</c:v>
                </c:pt>
                <c:pt idx="4014">
                  <c:v>18.75</c:v>
                </c:pt>
                <c:pt idx="4015">
                  <c:v>23.538461538499998</c:v>
                </c:pt>
                <c:pt idx="4016">
                  <c:v>15.1621621622</c:v>
                </c:pt>
                <c:pt idx="4017">
                  <c:v>27.264150943400001</c:v>
                </c:pt>
                <c:pt idx="4018">
                  <c:v>20.238095238100001</c:v>
                </c:pt>
                <c:pt idx="4019">
                  <c:v>27.772277227699998</c:v>
                </c:pt>
                <c:pt idx="4020">
                  <c:v>22.921348314599999</c:v>
                </c:pt>
                <c:pt idx="4021">
                  <c:v>16.2138728324</c:v>
                </c:pt>
                <c:pt idx="4022">
                  <c:v>18.715596330299999</c:v>
                </c:pt>
                <c:pt idx="4023">
                  <c:v>20.0787401575</c:v>
                </c:pt>
                <c:pt idx="4024">
                  <c:v>18.508064516099999</c:v>
                </c:pt>
                <c:pt idx="4025">
                  <c:v>17.409638554200001</c:v>
                </c:pt>
                <c:pt idx="4026">
                  <c:v>21.6801619433</c:v>
                </c:pt>
                <c:pt idx="4027">
                  <c:v>22.804878048799999</c:v>
                </c:pt>
                <c:pt idx="4028">
                  <c:v>19.302788844599998</c:v>
                </c:pt>
                <c:pt idx="4029">
                  <c:v>16.585365853700001</c:v>
                </c:pt>
                <c:pt idx="4030">
                  <c:v>15.4858299595</c:v>
                </c:pt>
                <c:pt idx="4031">
                  <c:v>16.451612903200001</c:v>
                </c:pt>
                <c:pt idx="4032">
                  <c:v>16.32</c:v>
                </c:pt>
                <c:pt idx="4033">
                  <c:v>20.399999999999999</c:v>
                </c:pt>
                <c:pt idx="4034">
                  <c:v>15.2390438247</c:v>
                </c:pt>
                <c:pt idx="4035">
                  <c:v>18.070866141700002</c:v>
                </c:pt>
                <c:pt idx="4036">
                  <c:v>21.25</c:v>
                </c:pt>
                <c:pt idx="4037">
                  <c:v>20.793991416299999</c:v>
                </c:pt>
                <c:pt idx="4038">
                  <c:v>21.794871794900001</c:v>
                </c:pt>
                <c:pt idx="4039">
                  <c:v>16.7213114754</c:v>
                </c:pt>
                <c:pt idx="4040">
                  <c:v>16.7213114754</c:v>
                </c:pt>
                <c:pt idx="4041">
                  <c:v>18.4468085106</c:v>
                </c:pt>
                <c:pt idx="4042">
                  <c:v>19.065420560700002</c:v>
                </c:pt>
                <c:pt idx="4043">
                  <c:v>20.863636363600001</c:v>
                </c:pt>
                <c:pt idx="4044">
                  <c:v>18.127962085299998</c:v>
                </c:pt>
                <c:pt idx="4045">
                  <c:v>18.127962085299998</c:v>
                </c:pt>
                <c:pt idx="4046">
                  <c:v>17.626728110599998</c:v>
                </c:pt>
                <c:pt idx="4047">
                  <c:v>23.590308369999999</c:v>
                </c:pt>
                <c:pt idx="4048">
                  <c:v>22.368421052599999</c:v>
                </c:pt>
                <c:pt idx="4049">
                  <c:v>22.173913043500001</c:v>
                </c:pt>
                <c:pt idx="4050">
                  <c:v>23.181818181800001</c:v>
                </c:pt>
                <c:pt idx="4051">
                  <c:v>16.139240506299998</c:v>
                </c:pt>
                <c:pt idx="4052">
                  <c:v>16.0041841004</c:v>
                </c:pt>
                <c:pt idx="4053">
                  <c:v>17.8395061728</c:v>
                </c:pt>
                <c:pt idx="4054">
                  <c:v>19.457831325299999</c:v>
                </c:pt>
                <c:pt idx="4055">
                  <c:v>20.617021276599999</c:v>
                </c:pt>
                <c:pt idx="4056">
                  <c:v>23.181818181800001</c:v>
                </c:pt>
                <c:pt idx="4057">
                  <c:v>18.4468085106</c:v>
                </c:pt>
                <c:pt idx="4058">
                  <c:v>19</c:v>
                </c:pt>
                <c:pt idx="4059">
                  <c:v>21.857142857100001</c:v>
                </c:pt>
                <c:pt idx="4060">
                  <c:v>22.95</c:v>
                </c:pt>
                <c:pt idx="4061">
                  <c:v>18.75</c:v>
                </c:pt>
                <c:pt idx="4062">
                  <c:v>26.1023622047</c:v>
                </c:pt>
                <c:pt idx="4063">
                  <c:v>18.114754098399999</c:v>
                </c:pt>
                <c:pt idx="4064">
                  <c:v>25.185185185200002</c:v>
                </c:pt>
                <c:pt idx="4065">
                  <c:v>15.9375</c:v>
                </c:pt>
                <c:pt idx="4066">
                  <c:v>25</c:v>
                </c:pt>
                <c:pt idx="4067">
                  <c:v>22.921348314599999</c:v>
                </c:pt>
                <c:pt idx="4068">
                  <c:v>19.161849710999999</c:v>
                </c:pt>
                <c:pt idx="4069">
                  <c:v>18.715596330299999</c:v>
                </c:pt>
                <c:pt idx="4070">
                  <c:v>21</c:v>
                </c:pt>
                <c:pt idx="4071">
                  <c:v>19.6153846154</c:v>
                </c:pt>
                <c:pt idx="4072">
                  <c:v>18.36</c:v>
                </c:pt>
                <c:pt idx="4073">
                  <c:v>23.744939271300002</c:v>
                </c:pt>
                <c:pt idx="4074">
                  <c:v>23.554216867499999</c:v>
                </c:pt>
                <c:pt idx="4075">
                  <c:v>21.334661354600001</c:v>
                </c:pt>
                <c:pt idx="4076">
                  <c:v>17.550607287399998</c:v>
                </c:pt>
                <c:pt idx="4077">
                  <c:v>18.508064516099999</c:v>
                </c:pt>
                <c:pt idx="4078">
                  <c:v>17.409638554200001</c:v>
                </c:pt>
                <c:pt idx="4079">
                  <c:v>17.409638554200001</c:v>
                </c:pt>
                <c:pt idx="4080">
                  <c:v>17.409638554200001</c:v>
                </c:pt>
                <c:pt idx="4081">
                  <c:v>16.1904761905</c:v>
                </c:pt>
                <c:pt idx="4082">
                  <c:v>20.0787401575</c:v>
                </c:pt>
                <c:pt idx="4083">
                  <c:v>19.125</c:v>
                </c:pt>
                <c:pt idx="4084">
                  <c:v>21.794871794900001</c:v>
                </c:pt>
                <c:pt idx="4085">
                  <c:v>20.617021276599999</c:v>
                </c:pt>
                <c:pt idx="4086">
                  <c:v>15.612244898</c:v>
                </c:pt>
                <c:pt idx="4087">
                  <c:v>16.7213114754</c:v>
                </c:pt>
                <c:pt idx="4088">
                  <c:v>15.256410256400001</c:v>
                </c:pt>
                <c:pt idx="4089">
                  <c:v>19.065420560700002</c:v>
                </c:pt>
                <c:pt idx="4090">
                  <c:v>19.794520547899999</c:v>
                </c:pt>
                <c:pt idx="4091">
                  <c:v>19.2452830189</c:v>
                </c:pt>
                <c:pt idx="4092">
                  <c:v>15.563380281700001</c:v>
                </c:pt>
                <c:pt idx="4093">
                  <c:v>16.527777777800001</c:v>
                </c:pt>
                <c:pt idx="4094">
                  <c:v>22.5663716814</c:v>
                </c:pt>
                <c:pt idx="4095">
                  <c:v>20.131578947400001</c:v>
                </c:pt>
                <c:pt idx="4096">
                  <c:v>21.1572052402</c:v>
                </c:pt>
                <c:pt idx="4097">
                  <c:v>21.9827586207</c:v>
                </c:pt>
                <c:pt idx="4098">
                  <c:v>17.2881355932</c:v>
                </c:pt>
                <c:pt idx="4099">
                  <c:v>15.871369294599999</c:v>
                </c:pt>
                <c:pt idx="4100">
                  <c:v>17.8395061728</c:v>
                </c:pt>
                <c:pt idx="4101">
                  <c:v>22.804878048799999</c:v>
                </c:pt>
                <c:pt idx="4102">
                  <c:v>19.6153846154</c:v>
                </c:pt>
                <c:pt idx="4103">
                  <c:v>23.181818181800001</c:v>
                </c:pt>
                <c:pt idx="4104">
                  <c:v>19.4491525424</c:v>
                </c:pt>
                <c:pt idx="4105">
                  <c:v>20.0787401575</c:v>
                </c:pt>
                <c:pt idx="4106">
                  <c:v>21.857142857100001</c:v>
                </c:pt>
                <c:pt idx="4107">
                  <c:v>21.783919598000001</c:v>
                </c:pt>
                <c:pt idx="4108">
                  <c:v>16.751824817500001</c:v>
                </c:pt>
                <c:pt idx="4109">
                  <c:v>23.90625</c:v>
                </c:pt>
                <c:pt idx="4110">
                  <c:v>15.3278688525</c:v>
                </c:pt>
                <c:pt idx="4111">
                  <c:v>28.6875</c:v>
                </c:pt>
                <c:pt idx="4112">
                  <c:v>14.0551181102</c:v>
                </c:pt>
                <c:pt idx="4113">
                  <c:v>25</c:v>
                </c:pt>
                <c:pt idx="4114">
                  <c:v>22.921348314599999</c:v>
                </c:pt>
                <c:pt idx="4115">
                  <c:v>17.7906976744</c:v>
                </c:pt>
                <c:pt idx="4116">
                  <c:v>17.626728110599998</c:v>
                </c:pt>
                <c:pt idx="4117">
                  <c:v>18.070866141700002</c:v>
                </c:pt>
                <c:pt idx="4118">
                  <c:v>19.457831325299999</c:v>
                </c:pt>
                <c:pt idx="4119">
                  <c:v>17.270916334700001</c:v>
                </c:pt>
                <c:pt idx="4120">
                  <c:v>22.620967741899999</c:v>
                </c:pt>
                <c:pt idx="4121">
                  <c:v>24.677419354800001</c:v>
                </c:pt>
                <c:pt idx="4122">
                  <c:v>22.261904761899999</c:v>
                </c:pt>
                <c:pt idx="4123">
                  <c:v>17.550607287399998</c:v>
                </c:pt>
                <c:pt idx="4124">
                  <c:v>18.508064516099999</c:v>
                </c:pt>
                <c:pt idx="4125">
                  <c:v>15.4858299595</c:v>
                </c:pt>
                <c:pt idx="4126">
                  <c:v>18.36</c:v>
                </c:pt>
                <c:pt idx="4127">
                  <c:v>16.32</c:v>
                </c:pt>
                <c:pt idx="4128">
                  <c:v>17.134387351800001</c:v>
                </c:pt>
                <c:pt idx="4129">
                  <c:v>21.166007905099999</c:v>
                </c:pt>
                <c:pt idx="4130">
                  <c:v>20.1037344398</c:v>
                </c:pt>
                <c:pt idx="4131">
                  <c:v>22.982832618</c:v>
                </c:pt>
                <c:pt idx="4132">
                  <c:v>19.6153846154</c:v>
                </c:pt>
                <c:pt idx="4133">
                  <c:v>15.612244898</c:v>
                </c:pt>
                <c:pt idx="4134">
                  <c:v>13.641975308599999</c:v>
                </c:pt>
                <c:pt idx="4135">
                  <c:v>16.416309012900001</c:v>
                </c:pt>
                <c:pt idx="4136">
                  <c:v>17.7906976744</c:v>
                </c:pt>
                <c:pt idx="4137">
                  <c:v>17.307692307700002</c:v>
                </c:pt>
                <c:pt idx="4138">
                  <c:v>21.857142857100001</c:v>
                </c:pt>
                <c:pt idx="4139">
                  <c:v>19.428571428600002</c:v>
                </c:pt>
                <c:pt idx="4140">
                  <c:v>16.527777777800001</c:v>
                </c:pt>
                <c:pt idx="4141">
                  <c:v>20.3097345133</c:v>
                </c:pt>
                <c:pt idx="4142">
                  <c:v>22.5663716814</c:v>
                </c:pt>
                <c:pt idx="4143">
                  <c:v>23.384279476</c:v>
                </c:pt>
                <c:pt idx="4144">
                  <c:v>21.9827586207</c:v>
                </c:pt>
                <c:pt idx="4145">
                  <c:v>15.127118644099999</c:v>
                </c:pt>
                <c:pt idx="4146">
                  <c:v>14.875</c:v>
                </c:pt>
                <c:pt idx="4147">
                  <c:v>17.8395061728</c:v>
                </c:pt>
                <c:pt idx="4148">
                  <c:v>18.508064516099999</c:v>
                </c:pt>
                <c:pt idx="4149">
                  <c:v>17.2881355932</c:v>
                </c:pt>
                <c:pt idx="4150">
                  <c:v>24.391304347799998</c:v>
                </c:pt>
                <c:pt idx="4151">
                  <c:v>17.2881355932</c:v>
                </c:pt>
                <c:pt idx="4152">
                  <c:v>18.070866141700002</c:v>
                </c:pt>
                <c:pt idx="4153">
                  <c:v>19.775510204100001</c:v>
                </c:pt>
                <c:pt idx="4154">
                  <c:v>21.783919598000001</c:v>
                </c:pt>
                <c:pt idx="4155">
                  <c:v>22.5</c:v>
                </c:pt>
                <c:pt idx="4156">
                  <c:v>17.519083969499999</c:v>
                </c:pt>
                <c:pt idx="4157">
                  <c:v>15.1621621622</c:v>
                </c:pt>
                <c:pt idx="4158">
                  <c:v>27.264150943400001</c:v>
                </c:pt>
                <c:pt idx="4159">
                  <c:v>10.039370078699999</c:v>
                </c:pt>
                <c:pt idx="4160">
                  <c:v>27.233009708699999</c:v>
                </c:pt>
                <c:pt idx="4161">
                  <c:v>22.921348314599999</c:v>
                </c:pt>
                <c:pt idx="4162">
                  <c:v>16.4035087719</c:v>
                </c:pt>
                <c:pt idx="4163">
                  <c:v>17.626728110599998</c:v>
                </c:pt>
                <c:pt idx="4164">
                  <c:v>21</c:v>
                </c:pt>
                <c:pt idx="4165">
                  <c:v>17.409638554200001</c:v>
                </c:pt>
                <c:pt idx="4166">
                  <c:v>18.36</c:v>
                </c:pt>
                <c:pt idx="4167">
                  <c:v>23.744939271300002</c:v>
                </c:pt>
                <c:pt idx="4168">
                  <c:v>23.554216867499999</c:v>
                </c:pt>
                <c:pt idx="4169">
                  <c:v>21.334661354600001</c:v>
                </c:pt>
                <c:pt idx="4170">
                  <c:v>15.4858299595</c:v>
                </c:pt>
                <c:pt idx="4171">
                  <c:v>16.451612903200001</c:v>
                </c:pt>
                <c:pt idx="4172">
                  <c:v>17.550607287399998</c:v>
                </c:pt>
                <c:pt idx="4173">
                  <c:v>17.409638554200001</c:v>
                </c:pt>
                <c:pt idx="4174">
                  <c:v>21.506024096400001</c:v>
                </c:pt>
                <c:pt idx="4175">
                  <c:v>15.2390438247</c:v>
                </c:pt>
                <c:pt idx="4176">
                  <c:v>21.166007905099999</c:v>
                </c:pt>
                <c:pt idx="4177">
                  <c:v>17.987551867200001</c:v>
                </c:pt>
                <c:pt idx="4178">
                  <c:v>19.6153846154</c:v>
                </c:pt>
                <c:pt idx="4179">
                  <c:v>19.6153846154</c:v>
                </c:pt>
                <c:pt idx="4180">
                  <c:v>16.7213114754</c:v>
                </c:pt>
                <c:pt idx="4181">
                  <c:v>15.7407407407</c:v>
                </c:pt>
                <c:pt idx="4182">
                  <c:v>15.256410256400001</c:v>
                </c:pt>
                <c:pt idx="4183">
                  <c:v>21.650943396199999</c:v>
                </c:pt>
                <c:pt idx="4184">
                  <c:v>22.327188940100001</c:v>
                </c:pt>
                <c:pt idx="4185">
                  <c:v>19.428571428600002</c:v>
                </c:pt>
                <c:pt idx="4186">
                  <c:v>17</c:v>
                </c:pt>
                <c:pt idx="4187">
                  <c:v>16.527777777800001</c:v>
                </c:pt>
                <c:pt idx="4188">
                  <c:v>16.850220264299999</c:v>
                </c:pt>
                <c:pt idx="4189">
                  <c:v>23.8</c:v>
                </c:pt>
                <c:pt idx="4190">
                  <c:v>22.173913043500001</c:v>
                </c:pt>
                <c:pt idx="4191">
                  <c:v>18.605150214599998</c:v>
                </c:pt>
                <c:pt idx="4192">
                  <c:v>16.139240506299998</c:v>
                </c:pt>
                <c:pt idx="4193">
                  <c:v>17</c:v>
                </c:pt>
                <c:pt idx="4194">
                  <c:v>15.7407407407</c:v>
                </c:pt>
                <c:pt idx="4195">
                  <c:v>18.508064516099999</c:v>
                </c:pt>
                <c:pt idx="4196">
                  <c:v>19.6153846154</c:v>
                </c:pt>
                <c:pt idx="4197">
                  <c:v>23.181818181800001</c:v>
                </c:pt>
                <c:pt idx="4198">
                  <c:v>19.6153846154</c:v>
                </c:pt>
                <c:pt idx="4199">
                  <c:v>17.134387351800001</c:v>
                </c:pt>
                <c:pt idx="4200">
                  <c:v>22.991803278700001</c:v>
                </c:pt>
                <c:pt idx="4201">
                  <c:v>22.95</c:v>
                </c:pt>
                <c:pt idx="4202">
                  <c:v>20.777777777800001</c:v>
                </c:pt>
                <c:pt idx="4203">
                  <c:v>15.6923076923</c:v>
                </c:pt>
                <c:pt idx="4204">
                  <c:v>20.901639344300001</c:v>
                </c:pt>
                <c:pt idx="4205">
                  <c:v>30.093167701900001</c:v>
                </c:pt>
                <c:pt idx="4206">
                  <c:v>7.96875</c:v>
                </c:pt>
                <c:pt idx="4207">
                  <c:v>27.5</c:v>
                </c:pt>
                <c:pt idx="4208">
                  <c:v>24.771428571400001</c:v>
                </c:pt>
                <c:pt idx="4209">
                  <c:v>18</c:v>
                </c:pt>
                <c:pt idx="4210">
                  <c:v>16.376146789</c:v>
                </c:pt>
                <c:pt idx="4211">
                  <c:v>22.261904761899999</c:v>
                </c:pt>
                <c:pt idx="4212">
                  <c:v>19.6153846154</c:v>
                </c:pt>
                <c:pt idx="4213">
                  <c:v>17.270916334700001</c:v>
                </c:pt>
                <c:pt idx="4214">
                  <c:v>27.430278884500002</c:v>
                </c:pt>
                <c:pt idx="4215">
                  <c:v>25.602409638600001</c:v>
                </c:pt>
                <c:pt idx="4216">
                  <c:v>25.809716599200001</c:v>
                </c:pt>
                <c:pt idx="4217">
                  <c:v>19.6153846154</c:v>
                </c:pt>
                <c:pt idx="4218">
                  <c:v>20.901639344300001</c:v>
                </c:pt>
                <c:pt idx="4219">
                  <c:v>17.693877551</c:v>
                </c:pt>
                <c:pt idx="4220">
                  <c:v>20.564516129000001</c:v>
                </c:pt>
                <c:pt idx="4221">
                  <c:v>20.564516129000001</c:v>
                </c:pt>
                <c:pt idx="4222">
                  <c:v>14.166666666699999</c:v>
                </c:pt>
                <c:pt idx="4223">
                  <c:v>19.150197628499999</c:v>
                </c:pt>
                <c:pt idx="4224">
                  <c:v>17.987551867200001</c:v>
                </c:pt>
                <c:pt idx="4225">
                  <c:v>21.794871794900001</c:v>
                </c:pt>
                <c:pt idx="4226">
                  <c:v>20.793991416299999</c:v>
                </c:pt>
                <c:pt idx="4227">
                  <c:v>16.7213114754</c:v>
                </c:pt>
                <c:pt idx="4228">
                  <c:v>14.7520661157</c:v>
                </c:pt>
                <c:pt idx="4229">
                  <c:v>16.416309012900001</c:v>
                </c:pt>
                <c:pt idx="4230">
                  <c:v>15.563380281700001</c:v>
                </c:pt>
                <c:pt idx="4231">
                  <c:v>19.794520547899999</c:v>
                </c:pt>
                <c:pt idx="4232">
                  <c:v>18.127962085299998</c:v>
                </c:pt>
                <c:pt idx="4233">
                  <c:v>18.301435406700001</c:v>
                </c:pt>
                <c:pt idx="4234">
                  <c:v>16.527777777800001</c:v>
                </c:pt>
                <c:pt idx="4235">
                  <c:v>20.3097345133</c:v>
                </c:pt>
                <c:pt idx="4236">
                  <c:v>21.5333333333</c:v>
                </c:pt>
                <c:pt idx="4237">
                  <c:v>22.368421052599999</c:v>
                </c:pt>
                <c:pt idx="4238">
                  <c:v>21.9827586207</c:v>
                </c:pt>
                <c:pt idx="4239">
                  <c:v>15.127118644099999</c:v>
                </c:pt>
                <c:pt idx="4240">
                  <c:v>14.875</c:v>
                </c:pt>
                <c:pt idx="4241">
                  <c:v>18.966942148800001</c:v>
                </c:pt>
                <c:pt idx="4242">
                  <c:v>19.6153846154</c:v>
                </c:pt>
                <c:pt idx="4243">
                  <c:v>19.6153846154</c:v>
                </c:pt>
                <c:pt idx="4244">
                  <c:v>22.173913043500001</c:v>
                </c:pt>
                <c:pt idx="4245">
                  <c:v>19.4491525424</c:v>
                </c:pt>
                <c:pt idx="4246">
                  <c:v>19.150197628499999</c:v>
                </c:pt>
                <c:pt idx="4247">
                  <c:v>26.52</c:v>
                </c:pt>
                <c:pt idx="4248">
                  <c:v>24.346733668300001</c:v>
                </c:pt>
                <c:pt idx="4249">
                  <c:v>17</c:v>
                </c:pt>
                <c:pt idx="4250">
                  <c:v>15.4545454545</c:v>
                </c:pt>
                <c:pt idx="4251">
                  <c:v>19.6153846154</c:v>
                </c:pt>
                <c:pt idx="4252">
                  <c:v>27.987804877999999</c:v>
                </c:pt>
                <c:pt idx="4253">
                  <c:v>12.142857142900001</c:v>
                </c:pt>
                <c:pt idx="4254">
                  <c:v>28.609756097599998</c:v>
                </c:pt>
                <c:pt idx="4255">
                  <c:v>18.728813559300001</c:v>
                </c:pt>
                <c:pt idx="4256">
                  <c:v>13.265895953799999</c:v>
                </c:pt>
                <c:pt idx="4257">
                  <c:v>21.25</c:v>
                </c:pt>
                <c:pt idx="4258">
                  <c:v>23.554216867499999</c:v>
                </c:pt>
                <c:pt idx="4259">
                  <c:v>20.564516129000001</c:v>
                </c:pt>
                <c:pt idx="4260">
                  <c:v>18.36</c:v>
                </c:pt>
                <c:pt idx="4261">
                  <c:v>24.677419354800001</c:v>
                </c:pt>
                <c:pt idx="4262">
                  <c:v>23.554216867499999</c:v>
                </c:pt>
                <c:pt idx="4263">
                  <c:v>23.554216867499999</c:v>
                </c:pt>
                <c:pt idx="4264">
                  <c:v>18.6585365854</c:v>
                </c:pt>
                <c:pt idx="4265">
                  <c:v>20.901639344300001</c:v>
                </c:pt>
                <c:pt idx="4266">
                  <c:v>16.585365853700001</c:v>
                </c:pt>
                <c:pt idx="4267">
                  <c:v>19.457831325299999</c:v>
                </c:pt>
                <c:pt idx="4268">
                  <c:v>21.857142857100001</c:v>
                </c:pt>
                <c:pt idx="4269">
                  <c:v>17.409638554200001</c:v>
                </c:pt>
                <c:pt idx="4270">
                  <c:v>19</c:v>
                </c:pt>
                <c:pt idx="4271">
                  <c:v>20.2719665272</c:v>
                </c:pt>
                <c:pt idx="4272">
                  <c:v>20.793991416299999</c:v>
                </c:pt>
                <c:pt idx="4273">
                  <c:v>18.605150214599998</c:v>
                </c:pt>
                <c:pt idx="4274">
                  <c:v>14.631147541000001</c:v>
                </c:pt>
                <c:pt idx="4275">
                  <c:v>16.859504132200001</c:v>
                </c:pt>
                <c:pt idx="4276">
                  <c:v>17.435897435899999</c:v>
                </c:pt>
                <c:pt idx="4277">
                  <c:v>17.957746478899999</c:v>
                </c:pt>
                <c:pt idx="4278">
                  <c:v>19.794520547899999</c:v>
                </c:pt>
                <c:pt idx="4279">
                  <c:v>21.857142857100001</c:v>
                </c:pt>
                <c:pt idx="4280">
                  <c:v>18.301435406700001</c:v>
                </c:pt>
                <c:pt idx="4281">
                  <c:v>16.527777777800001</c:v>
                </c:pt>
                <c:pt idx="4282">
                  <c:v>20.3097345133</c:v>
                </c:pt>
                <c:pt idx="4283">
                  <c:v>21.3436123348</c:v>
                </c:pt>
                <c:pt idx="4284">
                  <c:v>21.1572052402</c:v>
                </c:pt>
                <c:pt idx="4285">
                  <c:v>21.9827586207</c:v>
                </c:pt>
                <c:pt idx="4286">
                  <c:v>15</c:v>
                </c:pt>
                <c:pt idx="4287">
                  <c:v>14.875</c:v>
                </c:pt>
                <c:pt idx="4288">
                  <c:v>21.074380165299999</c:v>
                </c:pt>
                <c:pt idx="4289">
                  <c:v>21.857142857100001</c:v>
                </c:pt>
                <c:pt idx="4290">
                  <c:v>21.794871794900001</c:v>
                </c:pt>
                <c:pt idx="4291">
                  <c:v>21.9827586207</c:v>
                </c:pt>
                <c:pt idx="4292">
                  <c:v>19.4491525424</c:v>
                </c:pt>
                <c:pt idx="4293">
                  <c:v>20.238095238100001</c:v>
                </c:pt>
                <c:pt idx="4294">
                  <c:v>20.901639344300001</c:v>
                </c:pt>
                <c:pt idx="4295">
                  <c:v>22.95</c:v>
                </c:pt>
                <c:pt idx="4296">
                  <c:v>18.75</c:v>
                </c:pt>
                <c:pt idx="4297">
                  <c:v>19.6153846154</c:v>
                </c:pt>
                <c:pt idx="4298">
                  <c:v>18.114754098399999</c:v>
                </c:pt>
                <c:pt idx="4299">
                  <c:v>33.260869565199997</c:v>
                </c:pt>
                <c:pt idx="4300">
                  <c:v>7.96875</c:v>
                </c:pt>
                <c:pt idx="4301">
                  <c:v>26.3793103448</c:v>
                </c:pt>
                <c:pt idx="4302">
                  <c:v>20.056179775299999</c:v>
                </c:pt>
                <c:pt idx="4303">
                  <c:v>14.8255813953</c:v>
                </c:pt>
                <c:pt idx="4304">
                  <c:v>18.888888888899999</c:v>
                </c:pt>
                <c:pt idx="4305">
                  <c:v>24.48</c:v>
                </c:pt>
                <c:pt idx="4306">
                  <c:v>21.6801619433</c:v>
                </c:pt>
                <c:pt idx="4307">
                  <c:v>22.44</c:v>
                </c:pt>
                <c:pt idx="4308">
                  <c:v>25.602409638600001</c:v>
                </c:pt>
                <c:pt idx="4309">
                  <c:v>24.48</c:v>
                </c:pt>
                <c:pt idx="4310">
                  <c:v>22.620967741899999</c:v>
                </c:pt>
                <c:pt idx="4311">
                  <c:v>19.775510204100001</c:v>
                </c:pt>
                <c:pt idx="4312">
                  <c:v>22.991803278700001</c:v>
                </c:pt>
                <c:pt idx="4313">
                  <c:v>17.693877551</c:v>
                </c:pt>
                <c:pt idx="4314">
                  <c:v>19.6153846154</c:v>
                </c:pt>
                <c:pt idx="4315">
                  <c:v>20.399999999999999</c:v>
                </c:pt>
                <c:pt idx="4316">
                  <c:v>18.36</c:v>
                </c:pt>
                <c:pt idx="4317">
                  <c:v>21.166007905099999</c:v>
                </c:pt>
                <c:pt idx="4318">
                  <c:v>20.1037344398</c:v>
                </c:pt>
                <c:pt idx="4319">
                  <c:v>20.793991416299999</c:v>
                </c:pt>
                <c:pt idx="4320">
                  <c:v>17.435897435899999</c:v>
                </c:pt>
                <c:pt idx="4321">
                  <c:v>16.7213114754</c:v>
                </c:pt>
                <c:pt idx="4322">
                  <c:v>11.448979591800001</c:v>
                </c:pt>
                <c:pt idx="4323">
                  <c:v>16.2765957447</c:v>
                </c:pt>
                <c:pt idx="4324">
                  <c:v>19.2452830189</c:v>
                </c:pt>
                <c:pt idx="4325">
                  <c:v>23.394495412800001</c:v>
                </c:pt>
                <c:pt idx="4326">
                  <c:v>19.428571428600002</c:v>
                </c:pt>
                <c:pt idx="4327">
                  <c:v>18.301435406700001</c:v>
                </c:pt>
                <c:pt idx="4328">
                  <c:v>16.527777777800001</c:v>
                </c:pt>
                <c:pt idx="4329">
                  <c:v>21.3436123348</c:v>
                </c:pt>
                <c:pt idx="4330">
                  <c:v>21.3436123348</c:v>
                </c:pt>
                <c:pt idx="4331">
                  <c:v>22.173913043500001</c:v>
                </c:pt>
                <c:pt idx="4332">
                  <c:v>18.605150214599998</c:v>
                </c:pt>
                <c:pt idx="4333">
                  <c:v>16.139240506299998</c:v>
                </c:pt>
                <c:pt idx="4334">
                  <c:v>17.987551867200001</c:v>
                </c:pt>
                <c:pt idx="4335">
                  <c:v>20.1037344398</c:v>
                </c:pt>
                <c:pt idx="4336">
                  <c:v>22.804878048799999</c:v>
                </c:pt>
                <c:pt idx="4337">
                  <c:v>19.6153846154</c:v>
                </c:pt>
                <c:pt idx="4338">
                  <c:v>20.974025974</c:v>
                </c:pt>
                <c:pt idx="4339">
                  <c:v>17.2881355932</c:v>
                </c:pt>
                <c:pt idx="4340">
                  <c:v>18.070866141700002</c:v>
                </c:pt>
                <c:pt idx="4341">
                  <c:v>19.775510204100001</c:v>
                </c:pt>
                <c:pt idx="4342">
                  <c:v>25.757575757600002</c:v>
                </c:pt>
                <c:pt idx="4343">
                  <c:v>18.75</c:v>
                </c:pt>
                <c:pt idx="4344">
                  <c:v>19.921875</c:v>
                </c:pt>
                <c:pt idx="4345">
                  <c:v>19.6153846154</c:v>
                </c:pt>
                <c:pt idx="4346">
                  <c:v>26.925465838499999</c:v>
                </c:pt>
                <c:pt idx="4347">
                  <c:v>20.238095238100001</c:v>
                </c:pt>
                <c:pt idx="4348">
                  <c:v>32.184466019399999</c:v>
                </c:pt>
                <c:pt idx="4349">
                  <c:v>18.728813559300001</c:v>
                </c:pt>
                <c:pt idx="4350">
                  <c:v>14.8255813953</c:v>
                </c:pt>
                <c:pt idx="4351">
                  <c:v>19.976958525299999</c:v>
                </c:pt>
                <c:pt idx="4352">
                  <c:v>25.398406374499999</c:v>
                </c:pt>
                <c:pt idx="4353">
                  <c:v>21.857142857100001</c:v>
                </c:pt>
                <c:pt idx="4354">
                  <c:v>22.261904761899999</c:v>
                </c:pt>
                <c:pt idx="4355">
                  <c:v>25.602409638600001</c:v>
                </c:pt>
                <c:pt idx="4356">
                  <c:v>24.285714285699999</c:v>
                </c:pt>
                <c:pt idx="4357">
                  <c:v>24.677419354800001</c:v>
                </c:pt>
                <c:pt idx="4358">
                  <c:v>18.508064516099999</c:v>
                </c:pt>
                <c:pt idx="4359">
                  <c:v>19.775510204100001</c:v>
                </c:pt>
                <c:pt idx="4360">
                  <c:v>16.7213114754</c:v>
                </c:pt>
                <c:pt idx="4361">
                  <c:v>18.6585365854</c:v>
                </c:pt>
                <c:pt idx="4362">
                  <c:v>19.6153846154</c:v>
                </c:pt>
                <c:pt idx="4363">
                  <c:v>20.7317073171</c:v>
                </c:pt>
                <c:pt idx="4364">
                  <c:v>19</c:v>
                </c:pt>
                <c:pt idx="4365">
                  <c:v>19.125</c:v>
                </c:pt>
                <c:pt idx="4366">
                  <c:v>20.793991416299999</c:v>
                </c:pt>
                <c:pt idx="4367">
                  <c:v>21.610169491499999</c:v>
                </c:pt>
                <c:pt idx="4368">
                  <c:v>16.7213114754</c:v>
                </c:pt>
                <c:pt idx="4369">
                  <c:v>14.7520661157</c:v>
                </c:pt>
                <c:pt idx="4370">
                  <c:v>14.106382978699999</c:v>
                </c:pt>
                <c:pt idx="4371">
                  <c:v>13.046511627899999</c:v>
                </c:pt>
                <c:pt idx="4372">
                  <c:v>16.227272727300001</c:v>
                </c:pt>
                <c:pt idx="4373">
                  <c:v>21.857142857100001</c:v>
                </c:pt>
                <c:pt idx="4374">
                  <c:v>18.301435406700001</c:v>
                </c:pt>
                <c:pt idx="4375">
                  <c:v>16.527777777800001</c:v>
                </c:pt>
                <c:pt idx="4376">
                  <c:v>19.0969162996</c:v>
                </c:pt>
                <c:pt idx="4377">
                  <c:v>20.3097345133</c:v>
                </c:pt>
                <c:pt idx="4378">
                  <c:v>22.368421052599999</c:v>
                </c:pt>
                <c:pt idx="4379">
                  <c:v>23.181818181800001</c:v>
                </c:pt>
                <c:pt idx="4380">
                  <c:v>17.2881355932</c:v>
                </c:pt>
                <c:pt idx="4381">
                  <c:v>14.875</c:v>
                </c:pt>
                <c:pt idx="4382">
                  <c:v>18.966942148800001</c:v>
                </c:pt>
                <c:pt idx="4383">
                  <c:v>21.6801619433</c:v>
                </c:pt>
                <c:pt idx="4384">
                  <c:v>18.4468085106</c:v>
                </c:pt>
                <c:pt idx="4385">
                  <c:v>23.181818181800001</c:v>
                </c:pt>
                <c:pt idx="4386">
                  <c:v>19.4491525424</c:v>
                </c:pt>
                <c:pt idx="4387">
                  <c:v>22.086614173200001</c:v>
                </c:pt>
                <c:pt idx="4388">
                  <c:v>20.7317073171</c:v>
                </c:pt>
                <c:pt idx="4389">
                  <c:v>21.783919598000001</c:v>
                </c:pt>
                <c:pt idx="4390">
                  <c:v>20.474452554700001</c:v>
                </c:pt>
                <c:pt idx="4391">
                  <c:v>13.625954198500001</c:v>
                </c:pt>
                <c:pt idx="4392">
                  <c:v>18.114754098399999</c:v>
                </c:pt>
                <c:pt idx="4393">
                  <c:v>29.363636363600001</c:v>
                </c:pt>
                <c:pt idx="4394">
                  <c:v>11.953125</c:v>
                </c:pt>
                <c:pt idx="4395">
                  <c:v>31.403940886699999</c:v>
                </c:pt>
                <c:pt idx="4396">
                  <c:v>21.610169491499999</c:v>
                </c:pt>
                <c:pt idx="4397">
                  <c:v>14.8255813953</c:v>
                </c:pt>
                <c:pt idx="4398">
                  <c:v>18.715596330299999</c:v>
                </c:pt>
                <c:pt idx="4399">
                  <c:v>21.166007905099999</c:v>
                </c:pt>
                <c:pt idx="4400">
                  <c:v>19.457831325299999</c:v>
                </c:pt>
                <c:pt idx="4401">
                  <c:v>17.409638554200001</c:v>
                </c:pt>
                <c:pt idx="4402">
                  <c:v>27.650602409600001</c:v>
                </c:pt>
                <c:pt idx="4403">
                  <c:v>27.650602409600001</c:v>
                </c:pt>
                <c:pt idx="4404">
                  <c:v>24.878048780499999</c:v>
                </c:pt>
                <c:pt idx="4405">
                  <c:v>18.6585365854</c:v>
                </c:pt>
                <c:pt idx="4406">
                  <c:v>19.457831325299999</c:v>
                </c:pt>
                <c:pt idx="4407">
                  <c:v>18.6585365854</c:v>
                </c:pt>
                <c:pt idx="4408">
                  <c:v>20.564516129000001</c:v>
                </c:pt>
                <c:pt idx="4409">
                  <c:v>18.508064516099999</c:v>
                </c:pt>
                <c:pt idx="4410">
                  <c:v>16.1904761905</c:v>
                </c:pt>
                <c:pt idx="4411">
                  <c:v>21</c:v>
                </c:pt>
                <c:pt idx="4412">
                  <c:v>15.871369294599999</c:v>
                </c:pt>
                <c:pt idx="4413">
                  <c:v>19.6153846154</c:v>
                </c:pt>
                <c:pt idx="4414">
                  <c:v>18.4468085106</c:v>
                </c:pt>
                <c:pt idx="4415">
                  <c:v>16.7213114754</c:v>
                </c:pt>
                <c:pt idx="4416">
                  <c:v>16.859504132200001</c:v>
                </c:pt>
                <c:pt idx="4417">
                  <c:v>16.416309012900001</c:v>
                </c:pt>
                <c:pt idx="4418">
                  <c:v>16.682242990700001</c:v>
                </c:pt>
                <c:pt idx="4419">
                  <c:v>21.055045871600001</c:v>
                </c:pt>
                <c:pt idx="4420">
                  <c:v>19.428571428600002</c:v>
                </c:pt>
                <c:pt idx="4421">
                  <c:v>20.7416267943</c:v>
                </c:pt>
                <c:pt idx="4422">
                  <c:v>15.2764976959</c:v>
                </c:pt>
                <c:pt idx="4423">
                  <c:v>21.3436123348</c:v>
                </c:pt>
                <c:pt idx="4424">
                  <c:v>21.3436123348</c:v>
                </c:pt>
                <c:pt idx="4425">
                  <c:v>22.173913043500001</c:v>
                </c:pt>
                <c:pt idx="4426">
                  <c:v>20.974025974</c:v>
                </c:pt>
                <c:pt idx="4427">
                  <c:v>15</c:v>
                </c:pt>
                <c:pt idx="4428">
                  <c:v>14.875</c:v>
                </c:pt>
                <c:pt idx="4429">
                  <c:v>18.966942148800001</c:v>
                </c:pt>
                <c:pt idx="4430">
                  <c:v>19.6153846154</c:v>
                </c:pt>
                <c:pt idx="4431">
                  <c:v>18.4468085106</c:v>
                </c:pt>
                <c:pt idx="4432">
                  <c:v>21.9827586207</c:v>
                </c:pt>
                <c:pt idx="4433">
                  <c:v>18.4468085106</c:v>
                </c:pt>
                <c:pt idx="4434">
                  <c:v>17</c:v>
                </c:pt>
                <c:pt idx="4435">
                  <c:v>19.775510204100001</c:v>
                </c:pt>
                <c:pt idx="4436">
                  <c:v>21.783919598000001</c:v>
                </c:pt>
                <c:pt idx="4437">
                  <c:v>18.75</c:v>
                </c:pt>
                <c:pt idx="4438">
                  <c:v>21.744186046500001</c:v>
                </c:pt>
                <c:pt idx="4439">
                  <c:v>18.114754098399999</c:v>
                </c:pt>
                <c:pt idx="4440">
                  <c:v>26.925465838499999</c:v>
                </c:pt>
                <c:pt idx="4441">
                  <c:v>14.28</c:v>
                </c:pt>
                <c:pt idx="4442">
                  <c:v>28.609756097599998</c:v>
                </c:pt>
                <c:pt idx="4443">
                  <c:v>20.056179775299999</c:v>
                </c:pt>
                <c:pt idx="4444">
                  <c:v>10.317919075100001</c:v>
                </c:pt>
                <c:pt idx="4445">
                  <c:v>21.25</c:v>
                </c:pt>
                <c:pt idx="4446">
                  <c:v>22.620967741899999</c:v>
                </c:pt>
                <c:pt idx="4447">
                  <c:v>20.7317073171</c:v>
                </c:pt>
                <c:pt idx="4448">
                  <c:v>18.36</c:v>
                </c:pt>
                <c:pt idx="4449">
                  <c:v>24.48</c:v>
                </c:pt>
                <c:pt idx="4450">
                  <c:v>24.677419354800001</c:v>
                </c:pt>
                <c:pt idx="4451">
                  <c:v>22.44</c:v>
                </c:pt>
                <c:pt idx="4452">
                  <c:v>17.693877551</c:v>
                </c:pt>
                <c:pt idx="4453">
                  <c:v>19.775510204100001</c:v>
                </c:pt>
                <c:pt idx="4454">
                  <c:v>14.631147541000001</c:v>
                </c:pt>
                <c:pt idx="4455">
                  <c:v>20.564516129000001</c:v>
                </c:pt>
                <c:pt idx="4456">
                  <c:v>18.508064516099999</c:v>
                </c:pt>
                <c:pt idx="4457">
                  <c:v>14.166666666699999</c:v>
                </c:pt>
                <c:pt idx="4458">
                  <c:v>20.0787401575</c:v>
                </c:pt>
                <c:pt idx="4459">
                  <c:v>17.987551867200001</c:v>
                </c:pt>
                <c:pt idx="4460">
                  <c:v>19.6153846154</c:v>
                </c:pt>
                <c:pt idx="4461">
                  <c:v>19.6153846154</c:v>
                </c:pt>
                <c:pt idx="4462">
                  <c:v>15.612244898</c:v>
                </c:pt>
                <c:pt idx="4463">
                  <c:v>15.7407407407</c:v>
                </c:pt>
                <c:pt idx="4464">
                  <c:v>17.435897435899999</c:v>
                </c:pt>
                <c:pt idx="4465">
                  <c:v>19.065420560700002</c:v>
                </c:pt>
                <c:pt idx="4466">
                  <c:v>17.465753424700001</c:v>
                </c:pt>
                <c:pt idx="4467">
                  <c:v>18.127962085299998</c:v>
                </c:pt>
                <c:pt idx="4468">
                  <c:v>18.301435406700001</c:v>
                </c:pt>
                <c:pt idx="4469">
                  <c:v>16.527777777800001</c:v>
                </c:pt>
                <c:pt idx="4470">
                  <c:v>19.0969162996</c:v>
                </c:pt>
                <c:pt idx="4471">
                  <c:v>22.368421052599999</c:v>
                </c:pt>
                <c:pt idx="4472">
                  <c:v>22.368421052599999</c:v>
                </c:pt>
                <c:pt idx="4473">
                  <c:v>23.181818181800001</c:v>
                </c:pt>
                <c:pt idx="4474">
                  <c:v>17.2881355932</c:v>
                </c:pt>
                <c:pt idx="4475">
                  <c:v>17</c:v>
                </c:pt>
                <c:pt idx="4476">
                  <c:v>17.8395061728</c:v>
                </c:pt>
                <c:pt idx="4477">
                  <c:v>21.6801619433</c:v>
                </c:pt>
                <c:pt idx="4478">
                  <c:v>21.794871794900001</c:v>
                </c:pt>
                <c:pt idx="4479">
                  <c:v>24.391304347799998</c:v>
                </c:pt>
                <c:pt idx="4480">
                  <c:v>21.794871794900001</c:v>
                </c:pt>
                <c:pt idx="4481">
                  <c:v>22.086614173200001</c:v>
                </c:pt>
                <c:pt idx="4482">
                  <c:v>21.857142857100001</c:v>
                </c:pt>
                <c:pt idx="4483">
                  <c:v>20.399999999999999</c:v>
                </c:pt>
                <c:pt idx="4484">
                  <c:v>16.751824817500001</c:v>
                </c:pt>
                <c:pt idx="4485">
                  <c:v>17.7906976744</c:v>
                </c:pt>
                <c:pt idx="4486">
                  <c:v>13.8586956522</c:v>
                </c:pt>
                <c:pt idx="4487">
                  <c:v>31.0975609756</c:v>
                </c:pt>
                <c:pt idx="4488">
                  <c:v>10.039370078699999</c:v>
                </c:pt>
                <c:pt idx="4489">
                  <c:v>27.772277227699998</c:v>
                </c:pt>
                <c:pt idx="4490">
                  <c:v>21.610169491499999</c:v>
                </c:pt>
                <c:pt idx="4491">
                  <c:v>16.4035087719</c:v>
                </c:pt>
                <c:pt idx="4492">
                  <c:v>18.715596330299999</c:v>
                </c:pt>
                <c:pt idx="4493">
                  <c:v>24.48</c:v>
                </c:pt>
                <c:pt idx="4494">
                  <c:v>22.620967741899999</c:v>
                </c:pt>
                <c:pt idx="4495">
                  <c:v>21.334661354600001</c:v>
                </c:pt>
                <c:pt idx="4496">
                  <c:v>23.554216867499999</c:v>
                </c:pt>
                <c:pt idx="4497">
                  <c:v>22.804878048799999</c:v>
                </c:pt>
                <c:pt idx="4498">
                  <c:v>23.554216867499999</c:v>
                </c:pt>
                <c:pt idx="4499">
                  <c:v>20.7317073171</c:v>
                </c:pt>
                <c:pt idx="4500">
                  <c:v>18.8114754098</c:v>
                </c:pt>
                <c:pt idx="4501">
                  <c:v>14.512195122</c:v>
                </c:pt>
                <c:pt idx="4502">
                  <c:v>17.409638554200001</c:v>
                </c:pt>
                <c:pt idx="4503">
                  <c:v>20.564516129000001</c:v>
                </c:pt>
                <c:pt idx="4504">
                  <c:v>17.270916334700001</c:v>
                </c:pt>
                <c:pt idx="4505">
                  <c:v>20.0787401575</c:v>
                </c:pt>
                <c:pt idx="4506">
                  <c:v>19.125</c:v>
                </c:pt>
                <c:pt idx="4507">
                  <c:v>21.794871794900001</c:v>
                </c:pt>
                <c:pt idx="4508">
                  <c:v>18.4468085106</c:v>
                </c:pt>
                <c:pt idx="4509">
                  <c:v>15.612244898</c:v>
                </c:pt>
                <c:pt idx="4510">
                  <c:v>17.8395061728</c:v>
                </c:pt>
                <c:pt idx="4511">
                  <c:v>16.2765957447</c:v>
                </c:pt>
                <c:pt idx="4512">
                  <c:v>16.682242990700001</c:v>
                </c:pt>
                <c:pt idx="4513">
                  <c:v>15.1369863014</c:v>
                </c:pt>
                <c:pt idx="4514">
                  <c:v>17</c:v>
                </c:pt>
                <c:pt idx="4515">
                  <c:v>15.710900473900001</c:v>
                </c:pt>
                <c:pt idx="4516">
                  <c:v>16.527777777800001</c:v>
                </c:pt>
                <c:pt idx="4517">
                  <c:v>19.0969162996</c:v>
                </c:pt>
                <c:pt idx="4518">
                  <c:v>22.368421052599999</c:v>
                </c:pt>
                <c:pt idx="4519">
                  <c:v>22.173913043500001</c:v>
                </c:pt>
                <c:pt idx="4520">
                  <c:v>20.974025974</c:v>
                </c:pt>
                <c:pt idx="4521">
                  <c:v>16.139240506299998</c:v>
                </c:pt>
                <c:pt idx="4522">
                  <c:v>14.875</c:v>
                </c:pt>
                <c:pt idx="4523">
                  <c:v>17.8395061728</c:v>
                </c:pt>
                <c:pt idx="4524">
                  <c:v>21.6801619433</c:v>
                </c:pt>
                <c:pt idx="4525">
                  <c:v>19.6153846154</c:v>
                </c:pt>
                <c:pt idx="4526">
                  <c:v>23.181818181800001</c:v>
                </c:pt>
                <c:pt idx="4527">
                  <c:v>20.617021276599999</c:v>
                </c:pt>
                <c:pt idx="4528">
                  <c:v>20.0787401575</c:v>
                </c:pt>
                <c:pt idx="4529">
                  <c:v>21.857142857100001</c:v>
                </c:pt>
                <c:pt idx="4530">
                  <c:v>23.181818181800001</c:v>
                </c:pt>
                <c:pt idx="4531">
                  <c:v>11.086956521699999</c:v>
                </c:pt>
                <c:pt idx="4532">
                  <c:v>11.5909090909</c:v>
                </c:pt>
                <c:pt idx="4533">
                  <c:v>18.114754098399999</c:v>
                </c:pt>
                <c:pt idx="4534">
                  <c:v>28.6875</c:v>
                </c:pt>
                <c:pt idx="4535">
                  <c:v>14.0551181102</c:v>
                </c:pt>
                <c:pt idx="4536">
                  <c:v>28.609756097599998</c:v>
                </c:pt>
                <c:pt idx="4537">
                  <c:v>24.491525423700001</c:v>
                </c:pt>
                <c:pt idx="4538">
                  <c:v>13.265895953799999</c:v>
                </c:pt>
                <c:pt idx="4539">
                  <c:v>18.888888888899999</c:v>
                </c:pt>
                <c:pt idx="4540">
                  <c:v>23.366533864499999</c:v>
                </c:pt>
                <c:pt idx="4541">
                  <c:v>19.6153846154</c:v>
                </c:pt>
                <c:pt idx="4542">
                  <c:v>19.150197628499999</c:v>
                </c:pt>
                <c:pt idx="4543">
                  <c:v>24.48</c:v>
                </c:pt>
                <c:pt idx="4544">
                  <c:v>22.620967741899999</c:v>
                </c:pt>
                <c:pt idx="4545">
                  <c:v>23.744939271300002</c:v>
                </c:pt>
                <c:pt idx="4546">
                  <c:v>18.6585365854</c:v>
                </c:pt>
                <c:pt idx="4547">
                  <c:v>16.7213114754</c:v>
                </c:pt>
                <c:pt idx="4548">
                  <c:v>16.451612903200001</c:v>
                </c:pt>
                <c:pt idx="4549">
                  <c:v>17.409638554200001</c:v>
                </c:pt>
                <c:pt idx="4550">
                  <c:v>18.508064516099999</c:v>
                </c:pt>
                <c:pt idx="4551">
                  <c:v>16.1904761905</c:v>
                </c:pt>
                <c:pt idx="4552">
                  <c:v>20.0787401575</c:v>
                </c:pt>
                <c:pt idx="4553">
                  <c:v>18.966942148800001</c:v>
                </c:pt>
                <c:pt idx="4554">
                  <c:v>21.794871794900001</c:v>
                </c:pt>
                <c:pt idx="4555">
                  <c:v>20.617021276599999</c:v>
                </c:pt>
                <c:pt idx="4556">
                  <c:v>18.6585365854</c:v>
                </c:pt>
                <c:pt idx="4557">
                  <c:v>14.631147541000001</c:v>
                </c:pt>
                <c:pt idx="4558">
                  <c:v>17.435897435899999</c:v>
                </c:pt>
                <c:pt idx="4559">
                  <c:v>16.682242990700001</c:v>
                </c:pt>
                <c:pt idx="4560">
                  <c:v>18.715596330299999</c:v>
                </c:pt>
                <c:pt idx="4561">
                  <c:v>20.7416267943</c:v>
                </c:pt>
                <c:pt idx="4562">
                  <c:v>19.428571428600002</c:v>
                </c:pt>
                <c:pt idx="4563">
                  <c:v>16.527777777800001</c:v>
                </c:pt>
                <c:pt idx="4564">
                  <c:v>24.823008849600001</c:v>
                </c:pt>
                <c:pt idx="4565">
                  <c:v>24.823008849600001</c:v>
                </c:pt>
                <c:pt idx="4566">
                  <c:v>19.956521739100001</c:v>
                </c:pt>
                <c:pt idx="4567">
                  <c:v>23.181818181800001</c:v>
                </c:pt>
                <c:pt idx="4568">
                  <c:v>17.2881355932</c:v>
                </c:pt>
                <c:pt idx="4569">
                  <c:v>14.875</c:v>
                </c:pt>
                <c:pt idx="4570">
                  <c:v>20.1037344398</c:v>
                </c:pt>
                <c:pt idx="4571">
                  <c:v>19.6153846154</c:v>
                </c:pt>
                <c:pt idx="4572">
                  <c:v>18.4468085106</c:v>
                </c:pt>
                <c:pt idx="4573">
                  <c:v>21.9827586207</c:v>
                </c:pt>
                <c:pt idx="4574">
                  <c:v>18.4468085106</c:v>
                </c:pt>
                <c:pt idx="4575">
                  <c:v>20.238095238100001</c:v>
                </c:pt>
                <c:pt idx="4576">
                  <c:v>23.938775510199999</c:v>
                </c:pt>
                <c:pt idx="4577">
                  <c:v>24.346733668300001</c:v>
                </c:pt>
                <c:pt idx="4578">
                  <c:v>20.777777777800001</c:v>
                </c:pt>
                <c:pt idx="4579">
                  <c:v>15.4545454545</c:v>
                </c:pt>
                <c:pt idx="4580">
                  <c:v>19.6153846154</c:v>
                </c:pt>
                <c:pt idx="4581">
                  <c:v>25.185185185200002</c:v>
                </c:pt>
                <c:pt idx="4582">
                  <c:v>10.039370078699999</c:v>
                </c:pt>
                <c:pt idx="4583">
                  <c:v>30</c:v>
                </c:pt>
                <c:pt idx="4584">
                  <c:v>24.491525423700001</c:v>
                </c:pt>
                <c:pt idx="4585">
                  <c:v>16.4035087719</c:v>
                </c:pt>
                <c:pt idx="4586">
                  <c:v>17.626728110599998</c:v>
                </c:pt>
                <c:pt idx="4587">
                  <c:v>23.366533864499999</c:v>
                </c:pt>
                <c:pt idx="4588">
                  <c:v>19.6153846154</c:v>
                </c:pt>
                <c:pt idx="4589">
                  <c:v>18.36</c:v>
                </c:pt>
                <c:pt idx="4590">
                  <c:v>24.48</c:v>
                </c:pt>
                <c:pt idx="4591">
                  <c:v>26.3095238095</c:v>
                </c:pt>
                <c:pt idx="4592">
                  <c:v>23.554216867499999</c:v>
                </c:pt>
                <c:pt idx="4593">
                  <c:v>20.564516129000001</c:v>
                </c:pt>
                <c:pt idx="4594">
                  <c:v>20.564516129000001</c:v>
                </c:pt>
                <c:pt idx="4595">
                  <c:v>18.508064516099999</c:v>
                </c:pt>
                <c:pt idx="4596">
                  <c:v>15.4858299595</c:v>
                </c:pt>
                <c:pt idx="4597">
                  <c:v>18.508064516099999</c:v>
                </c:pt>
                <c:pt idx="4598">
                  <c:v>17.134387351800001</c:v>
                </c:pt>
                <c:pt idx="4599">
                  <c:v>24.285714285699999</c:v>
                </c:pt>
                <c:pt idx="4600">
                  <c:v>19.125</c:v>
                </c:pt>
                <c:pt idx="4601">
                  <c:v>22.982832618</c:v>
                </c:pt>
                <c:pt idx="4602">
                  <c:v>20.793991416299999</c:v>
                </c:pt>
                <c:pt idx="4603">
                  <c:v>17.8395061728</c:v>
                </c:pt>
                <c:pt idx="4604">
                  <c:v>15.7407407407</c:v>
                </c:pt>
                <c:pt idx="4605">
                  <c:v>16.416309012900001</c:v>
                </c:pt>
                <c:pt idx="4606">
                  <c:v>19.2452830189</c:v>
                </c:pt>
                <c:pt idx="4607">
                  <c:v>18.5454545455</c:v>
                </c:pt>
                <c:pt idx="4608">
                  <c:v>19.428571428600002</c:v>
                </c:pt>
                <c:pt idx="4609">
                  <c:v>17</c:v>
                </c:pt>
                <c:pt idx="4610">
                  <c:v>16.527777777800001</c:v>
                </c:pt>
                <c:pt idx="4611">
                  <c:v>22.368421052599999</c:v>
                </c:pt>
                <c:pt idx="4612">
                  <c:v>23.590308369999999</c:v>
                </c:pt>
                <c:pt idx="4613">
                  <c:v>21.1572052402</c:v>
                </c:pt>
                <c:pt idx="4614">
                  <c:v>20.974025974</c:v>
                </c:pt>
                <c:pt idx="4615">
                  <c:v>15</c:v>
                </c:pt>
                <c:pt idx="4616">
                  <c:v>18.138075313800002</c:v>
                </c:pt>
                <c:pt idx="4617">
                  <c:v>17.8395061728</c:v>
                </c:pt>
                <c:pt idx="4618">
                  <c:v>21.6801619433</c:v>
                </c:pt>
                <c:pt idx="4619">
                  <c:v>19.6153846154</c:v>
                </c:pt>
                <c:pt idx="4620">
                  <c:v>21.9827586207</c:v>
                </c:pt>
                <c:pt idx="4621">
                  <c:v>19.4491525424</c:v>
                </c:pt>
                <c:pt idx="4622">
                  <c:v>21.166007905099999</c:v>
                </c:pt>
                <c:pt idx="4623">
                  <c:v>22.804878048799999</c:v>
                </c:pt>
                <c:pt idx="4624">
                  <c:v>25.757575757600002</c:v>
                </c:pt>
                <c:pt idx="4625">
                  <c:v>20.474452554700001</c:v>
                </c:pt>
                <c:pt idx="4626">
                  <c:v>17.519083969499999</c:v>
                </c:pt>
                <c:pt idx="4627">
                  <c:v>19.6153846154</c:v>
                </c:pt>
                <c:pt idx="4628">
                  <c:v>23.7577639752</c:v>
                </c:pt>
                <c:pt idx="4629">
                  <c:v>7.96875</c:v>
                </c:pt>
                <c:pt idx="4630">
                  <c:v>27.233009708699999</c:v>
                </c:pt>
                <c:pt idx="4631">
                  <c:v>23.181818181800001</c:v>
                </c:pt>
                <c:pt idx="4632">
                  <c:v>17.7906976744</c:v>
                </c:pt>
                <c:pt idx="4633">
                  <c:v>19.794520547899999</c:v>
                </c:pt>
                <c:pt idx="4634">
                  <c:v>23.366533864499999</c:v>
                </c:pt>
                <c:pt idx="4635">
                  <c:v>18.508064516099999</c:v>
                </c:pt>
                <c:pt idx="4636">
                  <c:v>17.409638554200001</c:v>
                </c:pt>
                <c:pt idx="4637">
                  <c:v>26.020408163300001</c:v>
                </c:pt>
                <c:pt idx="4638">
                  <c:v>23.554216867499999</c:v>
                </c:pt>
                <c:pt idx="4639">
                  <c:v>21.334661354600001</c:v>
                </c:pt>
                <c:pt idx="4640">
                  <c:v>16.7213114754</c:v>
                </c:pt>
                <c:pt idx="4641">
                  <c:v>18.6585365854</c:v>
                </c:pt>
                <c:pt idx="4642">
                  <c:v>17.550607287399998</c:v>
                </c:pt>
                <c:pt idx="4643">
                  <c:v>20.564516129000001</c:v>
                </c:pt>
                <c:pt idx="4644">
                  <c:v>19.457831325299999</c:v>
                </c:pt>
                <c:pt idx="4645">
                  <c:v>15.2390438247</c:v>
                </c:pt>
                <c:pt idx="4646">
                  <c:v>18.070866141700002</c:v>
                </c:pt>
                <c:pt idx="4647">
                  <c:v>17.987551867200001</c:v>
                </c:pt>
                <c:pt idx="4648">
                  <c:v>21.794871794900001</c:v>
                </c:pt>
                <c:pt idx="4649">
                  <c:v>19.6153846154</c:v>
                </c:pt>
                <c:pt idx="4650">
                  <c:v>17.8395061728</c:v>
                </c:pt>
                <c:pt idx="4651">
                  <c:v>16.859504132200001</c:v>
                </c:pt>
                <c:pt idx="4652">
                  <c:v>19.6153846154</c:v>
                </c:pt>
                <c:pt idx="4653">
                  <c:v>16.682242990700001</c:v>
                </c:pt>
                <c:pt idx="4654">
                  <c:v>19.794520547899999</c:v>
                </c:pt>
                <c:pt idx="4655">
                  <c:v>18.127962085299998</c:v>
                </c:pt>
                <c:pt idx="4656">
                  <c:v>15.710900473900001</c:v>
                </c:pt>
                <c:pt idx="4657">
                  <c:v>15.2764976959</c:v>
                </c:pt>
                <c:pt idx="4658">
                  <c:v>19.0969162996</c:v>
                </c:pt>
                <c:pt idx="4659">
                  <c:v>23.590308369999999</c:v>
                </c:pt>
                <c:pt idx="4660">
                  <c:v>23.384279476</c:v>
                </c:pt>
                <c:pt idx="4661">
                  <c:v>21.9827586207</c:v>
                </c:pt>
                <c:pt idx="4662">
                  <c:v>15.127118644099999</c:v>
                </c:pt>
                <c:pt idx="4663">
                  <c:v>17</c:v>
                </c:pt>
                <c:pt idx="4664">
                  <c:v>17.8395061728</c:v>
                </c:pt>
                <c:pt idx="4665">
                  <c:v>20.7317073171</c:v>
                </c:pt>
                <c:pt idx="4666">
                  <c:v>20.617021276599999</c:v>
                </c:pt>
                <c:pt idx="4667">
                  <c:v>25.389610389600001</c:v>
                </c:pt>
                <c:pt idx="4668">
                  <c:v>20.617021276599999</c:v>
                </c:pt>
                <c:pt idx="4669">
                  <c:v>22.086614173200001</c:v>
                </c:pt>
                <c:pt idx="4670">
                  <c:v>23.744939271300002</c:v>
                </c:pt>
                <c:pt idx="4671">
                  <c:v>24.346733668300001</c:v>
                </c:pt>
                <c:pt idx="4672">
                  <c:v>11.086956521699999</c:v>
                </c:pt>
                <c:pt idx="4673">
                  <c:v>13.625954198500001</c:v>
                </c:pt>
                <c:pt idx="4674">
                  <c:v>16.813186813200002</c:v>
                </c:pt>
                <c:pt idx="4675">
                  <c:v>36.428571428600002</c:v>
                </c:pt>
                <c:pt idx="4676">
                  <c:v>11.953125</c:v>
                </c:pt>
                <c:pt idx="4677">
                  <c:v>29.708737864100002</c:v>
                </c:pt>
                <c:pt idx="4678">
                  <c:v>21.610169491499999</c:v>
                </c:pt>
                <c:pt idx="4679">
                  <c:v>13.265895953799999</c:v>
                </c:pt>
                <c:pt idx="4680">
                  <c:v>19.976958525299999</c:v>
                </c:pt>
                <c:pt idx="4681">
                  <c:v>23.181818181800001</c:v>
                </c:pt>
                <c:pt idx="4682">
                  <c:v>21.857142857100001</c:v>
                </c:pt>
                <c:pt idx="4683">
                  <c:v>18.36</c:v>
                </c:pt>
                <c:pt idx="4684">
                  <c:v>26.3095238095</c:v>
                </c:pt>
                <c:pt idx="4685">
                  <c:v>26.52</c:v>
                </c:pt>
                <c:pt idx="4686">
                  <c:v>22.44</c:v>
                </c:pt>
                <c:pt idx="4687">
                  <c:v>21.6801619433</c:v>
                </c:pt>
                <c:pt idx="4688">
                  <c:v>20.564516129000001</c:v>
                </c:pt>
                <c:pt idx="4689">
                  <c:v>17.550607287399998</c:v>
                </c:pt>
                <c:pt idx="4690">
                  <c:v>19.302788844599998</c:v>
                </c:pt>
                <c:pt idx="4691">
                  <c:v>22.620967741899999</c:v>
                </c:pt>
                <c:pt idx="4692">
                  <c:v>18.36</c:v>
                </c:pt>
                <c:pt idx="4693">
                  <c:v>18.214285714300001</c:v>
                </c:pt>
                <c:pt idx="4694">
                  <c:v>20.1037344398</c:v>
                </c:pt>
                <c:pt idx="4695">
                  <c:v>19.6153846154</c:v>
                </c:pt>
                <c:pt idx="4696">
                  <c:v>16.2765957447</c:v>
                </c:pt>
                <c:pt idx="4697">
                  <c:v>17.8395061728</c:v>
                </c:pt>
                <c:pt idx="4698">
                  <c:v>15.7407407407</c:v>
                </c:pt>
                <c:pt idx="4699">
                  <c:v>16.416309012900001</c:v>
                </c:pt>
                <c:pt idx="4700">
                  <c:v>17.957746478899999</c:v>
                </c:pt>
                <c:pt idx="4701">
                  <c:v>17.465753424700001</c:v>
                </c:pt>
                <c:pt idx="4702">
                  <c:v>18.127962085299998</c:v>
                </c:pt>
                <c:pt idx="4703">
                  <c:v>17</c:v>
                </c:pt>
                <c:pt idx="4704">
                  <c:v>16.527777777800001</c:v>
                </c:pt>
                <c:pt idx="4705">
                  <c:v>22.5663716814</c:v>
                </c:pt>
                <c:pt idx="4706">
                  <c:v>20.3097345133</c:v>
                </c:pt>
                <c:pt idx="4707">
                  <c:v>19.956521739100001</c:v>
                </c:pt>
                <c:pt idx="4708">
                  <c:v>18.605150214599998</c:v>
                </c:pt>
                <c:pt idx="4709">
                  <c:v>16.139240506299998</c:v>
                </c:pt>
                <c:pt idx="4710">
                  <c:v>16.0041841004</c:v>
                </c:pt>
                <c:pt idx="4711">
                  <c:v>18.966942148800001</c:v>
                </c:pt>
                <c:pt idx="4712">
                  <c:v>22.804878048799999</c:v>
                </c:pt>
                <c:pt idx="4713">
                  <c:v>18.4468085106</c:v>
                </c:pt>
                <c:pt idx="4714">
                  <c:v>21.9827586207</c:v>
                </c:pt>
                <c:pt idx="4715">
                  <c:v>19.6153846154</c:v>
                </c:pt>
                <c:pt idx="4716">
                  <c:v>20.238095238100001</c:v>
                </c:pt>
                <c:pt idx="4717">
                  <c:v>21.857142857100001</c:v>
                </c:pt>
                <c:pt idx="4718">
                  <c:v>23.181818181800001</c:v>
                </c:pt>
                <c:pt idx="4719">
                  <c:v>17</c:v>
                </c:pt>
                <c:pt idx="4720">
                  <c:v>17.7906976744</c:v>
                </c:pt>
                <c:pt idx="4721">
                  <c:v>16.630434782599998</c:v>
                </c:pt>
                <c:pt idx="4722">
                  <c:v>26.925465838499999</c:v>
                </c:pt>
                <c:pt idx="4723">
                  <c:v>14.0551181102</c:v>
                </c:pt>
                <c:pt idx="4724">
                  <c:v>28.891625615799999</c:v>
                </c:pt>
                <c:pt idx="4725">
                  <c:v>22.921348314599999</c:v>
                </c:pt>
                <c:pt idx="4726">
                  <c:v>17.7906976744</c:v>
                </c:pt>
                <c:pt idx="4727">
                  <c:v>21.055045871600001</c:v>
                </c:pt>
                <c:pt idx="4728">
                  <c:v>22.261904761899999</c:v>
                </c:pt>
                <c:pt idx="4729">
                  <c:v>20.7317073171</c:v>
                </c:pt>
                <c:pt idx="4730">
                  <c:v>21.506024096400001</c:v>
                </c:pt>
                <c:pt idx="4731">
                  <c:v>28.56</c:v>
                </c:pt>
                <c:pt idx="4732">
                  <c:v>27.430278884500002</c:v>
                </c:pt>
                <c:pt idx="4733">
                  <c:v>25.809716599200001</c:v>
                </c:pt>
                <c:pt idx="4734">
                  <c:v>18.8114754098</c:v>
                </c:pt>
                <c:pt idx="4735">
                  <c:v>23.744939271300002</c:v>
                </c:pt>
                <c:pt idx="4736">
                  <c:v>19.775510204100001</c:v>
                </c:pt>
                <c:pt idx="4737">
                  <c:v>22.804878048799999</c:v>
                </c:pt>
                <c:pt idx="4738">
                  <c:v>18.6585365854</c:v>
                </c:pt>
                <c:pt idx="4739">
                  <c:v>14.166666666699999</c:v>
                </c:pt>
                <c:pt idx="4740">
                  <c:v>21.166007905099999</c:v>
                </c:pt>
                <c:pt idx="4741">
                  <c:v>19.125</c:v>
                </c:pt>
                <c:pt idx="4742">
                  <c:v>17.435897435899999</c:v>
                </c:pt>
                <c:pt idx="4743">
                  <c:v>21.794871794900001</c:v>
                </c:pt>
                <c:pt idx="4744">
                  <c:v>15.612244898</c:v>
                </c:pt>
                <c:pt idx="4745">
                  <c:v>14.7520661157</c:v>
                </c:pt>
                <c:pt idx="4746">
                  <c:v>18.605150214599998</c:v>
                </c:pt>
                <c:pt idx="4747">
                  <c:v>17.957746478899999</c:v>
                </c:pt>
                <c:pt idx="4748">
                  <c:v>21.055045871600001</c:v>
                </c:pt>
                <c:pt idx="4749">
                  <c:v>21.857142857100001</c:v>
                </c:pt>
                <c:pt idx="4750">
                  <c:v>17</c:v>
                </c:pt>
                <c:pt idx="4751">
                  <c:v>17.7906976744</c:v>
                </c:pt>
                <c:pt idx="4752">
                  <c:v>20.3097345133</c:v>
                </c:pt>
                <c:pt idx="4753">
                  <c:v>23.590308369999999</c:v>
                </c:pt>
                <c:pt idx="4754">
                  <c:v>19.956521739100001</c:v>
                </c:pt>
                <c:pt idx="4755">
                  <c:v>20.974025974</c:v>
                </c:pt>
                <c:pt idx="4756">
                  <c:v>15.127118644099999</c:v>
                </c:pt>
                <c:pt idx="4757">
                  <c:v>14.875</c:v>
                </c:pt>
                <c:pt idx="4758">
                  <c:v>17.8395061728</c:v>
                </c:pt>
                <c:pt idx="4759">
                  <c:v>20.7317073171</c:v>
                </c:pt>
                <c:pt idx="4760">
                  <c:v>18.4468085106</c:v>
                </c:pt>
                <c:pt idx="4761">
                  <c:v>23.181818181800001</c:v>
                </c:pt>
                <c:pt idx="4762">
                  <c:v>19.4491525424</c:v>
                </c:pt>
                <c:pt idx="4763">
                  <c:v>18.070866141700002</c:v>
                </c:pt>
                <c:pt idx="4764">
                  <c:v>21.857142857100001</c:v>
                </c:pt>
                <c:pt idx="4765">
                  <c:v>26.909547738699999</c:v>
                </c:pt>
                <c:pt idx="4766">
                  <c:v>13.029197080299999</c:v>
                </c:pt>
                <c:pt idx="4767">
                  <c:v>17.519083969499999</c:v>
                </c:pt>
                <c:pt idx="4768">
                  <c:v>15.3278688525</c:v>
                </c:pt>
                <c:pt idx="4769">
                  <c:v>33.260869565199997</c:v>
                </c:pt>
                <c:pt idx="4770">
                  <c:v>16.1904761905</c:v>
                </c:pt>
                <c:pt idx="4771">
                  <c:v>28.609756097599998</c:v>
                </c:pt>
                <c:pt idx="4772">
                  <c:v>18.519553072600001</c:v>
                </c:pt>
                <c:pt idx="4773">
                  <c:v>16.4035087719</c:v>
                </c:pt>
                <c:pt idx="4774">
                  <c:v>19.976958525299999</c:v>
                </c:pt>
                <c:pt idx="4775">
                  <c:v>25.197628458499999</c:v>
                </c:pt>
                <c:pt idx="4776">
                  <c:v>18.508064516099999</c:v>
                </c:pt>
                <c:pt idx="4777">
                  <c:v>17.270916334700001</c:v>
                </c:pt>
                <c:pt idx="4778">
                  <c:v>25.602409638600001</c:v>
                </c:pt>
                <c:pt idx="4779">
                  <c:v>23.554216867499999</c:v>
                </c:pt>
                <c:pt idx="4780">
                  <c:v>24.285714285699999</c:v>
                </c:pt>
                <c:pt idx="4781">
                  <c:v>19.775510204100001</c:v>
                </c:pt>
                <c:pt idx="4782">
                  <c:v>21.857142857100001</c:v>
                </c:pt>
                <c:pt idx="4783">
                  <c:v>17.693877551</c:v>
                </c:pt>
                <c:pt idx="4784">
                  <c:v>16.451612903200001</c:v>
                </c:pt>
                <c:pt idx="4785">
                  <c:v>19.457831325299999</c:v>
                </c:pt>
                <c:pt idx="4786">
                  <c:v>16.1904761905</c:v>
                </c:pt>
                <c:pt idx="4787">
                  <c:v>19.150197628499999</c:v>
                </c:pt>
                <c:pt idx="4788">
                  <c:v>20.2719665272</c:v>
                </c:pt>
                <c:pt idx="4789">
                  <c:v>22.982832618</c:v>
                </c:pt>
                <c:pt idx="4790">
                  <c:v>21.794871794900001</c:v>
                </c:pt>
                <c:pt idx="4791">
                  <c:v>16.7213114754</c:v>
                </c:pt>
                <c:pt idx="4792">
                  <c:v>13.641975308599999</c:v>
                </c:pt>
                <c:pt idx="4793">
                  <c:v>15.256410256400001</c:v>
                </c:pt>
                <c:pt idx="4794">
                  <c:v>19.065420560700002</c:v>
                </c:pt>
                <c:pt idx="4795">
                  <c:v>19.794520547899999</c:v>
                </c:pt>
                <c:pt idx="4796">
                  <c:v>21.857142857100001</c:v>
                </c:pt>
                <c:pt idx="4797">
                  <c:v>18.301435406700001</c:v>
                </c:pt>
                <c:pt idx="4798">
                  <c:v>16.527777777800001</c:v>
                </c:pt>
                <c:pt idx="4799">
                  <c:v>21.3436123348</c:v>
                </c:pt>
                <c:pt idx="4800">
                  <c:v>22.5663716814</c:v>
                </c:pt>
                <c:pt idx="4801">
                  <c:v>21.1572052402</c:v>
                </c:pt>
                <c:pt idx="4802">
                  <c:v>23.181818181800001</c:v>
                </c:pt>
                <c:pt idx="4803">
                  <c:v>18.291139240500002</c:v>
                </c:pt>
                <c:pt idx="4804">
                  <c:v>17</c:v>
                </c:pt>
                <c:pt idx="4805">
                  <c:v>18.966942148800001</c:v>
                </c:pt>
                <c:pt idx="4806">
                  <c:v>20.7317073171</c:v>
                </c:pt>
                <c:pt idx="4807">
                  <c:v>19.6153846154</c:v>
                </c:pt>
                <c:pt idx="4808">
                  <c:v>23.181818181800001</c:v>
                </c:pt>
                <c:pt idx="4809">
                  <c:v>18.4468085106</c:v>
                </c:pt>
                <c:pt idx="4810">
                  <c:v>20.0787401575</c:v>
                </c:pt>
                <c:pt idx="4811">
                  <c:v>20.7317073171</c:v>
                </c:pt>
                <c:pt idx="4812">
                  <c:v>23.181818181800001</c:v>
                </c:pt>
                <c:pt idx="4813">
                  <c:v>14.7826086957</c:v>
                </c:pt>
                <c:pt idx="4814">
                  <c:v>19.6153846154</c:v>
                </c:pt>
                <c:pt idx="4815">
                  <c:v>20.901639344300001</c:v>
                </c:pt>
                <c:pt idx="4816">
                  <c:v>25.5</c:v>
                </c:pt>
                <c:pt idx="4817">
                  <c:v>14.0551181102</c:v>
                </c:pt>
                <c:pt idx="4818">
                  <c:v>27.5</c:v>
                </c:pt>
                <c:pt idx="4819">
                  <c:v>20.056179775299999</c:v>
                </c:pt>
                <c:pt idx="4820">
                  <c:v>16.4035087719</c:v>
                </c:pt>
                <c:pt idx="4821">
                  <c:v>21.25</c:v>
                </c:pt>
                <c:pt idx="4822">
                  <c:v>21.166007905099999</c:v>
                </c:pt>
                <c:pt idx="4823">
                  <c:v>19.457831325299999</c:v>
                </c:pt>
                <c:pt idx="4824">
                  <c:v>18.36</c:v>
                </c:pt>
                <c:pt idx="4825">
                  <c:v>23.938775510199999</c:v>
                </c:pt>
                <c:pt idx="4826">
                  <c:v>22.620967741899999</c:v>
                </c:pt>
                <c:pt idx="4827">
                  <c:v>24.677419354800001</c:v>
                </c:pt>
                <c:pt idx="4828">
                  <c:v>19.775510204100001</c:v>
                </c:pt>
                <c:pt idx="4829">
                  <c:v>16.451612903200001</c:v>
                </c:pt>
                <c:pt idx="4830">
                  <c:v>16.585365853700001</c:v>
                </c:pt>
                <c:pt idx="4831">
                  <c:v>17.550607287399998</c:v>
                </c:pt>
                <c:pt idx="4832">
                  <c:v>18.36</c:v>
                </c:pt>
                <c:pt idx="4833">
                  <c:v>18.36</c:v>
                </c:pt>
                <c:pt idx="4834">
                  <c:v>20.0787401575</c:v>
                </c:pt>
                <c:pt idx="4835">
                  <c:v>19.125</c:v>
                </c:pt>
                <c:pt idx="4836">
                  <c:v>20.793991416299999</c:v>
                </c:pt>
                <c:pt idx="4837">
                  <c:v>19.6153846154</c:v>
                </c:pt>
                <c:pt idx="4838">
                  <c:v>16.7213114754</c:v>
                </c:pt>
                <c:pt idx="4839">
                  <c:v>12.540983606599999</c:v>
                </c:pt>
                <c:pt idx="4840">
                  <c:v>17.435897435899999</c:v>
                </c:pt>
                <c:pt idx="4841">
                  <c:v>17.957746478899999</c:v>
                </c:pt>
                <c:pt idx="4842">
                  <c:v>18.715596330299999</c:v>
                </c:pt>
                <c:pt idx="4843">
                  <c:v>21.857142857100001</c:v>
                </c:pt>
                <c:pt idx="4844">
                  <c:v>20.7416267943</c:v>
                </c:pt>
                <c:pt idx="4845">
                  <c:v>16.527777777800001</c:v>
                </c:pt>
                <c:pt idx="4846">
                  <c:v>24.823008849600001</c:v>
                </c:pt>
                <c:pt idx="4847">
                  <c:v>21.3436123348</c:v>
                </c:pt>
                <c:pt idx="4848">
                  <c:v>22.173913043500001</c:v>
                </c:pt>
                <c:pt idx="4849">
                  <c:v>20.793991416299999</c:v>
                </c:pt>
                <c:pt idx="4850">
                  <c:v>13.870292887</c:v>
                </c:pt>
                <c:pt idx="4851">
                  <c:v>13.755186721999999</c:v>
                </c:pt>
                <c:pt idx="4852">
                  <c:v>19.938271604899999</c:v>
                </c:pt>
                <c:pt idx="4853">
                  <c:v>21.6801619433</c:v>
                </c:pt>
                <c:pt idx="4854">
                  <c:v>19.6153846154</c:v>
                </c:pt>
                <c:pt idx="4855">
                  <c:v>24.391304347799998</c:v>
                </c:pt>
                <c:pt idx="4856">
                  <c:v>20.617021276599999</c:v>
                </c:pt>
                <c:pt idx="4857">
                  <c:v>17</c:v>
                </c:pt>
                <c:pt idx="4858">
                  <c:v>21.857142857100001</c:v>
                </c:pt>
                <c:pt idx="4859">
                  <c:v>24.593908629400001</c:v>
                </c:pt>
                <c:pt idx="4860">
                  <c:v>13.029197080299999</c:v>
                </c:pt>
                <c:pt idx="4861">
                  <c:v>11.5909090909</c:v>
                </c:pt>
                <c:pt idx="4862">
                  <c:v>20.901639344300001</c:v>
                </c:pt>
                <c:pt idx="4863">
                  <c:v>22.3125</c:v>
                </c:pt>
                <c:pt idx="4864">
                  <c:v>13.8372093023</c:v>
                </c:pt>
                <c:pt idx="4865">
                  <c:v>26.121951219500001</c:v>
                </c:pt>
                <c:pt idx="4866">
                  <c:v>21.610169491499999</c:v>
                </c:pt>
                <c:pt idx="4867">
                  <c:v>17.7906976744</c:v>
                </c:pt>
                <c:pt idx="4868">
                  <c:v>16.376146789</c:v>
                </c:pt>
                <c:pt idx="4869">
                  <c:v>23.366533864499999</c:v>
                </c:pt>
                <c:pt idx="4870">
                  <c:v>19.6153846154</c:v>
                </c:pt>
                <c:pt idx="4871">
                  <c:v>20.564516129000001</c:v>
                </c:pt>
                <c:pt idx="4872">
                  <c:v>26.7338709677</c:v>
                </c:pt>
                <c:pt idx="4873">
                  <c:v>23.554216867499999</c:v>
                </c:pt>
                <c:pt idx="4874">
                  <c:v>24.48</c:v>
                </c:pt>
                <c:pt idx="4875">
                  <c:v>17.550607287399998</c:v>
                </c:pt>
                <c:pt idx="4876">
                  <c:v>19.775510204100001</c:v>
                </c:pt>
                <c:pt idx="4877">
                  <c:v>17.693877551</c:v>
                </c:pt>
                <c:pt idx="4878">
                  <c:v>18.6585365854</c:v>
                </c:pt>
                <c:pt idx="4879">
                  <c:v>17.409638554200001</c:v>
                </c:pt>
                <c:pt idx="4880">
                  <c:v>17.134387351800001</c:v>
                </c:pt>
                <c:pt idx="4881">
                  <c:v>20.0787401575</c:v>
                </c:pt>
                <c:pt idx="4882">
                  <c:v>16.859504132200001</c:v>
                </c:pt>
                <c:pt idx="4883">
                  <c:v>21.794871794900001</c:v>
                </c:pt>
                <c:pt idx="4884">
                  <c:v>17.435897435899999</c:v>
                </c:pt>
                <c:pt idx="4885">
                  <c:v>16.7213114754</c:v>
                </c:pt>
                <c:pt idx="4886">
                  <c:v>14.7520661157</c:v>
                </c:pt>
                <c:pt idx="4887">
                  <c:v>16.416309012900001</c:v>
                </c:pt>
                <c:pt idx="4888">
                  <c:v>17.957746478899999</c:v>
                </c:pt>
                <c:pt idx="4889">
                  <c:v>19.976958525299999</c:v>
                </c:pt>
                <c:pt idx="4890">
                  <c:v>19.428571428600002</c:v>
                </c:pt>
                <c:pt idx="4891">
                  <c:v>18.301435406700001</c:v>
                </c:pt>
                <c:pt idx="4892">
                  <c:v>16.527777777800001</c:v>
                </c:pt>
                <c:pt idx="4893">
                  <c:v>20.131578947400001</c:v>
                </c:pt>
                <c:pt idx="4894">
                  <c:v>20.3097345133</c:v>
                </c:pt>
                <c:pt idx="4895">
                  <c:v>22.368421052599999</c:v>
                </c:pt>
                <c:pt idx="4896">
                  <c:v>20.974025974</c:v>
                </c:pt>
                <c:pt idx="4897">
                  <c:v>18.4468085106</c:v>
                </c:pt>
                <c:pt idx="4898">
                  <c:v>16.0041841004</c:v>
                </c:pt>
                <c:pt idx="4899">
                  <c:v>21.074380165299999</c:v>
                </c:pt>
                <c:pt idx="4900">
                  <c:v>22.804878048799999</c:v>
                </c:pt>
                <c:pt idx="4901">
                  <c:v>21.794871794900001</c:v>
                </c:pt>
                <c:pt idx="4902">
                  <c:v>24.391304347799998</c:v>
                </c:pt>
                <c:pt idx="4903">
                  <c:v>18.4468085106</c:v>
                </c:pt>
                <c:pt idx="4904">
                  <c:v>19.150197628499999</c:v>
                </c:pt>
                <c:pt idx="4905">
                  <c:v>21.6801619433</c:v>
                </c:pt>
                <c:pt idx="4906">
                  <c:v>25.757575757600002</c:v>
                </c:pt>
                <c:pt idx="4907">
                  <c:v>20.777777777800001</c:v>
                </c:pt>
                <c:pt idx="4908">
                  <c:v>23.90625</c:v>
                </c:pt>
                <c:pt idx="4909">
                  <c:v>21.132596685100001</c:v>
                </c:pt>
                <c:pt idx="4910">
                  <c:v>28.6875</c:v>
                </c:pt>
                <c:pt idx="4911">
                  <c:v>11.953125</c:v>
                </c:pt>
                <c:pt idx="4912">
                  <c:v>28.891625615799999</c:v>
                </c:pt>
                <c:pt idx="4913">
                  <c:v>17.191011236000001</c:v>
                </c:pt>
                <c:pt idx="4914">
                  <c:v>13.4210526316</c:v>
                </c:pt>
                <c:pt idx="4915">
                  <c:v>18.888888888899999</c:v>
                </c:pt>
                <c:pt idx="4916">
                  <c:v>24.285714285699999</c:v>
                </c:pt>
                <c:pt idx="4917">
                  <c:v>23.744939271300002</c:v>
                </c:pt>
                <c:pt idx="4918">
                  <c:v>22.261904761899999</c:v>
                </c:pt>
                <c:pt idx="4919">
                  <c:v>25.602409638600001</c:v>
                </c:pt>
                <c:pt idx="4920">
                  <c:v>22.620967741899999</c:v>
                </c:pt>
                <c:pt idx="4921">
                  <c:v>23.366533864499999</c:v>
                </c:pt>
                <c:pt idx="4922">
                  <c:v>19.6153846154</c:v>
                </c:pt>
                <c:pt idx="4923">
                  <c:v>18.508064516099999</c:v>
                </c:pt>
                <c:pt idx="4924">
                  <c:v>19.6153846154</c:v>
                </c:pt>
                <c:pt idx="4925">
                  <c:v>19.302788844599998</c:v>
                </c:pt>
                <c:pt idx="4926">
                  <c:v>21.506024096400001</c:v>
                </c:pt>
                <c:pt idx="4927">
                  <c:v>18.36</c:v>
                </c:pt>
                <c:pt idx="4928">
                  <c:v>21.166007905099999</c:v>
                </c:pt>
                <c:pt idx="4929">
                  <c:v>15.871369294599999</c:v>
                </c:pt>
                <c:pt idx="4930">
                  <c:v>24.181034482800001</c:v>
                </c:pt>
                <c:pt idx="4931">
                  <c:v>20.793991416299999</c:v>
                </c:pt>
                <c:pt idx="4932">
                  <c:v>16.7213114754</c:v>
                </c:pt>
                <c:pt idx="4933">
                  <c:v>13.641975308599999</c:v>
                </c:pt>
                <c:pt idx="4934">
                  <c:v>15.256410256400001</c:v>
                </c:pt>
                <c:pt idx="4935">
                  <c:v>15.563380281700001</c:v>
                </c:pt>
                <c:pt idx="4936">
                  <c:v>17.465753424700001</c:v>
                </c:pt>
                <c:pt idx="4937">
                  <c:v>18.127962085299998</c:v>
                </c:pt>
                <c:pt idx="4938">
                  <c:v>18.301435406700001</c:v>
                </c:pt>
                <c:pt idx="4939">
                  <c:v>16.527777777800001</c:v>
                </c:pt>
                <c:pt idx="4940">
                  <c:v>21.3436123348</c:v>
                </c:pt>
                <c:pt idx="4941">
                  <c:v>21.3436123348</c:v>
                </c:pt>
                <c:pt idx="4942">
                  <c:v>23.384279476</c:v>
                </c:pt>
                <c:pt idx="4943">
                  <c:v>23.181818181800001</c:v>
                </c:pt>
                <c:pt idx="4944">
                  <c:v>17.2881355932</c:v>
                </c:pt>
                <c:pt idx="4945">
                  <c:v>14.875</c:v>
                </c:pt>
                <c:pt idx="4946">
                  <c:v>18.966942148800001</c:v>
                </c:pt>
                <c:pt idx="4947">
                  <c:v>20.7317073171</c:v>
                </c:pt>
                <c:pt idx="4948">
                  <c:v>22.982832618</c:v>
                </c:pt>
                <c:pt idx="4949">
                  <c:v>22.173913043500001</c:v>
                </c:pt>
                <c:pt idx="4950">
                  <c:v>16.2765957447</c:v>
                </c:pt>
                <c:pt idx="4951">
                  <c:v>22.261904761899999</c:v>
                </c:pt>
                <c:pt idx="4952">
                  <c:v>23.938775510199999</c:v>
                </c:pt>
                <c:pt idx="4953">
                  <c:v>23.181818181800001</c:v>
                </c:pt>
                <c:pt idx="4954">
                  <c:v>17</c:v>
                </c:pt>
                <c:pt idx="4955">
                  <c:v>11.5909090909</c:v>
                </c:pt>
                <c:pt idx="4956">
                  <c:v>19.6153846154</c:v>
                </c:pt>
                <c:pt idx="4957">
                  <c:v>28.333333333300001</c:v>
                </c:pt>
                <c:pt idx="4958">
                  <c:v>14.0551181102</c:v>
                </c:pt>
                <c:pt idx="4959">
                  <c:v>31.0975609756</c:v>
                </c:pt>
                <c:pt idx="4960">
                  <c:v>21.610169491499999</c:v>
                </c:pt>
                <c:pt idx="4961">
                  <c:v>13.4210526316</c:v>
                </c:pt>
                <c:pt idx="4962">
                  <c:v>21.923076923099998</c:v>
                </c:pt>
                <c:pt idx="4963">
                  <c:v>26.52</c:v>
                </c:pt>
                <c:pt idx="4964">
                  <c:v>21.6801619433</c:v>
                </c:pt>
                <c:pt idx="4965">
                  <c:v>20.564516129000001</c:v>
                </c:pt>
                <c:pt idx="4966">
                  <c:v>26.52</c:v>
                </c:pt>
                <c:pt idx="4967">
                  <c:v>21.6801619433</c:v>
                </c:pt>
                <c:pt idx="4968">
                  <c:v>25.602409638600001</c:v>
                </c:pt>
                <c:pt idx="4969">
                  <c:v>19.775510204100001</c:v>
                </c:pt>
                <c:pt idx="4970">
                  <c:v>20.901639344300001</c:v>
                </c:pt>
                <c:pt idx="4971">
                  <c:v>18.6585365854</c:v>
                </c:pt>
                <c:pt idx="4972">
                  <c:v>19.775510204100001</c:v>
                </c:pt>
                <c:pt idx="4973">
                  <c:v>17.409638554200001</c:v>
                </c:pt>
                <c:pt idx="4974">
                  <c:v>16.32</c:v>
                </c:pt>
                <c:pt idx="4975">
                  <c:v>19.150197628499999</c:v>
                </c:pt>
                <c:pt idx="4976">
                  <c:v>17.987551867200001</c:v>
                </c:pt>
                <c:pt idx="4977">
                  <c:v>20.793991416299999</c:v>
                </c:pt>
                <c:pt idx="4978">
                  <c:v>20.617021276599999</c:v>
                </c:pt>
                <c:pt idx="4979">
                  <c:v>16.7213114754</c:v>
                </c:pt>
                <c:pt idx="4980">
                  <c:v>16.7213114754</c:v>
                </c:pt>
                <c:pt idx="4981">
                  <c:v>15.256410256400001</c:v>
                </c:pt>
                <c:pt idx="4982">
                  <c:v>17.957746478899999</c:v>
                </c:pt>
                <c:pt idx="4983">
                  <c:v>17.465753424700001</c:v>
                </c:pt>
                <c:pt idx="4984">
                  <c:v>20.7416267943</c:v>
                </c:pt>
                <c:pt idx="4985">
                  <c:v>17</c:v>
                </c:pt>
                <c:pt idx="4986">
                  <c:v>15.2764976959</c:v>
                </c:pt>
                <c:pt idx="4987">
                  <c:v>19.0969162996</c:v>
                </c:pt>
                <c:pt idx="4988">
                  <c:v>22.5663716814</c:v>
                </c:pt>
                <c:pt idx="4989">
                  <c:v>21.1572052402</c:v>
                </c:pt>
                <c:pt idx="4990">
                  <c:v>18.605150214599998</c:v>
                </c:pt>
                <c:pt idx="4991">
                  <c:v>12.857142857099999</c:v>
                </c:pt>
                <c:pt idx="4992">
                  <c:v>16.0041841004</c:v>
                </c:pt>
                <c:pt idx="4993">
                  <c:v>18.966942148800001</c:v>
                </c:pt>
                <c:pt idx="4994">
                  <c:v>22.804878048799999</c:v>
                </c:pt>
                <c:pt idx="4995">
                  <c:v>18.4468085106</c:v>
                </c:pt>
                <c:pt idx="4996">
                  <c:v>21.9827586207</c:v>
                </c:pt>
                <c:pt idx="4997">
                  <c:v>18.4468085106</c:v>
                </c:pt>
                <c:pt idx="4998">
                  <c:v>18.070866141700002</c:v>
                </c:pt>
                <c:pt idx="4999">
                  <c:v>20.7317073171</c:v>
                </c:pt>
                <c:pt idx="5000">
                  <c:v>21.783919598000001</c:v>
                </c:pt>
                <c:pt idx="5001">
                  <c:v>18.75</c:v>
                </c:pt>
                <c:pt idx="5002">
                  <c:v>17.7906976744</c:v>
                </c:pt>
                <c:pt idx="5003">
                  <c:v>13.8586956522</c:v>
                </c:pt>
                <c:pt idx="5004">
                  <c:v>25.185185185200002</c:v>
                </c:pt>
                <c:pt idx="5005">
                  <c:v>16.1904761905</c:v>
                </c:pt>
                <c:pt idx="5006">
                  <c:v>27.5</c:v>
                </c:pt>
                <c:pt idx="5007">
                  <c:v>20.284090909100001</c:v>
                </c:pt>
                <c:pt idx="5008">
                  <c:v>14.8255813953</c:v>
                </c:pt>
                <c:pt idx="5009">
                  <c:v>18.715596330299999</c:v>
                </c:pt>
                <c:pt idx="5010">
                  <c:v>24.48</c:v>
                </c:pt>
                <c:pt idx="5011">
                  <c:v>18.508064516099999</c:v>
                </c:pt>
                <c:pt idx="5012">
                  <c:v>18.36</c:v>
                </c:pt>
                <c:pt idx="5013">
                  <c:v>23.554216867499999</c:v>
                </c:pt>
                <c:pt idx="5014">
                  <c:v>26.52</c:v>
                </c:pt>
                <c:pt idx="5015">
                  <c:v>24.677419354800001</c:v>
                </c:pt>
                <c:pt idx="5016">
                  <c:v>21.074380165299999</c:v>
                </c:pt>
                <c:pt idx="5017">
                  <c:v>17.550607287399998</c:v>
                </c:pt>
                <c:pt idx="5018">
                  <c:v>14.512195122</c:v>
                </c:pt>
                <c:pt idx="5019">
                  <c:v>17.409638554200001</c:v>
                </c:pt>
                <c:pt idx="5020">
                  <c:v>18.508064516099999</c:v>
                </c:pt>
                <c:pt idx="5021">
                  <c:v>17.134387351800001</c:v>
                </c:pt>
                <c:pt idx="5022">
                  <c:v>22.261904761899999</c:v>
                </c:pt>
                <c:pt idx="5023">
                  <c:v>20.2719665272</c:v>
                </c:pt>
                <c:pt idx="5024">
                  <c:v>19.6153846154</c:v>
                </c:pt>
                <c:pt idx="5025">
                  <c:v>20.793991416299999</c:v>
                </c:pt>
                <c:pt idx="5026">
                  <c:v>17.693877551</c:v>
                </c:pt>
                <c:pt idx="5027">
                  <c:v>15.871369294599999</c:v>
                </c:pt>
                <c:pt idx="5028">
                  <c:v>16.2765957447</c:v>
                </c:pt>
                <c:pt idx="5029">
                  <c:v>19.2452830189</c:v>
                </c:pt>
                <c:pt idx="5030">
                  <c:v>21.055045871600001</c:v>
                </c:pt>
                <c:pt idx="5031">
                  <c:v>19.428571428600002</c:v>
                </c:pt>
                <c:pt idx="5032">
                  <c:v>15.861244019100001</c:v>
                </c:pt>
                <c:pt idx="5033">
                  <c:v>15.2764976959</c:v>
                </c:pt>
                <c:pt idx="5034">
                  <c:v>21.3436123348</c:v>
                </c:pt>
                <c:pt idx="5035">
                  <c:v>26.066666666700002</c:v>
                </c:pt>
                <c:pt idx="5036">
                  <c:v>24.391304347799998</c:v>
                </c:pt>
                <c:pt idx="5037">
                  <c:v>20.974025974</c:v>
                </c:pt>
                <c:pt idx="5038">
                  <c:v>16.139240506299998</c:v>
                </c:pt>
                <c:pt idx="5039">
                  <c:v>14.875</c:v>
                </c:pt>
                <c:pt idx="5040">
                  <c:v>17.8395061728</c:v>
                </c:pt>
                <c:pt idx="5041">
                  <c:v>20.7317073171</c:v>
                </c:pt>
                <c:pt idx="5042">
                  <c:v>20.617021276599999</c:v>
                </c:pt>
                <c:pt idx="5043">
                  <c:v>23.181818181800001</c:v>
                </c:pt>
                <c:pt idx="5044">
                  <c:v>19.4491525424</c:v>
                </c:pt>
                <c:pt idx="5045">
                  <c:v>20.238095238100001</c:v>
                </c:pt>
                <c:pt idx="5046">
                  <c:v>21.857142857100001</c:v>
                </c:pt>
                <c:pt idx="5047">
                  <c:v>25.757575757600002</c:v>
                </c:pt>
                <c:pt idx="5048">
                  <c:v>20.474452554700001</c:v>
                </c:pt>
                <c:pt idx="5049">
                  <c:v>15.6923076923</c:v>
                </c:pt>
                <c:pt idx="5050">
                  <c:v>18.114754098399999</c:v>
                </c:pt>
                <c:pt idx="5051">
                  <c:v>27.264150943400001</c:v>
                </c:pt>
                <c:pt idx="5052">
                  <c:v>12.142857142900001</c:v>
                </c:pt>
                <c:pt idx="5053">
                  <c:v>26.121951219500001</c:v>
                </c:pt>
                <c:pt idx="5054">
                  <c:v>20.056179775299999</c:v>
                </c:pt>
                <c:pt idx="5055">
                  <c:v>13.265895953799999</c:v>
                </c:pt>
                <c:pt idx="5056">
                  <c:v>21.055045871600001</c:v>
                </c:pt>
                <c:pt idx="5057">
                  <c:v>23.366533864499999</c:v>
                </c:pt>
                <c:pt idx="5058">
                  <c:v>18.508064516099999</c:v>
                </c:pt>
                <c:pt idx="5059">
                  <c:v>20.238095238100001</c:v>
                </c:pt>
                <c:pt idx="5060">
                  <c:v>25.809716599200001</c:v>
                </c:pt>
                <c:pt idx="5061">
                  <c:v>24.48</c:v>
                </c:pt>
                <c:pt idx="5062">
                  <c:v>25.809716599200001</c:v>
                </c:pt>
                <c:pt idx="5063">
                  <c:v>19.6153846154</c:v>
                </c:pt>
                <c:pt idx="5064">
                  <c:v>22.037037037000001</c:v>
                </c:pt>
                <c:pt idx="5065">
                  <c:v>18.6585365854</c:v>
                </c:pt>
                <c:pt idx="5066">
                  <c:v>15.4858299595</c:v>
                </c:pt>
                <c:pt idx="5067">
                  <c:v>19.457831325299999</c:v>
                </c:pt>
                <c:pt idx="5068">
                  <c:v>15.2390438247</c:v>
                </c:pt>
                <c:pt idx="5069">
                  <c:v>19.150197628499999</c:v>
                </c:pt>
                <c:pt idx="5070">
                  <c:v>21.428571428600002</c:v>
                </c:pt>
                <c:pt idx="5071">
                  <c:v>21.794871794900001</c:v>
                </c:pt>
                <c:pt idx="5072">
                  <c:v>20.617021276599999</c:v>
                </c:pt>
                <c:pt idx="5073">
                  <c:v>19.938271604899999</c:v>
                </c:pt>
                <c:pt idx="5074">
                  <c:v>14.631147541000001</c:v>
                </c:pt>
                <c:pt idx="5075">
                  <c:v>18.605150214599998</c:v>
                </c:pt>
                <c:pt idx="5076">
                  <c:v>20.352112676099999</c:v>
                </c:pt>
                <c:pt idx="5077">
                  <c:v>22.327188940100001</c:v>
                </c:pt>
                <c:pt idx="5078">
                  <c:v>20.5450236967</c:v>
                </c:pt>
                <c:pt idx="5079">
                  <c:v>20.7416267943</c:v>
                </c:pt>
                <c:pt idx="5080">
                  <c:v>16.527777777800001</c:v>
                </c:pt>
                <c:pt idx="5081">
                  <c:v>23.8</c:v>
                </c:pt>
                <c:pt idx="5082">
                  <c:v>23.590308369999999</c:v>
                </c:pt>
                <c:pt idx="5083">
                  <c:v>22.368421052599999</c:v>
                </c:pt>
                <c:pt idx="5084">
                  <c:v>16.416309012900001</c:v>
                </c:pt>
                <c:pt idx="5085">
                  <c:v>15.127118644099999</c:v>
                </c:pt>
                <c:pt idx="5086">
                  <c:v>17</c:v>
                </c:pt>
                <c:pt idx="5087">
                  <c:v>20.1037344398</c:v>
                </c:pt>
                <c:pt idx="5088">
                  <c:v>20.564516129000001</c:v>
                </c:pt>
                <c:pt idx="5089">
                  <c:v>19.6153846154</c:v>
                </c:pt>
                <c:pt idx="5090">
                  <c:v>21.9827586207</c:v>
                </c:pt>
                <c:pt idx="5091">
                  <c:v>18.4468085106</c:v>
                </c:pt>
                <c:pt idx="5092">
                  <c:v>19.150197628499999</c:v>
                </c:pt>
                <c:pt idx="5093">
                  <c:v>21.857142857100001</c:v>
                </c:pt>
                <c:pt idx="5094">
                  <c:v>25.757575757600002</c:v>
                </c:pt>
                <c:pt idx="5095">
                  <c:v>16.751824817500001</c:v>
                </c:pt>
                <c:pt idx="5096">
                  <c:v>13.625954198500001</c:v>
                </c:pt>
                <c:pt idx="5097">
                  <c:v>21.132596685100001</c:v>
                </c:pt>
                <c:pt idx="5098">
                  <c:v>26.925465838499999</c:v>
                </c:pt>
                <c:pt idx="5099">
                  <c:v>14.0551181102</c:v>
                </c:pt>
                <c:pt idx="5100">
                  <c:v>27.5</c:v>
                </c:pt>
                <c:pt idx="5101">
                  <c:v>21.610169491499999</c:v>
                </c:pt>
                <c:pt idx="5102">
                  <c:v>16.4035087719</c:v>
                </c:pt>
                <c:pt idx="5103">
                  <c:v>18.888888888899999</c:v>
                </c:pt>
                <c:pt idx="5104">
                  <c:v>26.3095238095</c:v>
                </c:pt>
                <c:pt idx="5105">
                  <c:v>18.508064516099999</c:v>
                </c:pt>
                <c:pt idx="5106">
                  <c:v>20.238095238100001</c:v>
                </c:pt>
                <c:pt idx="5107">
                  <c:v>27.430278884500002</c:v>
                </c:pt>
                <c:pt idx="5108">
                  <c:v>27.430278884500002</c:v>
                </c:pt>
                <c:pt idx="5109">
                  <c:v>21.334661354600001</c:v>
                </c:pt>
                <c:pt idx="5110">
                  <c:v>18.8114754098</c:v>
                </c:pt>
                <c:pt idx="5111">
                  <c:v>18.508064516099999</c:v>
                </c:pt>
                <c:pt idx="5112">
                  <c:v>16.585365853700001</c:v>
                </c:pt>
                <c:pt idx="5113">
                  <c:v>17.409638554200001</c:v>
                </c:pt>
                <c:pt idx="5114">
                  <c:v>20.7317073171</c:v>
                </c:pt>
                <c:pt idx="5115">
                  <c:v>14.166666666699999</c:v>
                </c:pt>
                <c:pt idx="5116">
                  <c:v>21.166007905099999</c:v>
                </c:pt>
                <c:pt idx="5117">
                  <c:v>17</c:v>
                </c:pt>
                <c:pt idx="5118">
                  <c:v>22.982832618</c:v>
                </c:pt>
                <c:pt idx="5119">
                  <c:v>20.793991416299999</c:v>
                </c:pt>
                <c:pt idx="5120">
                  <c:v>14.631147541000001</c:v>
                </c:pt>
                <c:pt idx="5121">
                  <c:v>16.859504132200001</c:v>
                </c:pt>
                <c:pt idx="5122">
                  <c:v>17.435897435899999</c:v>
                </c:pt>
                <c:pt idx="5123">
                  <c:v>15.563380281700001</c:v>
                </c:pt>
                <c:pt idx="5124">
                  <c:v>19.794520547899999</c:v>
                </c:pt>
                <c:pt idx="5125">
                  <c:v>20.7416267943</c:v>
                </c:pt>
                <c:pt idx="5126">
                  <c:v>17</c:v>
                </c:pt>
                <c:pt idx="5127">
                  <c:v>14.166666666699999</c:v>
                </c:pt>
                <c:pt idx="5128">
                  <c:v>22.5663716814</c:v>
                </c:pt>
                <c:pt idx="5129">
                  <c:v>23.8</c:v>
                </c:pt>
                <c:pt idx="5130">
                  <c:v>19.956521739100001</c:v>
                </c:pt>
                <c:pt idx="5131">
                  <c:v>23.181818181800001</c:v>
                </c:pt>
                <c:pt idx="5132">
                  <c:v>16.139240506299998</c:v>
                </c:pt>
                <c:pt idx="5133">
                  <c:v>13.755186721999999</c:v>
                </c:pt>
                <c:pt idx="5134">
                  <c:v>18.966942148800001</c:v>
                </c:pt>
                <c:pt idx="5135">
                  <c:v>21.6801619433</c:v>
                </c:pt>
                <c:pt idx="5136">
                  <c:v>18.4468085106</c:v>
                </c:pt>
                <c:pt idx="5137">
                  <c:v>25.389610389600001</c:v>
                </c:pt>
                <c:pt idx="5138">
                  <c:v>18.4468085106</c:v>
                </c:pt>
                <c:pt idx="5139">
                  <c:v>19</c:v>
                </c:pt>
                <c:pt idx="5140">
                  <c:v>23.938775510199999</c:v>
                </c:pt>
                <c:pt idx="5141">
                  <c:v>24.593908629400001</c:v>
                </c:pt>
                <c:pt idx="5142">
                  <c:v>20.474452554700001</c:v>
                </c:pt>
                <c:pt idx="5143">
                  <c:v>17.519083969499999</c:v>
                </c:pt>
                <c:pt idx="5144">
                  <c:v>21.132596685100001</c:v>
                </c:pt>
                <c:pt idx="5145">
                  <c:v>26.595092024500001</c:v>
                </c:pt>
                <c:pt idx="5146">
                  <c:v>10.039370078699999</c:v>
                </c:pt>
                <c:pt idx="5147">
                  <c:v>27.5</c:v>
                </c:pt>
                <c:pt idx="5148">
                  <c:v>18.728813559300001</c:v>
                </c:pt>
                <c:pt idx="5149">
                  <c:v>18</c:v>
                </c:pt>
                <c:pt idx="5150">
                  <c:v>18.888888888899999</c:v>
                </c:pt>
                <c:pt idx="5151">
                  <c:v>24.285714285699999</c:v>
                </c:pt>
                <c:pt idx="5152">
                  <c:v>19.457831325299999</c:v>
                </c:pt>
                <c:pt idx="5153">
                  <c:v>17.409638554200001</c:v>
                </c:pt>
                <c:pt idx="5154">
                  <c:v>25.398406374499999</c:v>
                </c:pt>
                <c:pt idx="5155">
                  <c:v>24.677419354800001</c:v>
                </c:pt>
                <c:pt idx="5156">
                  <c:v>19.302788844599998</c:v>
                </c:pt>
                <c:pt idx="5157">
                  <c:v>18.6585365854</c:v>
                </c:pt>
                <c:pt idx="5158">
                  <c:v>23.744939271300002</c:v>
                </c:pt>
                <c:pt idx="5159">
                  <c:v>17.693877551</c:v>
                </c:pt>
                <c:pt idx="5160">
                  <c:v>21.506024096400001</c:v>
                </c:pt>
                <c:pt idx="5161">
                  <c:v>17.270916334700001</c:v>
                </c:pt>
                <c:pt idx="5162">
                  <c:v>14.166666666699999</c:v>
                </c:pt>
                <c:pt idx="5163">
                  <c:v>19.150197628499999</c:v>
                </c:pt>
                <c:pt idx="5164">
                  <c:v>19.125</c:v>
                </c:pt>
                <c:pt idx="5165">
                  <c:v>19.6153846154</c:v>
                </c:pt>
                <c:pt idx="5166">
                  <c:v>21.794871794900001</c:v>
                </c:pt>
                <c:pt idx="5167">
                  <c:v>14.631147541000001</c:v>
                </c:pt>
                <c:pt idx="5168">
                  <c:v>15.7407407407</c:v>
                </c:pt>
                <c:pt idx="5169">
                  <c:v>16.416309012900001</c:v>
                </c:pt>
                <c:pt idx="5170">
                  <c:v>16.682242990700001</c:v>
                </c:pt>
                <c:pt idx="5171">
                  <c:v>18.715596330299999</c:v>
                </c:pt>
                <c:pt idx="5172">
                  <c:v>19.428571428600002</c:v>
                </c:pt>
                <c:pt idx="5173">
                  <c:v>14.5714285714</c:v>
                </c:pt>
                <c:pt idx="5174">
                  <c:v>14.166666666699999</c:v>
                </c:pt>
                <c:pt idx="5175">
                  <c:v>22.5663716814</c:v>
                </c:pt>
                <c:pt idx="5176">
                  <c:v>26.066666666700002</c:v>
                </c:pt>
                <c:pt idx="5177">
                  <c:v>19.956521739100001</c:v>
                </c:pt>
                <c:pt idx="5178">
                  <c:v>19.784482758599999</c:v>
                </c:pt>
                <c:pt idx="5179">
                  <c:v>18.4468085106</c:v>
                </c:pt>
                <c:pt idx="5180">
                  <c:v>12.75</c:v>
                </c:pt>
                <c:pt idx="5181">
                  <c:v>18.966942148800001</c:v>
                </c:pt>
                <c:pt idx="5182">
                  <c:v>22.991803278700001</c:v>
                </c:pt>
                <c:pt idx="5183">
                  <c:v>20.793991416299999</c:v>
                </c:pt>
                <c:pt idx="5184">
                  <c:v>21.9827586207</c:v>
                </c:pt>
                <c:pt idx="5185">
                  <c:v>18.4468085106</c:v>
                </c:pt>
                <c:pt idx="5186">
                  <c:v>20.238095238100001</c:v>
                </c:pt>
                <c:pt idx="5187">
                  <c:v>21.6801619433</c:v>
                </c:pt>
                <c:pt idx="5188">
                  <c:v>22.95</c:v>
                </c:pt>
                <c:pt idx="5189">
                  <c:v>13.029197080299999</c:v>
                </c:pt>
                <c:pt idx="5190">
                  <c:v>19.6153846154</c:v>
                </c:pt>
                <c:pt idx="5191">
                  <c:v>19.6153846154</c:v>
                </c:pt>
                <c:pt idx="5192">
                  <c:v>29.723926380399998</c:v>
                </c:pt>
                <c:pt idx="5193">
                  <c:v>16.1904761905</c:v>
                </c:pt>
                <c:pt idx="5194">
                  <c:v>30</c:v>
                </c:pt>
                <c:pt idx="5195">
                  <c:v>23.181818181800001</c:v>
                </c:pt>
                <c:pt idx="5196">
                  <c:v>16.4035087719</c:v>
                </c:pt>
                <c:pt idx="5197">
                  <c:v>16.376146789</c:v>
                </c:pt>
                <c:pt idx="5198">
                  <c:v>22.261904761899999</c:v>
                </c:pt>
                <c:pt idx="5199">
                  <c:v>20.564516129000001</c:v>
                </c:pt>
                <c:pt idx="5200">
                  <c:v>19.457831325299999</c:v>
                </c:pt>
                <c:pt idx="5201">
                  <c:v>23.554216867499999</c:v>
                </c:pt>
                <c:pt idx="5202">
                  <c:v>24.48</c:v>
                </c:pt>
                <c:pt idx="5203">
                  <c:v>24.677419354800001</c:v>
                </c:pt>
                <c:pt idx="5204">
                  <c:v>18.6585365854</c:v>
                </c:pt>
                <c:pt idx="5205">
                  <c:v>20.7317073171</c:v>
                </c:pt>
                <c:pt idx="5206">
                  <c:v>15.612244898</c:v>
                </c:pt>
                <c:pt idx="5207">
                  <c:v>15.361445783100001</c:v>
                </c:pt>
                <c:pt idx="5208">
                  <c:v>19.6153846154</c:v>
                </c:pt>
                <c:pt idx="5209">
                  <c:v>17.134387351800001</c:v>
                </c:pt>
                <c:pt idx="5210">
                  <c:v>21.166007905099999</c:v>
                </c:pt>
                <c:pt idx="5211">
                  <c:v>19.125</c:v>
                </c:pt>
                <c:pt idx="5212">
                  <c:v>22.982832618</c:v>
                </c:pt>
                <c:pt idx="5213">
                  <c:v>20.793991416299999</c:v>
                </c:pt>
                <c:pt idx="5214">
                  <c:v>13.5306122449</c:v>
                </c:pt>
                <c:pt idx="5215">
                  <c:v>16.859504132200001</c:v>
                </c:pt>
                <c:pt idx="5216">
                  <c:v>16.2765957447</c:v>
                </c:pt>
                <c:pt idx="5217">
                  <c:v>16.682242990700001</c:v>
                </c:pt>
                <c:pt idx="5218">
                  <c:v>17.465753424700001</c:v>
                </c:pt>
                <c:pt idx="5219">
                  <c:v>20.7416267943</c:v>
                </c:pt>
                <c:pt idx="5220">
                  <c:v>18.301435406700001</c:v>
                </c:pt>
                <c:pt idx="5221">
                  <c:v>16.527777777800001</c:v>
                </c:pt>
                <c:pt idx="5222">
                  <c:v>22.368421052599999</c:v>
                </c:pt>
                <c:pt idx="5223">
                  <c:v>22.368421052599999</c:v>
                </c:pt>
                <c:pt idx="5224">
                  <c:v>24.391304347799998</c:v>
                </c:pt>
                <c:pt idx="5225">
                  <c:v>21.9827586207</c:v>
                </c:pt>
                <c:pt idx="5226">
                  <c:v>17.2881355932</c:v>
                </c:pt>
                <c:pt idx="5227">
                  <c:v>16.859504132200001</c:v>
                </c:pt>
                <c:pt idx="5228">
                  <c:v>18.966942148800001</c:v>
                </c:pt>
                <c:pt idx="5229">
                  <c:v>20.7317073171</c:v>
                </c:pt>
                <c:pt idx="5230">
                  <c:v>19.6153846154</c:v>
                </c:pt>
                <c:pt idx="5231">
                  <c:v>20.974025974</c:v>
                </c:pt>
                <c:pt idx="5232">
                  <c:v>20.617021276599999</c:v>
                </c:pt>
                <c:pt idx="5233">
                  <c:v>20.0787401575</c:v>
                </c:pt>
                <c:pt idx="5234">
                  <c:v>21.857142857100001</c:v>
                </c:pt>
                <c:pt idx="5235">
                  <c:v>25.757575757600002</c:v>
                </c:pt>
                <c:pt idx="5236">
                  <c:v>7.3913043478300002</c:v>
                </c:pt>
                <c:pt idx="5237">
                  <c:v>21.744186046500001</c:v>
                </c:pt>
                <c:pt idx="5238">
                  <c:v>15.3278688525</c:v>
                </c:pt>
                <c:pt idx="5239">
                  <c:v>28.333333333300001</c:v>
                </c:pt>
                <c:pt idx="5240">
                  <c:v>11.953125</c:v>
                </c:pt>
                <c:pt idx="5241">
                  <c:v>30</c:v>
                </c:pt>
                <c:pt idx="5242">
                  <c:v>20.056179775299999</c:v>
                </c:pt>
                <c:pt idx="5243">
                  <c:v>11.724137931</c:v>
                </c:pt>
                <c:pt idx="5244">
                  <c:v>18.715596330299999</c:v>
                </c:pt>
                <c:pt idx="5245">
                  <c:v>24.285714285699999</c:v>
                </c:pt>
                <c:pt idx="5246">
                  <c:v>20.901639344300001</c:v>
                </c:pt>
                <c:pt idx="5247">
                  <c:v>17.270916334700001</c:v>
                </c:pt>
                <c:pt idx="5248">
                  <c:v>25.602409638600001</c:v>
                </c:pt>
                <c:pt idx="5249">
                  <c:v>23.554216867499999</c:v>
                </c:pt>
                <c:pt idx="5250">
                  <c:v>25.809716599200001</c:v>
                </c:pt>
                <c:pt idx="5251">
                  <c:v>19.775510204100001</c:v>
                </c:pt>
                <c:pt idx="5252">
                  <c:v>19.775510204100001</c:v>
                </c:pt>
                <c:pt idx="5253">
                  <c:v>17.693877551</c:v>
                </c:pt>
                <c:pt idx="5254">
                  <c:v>17.409638554200001</c:v>
                </c:pt>
                <c:pt idx="5255">
                  <c:v>19.457831325299999</c:v>
                </c:pt>
                <c:pt idx="5256">
                  <c:v>17.270916334700001</c:v>
                </c:pt>
                <c:pt idx="5257">
                  <c:v>16.062992126000001</c:v>
                </c:pt>
                <c:pt idx="5258">
                  <c:v>17.987551867200001</c:v>
                </c:pt>
                <c:pt idx="5259">
                  <c:v>20.793991416299999</c:v>
                </c:pt>
                <c:pt idx="5260">
                  <c:v>19.6153846154</c:v>
                </c:pt>
                <c:pt idx="5261">
                  <c:v>16.7213114754</c:v>
                </c:pt>
                <c:pt idx="5262">
                  <c:v>11.543209876500001</c:v>
                </c:pt>
                <c:pt idx="5263">
                  <c:v>18.291139240500002</c:v>
                </c:pt>
                <c:pt idx="5264">
                  <c:v>15.418604651200001</c:v>
                </c:pt>
                <c:pt idx="5265">
                  <c:v>21.055045871600001</c:v>
                </c:pt>
                <c:pt idx="5266">
                  <c:v>21.857142857100001</c:v>
                </c:pt>
                <c:pt idx="5267">
                  <c:v>18.301435406700001</c:v>
                </c:pt>
                <c:pt idx="5268">
                  <c:v>16.527777777800001</c:v>
                </c:pt>
                <c:pt idx="5269">
                  <c:v>21.3436123348</c:v>
                </c:pt>
                <c:pt idx="5270">
                  <c:v>22.5663716814</c:v>
                </c:pt>
                <c:pt idx="5271">
                  <c:v>23.384279476</c:v>
                </c:pt>
                <c:pt idx="5272">
                  <c:v>23.181818181800001</c:v>
                </c:pt>
                <c:pt idx="5273">
                  <c:v>17.2881355932</c:v>
                </c:pt>
                <c:pt idx="5274">
                  <c:v>17</c:v>
                </c:pt>
                <c:pt idx="5275">
                  <c:v>18.966942148800001</c:v>
                </c:pt>
                <c:pt idx="5276">
                  <c:v>20.7317073171</c:v>
                </c:pt>
                <c:pt idx="5277">
                  <c:v>20.617021276599999</c:v>
                </c:pt>
                <c:pt idx="5278">
                  <c:v>24.181034482800001</c:v>
                </c:pt>
                <c:pt idx="5279">
                  <c:v>19.6153846154</c:v>
                </c:pt>
                <c:pt idx="5280">
                  <c:v>20.238095238100001</c:v>
                </c:pt>
                <c:pt idx="5281">
                  <c:v>21.857142857100001</c:v>
                </c:pt>
                <c:pt idx="5282">
                  <c:v>24.346733668300001</c:v>
                </c:pt>
                <c:pt idx="5283">
                  <c:v>20.474452554700001</c:v>
                </c:pt>
                <c:pt idx="5284">
                  <c:v>25.697674418599998</c:v>
                </c:pt>
                <c:pt idx="5285">
                  <c:v>18.114754098399999</c:v>
                </c:pt>
                <c:pt idx="5286">
                  <c:v>28.6875</c:v>
                </c:pt>
                <c:pt idx="5287">
                  <c:v>11.953125</c:v>
                </c:pt>
                <c:pt idx="5288">
                  <c:v>30.297029703</c:v>
                </c:pt>
                <c:pt idx="5289">
                  <c:v>21.610169491499999</c:v>
                </c:pt>
                <c:pt idx="5290">
                  <c:v>22.368421052599999</c:v>
                </c:pt>
                <c:pt idx="5291">
                  <c:v>22.1232876712</c:v>
                </c:pt>
                <c:pt idx="5292">
                  <c:v>23.554216867499999</c:v>
                </c:pt>
                <c:pt idx="5293">
                  <c:v>19.457831325299999</c:v>
                </c:pt>
                <c:pt idx="5294">
                  <c:v>18.508064516099999</c:v>
                </c:pt>
                <c:pt idx="5295">
                  <c:v>25.809716599200001</c:v>
                </c:pt>
                <c:pt idx="5296">
                  <c:v>22.804878048799999</c:v>
                </c:pt>
                <c:pt idx="5297">
                  <c:v>26.52</c:v>
                </c:pt>
                <c:pt idx="5298">
                  <c:v>21.506024096400001</c:v>
                </c:pt>
                <c:pt idx="5299">
                  <c:v>20.7317073171</c:v>
                </c:pt>
                <c:pt idx="5300">
                  <c:v>17.550607287399998</c:v>
                </c:pt>
                <c:pt idx="5301">
                  <c:v>19.6153846154</c:v>
                </c:pt>
                <c:pt idx="5302">
                  <c:v>17.270916334700001</c:v>
                </c:pt>
                <c:pt idx="5303">
                  <c:v>15.2390438247</c:v>
                </c:pt>
                <c:pt idx="5304">
                  <c:v>22.086614173200001</c:v>
                </c:pt>
                <c:pt idx="5305">
                  <c:v>20.2719665272</c:v>
                </c:pt>
                <c:pt idx="5306">
                  <c:v>20.793991416299999</c:v>
                </c:pt>
                <c:pt idx="5307">
                  <c:v>22.982832618</c:v>
                </c:pt>
                <c:pt idx="5308">
                  <c:v>17.693877551</c:v>
                </c:pt>
                <c:pt idx="5309">
                  <c:v>17.987551867200001</c:v>
                </c:pt>
                <c:pt idx="5310">
                  <c:v>15.256410256400001</c:v>
                </c:pt>
                <c:pt idx="5311">
                  <c:v>17.957746478899999</c:v>
                </c:pt>
                <c:pt idx="5312">
                  <c:v>18.715596330299999</c:v>
                </c:pt>
                <c:pt idx="5313">
                  <c:v>20.7416267943</c:v>
                </c:pt>
                <c:pt idx="5314">
                  <c:v>17</c:v>
                </c:pt>
                <c:pt idx="5315">
                  <c:v>14.166666666699999</c:v>
                </c:pt>
                <c:pt idx="5316">
                  <c:v>19.0969162996</c:v>
                </c:pt>
                <c:pt idx="5317">
                  <c:v>24.823008849600001</c:v>
                </c:pt>
                <c:pt idx="5318">
                  <c:v>22.173913043500001</c:v>
                </c:pt>
                <c:pt idx="5319">
                  <c:v>23.181818181800001</c:v>
                </c:pt>
                <c:pt idx="5320">
                  <c:v>11.835443037999999</c:v>
                </c:pt>
                <c:pt idx="5321">
                  <c:v>14.875</c:v>
                </c:pt>
                <c:pt idx="5322">
                  <c:v>18.966942148800001</c:v>
                </c:pt>
                <c:pt idx="5323">
                  <c:v>22.804878048799999</c:v>
                </c:pt>
                <c:pt idx="5324">
                  <c:v>18.4468085106</c:v>
                </c:pt>
                <c:pt idx="5325">
                  <c:v>22.173913043500001</c:v>
                </c:pt>
                <c:pt idx="5326">
                  <c:v>18.291139240500002</c:v>
                </c:pt>
                <c:pt idx="5327">
                  <c:v>18.070866141700002</c:v>
                </c:pt>
                <c:pt idx="5328">
                  <c:v>21.857142857100001</c:v>
                </c:pt>
                <c:pt idx="5329">
                  <c:v>24.346733668300001</c:v>
                </c:pt>
                <c:pt idx="5330">
                  <c:v>15</c:v>
                </c:pt>
                <c:pt idx="5331">
                  <c:v>17.7906976744</c:v>
                </c:pt>
                <c:pt idx="5332">
                  <c:v>20.901639344300001</c:v>
                </c:pt>
                <c:pt idx="5333">
                  <c:v>34.629629629599997</c:v>
                </c:pt>
                <c:pt idx="5334">
                  <c:v>12.142857142900001</c:v>
                </c:pt>
                <c:pt idx="5335">
                  <c:v>29.708737864100002</c:v>
                </c:pt>
                <c:pt idx="5336">
                  <c:v>23.181818181800001</c:v>
                </c:pt>
                <c:pt idx="5337">
                  <c:v>17.7906976744</c:v>
                </c:pt>
                <c:pt idx="5338">
                  <c:v>18.888888888899999</c:v>
                </c:pt>
                <c:pt idx="5339">
                  <c:v>27.430278884500002</c:v>
                </c:pt>
                <c:pt idx="5340">
                  <c:v>20.7317073171</c:v>
                </c:pt>
                <c:pt idx="5341">
                  <c:v>17.409638554200001</c:v>
                </c:pt>
                <c:pt idx="5342">
                  <c:v>26.52</c:v>
                </c:pt>
                <c:pt idx="5343">
                  <c:v>27.430278884500002</c:v>
                </c:pt>
                <c:pt idx="5344">
                  <c:v>25.398406374499999</c:v>
                </c:pt>
                <c:pt idx="5345">
                  <c:v>19.6153846154</c:v>
                </c:pt>
                <c:pt idx="5346">
                  <c:v>18.8114754098</c:v>
                </c:pt>
                <c:pt idx="5347">
                  <c:v>18.6585365854</c:v>
                </c:pt>
                <c:pt idx="5348">
                  <c:v>19.6153846154</c:v>
                </c:pt>
                <c:pt idx="5349">
                  <c:v>20.399999999999999</c:v>
                </c:pt>
                <c:pt idx="5350">
                  <c:v>15.2390438247</c:v>
                </c:pt>
                <c:pt idx="5351">
                  <c:v>20.0787401575</c:v>
                </c:pt>
                <c:pt idx="5352">
                  <c:v>19.125</c:v>
                </c:pt>
                <c:pt idx="5353">
                  <c:v>21.9827586207</c:v>
                </c:pt>
                <c:pt idx="5354">
                  <c:v>20.617021276599999</c:v>
                </c:pt>
                <c:pt idx="5355">
                  <c:v>16.7213114754</c:v>
                </c:pt>
                <c:pt idx="5356">
                  <c:v>15.7407407407</c:v>
                </c:pt>
                <c:pt idx="5357">
                  <c:v>17.435897435899999</c:v>
                </c:pt>
                <c:pt idx="5358">
                  <c:v>16.682242990700001</c:v>
                </c:pt>
                <c:pt idx="5359">
                  <c:v>17.465753424700001</c:v>
                </c:pt>
                <c:pt idx="5360">
                  <c:v>18.127962085299998</c:v>
                </c:pt>
                <c:pt idx="5361">
                  <c:v>18.301435406700001</c:v>
                </c:pt>
                <c:pt idx="5362">
                  <c:v>16.527777777800001</c:v>
                </c:pt>
                <c:pt idx="5363">
                  <c:v>22.5663716814</c:v>
                </c:pt>
                <c:pt idx="5364">
                  <c:v>23.8</c:v>
                </c:pt>
                <c:pt idx="5365">
                  <c:v>21.1572052402</c:v>
                </c:pt>
                <c:pt idx="5366">
                  <c:v>21.9827586207</c:v>
                </c:pt>
                <c:pt idx="5367">
                  <c:v>16.139240506299998</c:v>
                </c:pt>
                <c:pt idx="5368">
                  <c:v>14.875</c:v>
                </c:pt>
                <c:pt idx="5369">
                  <c:v>21.074380165299999</c:v>
                </c:pt>
                <c:pt idx="5370">
                  <c:v>20.7317073171</c:v>
                </c:pt>
                <c:pt idx="5371">
                  <c:v>21.794871794900001</c:v>
                </c:pt>
                <c:pt idx="5372">
                  <c:v>23.181818181800001</c:v>
                </c:pt>
                <c:pt idx="5373">
                  <c:v>18.4468085106</c:v>
                </c:pt>
                <c:pt idx="5374">
                  <c:v>21</c:v>
                </c:pt>
                <c:pt idx="5375">
                  <c:v>21.6801619433</c:v>
                </c:pt>
                <c:pt idx="5376">
                  <c:v>24.346733668300001</c:v>
                </c:pt>
                <c:pt idx="5377">
                  <c:v>15</c:v>
                </c:pt>
                <c:pt idx="5378">
                  <c:v>11.7692307692</c:v>
                </c:pt>
                <c:pt idx="5379">
                  <c:v>18.114754098399999</c:v>
                </c:pt>
                <c:pt idx="5380">
                  <c:v>33.260869565199997</c:v>
                </c:pt>
                <c:pt idx="5381">
                  <c:v>16.1904761905</c:v>
                </c:pt>
                <c:pt idx="5382">
                  <c:v>31.0975609756</c:v>
                </c:pt>
                <c:pt idx="5383">
                  <c:v>20.056179775299999</c:v>
                </c:pt>
                <c:pt idx="5384">
                  <c:v>13.4210526316</c:v>
                </c:pt>
                <c:pt idx="5385">
                  <c:v>19.976958525299999</c:v>
                </c:pt>
                <c:pt idx="5386">
                  <c:v>26.52</c:v>
                </c:pt>
                <c:pt idx="5387">
                  <c:v>24.1358024691</c:v>
                </c:pt>
                <c:pt idx="5388">
                  <c:v>21.334661354600001</c:v>
                </c:pt>
                <c:pt idx="5389">
                  <c:v>26.52</c:v>
                </c:pt>
                <c:pt idx="5390">
                  <c:v>22.804878048799999</c:v>
                </c:pt>
                <c:pt idx="5391">
                  <c:v>24.677419354800001</c:v>
                </c:pt>
                <c:pt idx="5392">
                  <c:v>18.6585365854</c:v>
                </c:pt>
                <c:pt idx="5393">
                  <c:v>22.804878048799999</c:v>
                </c:pt>
                <c:pt idx="5394">
                  <c:v>15.4858299595</c:v>
                </c:pt>
                <c:pt idx="5395">
                  <c:v>19.6153846154</c:v>
                </c:pt>
                <c:pt idx="5396">
                  <c:v>22.804878048799999</c:v>
                </c:pt>
                <c:pt idx="5397">
                  <c:v>15.2390438247</c:v>
                </c:pt>
                <c:pt idx="5398">
                  <c:v>21.166007905099999</c:v>
                </c:pt>
                <c:pt idx="5399">
                  <c:v>20.2719665272</c:v>
                </c:pt>
                <c:pt idx="5400">
                  <c:v>24.181034482800001</c:v>
                </c:pt>
                <c:pt idx="5401">
                  <c:v>23.974358974400001</c:v>
                </c:pt>
                <c:pt idx="5402">
                  <c:v>13.5306122449</c:v>
                </c:pt>
                <c:pt idx="5403">
                  <c:v>16.859504132200001</c:v>
                </c:pt>
                <c:pt idx="5404">
                  <c:v>17.142857142899999</c:v>
                </c:pt>
                <c:pt idx="5405">
                  <c:v>16.682242990700001</c:v>
                </c:pt>
                <c:pt idx="5406">
                  <c:v>18.715596330299999</c:v>
                </c:pt>
                <c:pt idx="5407">
                  <c:v>20.5450236967</c:v>
                </c:pt>
                <c:pt idx="5408">
                  <c:v>18.301435406700001</c:v>
                </c:pt>
                <c:pt idx="5409">
                  <c:v>16.527777777800001</c:v>
                </c:pt>
                <c:pt idx="5410">
                  <c:v>23.8</c:v>
                </c:pt>
                <c:pt idx="5411">
                  <c:v>21.3436123348</c:v>
                </c:pt>
                <c:pt idx="5412">
                  <c:v>22.173913043500001</c:v>
                </c:pt>
                <c:pt idx="5413">
                  <c:v>18.605150214599998</c:v>
                </c:pt>
                <c:pt idx="5414">
                  <c:v>13.987341772200001</c:v>
                </c:pt>
                <c:pt idx="5415">
                  <c:v>12.75</c:v>
                </c:pt>
                <c:pt idx="5416">
                  <c:v>18.966942148800001</c:v>
                </c:pt>
                <c:pt idx="5417">
                  <c:v>19.6153846154</c:v>
                </c:pt>
                <c:pt idx="5418">
                  <c:v>17.2881355932</c:v>
                </c:pt>
                <c:pt idx="5419">
                  <c:v>20.974025974</c:v>
                </c:pt>
                <c:pt idx="5420">
                  <c:v>17.2881355932</c:v>
                </c:pt>
                <c:pt idx="5421">
                  <c:v>19.150197628499999</c:v>
                </c:pt>
                <c:pt idx="5422">
                  <c:v>21.857142857100001</c:v>
                </c:pt>
                <c:pt idx="5423">
                  <c:v>21.783919598000001</c:v>
                </c:pt>
                <c:pt idx="5424">
                  <c:v>20.474452554700001</c:v>
                </c:pt>
                <c:pt idx="5425">
                  <c:v>23.90625</c:v>
                </c:pt>
                <c:pt idx="5426">
                  <c:v>18.114754098399999</c:v>
                </c:pt>
                <c:pt idx="5427">
                  <c:v>20.590062111799998</c:v>
                </c:pt>
                <c:pt idx="5428">
                  <c:v>11.953125</c:v>
                </c:pt>
                <c:pt idx="5429">
                  <c:v>28.891625615799999</c:v>
                </c:pt>
                <c:pt idx="5430">
                  <c:v>20.056179775299999</c:v>
                </c:pt>
                <c:pt idx="5431">
                  <c:v>16.4035087719</c:v>
                </c:pt>
                <c:pt idx="5432">
                  <c:v>14.036697247699999</c:v>
                </c:pt>
                <c:pt idx="5433">
                  <c:v>25.602409638600001</c:v>
                </c:pt>
                <c:pt idx="5434">
                  <c:v>20.7317073171</c:v>
                </c:pt>
                <c:pt idx="5435">
                  <c:v>19.302788844599998</c:v>
                </c:pt>
                <c:pt idx="5436">
                  <c:v>20.7317073171</c:v>
                </c:pt>
                <c:pt idx="5437">
                  <c:v>23.366533864499999</c:v>
                </c:pt>
                <c:pt idx="5438">
                  <c:v>21.506024096400001</c:v>
                </c:pt>
                <c:pt idx="5439">
                  <c:v>17.550607287399998</c:v>
                </c:pt>
                <c:pt idx="5440">
                  <c:v>22.620967741899999</c:v>
                </c:pt>
                <c:pt idx="5441">
                  <c:v>15.612244898</c:v>
                </c:pt>
                <c:pt idx="5442">
                  <c:v>16.32</c:v>
                </c:pt>
                <c:pt idx="5443">
                  <c:v>21.6801619433</c:v>
                </c:pt>
                <c:pt idx="5444">
                  <c:v>17.134387351800001</c:v>
                </c:pt>
                <c:pt idx="5445">
                  <c:v>19</c:v>
                </c:pt>
                <c:pt idx="5446">
                  <c:v>15.871369294599999</c:v>
                </c:pt>
                <c:pt idx="5447">
                  <c:v>21.9827586207</c:v>
                </c:pt>
                <c:pt idx="5448">
                  <c:v>19.6153846154</c:v>
                </c:pt>
                <c:pt idx="5449">
                  <c:v>18.8114754098</c:v>
                </c:pt>
                <c:pt idx="5450">
                  <c:v>18.966942148800001</c:v>
                </c:pt>
                <c:pt idx="5451">
                  <c:v>14.106382978699999</c:v>
                </c:pt>
                <c:pt idx="5452">
                  <c:v>19.2452830189</c:v>
                </c:pt>
                <c:pt idx="5453">
                  <c:v>18.715596330299999</c:v>
                </c:pt>
                <c:pt idx="5454">
                  <c:v>21.857142857100001</c:v>
                </c:pt>
                <c:pt idx="5455">
                  <c:v>18.301435406700001</c:v>
                </c:pt>
                <c:pt idx="5456">
                  <c:v>16.527777777800001</c:v>
                </c:pt>
                <c:pt idx="5457">
                  <c:v>24.823008849600001</c:v>
                </c:pt>
                <c:pt idx="5458">
                  <c:v>20.131578947400001</c:v>
                </c:pt>
                <c:pt idx="5459">
                  <c:v>18.9301310044</c:v>
                </c:pt>
                <c:pt idx="5460">
                  <c:v>23.181818181800001</c:v>
                </c:pt>
                <c:pt idx="5461">
                  <c:v>17.2881355932</c:v>
                </c:pt>
                <c:pt idx="5462">
                  <c:v>14.875</c:v>
                </c:pt>
                <c:pt idx="5463">
                  <c:v>18.966942148800001</c:v>
                </c:pt>
                <c:pt idx="5464">
                  <c:v>20.7317073171</c:v>
                </c:pt>
                <c:pt idx="5465">
                  <c:v>16.2765957447</c:v>
                </c:pt>
                <c:pt idx="5466">
                  <c:v>24.391304347799998</c:v>
                </c:pt>
                <c:pt idx="5467">
                  <c:v>18.4468085106</c:v>
                </c:pt>
                <c:pt idx="5468">
                  <c:v>17.134387351800001</c:v>
                </c:pt>
                <c:pt idx="5469">
                  <c:v>20.901639344300001</c:v>
                </c:pt>
                <c:pt idx="5470">
                  <c:v>24.593908629400001</c:v>
                </c:pt>
                <c:pt idx="5471">
                  <c:v>20.777777777800001</c:v>
                </c:pt>
                <c:pt idx="5472">
                  <c:v>19.6153846154</c:v>
                </c:pt>
                <c:pt idx="5473">
                  <c:v>16.630434782599998</c:v>
                </c:pt>
                <c:pt idx="5474">
                  <c:v>25.5</c:v>
                </c:pt>
                <c:pt idx="5475">
                  <c:v>10.039370078699999</c:v>
                </c:pt>
                <c:pt idx="5476">
                  <c:v>29.708737864100002</c:v>
                </c:pt>
                <c:pt idx="5477">
                  <c:v>17.191011236000001</c:v>
                </c:pt>
                <c:pt idx="5478">
                  <c:v>14.8255813953</c:v>
                </c:pt>
                <c:pt idx="5479">
                  <c:v>18.888888888899999</c:v>
                </c:pt>
                <c:pt idx="5480">
                  <c:v>23.554216867499999</c:v>
                </c:pt>
                <c:pt idx="5481">
                  <c:v>17.550607287399998</c:v>
                </c:pt>
                <c:pt idx="5482">
                  <c:v>19.457831325299999</c:v>
                </c:pt>
                <c:pt idx="5483">
                  <c:v>25.809716599200001</c:v>
                </c:pt>
                <c:pt idx="5484">
                  <c:v>24.677419354800001</c:v>
                </c:pt>
                <c:pt idx="5485">
                  <c:v>25.398406374499999</c:v>
                </c:pt>
                <c:pt idx="5486">
                  <c:v>19.6153846154</c:v>
                </c:pt>
                <c:pt idx="5487">
                  <c:v>17.550607287399998</c:v>
                </c:pt>
                <c:pt idx="5488">
                  <c:v>15.612244898</c:v>
                </c:pt>
                <c:pt idx="5489">
                  <c:v>18.36</c:v>
                </c:pt>
                <c:pt idx="5490">
                  <c:v>18.6585365854</c:v>
                </c:pt>
                <c:pt idx="5491">
                  <c:v>13.2071713147</c:v>
                </c:pt>
                <c:pt idx="5492">
                  <c:v>21.166007905099999</c:v>
                </c:pt>
                <c:pt idx="5493">
                  <c:v>17</c:v>
                </c:pt>
                <c:pt idx="5494">
                  <c:v>20.793991416299999</c:v>
                </c:pt>
                <c:pt idx="5495">
                  <c:v>19.6153846154</c:v>
                </c:pt>
                <c:pt idx="5496">
                  <c:v>14.631147541000001</c:v>
                </c:pt>
                <c:pt idx="5497">
                  <c:v>16.859504132200001</c:v>
                </c:pt>
                <c:pt idx="5498">
                  <c:v>17.435897435899999</c:v>
                </c:pt>
                <c:pt idx="5499">
                  <c:v>15.563380281700001</c:v>
                </c:pt>
                <c:pt idx="5500">
                  <c:v>17.465753424700001</c:v>
                </c:pt>
                <c:pt idx="5501">
                  <c:v>18.127962085299998</c:v>
                </c:pt>
                <c:pt idx="5502">
                  <c:v>15.861244019100001</c:v>
                </c:pt>
                <c:pt idx="5503">
                  <c:v>17.7906976744</c:v>
                </c:pt>
                <c:pt idx="5504">
                  <c:v>22.368421052599999</c:v>
                </c:pt>
                <c:pt idx="5505">
                  <c:v>22.368421052599999</c:v>
                </c:pt>
                <c:pt idx="5506">
                  <c:v>23.384279476</c:v>
                </c:pt>
                <c:pt idx="5507">
                  <c:v>20.974025974</c:v>
                </c:pt>
                <c:pt idx="5508">
                  <c:v>17.2881355932</c:v>
                </c:pt>
                <c:pt idx="5509">
                  <c:v>14.875</c:v>
                </c:pt>
                <c:pt idx="5510">
                  <c:v>18.966942148800001</c:v>
                </c:pt>
                <c:pt idx="5511">
                  <c:v>20.7317073171</c:v>
                </c:pt>
                <c:pt idx="5512">
                  <c:v>22.982832618</c:v>
                </c:pt>
                <c:pt idx="5513">
                  <c:v>23.181818181800001</c:v>
                </c:pt>
                <c:pt idx="5514">
                  <c:v>19.4491525424</c:v>
                </c:pt>
                <c:pt idx="5515">
                  <c:v>20.0787401575</c:v>
                </c:pt>
                <c:pt idx="5516">
                  <c:v>23.744939271300002</c:v>
                </c:pt>
                <c:pt idx="5517">
                  <c:v>23.181818181800001</c:v>
                </c:pt>
                <c:pt idx="5518">
                  <c:v>20.474452554700001</c:v>
                </c:pt>
                <c:pt idx="5519">
                  <c:v>15.4545454545</c:v>
                </c:pt>
                <c:pt idx="5520">
                  <c:v>13.8586956522</c:v>
                </c:pt>
                <c:pt idx="5521">
                  <c:v>28.333333333300001</c:v>
                </c:pt>
                <c:pt idx="5522">
                  <c:v>20.238095238100001</c:v>
                </c:pt>
                <c:pt idx="5523">
                  <c:v>26.121951219500001</c:v>
                </c:pt>
                <c:pt idx="5524">
                  <c:v>21.610169491499999</c:v>
                </c:pt>
                <c:pt idx="5525">
                  <c:v>11.724137931</c:v>
                </c:pt>
                <c:pt idx="5526">
                  <c:v>17.626728110599998</c:v>
                </c:pt>
                <c:pt idx="5527">
                  <c:v>21.166007905099999</c:v>
                </c:pt>
                <c:pt idx="5528">
                  <c:v>17.550607287399998</c:v>
                </c:pt>
                <c:pt idx="5529">
                  <c:v>21.334661354600001</c:v>
                </c:pt>
                <c:pt idx="5530">
                  <c:v>24.878048780499999</c:v>
                </c:pt>
                <c:pt idx="5531">
                  <c:v>20.7317073171</c:v>
                </c:pt>
                <c:pt idx="5532">
                  <c:v>23.554216867499999</c:v>
                </c:pt>
                <c:pt idx="5533">
                  <c:v>19.938271604899999</c:v>
                </c:pt>
                <c:pt idx="5534">
                  <c:v>19.6153846154</c:v>
                </c:pt>
                <c:pt idx="5535">
                  <c:v>16.585365853700001</c:v>
                </c:pt>
                <c:pt idx="5536">
                  <c:v>18.36</c:v>
                </c:pt>
                <c:pt idx="5537">
                  <c:v>20.564516129000001</c:v>
                </c:pt>
                <c:pt idx="5538">
                  <c:v>16.451612903200001</c:v>
                </c:pt>
                <c:pt idx="5539">
                  <c:v>22.086614173200001</c:v>
                </c:pt>
                <c:pt idx="5540">
                  <c:v>20.2719665272</c:v>
                </c:pt>
                <c:pt idx="5541">
                  <c:v>19.6153846154</c:v>
                </c:pt>
                <c:pt idx="5542">
                  <c:v>19.6153846154</c:v>
                </c:pt>
                <c:pt idx="5543">
                  <c:v>15.612244898</c:v>
                </c:pt>
                <c:pt idx="5544">
                  <c:v>15.871369294599999</c:v>
                </c:pt>
                <c:pt idx="5545">
                  <c:v>17.435897435899999</c:v>
                </c:pt>
                <c:pt idx="5546">
                  <c:v>16.682242990700001</c:v>
                </c:pt>
                <c:pt idx="5547">
                  <c:v>17.465753424700001</c:v>
                </c:pt>
                <c:pt idx="5548">
                  <c:v>19.2452830189</c:v>
                </c:pt>
                <c:pt idx="5549">
                  <c:v>18.127962085299998</c:v>
                </c:pt>
                <c:pt idx="5550">
                  <c:v>17.7906976744</c:v>
                </c:pt>
                <c:pt idx="5551">
                  <c:v>21.5333333333</c:v>
                </c:pt>
                <c:pt idx="5552">
                  <c:v>20.131578947400001</c:v>
                </c:pt>
                <c:pt idx="5553">
                  <c:v>22.173913043500001</c:v>
                </c:pt>
                <c:pt idx="5554">
                  <c:v>19.784482758599999</c:v>
                </c:pt>
                <c:pt idx="5555">
                  <c:v>16.139240506299998</c:v>
                </c:pt>
                <c:pt idx="5556">
                  <c:v>14.875</c:v>
                </c:pt>
                <c:pt idx="5557">
                  <c:v>18.966942148800001</c:v>
                </c:pt>
                <c:pt idx="5558">
                  <c:v>21.6801619433</c:v>
                </c:pt>
                <c:pt idx="5559">
                  <c:v>19.6153846154</c:v>
                </c:pt>
                <c:pt idx="5560">
                  <c:v>23.181818181800001</c:v>
                </c:pt>
                <c:pt idx="5561">
                  <c:v>18.4468085106</c:v>
                </c:pt>
                <c:pt idx="5562">
                  <c:v>20.0787401575</c:v>
                </c:pt>
                <c:pt idx="5563">
                  <c:v>20.901639344300001</c:v>
                </c:pt>
                <c:pt idx="5564">
                  <c:v>21.783919598000001</c:v>
                </c:pt>
                <c:pt idx="5565">
                  <c:v>14.7826086957</c:v>
                </c:pt>
                <c:pt idx="5566">
                  <c:v>17.519083969499999</c:v>
                </c:pt>
                <c:pt idx="5567">
                  <c:v>16.630434782599998</c:v>
                </c:pt>
                <c:pt idx="5568">
                  <c:v>28.333333333300001</c:v>
                </c:pt>
                <c:pt idx="5569">
                  <c:v>7.96875</c:v>
                </c:pt>
                <c:pt idx="5570">
                  <c:v>29.708737864100002</c:v>
                </c:pt>
                <c:pt idx="5571">
                  <c:v>18.519553072600001</c:v>
                </c:pt>
                <c:pt idx="5572">
                  <c:v>16.4035087719</c:v>
                </c:pt>
                <c:pt idx="5573">
                  <c:v>18.888888888899999</c:v>
                </c:pt>
                <c:pt idx="5574">
                  <c:v>21.334661354600001</c:v>
                </c:pt>
                <c:pt idx="5575">
                  <c:v>20.901639344300001</c:v>
                </c:pt>
                <c:pt idx="5576">
                  <c:v>18.36</c:v>
                </c:pt>
                <c:pt idx="5577">
                  <c:v>24.677419354800001</c:v>
                </c:pt>
                <c:pt idx="5578">
                  <c:v>23.744939271300002</c:v>
                </c:pt>
                <c:pt idx="5579">
                  <c:v>22.620967741899999</c:v>
                </c:pt>
                <c:pt idx="5580">
                  <c:v>19.775510204100001</c:v>
                </c:pt>
                <c:pt idx="5581">
                  <c:v>21.6801619433</c:v>
                </c:pt>
                <c:pt idx="5582">
                  <c:v>17.8395061728</c:v>
                </c:pt>
                <c:pt idx="5583">
                  <c:v>17.550607287399998</c:v>
                </c:pt>
                <c:pt idx="5584">
                  <c:v>18.36</c:v>
                </c:pt>
                <c:pt idx="5585">
                  <c:v>14.166666666699999</c:v>
                </c:pt>
                <c:pt idx="5586">
                  <c:v>20.0787401575</c:v>
                </c:pt>
                <c:pt idx="5587">
                  <c:v>19.125</c:v>
                </c:pt>
                <c:pt idx="5588">
                  <c:v>21.794871794900001</c:v>
                </c:pt>
                <c:pt idx="5589">
                  <c:v>18.4468085106</c:v>
                </c:pt>
                <c:pt idx="5590">
                  <c:v>16.585365853700001</c:v>
                </c:pt>
                <c:pt idx="5591">
                  <c:v>16.859504132200001</c:v>
                </c:pt>
                <c:pt idx="5592">
                  <c:v>15.256410256400001</c:v>
                </c:pt>
                <c:pt idx="5593">
                  <c:v>15.563380281700001</c:v>
                </c:pt>
                <c:pt idx="5594">
                  <c:v>19.976958525299999</c:v>
                </c:pt>
                <c:pt idx="5595">
                  <c:v>18.127962085299998</c:v>
                </c:pt>
                <c:pt idx="5596">
                  <c:v>17</c:v>
                </c:pt>
                <c:pt idx="5597">
                  <c:v>17.7906976744</c:v>
                </c:pt>
                <c:pt idx="5598">
                  <c:v>20.3097345133</c:v>
                </c:pt>
                <c:pt idx="5599">
                  <c:v>24.823008849600001</c:v>
                </c:pt>
                <c:pt idx="5600">
                  <c:v>22.173913043500001</c:v>
                </c:pt>
                <c:pt idx="5601">
                  <c:v>24.391304347799998</c:v>
                </c:pt>
                <c:pt idx="5602">
                  <c:v>15</c:v>
                </c:pt>
                <c:pt idx="5603">
                  <c:v>16.0041841004</c:v>
                </c:pt>
                <c:pt idx="5604">
                  <c:v>18.966942148800001</c:v>
                </c:pt>
                <c:pt idx="5605">
                  <c:v>20.7317073171</c:v>
                </c:pt>
                <c:pt idx="5606">
                  <c:v>19.6153846154</c:v>
                </c:pt>
                <c:pt idx="5607">
                  <c:v>23.181818181800001</c:v>
                </c:pt>
                <c:pt idx="5608">
                  <c:v>20.617021276599999</c:v>
                </c:pt>
                <c:pt idx="5609">
                  <c:v>20.238095238100001</c:v>
                </c:pt>
                <c:pt idx="5610">
                  <c:v>22.804878048799999</c:v>
                </c:pt>
                <c:pt idx="5611">
                  <c:v>25.757575757600002</c:v>
                </c:pt>
                <c:pt idx="5612">
                  <c:v>20.474452554700001</c:v>
                </c:pt>
                <c:pt idx="5613">
                  <c:v>15.6923076923</c:v>
                </c:pt>
                <c:pt idx="5614">
                  <c:v>19.6153846154</c:v>
                </c:pt>
                <c:pt idx="5615">
                  <c:v>28.6875</c:v>
                </c:pt>
                <c:pt idx="5616">
                  <c:v>18.36</c:v>
                </c:pt>
                <c:pt idx="5617">
                  <c:v>33.260869565199997</c:v>
                </c:pt>
                <c:pt idx="5618">
                  <c:v>20.284090909100001</c:v>
                </c:pt>
                <c:pt idx="5619">
                  <c:v>14.8255813953</c:v>
                </c:pt>
                <c:pt idx="5620">
                  <c:v>18.888888888899999</c:v>
                </c:pt>
                <c:pt idx="5621">
                  <c:v>24.285714285699999</c:v>
                </c:pt>
                <c:pt idx="5622">
                  <c:v>21.6801619433</c:v>
                </c:pt>
                <c:pt idx="5623">
                  <c:v>19.457831325299999</c:v>
                </c:pt>
                <c:pt idx="5624">
                  <c:v>27.650602409600001</c:v>
                </c:pt>
                <c:pt idx="5625">
                  <c:v>22.620967741899999</c:v>
                </c:pt>
                <c:pt idx="5626">
                  <c:v>23.554216867499999</c:v>
                </c:pt>
                <c:pt idx="5627">
                  <c:v>21.6801619433</c:v>
                </c:pt>
                <c:pt idx="5628">
                  <c:v>20.564516129000001</c:v>
                </c:pt>
                <c:pt idx="5629">
                  <c:v>16.585365853700001</c:v>
                </c:pt>
                <c:pt idx="5630">
                  <c:v>19.457831325299999</c:v>
                </c:pt>
                <c:pt idx="5631">
                  <c:v>19.6153846154</c:v>
                </c:pt>
                <c:pt idx="5632">
                  <c:v>15.2390438247</c:v>
                </c:pt>
                <c:pt idx="5633">
                  <c:v>18.070866141700002</c:v>
                </c:pt>
                <c:pt idx="5634">
                  <c:v>17</c:v>
                </c:pt>
                <c:pt idx="5635">
                  <c:v>19.6153846154</c:v>
                </c:pt>
                <c:pt idx="5636">
                  <c:v>20.617021276599999</c:v>
                </c:pt>
                <c:pt idx="5637">
                  <c:v>16.7213114754</c:v>
                </c:pt>
                <c:pt idx="5638">
                  <c:v>16.859504132200001</c:v>
                </c:pt>
                <c:pt idx="5639">
                  <c:v>17.5862068966</c:v>
                </c:pt>
                <c:pt idx="5640">
                  <c:v>19.065420560700002</c:v>
                </c:pt>
                <c:pt idx="5641">
                  <c:v>19.794520547899999</c:v>
                </c:pt>
                <c:pt idx="5642">
                  <c:v>19.428571428600002</c:v>
                </c:pt>
                <c:pt idx="5643">
                  <c:v>14.5714285714</c:v>
                </c:pt>
                <c:pt idx="5644">
                  <c:v>17.626728110599998</c:v>
                </c:pt>
                <c:pt idx="5645">
                  <c:v>21.3436123348</c:v>
                </c:pt>
                <c:pt idx="5646">
                  <c:v>20.131578947400001</c:v>
                </c:pt>
                <c:pt idx="5647">
                  <c:v>23.384279476</c:v>
                </c:pt>
                <c:pt idx="5648">
                  <c:v>20.974025974</c:v>
                </c:pt>
                <c:pt idx="5649">
                  <c:v>15.127118644099999</c:v>
                </c:pt>
                <c:pt idx="5650">
                  <c:v>14.875</c:v>
                </c:pt>
                <c:pt idx="5651">
                  <c:v>15.7407407407</c:v>
                </c:pt>
                <c:pt idx="5652">
                  <c:v>20.7317073171</c:v>
                </c:pt>
                <c:pt idx="5653">
                  <c:v>18.4468085106</c:v>
                </c:pt>
                <c:pt idx="5654">
                  <c:v>23.181818181800001</c:v>
                </c:pt>
                <c:pt idx="5655">
                  <c:v>17.2881355932</c:v>
                </c:pt>
                <c:pt idx="5656">
                  <c:v>17.134387351800001</c:v>
                </c:pt>
                <c:pt idx="5657">
                  <c:v>22.991803278700001</c:v>
                </c:pt>
                <c:pt idx="5658">
                  <c:v>23.181818181800001</c:v>
                </c:pt>
                <c:pt idx="5659">
                  <c:v>22.5</c:v>
                </c:pt>
                <c:pt idx="5660">
                  <c:v>17.7906976744</c:v>
                </c:pt>
                <c:pt idx="5661">
                  <c:v>16.630434782599998</c:v>
                </c:pt>
                <c:pt idx="5662">
                  <c:v>31.481481481500001</c:v>
                </c:pt>
                <c:pt idx="5663">
                  <c:v>11.953125</c:v>
                </c:pt>
                <c:pt idx="5664">
                  <c:v>25</c:v>
                </c:pt>
                <c:pt idx="5665">
                  <c:v>23.181818181800001</c:v>
                </c:pt>
                <c:pt idx="5666">
                  <c:v>17.7906976744</c:v>
                </c:pt>
                <c:pt idx="5667">
                  <c:v>19.976958525299999</c:v>
                </c:pt>
                <c:pt idx="5668">
                  <c:v>23.366533864499999</c:v>
                </c:pt>
                <c:pt idx="5669">
                  <c:v>19.6153846154</c:v>
                </c:pt>
                <c:pt idx="5670">
                  <c:v>21.334661354600001</c:v>
                </c:pt>
                <c:pt idx="5671">
                  <c:v>23.744939271300002</c:v>
                </c:pt>
                <c:pt idx="5672">
                  <c:v>21.6801619433</c:v>
                </c:pt>
                <c:pt idx="5673">
                  <c:v>25.809716599200001</c:v>
                </c:pt>
                <c:pt idx="5674">
                  <c:v>17.550607287399998</c:v>
                </c:pt>
                <c:pt idx="5675">
                  <c:v>16.585365853700001</c:v>
                </c:pt>
                <c:pt idx="5676">
                  <c:v>16.585365853700001</c:v>
                </c:pt>
                <c:pt idx="5677">
                  <c:v>16.585365853700001</c:v>
                </c:pt>
                <c:pt idx="5678">
                  <c:v>22.620967741899999</c:v>
                </c:pt>
                <c:pt idx="5679">
                  <c:v>14.166666666699999</c:v>
                </c:pt>
                <c:pt idx="5680">
                  <c:v>20.0787401575</c:v>
                </c:pt>
                <c:pt idx="5681">
                  <c:v>14.7520661157</c:v>
                </c:pt>
                <c:pt idx="5682">
                  <c:v>22.982832618</c:v>
                </c:pt>
                <c:pt idx="5683">
                  <c:v>18.605150214599998</c:v>
                </c:pt>
                <c:pt idx="5684">
                  <c:v>15.7407407407</c:v>
                </c:pt>
                <c:pt idx="5685">
                  <c:v>14.7520661157</c:v>
                </c:pt>
                <c:pt idx="5686">
                  <c:v>16.416309012900001</c:v>
                </c:pt>
                <c:pt idx="5687">
                  <c:v>17.957746478899999</c:v>
                </c:pt>
                <c:pt idx="5688">
                  <c:v>21.055045871600001</c:v>
                </c:pt>
                <c:pt idx="5689">
                  <c:v>19.428571428600002</c:v>
                </c:pt>
                <c:pt idx="5690">
                  <c:v>20.7416267943</c:v>
                </c:pt>
                <c:pt idx="5691">
                  <c:v>17.7906976744</c:v>
                </c:pt>
                <c:pt idx="5692">
                  <c:v>21.5333333333</c:v>
                </c:pt>
                <c:pt idx="5693">
                  <c:v>23.590308369999999</c:v>
                </c:pt>
                <c:pt idx="5694">
                  <c:v>21.1572052402</c:v>
                </c:pt>
                <c:pt idx="5695">
                  <c:v>20.974025974</c:v>
                </c:pt>
                <c:pt idx="5696">
                  <c:v>17.2881355932</c:v>
                </c:pt>
                <c:pt idx="5697">
                  <c:v>15.871369294599999</c:v>
                </c:pt>
                <c:pt idx="5698">
                  <c:v>17.8395061728</c:v>
                </c:pt>
                <c:pt idx="5699">
                  <c:v>20.7317073171</c:v>
                </c:pt>
                <c:pt idx="5700">
                  <c:v>19.6153846154</c:v>
                </c:pt>
                <c:pt idx="5701">
                  <c:v>22.173913043500001</c:v>
                </c:pt>
                <c:pt idx="5702">
                  <c:v>20.793991416299999</c:v>
                </c:pt>
                <c:pt idx="5703">
                  <c:v>17</c:v>
                </c:pt>
                <c:pt idx="5704">
                  <c:v>21.857142857100001</c:v>
                </c:pt>
                <c:pt idx="5705">
                  <c:v>25.757575757600002</c:v>
                </c:pt>
                <c:pt idx="5706">
                  <c:v>15</c:v>
                </c:pt>
                <c:pt idx="5707">
                  <c:v>13.4210526316</c:v>
                </c:pt>
                <c:pt idx="5708">
                  <c:v>18.114754098399999</c:v>
                </c:pt>
                <c:pt idx="5709">
                  <c:v>26.595092024500001</c:v>
                </c:pt>
                <c:pt idx="5710">
                  <c:v>14.0551181102</c:v>
                </c:pt>
                <c:pt idx="5711">
                  <c:v>29.708737864100002</c:v>
                </c:pt>
                <c:pt idx="5712">
                  <c:v>21.610169491499999</c:v>
                </c:pt>
                <c:pt idx="5713">
                  <c:v>17.7906976744</c:v>
                </c:pt>
                <c:pt idx="5714">
                  <c:v>19.976958525299999</c:v>
                </c:pt>
                <c:pt idx="5715">
                  <c:v>26.3095238095</c:v>
                </c:pt>
                <c:pt idx="5716">
                  <c:v>22.620967741899999</c:v>
                </c:pt>
                <c:pt idx="5717">
                  <c:v>19.302788844599998</c:v>
                </c:pt>
                <c:pt idx="5718">
                  <c:v>27.2134387352</c:v>
                </c:pt>
                <c:pt idx="5719">
                  <c:v>24.285714285699999</c:v>
                </c:pt>
                <c:pt idx="5720">
                  <c:v>23.554216867499999</c:v>
                </c:pt>
                <c:pt idx="5721">
                  <c:v>20.901639344300001</c:v>
                </c:pt>
                <c:pt idx="5722">
                  <c:v>19.775510204100001</c:v>
                </c:pt>
                <c:pt idx="5723">
                  <c:v>16.585365853700001</c:v>
                </c:pt>
                <c:pt idx="5724">
                  <c:v>17.409638554200001</c:v>
                </c:pt>
                <c:pt idx="5725">
                  <c:v>19.6153846154</c:v>
                </c:pt>
                <c:pt idx="5726">
                  <c:v>16.1904761905</c:v>
                </c:pt>
                <c:pt idx="5727">
                  <c:v>24.285714285699999</c:v>
                </c:pt>
                <c:pt idx="5728">
                  <c:v>20.2719665272</c:v>
                </c:pt>
                <c:pt idx="5729">
                  <c:v>21.794871794900001</c:v>
                </c:pt>
                <c:pt idx="5730">
                  <c:v>24.746835442999998</c:v>
                </c:pt>
                <c:pt idx="5731">
                  <c:v>16.7213114754</c:v>
                </c:pt>
                <c:pt idx="5732">
                  <c:v>15.7407407407</c:v>
                </c:pt>
                <c:pt idx="5733">
                  <c:v>16.2765957447</c:v>
                </c:pt>
                <c:pt idx="5734">
                  <c:v>19.065420560700002</c:v>
                </c:pt>
                <c:pt idx="5735">
                  <c:v>19.794520547899999</c:v>
                </c:pt>
                <c:pt idx="5736">
                  <c:v>20.7416267943</c:v>
                </c:pt>
                <c:pt idx="5737">
                  <c:v>18.301435406700001</c:v>
                </c:pt>
                <c:pt idx="5738">
                  <c:v>16.527777777800001</c:v>
                </c:pt>
                <c:pt idx="5739">
                  <c:v>21.3436123348</c:v>
                </c:pt>
                <c:pt idx="5740">
                  <c:v>23.590308369999999</c:v>
                </c:pt>
                <c:pt idx="5741">
                  <c:v>22.173913043500001</c:v>
                </c:pt>
                <c:pt idx="5742">
                  <c:v>17.435897435899999</c:v>
                </c:pt>
                <c:pt idx="5743">
                  <c:v>17.2881355932</c:v>
                </c:pt>
                <c:pt idx="5744">
                  <c:v>12.75</c:v>
                </c:pt>
                <c:pt idx="5745">
                  <c:v>21.074380165299999</c:v>
                </c:pt>
                <c:pt idx="5746">
                  <c:v>18.508064516099999</c:v>
                </c:pt>
                <c:pt idx="5747">
                  <c:v>20.617021276599999</c:v>
                </c:pt>
                <c:pt idx="5748">
                  <c:v>24.181034482800001</c:v>
                </c:pt>
                <c:pt idx="5749">
                  <c:v>18.4468085106</c:v>
                </c:pt>
                <c:pt idx="5750">
                  <c:v>19</c:v>
                </c:pt>
                <c:pt idx="5751">
                  <c:v>18.6585365854</c:v>
                </c:pt>
                <c:pt idx="5752">
                  <c:v>20.399999999999999</c:v>
                </c:pt>
                <c:pt idx="5753">
                  <c:v>15</c:v>
                </c:pt>
                <c:pt idx="5754">
                  <c:v>17.7906976744</c:v>
                </c:pt>
                <c:pt idx="5755">
                  <c:v>15.3278688525</c:v>
                </c:pt>
                <c:pt idx="5756">
                  <c:v>30.471698113199999</c:v>
                </c:pt>
                <c:pt idx="5757">
                  <c:v>14.0551181102</c:v>
                </c:pt>
                <c:pt idx="5758">
                  <c:v>25</c:v>
                </c:pt>
                <c:pt idx="5759">
                  <c:v>20.056179775299999</c:v>
                </c:pt>
                <c:pt idx="5760">
                  <c:v>14.8255813953</c:v>
                </c:pt>
                <c:pt idx="5761">
                  <c:v>17.465753424700001</c:v>
                </c:pt>
                <c:pt idx="5762">
                  <c:v>24.285714285699999</c:v>
                </c:pt>
                <c:pt idx="5763">
                  <c:v>19.6153846154</c:v>
                </c:pt>
                <c:pt idx="5764">
                  <c:v>22.44</c:v>
                </c:pt>
                <c:pt idx="5765">
                  <c:v>27.650602409600001</c:v>
                </c:pt>
                <c:pt idx="5766">
                  <c:v>24.48</c:v>
                </c:pt>
                <c:pt idx="5767">
                  <c:v>24.677419354800001</c:v>
                </c:pt>
                <c:pt idx="5768">
                  <c:v>16.7213114754</c:v>
                </c:pt>
                <c:pt idx="5769">
                  <c:v>20.901639344300001</c:v>
                </c:pt>
                <c:pt idx="5770">
                  <c:v>14.512195122</c:v>
                </c:pt>
                <c:pt idx="5771">
                  <c:v>18.508064516099999</c:v>
                </c:pt>
                <c:pt idx="5772">
                  <c:v>19.457831325299999</c:v>
                </c:pt>
                <c:pt idx="5773">
                  <c:v>16.32</c:v>
                </c:pt>
                <c:pt idx="5774">
                  <c:v>20.0787401575</c:v>
                </c:pt>
                <c:pt idx="5775">
                  <c:v>15.871369294599999</c:v>
                </c:pt>
                <c:pt idx="5776">
                  <c:v>19.6153846154</c:v>
                </c:pt>
                <c:pt idx="5777">
                  <c:v>18.4468085106</c:v>
                </c:pt>
                <c:pt idx="5778">
                  <c:v>14.512195122</c:v>
                </c:pt>
                <c:pt idx="5779">
                  <c:v>12.540983606599999</c:v>
                </c:pt>
                <c:pt idx="5780">
                  <c:v>17.435897435899999</c:v>
                </c:pt>
                <c:pt idx="5781">
                  <c:v>16.682242990700001</c:v>
                </c:pt>
                <c:pt idx="5782">
                  <c:v>17.465753424700001</c:v>
                </c:pt>
                <c:pt idx="5783">
                  <c:v>20.5450236967</c:v>
                </c:pt>
                <c:pt idx="5784">
                  <c:v>14.4339622642</c:v>
                </c:pt>
                <c:pt idx="5785">
                  <c:v>16.527777777800001</c:v>
                </c:pt>
                <c:pt idx="5786">
                  <c:v>23.590308369999999</c:v>
                </c:pt>
                <c:pt idx="5787">
                  <c:v>21.3436123348</c:v>
                </c:pt>
                <c:pt idx="5788">
                  <c:v>23.384279476</c:v>
                </c:pt>
                <c:pt idx="5789">
                  <c:v>20.974025974</c:v>
                </c:pt>
                <c:pt idx="5790">
                  <c:v>13.987341772200001</c:v>
                </c:pt>
                <c:pt idx="5791">
                  <c:v>15.871369294599999</c:v>
                </c:pt>
                <c:pt idx="5792">
                  <c:v>18.966942148800001</c:v>
                </c:pt>
                <c:pt idx="5793">
                  <c:v>17.550607287399998</c:v>
                </c:pt>
                <c:pt idx="5794">
                  <c:v>18.4468085106</c:v>
                </c:pt>
                <c:pt idx="5795">
                  <c:v>24.391304347799998</c:v>
                </c:pt>
                <c:pt idx="5796">
                  <c:v>20.617021276599999</c:v>
                </c:pt>
                <c:pt idx="5797">
                  <c:v>18.070866141700002</c:v>
                </c:pt>
                <c:pt idx="5798">
                  <c:v>22.804878048799999</c:v>
                </c:pt>
                <c:pt idx="5799">
                  <c:v>24.346733668300001</c:v>
                </c:pt>
                <c:pt idx="5800">
                  <c:v>20.474452554700001</c:v>
                </c:pt>
                <c:pt idx="5801">
                  <c:v>23.90625</c:v>
                </c:pt>
                <c:pt idx="5802">
                  <c:v>16.813186813200002</c:v>
                </c:pt>
                <c:pt idx="5803">
                  <c:v>26.925465838499999</c:v>
                </c:pt>
                <c:pt idx="5804">
                  <c:v>12.142857142900001</c:v>
                </c:pt>
                <c:pt idx="5805">
                  <c:v>27.772277227699998</c:v>
                </c:pt>
                <c:pt idx="5806">
                  <c:v>21.368715083800002</c:v>
                </c:pt>
                <c:pt idx="5807">
                  <c:v>13.265895953799999</c:v>
                </c:pt>
                <c:pt idx="5808">
                  <c:v>17.465753424700001</c:v>
                </c:pt>
                <c:pt idx="5809">
                  <c:v>24.48</c:v>
                </c:pt>
                <c:pt idx="5810">
                  <c:v>19.6153846154</c:v>
                </c:pt>
                <c:pt idx="5811">
                  <c:v>19.302788844599998</c:v>
                </c:pt>
                <c:pt idx="5812">
                  <c:v>23.554216867499999</c:v>
                </c:pt>
                <c:pt idx="5813">
                  <c:v>22.620967741899999</c:v>
                </c:pt>
                <c:pt idx="5814">
                  <c:v>25.602409638600001</c:v>
                </c:pt>
                <c:pt idx="5815">
                  <c:v>19.6153846154</c:v>
                </c:pt>
                <c:pt idx="5816">
                  <c:v>16.585365853700001</c:v>
                </c:pt>
                <c:pt idx="5817">
                  <c:v>14.512195122</c:v>
                </c:pt>
                <c:pt idx="5818">
                  <c:v>18.508064516099999</c:v>
                </c:pt>
                <c:pt idx="5819">
                  <c:v>21.6801619433</c:v>
                </c:pt>
                <c:pt idx="5820">
                  <c:v>15.2390438247</c:v>
                </c:pt>
                <c:pt idx="5821">
                  <c:v>18.070866141700002</c:v>
                </c:pt>
                <c:pt idx="5822">
                  <c:v>19.125</c:v>
                </c:pt>
                <c:pt idx="5823">
                  <c:v>21.794871794900001</c:v>
                </c:pt>
                <c:pt idx="5824">
                  <c:v>18.605150214599998</c:v>
                </c:pt>
                <c:pt idx="5825">
                  <c:v>15.612244898</c:v>
                </c:pt>
                <c:pt idx="5826">
                  <c:v>14.7520661157</c:v>
                </c:pt>
                <c:pt idx="5827">
                  <c:v>17.435897435899999</c:v>
                </c:pt>
                <c:pt idx="5828">
                  <c:v>14.2990654206</c:v>
                </c:pt>
                <c:pt idx="5829">
                  <c:v>22.327188940100001</c:v>
                </c:pt>
                <c:pt idx="5830">
                  <c:v>19.428571428600002</c:v>
                </c:pt>
                <c:pt idx="5831">
                  <c:v>18.301435406700001</c:v>
                </c:pt>
                <c:pt idx="5832">
                  <c:v>17.7906976744</c:v>
                </c:pt>
                <c:pt idx="5833">
                  <c:v>22.5663716814</c:v>
                </c:pt>
                <c:pt idx="5834">
                  <c:v>26.066666666700002</c:v>
                </c:pt>
                <c:pt idx="5835">
                  <c:v>21.1572052402</c:v>
                </c:pt>
                <c:pt idx="5836">
                  <c:v>20.974025974</c:v>
                </c:pt>
                <c:pt idx="5837">
                  <c:v>16.139240506299998</c:v>
                </c:pt>
                <c:pt idx="5838">
                  <c:v>13.755186721999999</c:v>
                </c:pt>
                <c:pt idx="5839">
                  <c:v>20.1037344398</c:v>
                </c:pt>
                <c:pt idx="5840">
                  <c:v>19.6153846154</c:v>
                </c:pt>
                <c:pt idx="5841">
                  <c:v>22.982832618</c:v>
                </c:pt>
                <c:pt idx="5842">
                  <c:v>20.974025974</c:v>
                </c:pt>
                <c:pt idx="5843">
                  <c:v>19.6153846154</c:v>
                </c:pt>
                <c:pt idx="5844">
                  <c:v>16.062992126000001</c:v>
                </c:pt>
                <c:pt idx="5845">
                  <c:v>23.938775510199999</c:v>
                </c:pt>
                <c:pt idx="5846">
                  <c:v>24.346733668300001</c:v>
                </c:pt>
                <c:pt idx="5847">
                  <c:v>15</c:v>
                </c:pt>
                <c:pt idx="5848">
                  <c:v>17.7906976744</c:v>
                </c:pt>
                <c:pt idx="5849">
                  <c:v>19.6153846154</c:v>
                </c:pt>
                <c:pt idx="5850">
                  <c:v>33.260869565199997</c:v>
                </c:pt>
                <c:pt idx="5851">
                  <c:v>16.1904761905</c:v>
                </c:pt>
                <c:pt idx="5852">
                  <c:v>27.5</c:v>
                </c:pt>
                <c:pt idx="5853">
                  <c:v>22.921348314599999</c:v>
                </c:pt>
                <c:pt idx="5854">
                  <c:v>13.265895953799999</c:v>
                </c:pt>
                <c:pt idx="5855">
                  <c:v>19.976958525299999</c:v>
                </c:pt>
                <c:pt idx="5856">
                  <c:v>22.261904761899999</c:v>
                </c:pt>
                <c:pt idx="5857">
                  <c:v>20.564516129000001</c:v>
                </c:pt>
                <c:pt idx="5858">
                  <c:v>18.36</c:v>
                </c:pt>
                <c:pt idx="5859">
                  <c:v>25.809716599200001</c:v>
                </c:pt>
                <c:pt idx="5860">
                  <c:v>24.677419354800001</c:v>
                </c:pt>
                <c:pt idx="5861">
                  <c:v>24.878048780499999</c:v>
                </c:pt>
                <c:pt idx="5862">
                  <c:v>19.6153846154</c:v>
                </c:pt>
                <c:pt idx="5863">
                  <c:v>22.991803278700001</c:v>
                </c:pt>
                <c:pt idx="5864">
                  <c:v>16.451612903200001</c:v>
                </c:pt>
                <c:pt idx="5865">
                  <c:v>19.6153846154</c:v>
                </c:pt>
                <c:pt idx="5866">
                  <c:v>19.457831325299999</c:v>
                </c:pt>
                <c:pt idx="5867">
                  <c:v>18.36</c:v>
                </c:pt>
                <c:pt idx="5868">
                  <c:v>22.261904761899999</c:v>
                </c:pt>
                <c:pt idx="5869">
                  <c:v>22.405857740599998</c:v>
                </c:pt>
                <c:pt idx="5870">
                  <c:v>21.794871794900001</c:v>
                </c:pt>
                <c:pt idx="5871">
                  <c:v>21.794871794900001</c:v>
                </c:pt>
                <c:pt idx="5872">
                  <c:v>14.631147541000001</c:v>
                </c:pt>
                <c:pt idx="5873">
                  <c:v>13.641975308599999</c:v>
                </c:pt>
                <c:pt idx="5874">
                  <c:v>16.416309012900001</c:v>
                </c:pt>
                <c:pt idx="5875">
                  <c:v>16.682242990700001</c:v>
                </c:pt>
                <c:pt idx="5876">
                  <c:v>18.715596330299999</c:v>
                </c:pt>
                <c:pt idx="5877">
                  <c:v>19.428571428600002</c:v>
                </c:pt>
                <c:pt idx="5878">
                  <c:v>17</c:v>
                </c:pt>
                <c:pt idx="5879">
                  <c:v>16.527777777800001</c:v>
                </c:pt>
                <c:pt idx="5880">
                  <c:v>22.5663716814</c:v>
                </c:pt>
                <c:pt idx="5881">
                  <c:v>19.0969162996</c:v>
                </c:pt>
                <c:pt idx="5882">
                  <c:v>23.384279476</c:v>
                </c:pt>
                <c:pt idx="5883">
                  <c:v>24.391304347799998</c:v>
                </c:pt>
                <c:pt idx="5884">
                  <c:v>16.139240506299998</c:v>
                </c:pt>
                <c:pt idx="5885">
                  <c:v>17</c:v>
                </c:pt>
                <c:pt idx="5886">
                  <c:v>17.987551867200001</c:v>
                </c:pt>
                <c:pt idx="5887">
                  <c:v>21.6801619433</c:v>
                </c:pt>
                <c:pt idx="5888">
                  <c:v>18.4468085106</c:v>
                </c:pt>
                <c:pt idx="5889">
                  <c:v>23.181818181800001</c:v>
                </c:pt>
                <c:pt idx="5890">
                  <c:v>18.4468085106</c:v>
                </c:pt>
                <c:pt idx="5891">
                  <c:v>17.134387351800001</c:v>
                </c:pt>
                <c:pt idx="5892">
                  <c:v>20.7317073171</c:v>
                </c:pt>
                <c:pt idx="5893">
                  <c:v>25.757575757600002</c:v>
                </c:pt>
                <c:pt idx="5894">
                  <c:v>15</c:v>
                </c:pt>
                <c:pt idx="5895">
                  <c:v>19.921875</c:v>
                </c:pt>
                <c:pt idx="5896">
                  <c:v>13.8586956522</c:v>
                </c:pt>
                <c:pt idx="5897">
                  <c:v>25.5</c:v>
                </c:pt>
                <c:pt idx="5898">
                  <c:v>11.953125</c:v>
                </c:pt>
                <c:pt idx="5899">
                  <c:v>30</c:v>
                </c:pt>
                <c:pt idx="5900">
                  <c:v>24.491525423700001</c:v>
                </c:pt>
                <c:pt idx="5901">
                  <c:v>10.317919075100001</c:v>
                </c:pt>
                <c:pt idx="5902">
                  <c:v>16.376146789</c:v>
                </c:pt>
                <c:pt idx="5903">
                  <c:v>22.44</c:v>
                </c:pt>
                <c:pt idx="5904">
                  <c:v>20.7317073171</c:v>
                </c:pt>
                <c:pt idx="5905">
                  <c:v>18.36</c:v>
                </c:pt>
                <c:pt idx="5906">
                  <c:v>23.366533864499999</c:v>
                </c:pt>
                <c:pt idx="5907">
                  <c:v>26.7338709677</c:v>
                </c:pt>
                <c:pt idx="5908">
                  <c:v>23.554216867499999</c:v>
                </c:pt>
                <c:pt idx="5909">
                  <c:v>20.901639344300001</c:v>
                </c:pt>
                <c:pt idx="5910">
                  <c:v>22.804878048799999</c:v>
                </c:pt>
                <c:pt idx="5911">
                  <c:v>19.775510204100001</c:v>
                </c:pt>
                <c:pt idx="5912">
                  <c:v>18.508064516099999</c:v>
                </c:pt>
                <c:pt idx="5913">
                  <c:v>20.399999999999999</c:v>
                </c:pt>
                <c:pt idx="5914">
                  <c:v>14.166666666699999</c:v>
                </c:pt>
                <c:pt idx="5915">
                  <c:v>20.0787401575</c:v>
                </c:pt>
                <c:pt idx="5916">
                  <c:v>15.871369294599999</c:v>
                </c:pt>
                <c:pt idx="5917">
                  <c:v>22.982832618</c:v>
                </c:pt>
                <c:pt idx="5918">
                  <c:v>21.9827586207</c:v>
                </c:pt>
                <c:pt idx="5919">
                  <c:v>17.550607287399998</c:v>
                </c:pt>
                <c:pt idx="5920">
                  <c:v>13.755186721999999</c:v>
                </c:pt>
                <c:pt idx="5921">
                  <c:v>17.435897435899999</c:v>
                </c:pt>
                <c:pt idx="5922">
                  <c:v>15.563380281700001</c:v>
                </c:pt>
                <c:pt idx="5923">
                  <c:v>17.465753424700001</c:v>
                </c:pt>
                <c:pt idx="5924">
                  <c:v>19.428571428600002</c:v>
                </c:pt>
                <c:pt idx="5925">
                  <c:v>15.710900473900001</c:v>
                </c:pt>
                <c:pt idx="5926">
                  <c:v>17.7906976744</c:v>
                </c:pt>
                <c:pt idx="5927">
                  <c:v>21.3436123348</c:v>
                </c:pt>
                <c:pt idx="5928">
                  <c:v>23.590308369999999</c:v>
                </c:pt>
                <c:pt idx="5929">
                  <c:v>18.9301310044</c:v>
                </c:pt>
                <c:pt idx="5930">
                  <c:v>18.605150214599998</c:v>
                </c:pt>
                <c:pt idx="5931">
                  <c:v>17.2881355932</c:v>
                </c:pt>
                <c:pt idx="5932">
                  <c:v>17</c:v>
                </c:pt>
                <c:pt idx="5933">
                  <c:v>18.966942148800001</c:v>
                </c:pt>
                <c:pt idx="5934">
                  <c:v>21.6801619433</c:v>
                </c:pt>
                <c:pt idx="5935">
                  <c:v>17.2881355932</c:v>
                </c:pt>
                <c:pt idx="5936">
                  <c:v>24.391304347799998</c:v>
                </c:pt>
                <c:pt idx="5937">
                  <c:v>16.2765957447</c:v>
                </c:pt>
                <c:pt idx="5938">
                  <c:v>18.070866141700002</c:v>
                </c:pt>
                <c:pt idx="5939">
                  <c:v>24.878048780499999</c:v>
                </c:pt>
                <c:pt idx="5940">
                  <c:v>20.399999999999999</c:v>
                </c:pt>
                <c:pt idx="5941">
                  <c:v>16.751824817500001</c:v>
                </c:pt>
                <c:pt idx="5942">
                  <c:v>13.4210526316</c:v>
                </c:pt>
                <c:pt idx="5943">
                  <c:v>18.114754098399999</c:v>
                </c:pt>
                <c:pt idx="5944">
                  <c:v>26.925465838499999</c:v>
                </c:pt>
                <c:pt idx="5945">
                  <c:v>10.039370078699999</c:v>
                </c:pt>
                <c:pt idx="5946">
                  <c:v>26.121951219500001</c:v>
                </c:pt>
                <c:pt idx="5947">
                  <c:v>20.056179775299999</c:v>
                </c:pt>
                <c:pt idx="5948">
                  <c:v>13.4210526316</c:v>
                </c:pt>
                <c:pt idx="5949">
                  <c:v>18.715596330299999</c:v>
                </c:pt>
                <c:pt idx="5950">
                  <c:v>24.48</c:v>
                </c:pt>
                <c:pt idx="5951">
                  <c:v>20.564516129000001</c:v>
                </c:pt>
                <c:pt idx="5952">
                  <c:v>22.261904761899999</c:v>
                </c:pt>
                <c:pt idx="5953">
                  <c:v>25.602409638600001</c:v>
                </c:pt>
                <c:pt idx="5954">
                  <c:v>27.430278884500002</c:v>
                </c:pt>
                <c:pt idx="5955">
                  <c:v>21.506024096400001</c:v>
                </c:pt>
                <c:pt idx="5956">
                  <c:v>18.508064516099999</c:v>
                </c:pt>
                <c:pt idx="5957">
                  <c:v>20.901639344300001</c:v>
                </c:pt>
                <c:pt idx="5958">
                  <c:v>17.8395061728</c:v>
                </c:pt>
                <c:pt idx="5959">
                  <c:v>22.620967741899999</c:v>
                </c:pt>
                <c:pt idx="5960">
                  <c:v>23.744939271300002</c:v>
                </c:pt>
                <c:pt idx="5961">
                  <c:v>13.2071713147</c:v>
                </c:pt>
                <c:pt idx="5962">
                  <c:v>22.086614173200001</c:v>
                </c:pt>
                <c:pt idx="5963">
                  <c:v>20.1037344398</c:v>
                </c:pt>
                <c:pt idx="5964">
                  <c:v>20.793991416299999</c:v>
                </c:pt>
                <c:pt idx="5965">
                  <c:v>19.6153846154</c:v>
                </c:pt>
                <c:pt idx="5966">
                  <c:v>18.8114754098</c:v>
                </c:pt>
                <c:pt idx="5967">
                  <c:v>15.871369294599999</c:v>
                </c:pt>
                <c:pt idx="5968">
                  <c:v>20.443037974700001</c:v>
                </c:pt>
                <c:pt idx="5969">
                  <c:v>15.418604651200001</c:v>
                </c:pt>
                <c:pt idx="5970">
                  <c:v>19.794520547899999</c:v>
                </c:pt>
                <c:pt idx="5971">
                  <c:v>19.428571428600002</c:v>
                </c:pt>
                <c:pt idx="5972">
                  <c:v>18.301435406700001</c:v>
                </c:pt>
                <c:pt idx="5973">
                  <c:v>18.888888888899999</c:v>
                </c:pt>
                <c:pt idx="5974">
                  <c:v>23.590308369999999</c:v>
                </c:pt>
                <c:pt idx="5975">
                  <c:v>20.131578947400001</c:v>
                </c:pt>
                <c:pt idx="5976">
                  <c:v>18.766233766199999</c:v>
                </c:pt>
                <c:pt idx="5977">
                  <c:v>21.9827586207</c:v>
                </c:pt>
                <c:pt idx="5978">
                  <c:v>15.127118644099999</c:v>
                </c:pt>
                <c:pt idx="5979">
                  <c:v>15.871369294599999</c:v>
                </c:pt>
                <c:pt idx="5980">
                  <c:v>17.8395061728</c:v>
                </c:pt>
                <c:pt idx="5981">
                  <c:v>22.804878048799999</c:v>
                </c:pt>
                <c:pt idx="5982">
                  <c:v>16.2765957447</c:v>
                </c:pt>
                <c:pt idx="5983">
                  <c:v>21.9827586207</c:v>
                </c:pt>
                <c:pt idx="5984">
                  <c:v>18.4468085106</c:v>
                </c:pt>
                <c:pt idx="5985">
                  <c:v>18.070866141700002</c:v>
                </c:pt>
                <c:pt idx="5986">
                  <c:v>21.857142857100001</c:v>
                </c:pt>
                <c:pt idx="5987">
                  <c:v>25.757575757600002</c:v>
                </c:pt>
                <c:pt idx="5988">
                  <c:v>20.474452554700001</c:v>
                </c:pt>
                <c:pt idx="5989">
                  <c:v>17.519083969499999</c:v>
                </c:pt>
                <c:pt idx="5990">
                  <c:v>19.6153846154</c:v>
                </c:pt>
                <c:pt idx="5991">
                  <c:v>27.264150943400001</c:v>
                </c:pt>
                <c:pt idx="5992">
                  <c:v>15.9375</c:v>
                </c:pt>
                <c:pt idx="5993">
                  <c:v>27.5</c:v>
                </c:pt>
                <c:pt idx="5994">
                  <c:v>24.491525423700001</c:v>
                </c:pt>
                <c:pt idx="5995">
                  <c:v>17.7906976744</c:v>
                </c:pt>
                <c:pt idx="5996">
                  <c:v>19.976958525299999</c:v>
                </c:pt>
                <c:pt idx="5997">
                  <c:v>23.181818181800001</c:v>
                </c:pt>
                <c:pt idx="5998">
                  <c:v>20.564516129000001</c:v>
                </c:pt>
                <c:pt idx="5999">
                  <c:v>20.399999999999999</c:v>
                </c:pt>
                <c:pt idx="6000">
                  <c:v>27.650602409600001</c:v>
                </c:pt>
                <c:pt idx="6001">
                  <c:v>24.677419354800001</c:v>
                </c:pt>
                <c:pt idx="6002">
                  <c:v>21.334661354600001</c:v>
                </c:pt>
                <c:pt idx="6003">
                  <c:v>20.7317073171</c:v>
                </c:pt>
                <c:pt idx="6004">
                  <c:v>18.6585365854</c:v>
                </c:pt>
                <c:pt idx="6005">
                  <c:v>14.512195122</c:v>
                </c:pt>
                <c:pt idx="6006">
                  <c:v>17.409638554200001</c:v>
                </c:pt>
                <c:pt idx="6007">
                  <c:v>20.399999999999999</c:v>
                </c:pt>
                <c:pt idx="6008">
                  <c:v>17.270916334700001</c:v>
                </c:pt>
                <c:pt idx="6009">
                  <c:v>23.181818181800001</c:v>
                </c:pt>
                <c:pt idx="6010">
                  <c:v>20.1037344398</c:v>
                </c:pt>
                <c:pt idx="6011">
                  <c:v>20.793991416299999</c:v>
                </c:pt>
                <c:pt idx="6012">
                  <c:v>19.6153846154</c:v>
                </c:pt>
                <c:pt idx="6013">
                  <c:v>18.8114754098</c:v>
                </c:pt>
                <c:pt idx="6014">
                  <c:v>13.641975308599999</c:v>
                </c:pt>
                <c:pt idx="6015">
                  <c:v>18.4468085106</c:v>
                </c:pt>
                <c:pt idx="6016">
                  <c:v>16.682242990700001</c:v>
                </c:pt>
                <c:pt idx="6017">
                  <c:v>21.055045871600001</c:v>
                </c:pt>
                <c:pt idx="6018">
                  <c:v>18.127962085299998</c:v>
                </c:pt>
                <c:pt idx="6019">
                  <c:v>19.428571428600002</c:v>
                </c:pt>
                <c:pt idx="6020">
                  <c:v>17.7906976744</c:v>
                </c:pt>
                <c:pt idx="6021">
                  <c:v>20.3097345133</c:v>
                </c:pt>
                <c:pt idx="6022">
                  <c:v>24.823008849600001</c:v>
                </c:pt>
                <c:pt idx="6023">
                  <c:v>22.368421052599999</c:v>
                </c:pt>
                <c:pt idx="6024">
                  <c:v>24.391304347799998</c:v>
                </c:pt>
                <c:pt idx="6025">
                  <c:v>13.987341772200001</c:v>
                </c:pt>
                <c:pt idx="6026">
                  <c:v>16.0041841004</c:v>
                </c:pt>
                <c:pt idx="6027">
                  <c:v>15.7407407407</c:v>
                </c:pt>
                <c:pt idx="6028">
                  <c:v>20.7317073171</c:v>
                </c:pt>
                <c:pt idx="6029">
                  <c:v>22.982832618</c:v>
                </c:pt>
                <c:pt idx="6030">
                  <c:v>22.173913043500001</c:v>
                </c:pt>
                <c:pt idx="6031">
                  <c:v>18.4468085106</c:v>
                </c:pt>
                <c:pt idx="6032">
                  <c:v>18.070866141700002</c:v>
                </c:pt>
                <c:pt idx="6033">
                  <c:v>22.804878048799999</c:v>
                </c:pt>
                <c:pt idx="6034">
                  <c:v>24.346733668300001</c:v>
                </c:pt>
                <c:pt idx="6035">
                  <c:v>18.75</c:v>
                </c:pt>
                <c:pt idx="6036">
                  <c:v>15.6923076923</c:v>
                </c:pt>
                <c:pt idx="6037">
                  <c:v>18.114754098399999</c:v>
                </c:pt>
                <c:pt idx="6038">
                  <c:v>28.333333333300001</c:v>
                </c:pt>
                <c:pt idx="6039">
                  <c:v>16.1904761905</c:v>
                </c:pt>
                <c:pt idx="6040">
                  <c:v>26.121951219500001</c:v>
                </c:pt>
                <c:pt idx="6041">
                  <c:v>18.728813559300001</c:v>
                </c:pt>
                <c:pt idx="6042">
                  <c:v>13.265895953799999</c:v>
                </c:pt>
                <c:pt idx="6043">
                  <c:v>18.715596330299999</c:v>
                </c:pt>
                <c:pt idx="6044">
                  <c:v>22.261904761899999</c:v>
                </c:pt>
                <c:pt idx="6045">
                  <c:v>19.457831325299999</c:v>
                </c:pt>
                <c:pt idx="6046">
                  <c:v>24.285714285699999</c:v>
                </c:pt>
                <c:pt idx="6047">
                  <c:v>25.602409638600001</c:v>
                </c:pt>
                <c:pt idx="6048">
                  <c:v>25.602409638600001</c:v>
                </c:pt>
                <c:pt idx="6049">
                  <c:v>21.506024096400001</c:v>
                </c:pt>
                <c:pt idx="6050">
                  <c:v>20.7317073171</c:v>
                </c:pt>
                <c:pt idx="6051">
                  <c:v>19.775510204100001</c:v>
                </c:pt>
                <c:pt idx="6052">
                  <c:v>17.550607287399998</c:v>
                </c:pt>
                <c:pt idx="6053">
                  <c:v>17.550607287399998</c:v>
                </c:pt>
                <c:pt idx="6054">
                  <c:v>18.508064516099999</c:v>
                </c:pt>
                <c:pt idx="6055">
                  <c:v>17.134387351800001</c:v>
                </c:pt>
                <c:pt idx="6056">
                  <c:v>18.070866141700002</c:v>
                </c:pt>
                <c:pt idx="6057">
                  <c:v>18.138075313800002</c:v>
                </c:pt>
                <c:pt idx="6058">
                  <c:v>24.181034482800001</c:v>
                </c:pt>
                <c:pt idx="6059">
                  <c:v>20.793991416299999</c:v>
                </c:pt>
                <c:pt idx="6060">
                  <c:v>17.8395061728</c:v>
                </c:pt>
                <c:pt idx="6061">
                  <c:v>13.641975308599999</c:v>
                </c:pt>
                <c:pt idx="6062">
                  <c:v>16.416309012900001</c:v>
                </c:pt>
                <c:pt idx="6063">
                  <c:v>15.418604651200001</c:v>
                </c:pt>
                <c:pt idx="6064">
                  <c:v>19.794520547899999</c:v>
                </c:pt>
                <c:pt idx="6065">
                  <c:v>15.710900473900001</c:v>
                </c:pt>
                <c:pt idx="6066">
                  <c:v>18.301435406700001</c:v>
                </c:pt>
                <c:pt idx="6067">
                  <c:v>16.527777777800001</c:v>
                </c:pt>
                <c:pt idx="6068">
                  <c:v>22.5663716814</c:v>
                </c:pt>
                <c:pt idx="6069">
                  <c:v>24.823008849600001</c:v>
                </c:pt>
                <c:pt idx="6070">
                  <c:v>21.1572052402</c:v>
                </c:pt>
                <c:pt idx="6071">
                  <c:v>22.982832618</c:v>
                </c:pt>
                <c:pt idx="6072">
                  <c:v>17.2881355932</c:v>
                </c:pt>
                <c:pt idx="6073">
                  <c:v>16.0041841004</c:v>
                </c:pt>
                <c:pt idx="6074">
                  <c:v>16.859504132200001</c:v>
                </c:pt>
                <c:pt idx="6075">
                  <c:v>19.6153846154</c:v>
                </c:pt>
                <c:pt idx="6076">
                  <c:v>19.4491525424</c:v>
                </c:pt>
                <c:pt idx="6077">
                  <c:v>23.181818181800001</c:v>
                </c:pt>
                <c:pt idx="6078">
                  <c:v>20.617021276599999</c:v>
                </c:pt>
                <c:pt idx="6079">
                  <c:v>20.238095238100001</c:v>
                </c:pt>
                <c:pt idx="6080">
                  <c:v>21.857142857100001</c:v>
                </c:pt>
                <c:pt idx="6081">
                  <c:v>27.182741116799999</c:v>
                </c:pt>
                <c:pt idx="6082">
                  <c:v>16.751824817500001</c:v>
                </c:pt>
                <c:pt idx="6083">
                  <c:v>17.519083969499999</c:v>
                </c:pt>
                <c:pt idx="6084">
                  <c:v>18.114754098399999</c:v>
                </c:pt>
                <c:pt idx="6085">
                  <c:v>29.050632911400001</c:v>
                </c:pt>
                <c:pt idx="6086">
                  <c:v>11.953125</c:v>
                </c:pt>
                <c:pt idx="6087">
                  <c:v>26.3793103448</c:v>
                </c:pt>
                <c:pt idx="6088">
                  <c:v>23.181818181800001</c:v>
                </c:pt>
                <c:pt idx="6089">
                  <c:v>19.3859649123</c:v>
                </c:pt>
                <c:pt idx="6090">
                  <c:v>19.794520547899999</c:v>
                </c:pt>
                <c:pt idx="6091">
                  <c:v>22.261904761899999</c:v>
                </c:pt>
                <c:pt idx="6092">
                  <c:v>18.508064516099999</c:v>
                </c:pt>
                <c:pt idx="6093">
                  <c:v>19.457831325299999</c:v>
                </c:pt>
                <c:pt idx="6094">
                  <c:v>24.677419354800001</c:v>
                </c:pt>
                <c:pt idx="6095">
                  <c:v>23.744939271300002</c:v>
                </c:pt>
                <c:pt idx="6096">
                  <c:v>22.620967741899999</c:v>
                </c:pt>
                <c:pt idx="6097">
                  <c:v>18.508064516099999</c:v>
                </c:pt>
                <c:pt idx="6098">
                  <c:v>24.878048780499999</c:v>
                </c:pt>
                <c:pt idx="6099">
                  <c:v>20.564516129000001</c:v>
                </c:pt>
                <c:pt idx="6100">
                  <c:v>19.6153846154</c:v>
                </c:pt>
                <c:pt idx="6101">
                  <c:v>17.409638554200001</c:v>
                </c:pt>
                <c:pt idx="6102">
                  <c:v>14.166666666699999</c:v>
                </c:pt>
                <c:pt idx="6103">
                  <c:v>18.070866141700002</c:v>
                </c:pt>
                <c:pt idx="6104">
                  <c:v>19.125</c:v>
                </c:pt>
                <c:pt idx="6105">
                  <c:v>22.982832618</c:v>
                </c:pt>
                <c:pt idx="6106">
                  <c:v>20.793991416299999</c:v>
                </c:pt>
                <c:pt idx="6107">
                  <c:v>14.631147541000001</c:v>
                </c:pt>
                <c:pt idx="6108">
                  <c:v>14.631147541000001</c:v>
                </c:pt>
                <c:pt idx="6109">
                  <c:v>15.256410256400001</c:v>
                </c:pt>
                <c:pt idx="6110">
                  <c:v>17.957746478899999</c:v>
                </c:pt>
                <c:pt idx="6111">
                  <c:v>17.465753424700001</c:v>
                </c:pt>
                <c:pt idx="6112">
                  <c:v>23.181818181800001</c:v>
                </c:pt>
                <c:pt idx="6113">
                  <c:v>18.301435406700001</c:v>
                </c:pt>
                <c:pt idx="6114">
                  <c:v>17.7906976744</c:v>
                </c:pt>
                <c:pt idx="6115">
                  <c:v>24.823008849600001</c:v>
                </c:pt>
                <c:pt idx="6116">
                  <c:v>23.8</c:v>
                </c:pt>
                <c:pt idx="6117">
                  <c:v>21.1572052402</c:v>
                </c:pt>
                <c:pt idx="6118">
                  <c:v>21.9827586207</c:v>
                </c:pt>
                <c:pt idx="6119">
                  <c:v>16.139240506299998</c:v>
                </c:pt>
                <c:pt idx="6120">
                  <c:v>16.0041841004</c:v>
                </c:pt>
                <c:pt idx="6121">
                  <c:v>18.966942148800001</c:v>
                </c:pt>
                <c:pt idx="6122">
                  <c:v>21.857142857100001</c:v>
                </c:pt>
                <c:pt idx="6123">
                  <c:v>19.6153846154</c:v>
                </c:pt>
                <c:pt idx="6124">
                  <c:v>22.173913043500001</c:v>
                </c:pt>
                <c:pt idx="6125">
                  <c:v>20.617021276599999</c:v>
                </c:pt>
                <c:pt idx="6126">
                  <c:v>20.0787401575</c:v>
                </c:pt>
                <c:pt idx="6127">
                  <c:v>22.991803278700001</c:v>
                </c:pt>
                <c:pt idx="6128">
                  <c:v>23.181818181800001</c:v>
                </c:pt>
                <c:pt idx="6129">
                  <c:v>16.751824817500001</c:v>
                </c:pt>
                <c:pt idx="6130">
                  <c:v>17.519083969499999</c:v>
                </c:pt>
                <c:pt idx="6131">
                  <c:v>18.114754098399999</c:v>
                </c:pt>
                <c:pt idx="6132">
                  <c:v>30.093167701900001</c:v>
                </c:pt>
                <c:pt idx="6133">
                  <c:v>18.36</c:v>
                </c:pt>
                <c:pt idx="6134">
                  <c:v>23.8669950739</c:v>
                </c:pt>
                <c:pt idx="6135">
                  <c:v>21.610169491499999</c:v>
                </c:pt>
                <c:pt idx="6136">
                  <c:v>14.8255813953</c:v>
                </c:pt>
                <c:pt idx="6137">
                  <c:v>19.794520547899999</c:v>
                </c:pt>
                <c:pt idx="6138">
                  <c:v>21.334661354600001</c:v>
                </c:pt>
                <c:pt idx="6139">
                  <c:v>20.7317073171</c:v>
                </c:pt>
                <c:pt idx="6140">
                  <c:v>19.302788844599998</c:v>
                </c:pt>
                <c:pt idx="6141">
                  <c:v>22.44</c:v>
                </c:pt>
                <c:pt idx="6142">
                  <c:v>23.744939271300002</c:v>
                </c:pt>
                <c:pt idx="6143">
                  <c:v>20.399999999999999</c:v>
                </c:pt>
                <c:pt idx="6144">
                  <c:v>21.6801619433</c:v>
                </c:pt>
                <c:pt idx="6145">
                  <c:v>24.878048780499999</c:v>
                </c:pt>
                <c:pt idx="6146">
                  <c:v>19.775510204100001</c:v>
                </c:pt>
                <c:pt idx="6147">
                  <c:v>18.36</c:v>
                </c:pt>
                <c:pt idx="6148">
                  <c:v>22.620967741899999</c:v>
                </c:pt>
                <c:pt idx="6149">
                  <c:v>16.1904761905</c:v>
                </c:pt>
                <c:pt idx="6150">
                  <c:v>20.0787401575</c:v>
                </c:pt>
                <c:pt idx="6151">
                  <c:v>19.125</c:v>
                </c:pt>
                <c:pt idx="6152">
                  <c:v>21.9827586207</c:v>
                </c:pt>
                <c:pt idx="6153">
                  <c:v>19.6153846154</c:v>
                </c:pt>
                <c:pt idx="6154">
                  <c:v>17.8395061728</c:v>
                </c:pt>
                <c:pt idx="6155">
                  <c:v>16.859504132200001</c:v>
                </c:pt>
                <c:pt idx="6156">
                  <c:v>14.2274678112</c:v>
                </c:pt>
                <c:pt idx="6157">
                  <c:v>16.682242990700001</c:v>
                </c:pt>
                <c:pt idx="6158">
                  <c:v>21.055045871600001</c:v>
                </c:pt>
                <c:pt idx="6159">
                  <c:v>20.7416267943</c:v>
                </c:pt>
                <c:pt idx="6160">
                  <c:v>19.428571428600002</c:v>
                </c:pt>
                <c:pt idx="6161">
                  <c:v>15.2764976959</c:v>
                </c:pt>
                <c:pt idx="6162">
                  <c:v>21.3436123348</c:v>
                </c:pt>
                <c:pt idx="6163">
                  <c:v>20.131578947400001</c:v>
                </c:pt>
                <c:pt idx="6164">
                  <c:v>21.1572052402</c:v>
                </c:pt>
                <c:pt idx="6165">
                  <c:v>21.9827586207</c:v>
                </c:pt>
                <c:pt idx="6166">
                  <c:v>17.2881355932</c:v>
                </c:pt>
                <c:pt idx="6167">
                  <c:v>14.875</c:v>
                </c:pt>
                <c:pt idx="6168">
                  <c:v>20.1037344398</c:v>
                </c:pt>
                <c:pt idx="6169">
                  <c:v>22.804878048799999</c:v>
                </c:pt>
                <c:pt idx="6170">
                  <c:v>18.4468085106</c:v>
                </c:pt>
                <c:pt idx="6171">
                  <c:v>24.181034482800001</c:v>
                </c:pt>
                <c:pt idx="6172">
                  <c:v>18.4468085106</c:v>
                </c:pt>
                <c:pt idx="6173">
                  <c:v>18.070866141700002</c:v>
                </c:pt>
                <c:pt idx="6174">
                  <c:v>18.6585365854</c:v>
                </c:pt>
                <c:pt idx="6175">
                  <c:v>28.333333333300001</c:v>
                </c:pt>
                <c:pt idx="6176">
                  <c:v>13.029197080299999</c:v>
                </c:pt>
                <c:pt idx="6177">
                  <c:v>23.90625</c:v>
                </c:pt>
                <c:pt idx="6178">
                  <c:v>16.630434782599998</c:v>
                </c:pt>
                <c:pt idx="6179">
                  <c:v>27.264150943400001</c:v>
                </c:pt>
                <c:pt idx="6180">
                  <c:v>20.238095238100001</c:v>
                </c:pt>
                <c:pt idx="6181">
                  <c:v>29.708737864100002</c:v>
                </c:pt>
                <c:pt idx="6182">
                  <c:v>20.056179775299999</c:v>
                </c:pt>
                <c:pt idx="6183">
                  <c:v>19.161849710999999</c:v>
                </c:pt>
                <c:pt idx="6184">
                  <c:v>19.976958525299999</c:v>
                </c:pt>
                <c:pt idx="6185">
                  <c:v>22.086614173200001</c:v>
                </c:pt>
                <c:pt idx="6186">
                  <c:v>17.550607287399998</c:v>
                </c:pt>
                <c:pt idx="6187">
                  <c:v>19.457831325299999</c:v>
                </c:pt>
                <c:pt idx="6188">
                  <c:v>25.602409638600001</c:v>
                </c:pt>
                <c:pt idx="6189">
                  <c:v>23.554216867499999</c:v>
                </c:pt>
                <c:pt idx="6190">
                  <c:v>19.302788844599998</c:v>
                </c:pt>
                <c:pt idx="6191">
                  <c:v>17.550607287399998</c:v>
                </c:pt>
                <c:pt idx="6192">
                  <c:v>19.457831325299999</c:v>
                </c:pt>
                <c:pt idx="6193">
                  <c:v>16.451612903200001</c:v>
                </c:pt>
                <c:pt idx="6194">
                  <c:v>17.409638554200001</c:v>
                </c:pt>
                <c:pt idx="6195">
                  <c:v>18.36</c:v>
                </c:pt>
                <c:pt idx="6196">
                  <c:v>16.1904761905</c:v>
                </c:pt>
                <c:pt idx="6197">
                  <c:v>22.086614173200001</c:v>
                </c:pt>
                <c:pt idx="6198">
                  <c:v>20.2719665272</c:v>
                </c:pt>
                <c:pt idx="6199">
                  <c:v>20.793991416299999</c:v>
                </c:pt>
                <c:pt idx="6200">
                  <c:v>20.793991416299999</c:v>
                </c:pt>
                <c:pt idx="6201">
                  <c:v>14.631147541000001</c:v>
                </c:pt>
                <c:pt idx="6202">
                  <c:v>16.859504132200001</c:v>
                </c:pt>
                <c:pt idx="6203">
                  <c:v>17.435897435899999</c:v>
                </c:pt>
                <c:pt idx="6204">
                  <c:v>16.682242990700001</c:v>
                </c:pt>
                <c:pt idx="6205">
                  <c:v>21.055045871600001</c:v>
                </c:pt>
                <c:pt idx="6206">
                  <c:v>16.8396226415</c:v>
                </c:pt>
                <c:pt idx="6207">
                  <c:v>17</c:v>
                </c:pt>
                <c:pt idx="6208">
                  <c:v>16.527777777800001</c:v>
                </c:pt>
                <c:pt idx="6209">
                  <c:v>17.894736842099999</c:v>
                </c:pt>
                <c:pt idx="6210">
                  <c:v>20.3097345133</c:v>
                </c:pt>
                <c:pt idx="6211">
                  <c:v>21.1572052402</c:v>
                </c:pt>
                <c:pt idx="6212">
                  <c:v>20.974025974</c:v>
                </c:pt>
                <c:pt idx="6213">
                  <c:v>15.127118644099999</c:v>
                </c:pt>
                <c:pt idx="6214">
                  <c:v>16.0041841004</c:v>
                </c:pt>
                <c:pt idx="6215">
                  <c:v>17.8395061728</c:v>
                </c:pt>
                <c:pt idx="6216">
                  <c:v>20.7317073171</c:v>
                </c:pt>
                <c:pt idx="6217">
                  <c:v>20.793991416299999</c:v>
                </c:pt>
                <c:pt idx="6218">
                  <c:v>23.181818181800001</c:v>
                </c:pt>
                <c:pt idx="6219">
                  <c:v>18.4468085106</c:v>
                </c:pt>
                <c:pt idx="6220">
                  <c:v>18.070866141700002</c:v>
                </c:pt>
                <c:pt idx="6221">
                  <c:v>22.991803278700001</c:v>
                </c:pt>
                <c:pt idx="6222">
                  <c:v>25.757575757600002</c:v>
                </c:pt>
                <c:pt idx="6223">
                  <c:v>18.75</c:v>
                </c:pt>
                <c:pt idx="6224">
                  <c:v>13.625954198500001</c:v>
                </c:pt>
                <c:pt idx="6225">
                  <c:v>15.3278688525</c:v>
                </c:pt>
                <c:pt idx="6226">
                  <c:v>28.333333333300001</c:v>
                </c:pt>
                <c:pt idx="6227">
                  <c:v>10.039370078699999</c:v>
                </c:pt>
                <c:pt idx="6228">
                  <c:v>30.297029703</c:v>
                </c:pt>
                <c:pt idx="6229">
                  <c:v>21.610169491499999</c:v>
                </c:pt>
                <c:pt idx="6230">
                  <c:v>14.8255813953</c:v>
                </c:pt>
                <c:pt idx="6231">
                  <c:v>18.715596330299999</c:v>
                </c:pt>
                <c:pt idx="6232">
                  <c:v>22.261904761899999</c:v>
                </c:pt>
                <c:pt idx="6233">
                  <c:v>21.506024096400001</c:v>
                </c:pt>
                <c:pt idx="6234">
                  <c:v>18.36</c:v>
                </c:pt>
                <c:pt idx="6235">
                  <c:v>22.620967741899999</c:v>
                </c:pt>
                <c:pt idx="6236">
                  <c:v>22.620967741899999</c:v>
                </c:pt>
                <c:pt idx="6237">
                  <c:v>23.744939271300002</c:v>
                </c:pt>
                <c:pt idx="6238">
                  <c:v>18.508064516099999</c:v>
                </c:pt>
                <c:pt idx="6239">
                  <c:v>20.7317073171</c:v>
                </c:pt>
                <c:pt idx="6240">
                  <c:v>18.6585365854</c:v>
                </c:pt>
                <c:pt idx="6241">
                  <c:v>20.564516129000001</c:v>
                </c:pt>
                <c:pt idx="6242">
                  <c:v>18.508064516099999</c:v>
                </c:pt>
                <c:pt idx="6243">
                  <c:v>14.28</c:v>
                </c:pt>
                <c:pt idx="6244">
                  <c:v>22.261904761899999</c:v>
                </c:pt>
                <c:pt idx="6245">
                  <c:v>20.2719665272</c:v>
                </c:pt>
                <c:pt idx="6246">
                  <c:v>19.6153846154</c:v>
                </c:pt>
                <c:pt idx="6247">
                  <c:v>19.6153846154</c:v>
                </c:pt>
                <c:pt idx="6248">
                  <c:v>15.612244898</c:v>
                </c:pt>
                <c:pt idx="6249">
                  <c:v>13.641975308599999</c:v>
                </c:pt>
                <c:pt idx="6250">
                  <c:v>16.2765957447</c:v>
                </c:pt>
                <c:pt idx="6251">
                  <c:v>15.563380281700001</c:v>
                </c:pt>
                <c:pt idx="6252">
                  <c:v>17.465753424700001</c:v>
                </c:pt>
                <c:pt idx="6253">
                  <c:v>20.5450236967</c:v>
                </c:pt>
                <c:pt idx="6254">
                  <c:v>19.428571428600002</c:v>
                </c:pt>
                <c:pt idx="6255">
                  <c:v>15.418604651200001</c:v>
                </c:pt>
                <c:pt idx="6256">
                  <c:v>23.590308369999999</c:v>
                </c:pt>
                <c:pt idx="6257">
                  <c:v>24.823008849600001</c:v>
                </c:pt>
                <c:pt idx="6258">
                  <c:v>23.384279476</c:v>
                </c:pt>
                <c:pt idx="6259">
                  <c:v>23.181818181800001</c:v>
                </c:pt>
                <c:pt idx="6260">
                  <c:v>17.2881355932</c:v>
                </c:pt>
                <c:pt idx="6261">
                  <c:v>16.0041841004</c:v>
                </c:pt>
                <c:pt idx="6262">
                  <c:v>18.966942148800001</c:v>
                </c:pt>
                <c:pt idx="6263">
                  <c:v>20.7317073171</c:v>
                </c:pt>
                <c:pt idx="6264">
                  <c:v>22.982832618</c:v>
                </c:pt>
                <c:pt idx="6265">
                  <c:v>23.181818181800001</c:v>
                </c:pt>
                <c:pt idx="6266">
                  <c:v>19.4491525424</c:v>
                </c:pt>
                <c:pt idx="6267">
                  <c:v>18.070866141700002</c:v>
                </c:pt>
                <c:pt idx="6268">
                  <c:v>21.857142857100001</c:v>
                </c:pt>
                <c:pt idx="6269">
                  <c:v>23.181818181800001</c:v>
                </c:pt>
                <c:pt idx="6270">
                  <c:v>18.75</c:v>
                </c:pt>
                <c:pt idx="6271">
                  <c:v>17.519083969499999</c:v>
                </c:pt>
                <c:pt idx="6272">
                  <c:v>19.6153846154</c:v>
                </c:pt>
                <c:pt idx="6273">
                  <c:v>23.466257668699999</c:v>
                </c:pt>
                <c:pt idx="6274">
                  <c:v>14.28</c:v>
                </c:pt>
                <c:pt idx="6275">
                  <c:v>30</c:v>
                </c:pt>
                <c:pt idx="6276">
                  <c:v>23.181818181800001</c:v>
                </c:pt>
                <c:pt idx="6277">
                  <c:v>16.4035087719</c:v>
                </c:pt>
                <c:pt idx="6278">
                  <c:v>16.376146789</c:v>
                </c:pt>
                <c:pt idx="6279">
                  <c:v>23.366533864499999</c:v>
                </c:pt>
                <c:pt idx="6280">
                  <c:v>20.7317073171</c:v>
                </c:pt>
                <c:pt idx="6281">
                  <c:v>21.166007905099999</c:v>
                </c:pt>
                <c:pt idx="6282">
                  <c:v>26.52</c:v>
                </c:pt>
                <c:pt idx="6283">
                  <c:v>24.677419354800001</c:v>
                </c:pt>
                <c:pt idx="6284">
                  <c:v>25.809716599200001</c:v>
                </c:pt>
                <c:pt idx="6285">
                  <c:v>19.6153846154</c:v>
                </c:pt>
                <c:pt idx="6286">
                  <c:v>21.857142857100001</c:v>
                </c:pt>
                <c:pt idx="6287">
                  <c:v>17.693877551</c:v>
                </c:pt>
                <c:pt idx="6288">
                  <c:v>22.620967741899999</c:v>
                </c:pt>
                <c:pt idx="6289">
                  <c:v>20.564516129000001</c:v>
                </c:pt>
                <c:pt idx="6290">
                  <c:v>17.270916334700001</c:v>
                </c:pt>
                <c:pt idx="6291">
                  <c:v>23.181818181800001</c:v>
                </c:pt>
                <c:pt idx="6292">
                  <c:v>19.125</c:v>
                </c:pt>
                <c:pt idx="6293">
                  <c:v>21.794871794900001</c:v>
                </c:pt>
                <c:pt idx="6294">
                  <c:v>19.6153846154</c:v>
                </c:pt>
                <c:pt idx="6295">
                  <c:v>19.938271604899999</c:v>
                </c:pt>
                <c:pt idx="6296">
                  <c:v>13.641975308599999</c:v>
                </c:pt>
                <c:pt idx="6297">
                  <c:v>16.416309012900001</c:v>
                </c:pt>
                <c:pt idx="6298">
                  <c:v>16.682242990700001</c:v>
                </c:pt>
                <c:pt idx="6299">
                  <c:v>17.465753424700001</c:v>
                </c:pt>
                <c:pt idx="6300">
                  <c:v>19.428571428600002</c:v>
                </c:pt>
                <c:pt idx="6301">
                  <c:v>15.861244019100001</c:v>
                </c:pt>
                <c:pt idx="6302">
                  <c:v>18.888888888899999</c:v>
                </c:pt>
                <c:pt idx="6303">
                  <c:v>21.3436123348</c:v>
                </c:pt>
                <c:pt idx="6304">
                  <c:v>23.590308369999999</c:v>
                </c:pt>
                <c:pt idx="6305">
                  <c:v>22.368421052599999</c:v>
                </c:pt>
                <c:pt idx="6306">
                  <c:v>23.181818181800001</c:v>
                </c:pt>
                <c:pt idx="6307">
                  <c:v>15</c:v>
                </c:pt>
                <c:pt idx="6308">
                  <c:v>17</c:v>
                </c:pt>
                <c:pt idx="6309">
                  <c:v>17.8395061728</c:v>
                </c:pt>
                <c:pt idx="6310">
                  <c:v>19.6153846154</c:v>
                </c:pt>
                <c:pt idx="6311">
                  <c:v>21.794871794900001</c:v>
                </c:pt>
                <c:pt idx="6312">
                  <c:v>24.391304347799998</c:v>
                </c:pt>
                <c:pt idx="6313">
                  <c:v>18.4468085106</c:v>
                </c:pt>
                <c:pt idx="6314">
                  <c:v>20.238095238100001</c:v>
                </c:pt>
                <c:pt idx="6315">
                  <c:v>21.857142857100001</c:v>
                </c:pt>
                <c:pt idx="6316">
                  <c:v>24.346733668300001</c:v>
                </c:pt>
                <c:pt idx="6317">
                  <c:v>22.5</c:v>
                </c:pt>
                <c:pt idx="6318">
                  <c:v>23.90625</c:v>
                </c:pt>
                <c:pt idx="6319">
                  <c:v>18.114754098399999</c:v>
                </c:pt>
                <c:pt idx="6320">
                  <c:v>27.264150943400001</c:v>
                </c:pt>
                <c:pt idx="6321">
                  <c:v>11.953125</c:v>
                </c:pt>
                <c:pt idx="6322">
                  <c:v>28.609756097599998</c:v>
                </c:pt>
                <c:pt idx="6323">
                  <c:v>20.056179775299999</c:v>
                </c:pt>
                <c:pt idx="6324">
                  <c:v>14.8255813953</c:v>
                </c:pt>
                <c:pt idx="6325">
                  <c:v>19.976958525299999</c:v>
                </c:pt>
                <c:pt idx="6326">
                  <c:v>22.261904761899999</c:v>
                </c:pt>
                <c:pt idx="6327">
                  <c:v>22.991803278700001</c:v>
                </c:pt>
                <c:pt idx="6328">
                  <c:v>20.399999999999999</c:v>
                </c:pt>
                <c:pt idx="6329">
                  <c:v>23.938775510199999</c:v>
                </c:pt>
                <c:pt idx="6330">
                  <c:v>22.620967741899999</c:v>
                </c:pt>
                <c:pt idx="6331">
                  <c:v>20.238095238100001</c:v>
                </c:pt>
                <c:pt idx="6332">
                  <c:v>19.6153846154</c:v>
                </c:pt>
                <c:pt idx="6333">
                  <c:v>20.399999999999999</c:v>
                </c:pt>
                <c:pt idx="6334">
                  <c:v>20.399999999999999</c:v>
                </c:pt>
                <c:pt idx="6335">
                  <c:v>17.409638554200001</c:v>
                </c:pt>
                <c:pt idx="6336">
                  <c:v>21.506024096400001</c:v>
                </c:pt>
                <c:pt idx="6337">
                  <c:v>16.1904761905</c:v>
                </c:pt>
                <c:pt idx="6338">
                  <c:v>23.181818181800001</c:v>
                </c:pt>
                <c:pt idx="6339">
                  <c:v>17.987551867200001</c:v>
                </c:pt>
                <c:pt idx="6340">
                  <c:v>19.6153846154</c:v>
                </c:pt>
                <c:pt idx="6341">
                  <c:v>18.4468085106</c:v>
                </c:pt>
                <c:pt idx="6342">
                  <c:v>16.7213114754</c:v>
                </c:pt>
                <c:pt idx="6343">
                  <c:v>14.7520661157</c:v>
                </c:pt>
                <c:pt idx="6344">
                  <c:v>17.435897435899999</c:v>
                </c:pt>
                <c:pt idx="6345">
                  <c:v>20.352112676099999</c:v>
                </c:pt>
                <c:pt idx="6346">
                  <c:v>19.794520547899999</c:v>
                </c:pt>
                <c:pt idx="6347">
                  <c:v>21.857142857100001</c:v>
                </c:pt>
                <c:pt idx="6348">
                  <c:v>20.7416267943</c:v>
                </c:pt>
                <c:pt idx="6349">
                  <c:v>18.888888888899999</c:v>
                </c:pt>
                <c:pt idx="6350">
                  <c:v>21.3436123348</c:v>
                </c:pt>
                <c:pt idx="6351">
                  <c:v>23.590308369999999</c:v>
                </c:pt>
                <c:pt idx="6352">
                  <c:v>23.384279476</c:v>
                </c:pt>
                <c:pt idx="6353">
                  <c:v>23.181818181800001</c:v>
                </c:pt>
                <c:pt idx="6354">
                  <c:v>17.2881355932</c:v>
                </c:pt>
                <c:pt idx="6355">
                  <c:v>15.871369294599999</c:v>
                </c:pt>
                <c:pt idx="6356">
                  <c:v>18.966942148800001</c:v>
                </c:pt>
                <c:pt idx="6357">
                  <c:v>20.7317073171</c:v>
                </c:pt>
                <c:pt idx="6358">
                  <c:v>21.794871794900001</c:v>
                </c:pt>
                <c:pt idx="6359">
                  <c:v>21.9827586207</c:v>
                </c:pt>
                <c:pt idx="6360">
                  <c:v>18.4468085106</c:v>
                </c:pt>
                <c:pt idx="6361">
                  <c:v>20.0787401575</c:v>
                </c:pt>
                <c:pt idx="6362">
                  <c:v>19.6153846154</c:v>
                </c:pt>
                <c:pt idx="6363">
                  <c:v>21.783919598000001</c:v>
                </c:pt>
                <c:pt idx="6364">
                  <c:v>20.474452554700001</c:v>
                </c:pt>
                <c:pt idx="6365">
                  <c:v>19.6153846154</c:v>
                </c:pt>
                <c:pt idx="6366">
                  <c:v>18.114754098399999</c:v>
                </c:pt>
                <c:pt idx="6367">
                  <c:v>29.723926380399998</c:v>
                </c:pt>
                <c:pt idx="6368">
                  <c:v>11.953125</c:v>
                </c:pt>
                <c:pt idx="6369">
                  <c:v>26.3793103448</c:v>
                </c:pt>
                <c:pt idx="6370">
                  <c:v>20.056179775299999</c:v>
                </c:pt>
                <c:pt idx="6371">
                  <c:v>16.2138728324</c:v>
                </c:pt>
                <c:pt idx="6372">
                  <c:v>18.715596330299999</c:v>
                </c:pt>
                <c:pt idx="6373">
                  <c:v>22.44</c:v>
                </c:pt>
                <c:pt idx="6374">
                  <c:v>17.693877551</c:v>
                </c:pt>
                <c:pt idx="6375">
                  <c:v>20.0787401575</c:v>
                </c:pt>
                <c:pt idx="6376">
                  <c:v>23.554216867499999</c:v>
                </c:pt>
                <c:pt idx="6377">
                  <c:v>20.7317073171</c:v>
                </c:pt>
                <c:pt idx="6378">
                  <c:v>24.48</c:v>
                </c:pt>
                <c:pt idx="6379">
                  <c:v>19.6153846154</c:v>
                </c:pt>
                <c:pt idx="6380">
                  <c:v>19.6153846154</c:v>
                </c:pt>
                <c:pt idx="6381">
                  <c:v>15.4858299595</c:v>
                </c:pt>
                <c:pt idx="6382">
                  <c:v>18.508064516099999</c:v>
                </c:pt>
                <c:pt idx="6383">
                  <c:v>19.6153846154</c:v>
                </c:pt>
                <c:pt idx="6384">
                  <c:v>14.28</c:v>
                </c:pt>
                <c:pt idx="6385">
                  <c:v>21.166007905099999</c:v>
                </c:pt>
                <c:pt idx="6386">
                  <c:v>21.428571428600002</c:v>
                </c:pt>
                <c:pt idx="6387">
                  <c:v>20.793991416299999</c:v>
                </c:pt>
                <c:pt idx="6388">
                  <c:v>21.9827586207</c:v>
                </c:pt>
                <c:pt idx="6389">
                  <c:v>17.8395061728</c:v>
                </c:pt>
                <c:pt idx="6390">
                  <c:v>14.7520661157</c:v>
                </c:pt>
                <c:pt idx="6391">
                  <c:v>16.2765957447</c:v>
                </c:pt>
                <c:pt idx="6392">
                  <c:v>16.682242990700001</c:v>
                </c:pt>
                <c:pt idx="6393">
                  <c:v>21.055045871600001</c:v>
                </c:pt>
                <c:pt idx="6394">
                  <c:v>21.857142857100001</c:v>
                </c:pt>
                <c:pt idx="6395">
                  <c:v>17</c:v>
                </c:pt>
                <c:pt idx="6396">
                  <c:v>16.527777777800001</c:v>
                </c:pt>
                <c:pt idx="6397">
                  <c:v>23.590308369999999</c:v>
                </c:pt>
                <c:pt idx="6398">
                  <c:v>21.3436123348</c:v>
                </c:pt>
                <c:pt idx="6399">
                  <c:v>22.368421052599999</c:v>
                </c:pt>
                <c:pt idx="6400">
                  <c:v>23.181818181800001</c:v>
                </c:pt>
                <c:pt idx="6401">
                  <c:v>18.4468085106</c:v>
                </c:pt>
                <c:pt idx="6402">
                  <c:v>16.0041841004</c:v>
                </c:pt>
                <c:pt idx="6403">
                  <c:v>18.966942148800001</c:v>
                </c:pt>
                <c:pt idx="6404">
                  <c:v>22.804878048799999</c:v>
                </c:pt>
                <c:pt idx="6405">
                  <c:v>18.4468085106</c:v>
                </c:pt>
                <c:pt idx="6406">
                  <c:v>20.974025974</c:v>
                </c:pt>
                <c:pt idx="6407">
                  <c:v>17.435897435899999</c:v>
                </c:pt>
                <c:pt idx="6408">
                  <c:v>19.150197628499999</c:v>
                </c:pt>
                <c:pt idx="6409">
                  <c:v>19.775510204100001</c:v>
                </c:pt>
                <c:pt idx="6410">
                  <c:v>24.346733668300001</c:v>
                </c:pt>
                <c:pt idx="6411">
                  <c:v>18.75</c:v>
                </c:pt>
                <c:pt idx="6412">
                  <c:v>23.538461538499998</c:v>
                </c:pt>
                <c:pt idx="6413">
                  <c:v>18.114754098399999</c:v>
                </c:pt>
                <c:pt idx="6414">
                  <c:v>22.3125</c:v>
                </c:pt>
                <c:pt idx="6415">
                  <c:v>12.142857142900001</c:v>
                </c:pt>
                <c:pt idx="6416">
                  <c:v>28.891625615799999</c:v>
                </c:pt>
                <c:pt idx="6417">
                  <c:v>22.921348314599999</c:v>
                </c:pt>
                <c:pt idx="6418">
                  <c:v>16.4035087719</c:v>
                </c:pt>
                <c:pt idx="6419">
                  <c:v>21.25</c:v>
                </c:pt>
                <c:pt idx="6420">
                  <c:v>23.366533864499999</c:v>
                </c:pt>
                <c:pt idx="6421">
                  <c:v>23.938775510199999</c:v>
                </c:pt>
                <c:pt idx="6422">
                  <c:v>19.457831325299999</c:v>
                </c:pt>
                <c:pt idx="6423">
                  <c:v>25.398406374499999</c:v>
                </c:pt>
                <c:pt idx="6424">
                  <c:v>23.554216867499999</c:v>
                </c:pt>
                <c:pt idx="6425">
                  <c:v>24.48</c:v>
                </c:pt>
                <c:pt idx="6426">
                  <c:v>21.6801619433</c:v>
                </c:pt>
                <c:pt idx="6427">
                  <c:v>22.804878048799999</c:v>
                </c:pt>
                <c:pt idx="6428">
                  <c:v>17.550607287399998</c:v>
                </c:pt>
                <c:pt idx="6429">
                  <c:v>19.302788844599998</c:v>
                </c:pt>
                <c:pt idx="6430">
                  <c:v>21.6801619433</c:v>
                </c:pt>
                <c:pt idx="6431">
                  <c:v>18.214285714300001</c:v>
                </c:pt>
                <c:pt idx="6432">
                  <c:v>20.0787401575</c:v>
                </c:pt>
                <c:pt idx="6433">
                  <c:v>19.125</c:v>
                </c:pt>
                <c:pt idx="6434">
                  <c:v>22.982832618</c:v>
                </c:pt>
                <c:pt idx="6435">
                  <c:v>20.793991416299999</c:v>
                </c:pt>
                <c:pt idx="6436">
                  <c:v>17.8395061728</c:v>
                </c:pt>
                <c:pt idx="6437">
                  <c:v>13.641975308599999</c:v>
                </c:pt>
                <c:pt idx="6438">
                  <c:v>15.256410256400001</c:v>
                </c:pt>
                <c:pt idx="6439">
                  <c:v>19.065420560700002</c:v>
                </c:pt>
                <c:pt idx="6440">
                  <c:v>17.465753424700001</c:v>
                </c:pt>
                <c:pt idx="6441">
                  <c:v>20.5450236967</c:v>
                </c:pt>
                <c:pt idx="6442">
                  <c:v>19.428571428600002</c:v>
                </c:pt>
                <c:pt idx="6443">
                  <c:v>16.527777777800001</c:v>
                </c:pt>
                <c:pt idx="6444">
                  <c:v>20.3097345133</c:v>
                </c:pt>
                <c:pt idx="6445">
                  <c:v>19.0969162996</c:v>
                </c:pt>
                <c:pt idx="6446">
                  <c:v>21.1572052402</c:v>
                </c:pt>
                <c:pt idx="6447">
                  <c:v>21.9827586207</c:v>
                </c:pt>
                <c:pt idx="6448">
                  <c:v>15.127118644099999</c:v>
                </c:pt>
                <c:pt idx="6449">
                  <c:v>14.875</c:v>
                </c:pt>
                <c:pt idx="6450">
                  <c:v>20.1037344398</c:v>
                </c:pt>
                <c:pt idx="6451">
                  <c:v>20.7317073171</c:v>
                </c:pt>
                <c:pt idx="6452">
                  <c:v>17.435897435899999</c:v>
                </c:pt>
                <c:pt idx="6453">
                  <c:v>23.181818181800001</c:v>
                </c:pt>
                <c:pt idx="6454">
                  <c:v>19.4491525424</c:v>
                </c:pt>
                <c:pt idx="6455">
                  <c:v>18.070866141700002</c:v>
                </c:pt>
                <c:pt idx="6456">
                  <c:v>20.7317073171</c:v>
                </c:pt>
                <c:pt idx="6457">
                  <c:v>23.181818181800001</c:v>
                </c:pt>
                <c:pt idx="6458">
                  <c:v>16.751824817500001</c:v>
                </c:pt>
                <c:pt idx="6459">
                  <c:v>15.6923076923</c:v>
                </c:pt>
                <c:pt idx="6460">
                  <c:v>16.630434782599998</c:v>
                </c:pt>
                <c:pt idx="6461">
                  <c:v>27.987804877999999</c:v>
                </c:pt>
                <c:pt idx="6462">
                  <c:v>12.142857142900001</c:v>
                </c:pt>
                <c:pt idx="6463">
                  <c:v>30.797101449300001</c:v>
                </c:pt>
                <c:pt idx="6464">
                  <c:v>20.056179775299999</c:v>
                </c:pt>
                <c:pt idx="6465">
                  <c:v>19.3859649123</c:v>
                </c:pt>
                <c:pt idx="6466">
                  <c:v>16.227272727300001</c:v>
                </c:pt>
                <c:pt idx="6467">
                  <c:v>25.398406374499999</c:v>
                </c:pt>
                <c:pt idx="6468">
                  <c:v>22.804878048799999</c:v>
                </c:pt>
                <c:pt idx="6469">
                  <c:v>19.302788844599998</c:v>
                </c:pt>
                <c:pt idx="6470">
                  <c:v>22.620967741899999</c:v>
                </c:pt>
                <c:pt idx="6471">
                  <c:v>23.554216867499999</c:v>
                </c:pt>
                <c:pt idx="6472">
                  <c:v>25.809716599200001</c:v>
                </c:pt>
                <c:pt idx="6473">
                  <c:v>20.7317073171</c:v>
                </c:pt>
                <c:pt idx="6474">
                  <c:v>18.6585365854</c:v>
                </c:pt>
                <c:pt idx="6475">
                  <c:v>16.585365853700001</c:v>
                </c:pt>
                <c:pt idx="6476">
                  <c:v>16.32</c:v>
                </c:pt>
                <c:pt idx="6477">
                  <c:v>19.457831325299999</c:v>
                </c:pt>
                <c:pt idx="6478">
                  <c:v>15.2390438247</c:v>
                </c:pt>
                <c:pt idx="6479">
                  <c:v>25.398406374499999</c:v>
                </c:pt>
                <c:pt idx="6480">
                  <c:v>19.125</c:v>
                </c:pt>
                <c:pt idx="6481">
                  <c:v>21.794871794900001</c:v>
                </c:pt>
                <c:pt idx="6482">
                  <c:v>17.435897435899999</c:v>
                </c:pt>
                <c:pt idx="6483">
                  <c:v>18.8114754098</c:v>
                </c:pt>
                <c:pt idx="6484">
                  <c:v>14.7520661157</c:v>
                </c:pt>
                <c:pt idx="6485">
                  <c:v>17.435897435899999</c:v>
                </c:pt>
                <c:pt idx="6486">
                  <c:v>19.2452830189</c:v>
                </c:pt>
                <c:pt idx="6487">
                  <c:v>21.055045871600001</c:v>
                </c:pt>
                <c:pt idx="6488">
                  <c:v>19.428571428600002</c:v>
                </c:pt>
                <c:pt idx="6489">
                  <c:v>15.710900473900001</c:v>
                </c:pt>
                <c:pt idx="6490">
                  <c:v>12.926267281099999</c:v>
                </c:pt>
                <c:pt idx="6491">
                  <c:v>22.5663716814</c:v>
                </c:pt>
                <c:pt idx="6492">
                  <c:v>22.5663716814</c:v>
                </c:pt>
                <c:pt idx="6493">
                  <c:v>22.368421052599999</c:v>
                </c:pt>
                <c:pt idx="6494">
                  <c:v>24.391304347799998</c:v>
                </c:pt>
                <c:pt idx="6495">
                  <c:v>15</c:v>
                </c:pt>
                <c:pt idx="6496">
                  <c:v>14.875</c:v>
                </c:pt>
                <c:pt idx="6497">
                  <c:v>17.987551867200001</c:v>
                </c:pt>
                <c:pt idx="6498">
                  <c:v>19.775510204100001</c:v>
                </c:pt>
                <c:pt idx="6499">
                  <c:v>17.2881355932</c:v>
                </c:pt>
                <c:pt idx="6500">
                  <c:v>20.974025974</c:v>
                </c:pt>
                <c:pt idx="6501">
                  <c:v>19.6153846154</c:v>
                </c:pt>
                <c:pt idx="6502">
                  <c:v>18.070866141700002</c:v>
                </c:pt>
                <c:pt idx="6503">
                  <c:v>20.7317073171</c:v>
                </c:pt>
                <c:pt idx="6504">
                  <c:v>23.181818181800001</c:v>
                </c:pt>
                <c:pt idx="6505">
                  <c:v>20.777777777800001</c:v>
                </c:pt>
                <c:pt idx="6506">
                  <c:v>15.4545454545</c:v>
                </c:pt>
                <c:pt idx="6507">
                  <c:v>18.114754098399999</c:v>
                </c:pt>
                <c:pt idx="6508">
                  <c:v>25.185185185200002</c:v>
                </c:pt>
                <c:pt idx="6509">
                  <c:v>10.039370078699999</c:v>
                </c:pt>
                <c:pt idx="6510">
                  <c:v>28.609756097599998</c:v>
                </c:pt>
                <c:pt idx="6511">
                  <c:v>21.610169491499999</c:v>
                </c:pt>
                <c:pt idx="6512">
                  <c:v>14.8255813953</c:v>
                </c:pt>
                <c:pt idx="6513">
                  <c:v>21.055045871600001</c:v>
                </c:pt>
                <c:pt idx="6514">
                  <c:v>25.602409638600001</c:v>
                </c:pt>
                <c:pt idx="6515">
                  <c:v>24.878048780499999</c:v>
                </c:pt>
                <c:pt idx="6516">
                  <c:v>22.44</c:v>
                </c:pt>
                <c:pt idx="6517">
                  <c:v>25.398406374499999</c:v>
                </c:pt>
                <c:pt idx="6518">
                  <c:v>23.554216867499999</c:v>
                </c:pt>
                <c:pt idx="6519">
                  <c:v>25.602409638600001</c:v>
                </c:pt>
                <c:pt idx="6520">
                  <c:v>20.7317073171</c:v>
                </c:pt>
                <c:pt idx="6521">
                  <c:v>21.6801619433</c:v>
                </c:pt>
                <c:pt idx="6522">
                  <c:v>14.512195122</c:v>
                </c:pt>
                <c:pt idx="6523">
                  <c:v>16.585365853700001</c:v>
                </c:pt>
                <c:pt idx="6524">
                  <c:v>19.6153846154</c:v>
                </c:pt>
                <c:pt idx="6525">
                  <c:v>16.1904761905</c:v>
                </c:pt>
                <c:pt idx="6526">
                  <c:v>20.0787401575</c:v>
                </c:pt>
                <c:pt idx="6527">
                  <c:v>19.125</c:v>
                </c:pt>
                <c:pt idx="6528">
                  <c:v>20.793991416299999</c:v>
                </c:pt>
                <c:pt idx="6529">
                  <c:v>18.605150214599998</c:v>
                </c:pt>
                <c:pt idx="6530">
                  <c:v>15.612244898</c:v>
                </c:pt>
                <c:pt idx="6531">
                  <c:v>13.641975308599999</c:v>
                </c:pt>
                <c:pt idx="6532">
                  <c:v>15.256410256400001</c:v>
                </c:pt>
                <c:pt idx="6533">
                  <c:v>19.2452830189</c:v>
                </c:pt>
                <c:pt idx="6534">
                  <c:v>17.465753424700001</c:v>
                </c:pt>
                <c:pt idx="6535">
                  <c:v>21.857142857100001</c:v>
                </c:pt>
                <c:pt idx="6536">
                  <c:v>19.428571428600002</c:v>
                </c:pt>
                <c:pt idx="6537">
                  <c:v>17.7906976744</c:v>
                </c:pt>
                <c:pt idx="6538">
                  <c:v>22.5663716814</c:v>
                </c:pt>
                <c:pt idx="6539">
                  <c:v>23.8</c:v>
                </c:pt>
                <c:pt idx="6540">
                  <c:v>21.1572052402</c:v>
                </c:pt>
                <c:pt idx="6541">
                  <c:v>22.173913043500001</c:v>
                </c:pt>
                <c:pt idx="6542">
                  <c:v>18.4468085106</c:v>
                </c:pt>
                <c:pt idx="6543">
                  <c:v>14.875</c:v>
                </c:pt>
                <c:pt idx="6544">
                  <c:v>18.966942148800001</c:v>
                </c:pt>
                <c:pt idx="6545">
                  <c:v>22.804878048799999</c:v>
                </c:pt>
                <c:pt idx="6546">
                  <c:v>18.4468085106</c:v>
                </c:pt>
                <c:pt idx="6547">
                  <c:v>24.391304347799998</c:v>
                </c:pt>
                <c:pt idx="6548">
                  <c:v>18.4468085106</c:v>
                </c:pt>
                <c:pt idx="6549">
                  <c:v>21.166007905099999</c:v>
                </c:pt>
                <c:pt idx="6550">
                  <c:v>26.020408163300001</c:v>
                </c:pt>
                <c:pt idx="6551">
                  <c:v>23.181818181800001</c:v>
                </c:pt>
                <c:pt idx="6552">
                  <c:v>18.75</c:v>
                </c:pt>
                <c:pt idx="6553">
                  <c:v>17.519083969499999</c:v>
                </c:pt>
                <c:pt idx="6554">
                  <c:v>19.6153846154</c:v>
                </c:pt>
                <c:pt idx="6555">
                  <c:v>28.333333333300001</c:v>
                </c:pt>
                <c:pt idx="6556">
                  <c:v>16.1904761905</c:v>
                </c:pt>
                <c:pt idx="6557">
                  <c:v>27.5</c:v>
                </c:pt>
                <c:pt idx="6558">
                  <c:v>20.056179775299999</c:v>
                </c:pt>
                <c:pt idx="6559">
                  <c:v>17.7906976744</c:v>
                </c:pt>
                <c:pt idx="6560">
                  <c:v>21.055045871600001</c:v>
                </c:pt>
                <c:pt idx="6561">
                  <c:v>26.3095238095</c:v>
                </c:pt>
                <c:pt idx="6562">
                  <c:v>18.508064516099999</c:v>
                </c:pt>
                <c:pt idx="6563">
                  <c:v>17.409638554200001</c:v>
                </c:pt>
                <c:pt idx="6564">
                  <c:v>23.744939271300002</c:v>
                </c:pt>
                <c:pt idx="6565">
                  <c:v>23.554216867499999</c:v>
                </c:pt>
                <c:pt idx="6566">
                  <c:v>22.44</c:v>
                </c:pt>
                <c:pt idx="6567">
                  <c:v>18.6585365854</c:v>
                </c:pt>
                <c:pt idx="6568">
                  <c:v>19.6153846154</c:v>
                </c:pt>
                <c:pt idx="6569">
                  <c:v>16.451612903200001</c:v>
                </c:pt>
                <c:pt idx="6570">
                  <c:v>19.457831325299999</c:v>
                </c:pt>
                <c:pt idx="6571">
                  <c:v>17.270916334700001</c:v>
                </c:pt>
                <c:pt idx="6572">
                  <c:v>15.2390438247</c:v>
                </c:pt>
                <c:pt idx="6573">
                  <c:v>21.166007905099999</c:v>
                </c:pt>
                <c:pt idx="6574">
                  <c:v>14.7520661157</c:v>
                </c:pt>
                <c:pt idx="6575">
                  <c:v>22.982832618</c:v>
                </c:pt>
                <c:pt idx="6576">
                  <c:v>20.793991416299999</c:v>
                </c:pt>
                <c:pt idx="6577">
                  <c:v>18.8114754098</c:v>
                </c:pt>
                <c:pt idx="6578">
                  <c:v>14.7520661157</c:v>
                </c:pt>
                <c:pt idx="6579">
                  <c:v>19.6153846154</c:v>
                </c:pt>
                <c:pt idx="6580">
                  <c:v>19.2452830189</c:v>
                </c:pt>
                <c:pt idx="6581">
                  <c:v>17.465753424700001</c:v>
                </c:pt>
                <c:pt idx="6582">
                  <c:v>19.428571428600002</c:v>
                </c:pt>
                <c:pt idx="6583">
                  <c:v>14.5714285714</c:v>
                </c:pt>
                <c:pt idx="6584">
                  <c:v>17.7906976744</c:v>
                </c:pt>
                <c:pt idx="6585">
                  <c:v>20.3097345133</c:v>
                </c:pt>
                <c:pt idx="6586">
                  <c:v>22.5663716814</c:v>
                </c:pt>
                <c:pt idx="6587">
                  <c:v>22.368421052599999</c:v>
                </c:pt>
                <c:pt idx="6588">
                  <c:v>21.9827586207</c:v>
                </c:pt>
                <c:pt idx="6589">
                  <c:v>15.127118644099999</c:v>
                </c:pt>
                <c:pt idx="6590">
                  <c:v>16.0041841004</c:v>
                </c:pt>
                <c:pt idx="6591">
                  <c:v>18.966942148800001</c:v>
                </c:pt>
                <c:pt idx="6592">
                  <c:v>18.508064516099999</c:v>
                </c:pt>
                <c:pt idx="6593">
                  <c:v>17.2881355932</c:v>
                </c:pt>
                <c:pt idx="6594">
                  <c:v>20.974025974</c:v>
                </c:pt>
                <c:pt idx="6595">
                  <c:v>18.4468085106</c:v>
                </c:pt>
                <c:pt idx="6596">
                  <c:v>21</c:v>
                </c:pt>
                <c:pt idx="6597">
                  <c:v>22.804878048799999</c:v>
                </c:pt>
                <c:pt idx="6598">
                  <c:v>23.181818181800001</c:v>
                </c:pt>
                <c:pt idx="6599">
                  <c:v>16.751824817500001</c:v>
                </c:pt>
                <c:pt idx="6600">
                  <c:v>19.6153846154</c:v>
                </c:pt>
                <c:pt idx="6601">
                  <c:v>18.114754098399999</c:v>
                </c:pt>
                <c:pt idx="6602">
                  <c:v>28.6875</c:v>
                </c:pt>
                <c:pt idx="6603">
                  <c:v>14.0551181102</c:v>
                </c:pt>
                <c:pt idx="6604">
                  <c:v>25</c:v>
                </c:pt>
                <c:pt idx="6605">
                  <c:v>18.519553072600001</c:v>
                </c:pt>
                <c:pt idx="6606">
                  <c:v>14.8255813953</c:v>
                </c:pt>
                <c:pt idx="6607">
                  <c:v>18.715596330299999</c:v>
                </c:pt>
                <c:pt idx="6608">
                  <c:v>24.285714285699999</c:v>
                </c:pt>
                <c:pt idx="6609">
                  <c:v>23.938775510199999</c:v>
                </c:pt>
                <c:pt idx="6610">
                  <c:v>19.302788844599998</c:v>
                </c:pt>
                <c:pt idx="6611">
                  <c:v>29.462151394399999</c:v>
                </c:pt>
                <c:pt idx="6612">
                  <c:v>25.602409638600001</c:v>
                </c:pt>
                <c:pt idx="6613">
                  <c:v>26.52</c:v>
                </c:pt>
                <c:pt idx="6614">
                  <c:v>20.901639344300001</c:v>
                </c:pt>
                <c:pt idx="6615">
                  <c:v>20.564516129000001</c:v>
                </c:pt>
                <c:pt idx="6616">
                  <c:v>23.938775510199999</c:v>
                </c:pt>
                <c:pt idx="6617">
                  <c:v>19.6153846154</c:v>
                </c:pt>
                <c:pt idx="6618">
                  <c:v>17.270916334700001</c:v>
                </c:pt>
                <c:pt idx="6619">
                  <c:v>14.166666666699999</c:v>
                </c:pt>
                <c:pt idx="6620">
                  <c:v>19.150197628499999</c:v>
                </c:pt>
                <c:pt idx="6621">
                  <c:v>19.125</c:v>
                </c:pt>
                <c:pt idx="6622">
                  <c:v>21.794871794900001</c:v>
                </c:pt>
                <c:pt idx="6623">
                  <c:v>19.6153846154</c:v>
                </c:pt>
                <c:pt idx="6624">
                  <c:v>15.7407407407</c:v>
                </c:pt>
                <c:pt idx="6625">
                  <c:v>16.859504132200001</c:v>
                </c:pt>
                <c:pt idx="6626">
                  <c:v>15.256410256400001</c:v>
                </c:pt>
                <c:pt idx="6627">
                  <c:v>16.682242990700001</c:v>
                </c:pt>
                <c:pt idx="6628">
                  <c:v>19.794520547899999</c:v>
                </c:pt>
                <c:pt idx="6629">
                  <c:v>20.5450236967</c:v>
                </c:pt>
                <c:pt idx="6630">
                  <c:v>19.6153846154</c:v>
                </c:pt>
                <c:pt idx="6631">
                  <c:v>15.418604651200001</c:v>
                </c:pt>
                <c:pt idx="6632">
                  <c:v>23.590308369999999</c:v>
                </c:pt>
                <c:pt idx="6633">
                  <c:v>23.590308369999999</c:v>
                </c:pt>
                <c:pt idx="6634">
                  <c:v>22.368421052599999</c:v>
                </c:pt>
                <c:pt idx="6635">
                  <c:v>23.181818181800001</c:v>
                </c:pt>
                <c:pt idx="6636">
                  <c:v>15.127118644099999</c:v>
                </c:pt>
                <c:pt idx="6637">
                  <c:v>14.875</c:v>
                </c:pt>
                <c:pt idx="6638">
                  <c:v>17.8395061728</c:v>
                </c:pt>
                <c:pt idx="6639">
                  <c:v>19.6153846154</c:v>
                </c:pt>
                <c:pt idx="6640">
                  <c:v>20.617021276599999</c:v>
                </c:pt>
                <c:pt idx="6641">
                  <c:v>21.9827586207</c:v>
                </c:pt>
                <c:pt idx="6642">
                  <c:v>18.4468085106</c:v>
                </c:pt>
                <c:pt idx="6643">
                  <c:v>20.0787401575</c:v>
                </c:pt>
                <c:pt idx="6644">
                  <c:v>20.7317073171</c:v>
                </c:pt>
                <c:pt idx="6645">
                  <c:v>24.346733668300001</c:v>
                </c:pt>
                <c:pt idx="6646">
                  <c:v>18.75</c:v>
                </c:pt>
                <c:pt idx="6647">
                  <c:v>15.6923076923</c:v>
                </c:pt>
                <c:pt idx="6648">
                  <c:v>19.6153846154</c:v>
                </c:pt>
                <c:pt idx="6649">
                  <c:v>27.264150943400001</c:v>
                </c:pt>
                <c:pt idx="6650">
                  <c:v>11.953125</c:v>
                </c:pt>
                <c:pt idx="6651">
                  <c:v>27.5</c:v>
                </c:pt>
                <c:pt idx="6652">
                  <c:v>21.610169491499999</c:v>
                </c:pt>
                <c:pt idx="6653">
                  <c:v>14.8255813953</c:v>
                </c:pt>
                <c:pt idx="6654">
                  <c:v>21.055045871600001</c:v>
                </c:pt>
                <c:pt idx="6655">
                  <c:v>23.366533864499999</c:v>
                </c:pt>
                <c:pt idx="6656">
                  <c:v>19.457831325299999</c:v>
                </c:pt>
                <c:pt idx="6657">
                  <c:v>17.409638554200001</c:v>
                </c:pt>
                <c:pt idx="6658">
                  <c:v>24.48</c:v>
                </c:pt>
                <c:pt idx="6659">
                  <c:v>25.602409638600001</c:v>
                </c:pt>
                <c:pt idx="6660">
                  <c:v>21.334661354600001</c:v>
                </c:pt>
                <c:pt idx="6661">
                  <c:v>19.457831325299999</c:v>
                </c:pt>
                <c:pt idx="6662">
                  <c:v>20.564516129000001</c:v>
                </c:pt>
                <c:pt idx="6663">
                  <c:v>14.512195122</c:v>
                </c:pt>
                <c:pt idx="6664">
                  <c:v>15.361445783100001</c:v>
                </c:pt>
                <c:pt idx="6665">
                  <c:v>18.508064516099999</c:v>
                </c:pt>
                <c:pt idx="6666">
                  <c:v>14.166666666699999</c:v>
                </c:pt>
                <c:pt idx="6667">
                  <c:v>18.070866141700002</c:v>
                </c:pt>
                <c:pt idx="6668">
                  <c:v>20.2719665272</c:v>
                </c:pt>
                <c:pt idx="6669">
                  <c:v>21.9827586207</c:v>
                </c:pt>
                <c:pt idx="6670">
                  <c:v>19.6153846154</c:v>
                </c:pt>
                <c:pt idx="6671">
                  <c:v>14.631147541000001</c:v>
                </c:pt>
                <c:pt idx="6672">
                  <c:v>14.7520661157</c:v>
                </c:pt>
                <c:pt idx="6673">
                  <c:v>18.605150214599998</c:v>
                </c:pt>
                <c:pt idx="6674">
                  <c:v>20.352112676099999</c:v>
                </c:pt>
                <c:pt idx="6675">
                  <c:v>19.794520547899999</c:v>
                </c:pt>
                <c:pt idx="6676">
                  <c:v>20.7416267943</c:v>
                </c:pt>
                <c:pt idx="6677">
                  <c:v>19.428571428600002</c:v>
                </c:pt>
                <c:pt idx="6678">
                  <c:v>17.7906976744</c:v>
                </c:pt>
                <c:pt idx="6679">
                  <c:v>21.3436123348</c:v>
                </c:pt>
                <c:pt idx="6680">
                  <c:v>22.5663716814</c:v>
                </c:pt>
                <c:pt idx="6681">
                  <c:v>22.173913043500001</c:v>
                </c:pt>
                <c:pt idx="6682">
                  <c:v>23.181818181800001</c:v>
                </c:pt>
                <c:pt idx="6683">
                  <c:v>17.2881355932</c:v>
                </c:pt>
                <c:pt idx="6684">
                  <c:v>12.75</c:v>
                </c:pt>
                <c:pt idx="6685">
                  <c:v>17.8395061728</c:v>
                </c:pt>
                <c:pt idx="6686">
                  <c:v>22.804878048799999</c:v>
                </c:pt>
                <c:pt idx="6687">
                  <c:v>20.617021276599999</c:v>
                </c:pt>
                <c:pt idx="6688">
                  <c:v>24.391304347799998</c:v>
                </c:pt>
                <c:pt idx="6689">
                  <c:v>20.617021276599999</c:v>
                </c:pt>
                <c:pt idx="6690">
                  <c:v>21</c:v>
                </c:pt>
                <c:pt idx="6691">
                  <c:v>22.991803278700001</c:v>
                </c:pt>
                <c:pt idx="6692">
                  <c:v>25.757575757600002</c:v>
                </c:pt>
                <c:pt idx="6693">
                  <c:v>18.4782608696</c:v>
                </c:pt>
                <c:pt idx="6694">
                  <c:v>17.519083969499999</c:v>
                </c:pt>
                <c:pt idx="6695">
                  <c:v>19.6153846154</c:v>
                </c:pt>
                <c:pt idx="6696">
                  <c:v>27.987804877999999</c:v>
                </c:pt>
                <c:pt idx="6697">
                  <c:v>14.0551181102</c:v>
                </c:pt>
                <c:pt idx="6698">
                  <c:v>28.891625615799999</c:v>
                </c:pt>
                <c:pt idx="6699">
                  <c:v>21.610169491499999</c:v>
                </c:pt>
                <c:pt idx="6700">
                  <c:v>16.4035087719</c:v>
                </c:pt>
                <c:pt idx="6701">
                  <c:v>20.863636363600001</c:v>
                </c:pt>
                <c:pt idx="6702">
                  <c:v>24.48</c:v>
                </c:pt>
                <c:pt idx="6703">
                  <c:v>19.6153846154</c:v>
                </c:pt>
                <c:pt idx="6704">
                  <c:v>19.302788844599998</c:v>
                </c:pt>
                <c:pt idx="6705">
                  <c:v>22.804878048799999</c:v>
                </c:pt>
                <c:pt idx="6706">
                  <c:v>23.744939271300002</c:v>
                </c:pt>
                <c:pt idx="6707">
                  <c:v>24.677419354800001</c:v>
                </c:pt>
                <c:pt idx="6708">
                  <c:v>20.901639344300001</c:v>
                </c:pt>
                <c:pt idx="6709">
                  <c:v>21.506024096400001</c:v>
                </c:pt>
                <c:pt idx="6710">
                  <c:v>18.6585365854</c:v>
                </c:pt>
                <c:pt idx="6711">
                  <c:v>18.36</c:v>
                </c:pt>
                <c:pt idx="6712">
                  <c:v>21.506024096400001</c:v>
                </c:pt>
                <c:pt idx="6713">
                  <c:v>16.1904761905</c:v>
                </c:pt>
                <c:pt idx="6714">
                  <c:v>19</c:v>
                </c:pt>
                <c:pt idx="6715">
                  <c:v>19.125</c:v>
                </c:pt>
                <c:pt idx="6716">
                  <c:v>20.793991416299999</c:v>
                </c:pt>
                <c:pt idx="6717">
                  <c:v>18.605150214599998</c:v>
                </c:pt>
                <c:pt idx="6718">
                  <c:v>14.631147541000001</c:v>
                </c:pt>
                <c:pt idx="6719">
                  <c:v>15.7407407407</c:v>
                </c:pt>
                <c:pt idx="6720">
                  <c:v>15.256410256400001</c:v>
                </c:pt>
                <c:pt idx="6721">
                  <c:v>16.682242990700001</c:v>
                </c:pt>
                <c:pt idx="6722">
                  <c:v>19.794520547899999</c:v>
                </c:pt>
                <c:pt idx="6723">
                  <c:v>21.857142857100001</c:v>
                </c:pt>
                <c:pt idx="6724">
                  <c:v>15.710900473900001</c:v>
                </c:pt>
                <c:pt idx="6725">
                  <c:v>15.418604651200001</c:v>
                </c:pt>
                <c:pt idx="6726">
                  <c:v>21.3436123348</c:v>
                </c:pt>
                <c:pt idx="6727">
                  <c:v>23.590308369999999</c:v>
                </c:pt>
                <c:pt idx="6728">
                  <c:v>23.384279476</c:v>
                </c:pt>
                <c:pt idx="6729">
                  <c:v>19.784482758599999</c:v>
                </c:pt>
                <c:pt idx="6730">
                  <c:v>13.987341772200001</c:v>
                </c:pt>
                <c:pt idx="6731">
                  <c:v>14.875</c:v>
                </c:pt>
                <c:pt idx="6732">
                  <c:v>18.966942148800001</c:v>
                </c:pt>
                <c:pt idx="6733">
                  <c:v>21.857142857100001</c:v>
                </c:pt>
                <c:pt idx="6734">
                  <c:v>21.794871794900001</c:v>
                </c:pt>
                <c:pt idx="6735">
                  <c:v>24.391304347799998</c:v>
                </c:pt>
                <c:pt idx="6736">
                  <c:v>19.6153846154</c:v>
                </c:pt>
                <c:pt idx="6737">
                  <c:v>20.0787401575</c:v>
                </c:pt>
                <c:pt idx="6738">
                  <c:v>21.857142857100001</c:v>
                </c:pt>
                <c:pt idx="6739">
                  <c:v>24.346733668300001</c:v>
                </c:pt>
                <c:pt idx="6740">
                  <c:v>20.474452554700001</c:v>
                </c:pt>
                <c:pt idx="6741">
                  <c:v>15.6923076923</c:v>
                </c:pt>
                <c:pt idx="6742">
                  <c:v>18.114754098399999</c:v>
                </c:pt>
                <c:pt idx="6743">
                  <c:v>30.471698113199999</c:v>
                </c:pt>
                <c:pt idx="6744">
                  <c:v>20.238095238100001</c:v>
                </c:pt>
                <c:pt idx="6745">
                  <c:v>25</c:v>
                </c:pt>
                <c:pt idx="6746">
                  <c:v>24.491525423700001</c:v>
                </c:pt>
                <c:pt idx="6747">
                  <c:v>20.755813953499999</c:v>
                </c:pt>
                <c:pt idx="6748">
                  <c:v>19.976958525299999</c:v>
                </c:pt>
                <c:pt idx="6749">
                  <c:v>25.398406374499999</c:v>
                </c:pt>
                <c:pt idx="6750">
                  <c:v>19.6153846154</c:v>
                </c:pt>
                <c:pt idx="6751">
                  <c:v>16.32</c:v>
                </c:pt>
                <c:pt idx="6752">
                  <c:v>20.7317073171</c:v>
                </c:pt>
                <c:pt idx="6753">
                  <c:v>24.677419354800001</c:v>
                </c:pt>
                <c:pt idx="6754">
                  <c:v>25.602409638600001</c:v>
                </c:pt>
                <c:pt idx="6755">
                  <c:v>18.8114754098</c:v>
                </c:pt>
                <c:pt idx="6756">
                  <c:v>22.804878048799999</c:v>
                </c:pt>
                <c:pt idx="6757">
                  <c:v>18.6585365854</c:v>
                </c:pt>
                <c:pt idx="6758">
                  <c:v>21.506024096400001</c:v>
                </c:pt>
                <c:pt idx="6759">
                  <c:v>20.564516129000001</c:v>
                </c:pt>
                <c:pt idx="6760">
                  <c:v>15.361445783100001</c:v>
                </c:pt>
                <c:pt idx="6761">
                  <c:v>21.166007905099999</c:v>
                </c:pt>
                <c:pt idx="6762">
                  <c:v>18.966942148800001</c:v>
                </c:pt>
                <c:pt idx="6763">
                  <c:v>20.793991416299999</c:v>
                </c:pt>
                <c:pt idx="6764">
                  <c:v>20.617021276599999</c:v>
                </c:pt>
                <c:pt idx="6765">
                  <c:v>16.7213114754</c:v>
                </c:pt>
                <c:pt idx="6766">
                  <c:v>16.859504132200001</c:v>
                </c:pt>
                <c:pt idx="6767">
                  <c:v>18.605150214599998</c:v>
                </c:pt>
                <c:pt idx="6768">
                  <c:v>20.352112676099999</c:v>
                </c:pt>
                <c:pt idx="6769">
                  <c:v>18.5454545455</c:v>
                </c:pt>
                <c:pt idx="6770">
                  <c:v>18.127962085299998</c:v>
                </c:pt>
                <c:pt idx="6771">
                  <c:v>18.301435406700001</c:v>
                </c:pt>
                <c:pt idx="6772">
                  <c:v>17.7906976744</c:v>
                </c:pt>
                <c:pt idx="6773">
                  <c:v>20.131578947400001</c:v>
                </c:pt>
                <c:pt idx="6774">
                  <c:v>19.0969162996</c:v>
                </c:pt>
                <c:pt idx="6775">
                  <c:v>21.1572052402</c:v>
                </c:pt>
                <c:pt idx="6776">
                  <c:v>20.974025974</c:v>
                </c:pt>
                <c:pt idx="6777">
                  <c:v>15.127118644099999</c:v>
                </c:pt>
                <c:pt idx="6778">
                  <c:v>13.755186721999999</c:v>
                </c:pt>
                <c:pt idx="6779">
                  <c:v>18.966942148800001</c:v>
                </c:pt>
                <c:pt idx="6780">
                  <c:v>21.857142857100001</c:v>
                </c:pt>
                <c:pt idx="6781">
                  <c:v>17.435897435899999</c:v>
                </c:pt>
                <c:pt idx="6782">
                  <c:v>23.181818181800001</c:v>
                </c:pt>
                <c:pt idx="6783">
                  <c:v>20.617021276599999</c:v>
                </c:pt>
                <c:pt idx="6784">
                  <c:v>19.150197628499999</c:v>
                </c:pt>
                <c:pt idx="6785">
                  <c:v>21.857142857100001</c:v>
                </c:pt>
                <c:pt idx="6786">
                  <c:v>23.181818181800001</c:v>
                </c:pt>
                <c:pt idx="6787">
                  <c:v>12.841726618699999</c:v>
                </c:pt>
                <c:pt idx="6788">
                  <c:v>17.519083969499999</c:v>
                </c:pt>
                <c:pt idx="6789">
                  <c:v>18.114754098399999</c:v>
                </c:pt>
                <c:pt idx="6790">
                  <c:v>28.6875</c:v>
                </c:pt>
                <c:pt idx="6791">
                  <c:v>7.96875</c:v>
                </c:pt>
                <c:pt idx="6792">
                  <c:v>27.233009708699999</c:v>
                </c:pt>
                <c:pt idx="6793">
                  <c:v>20.056179775299999</c:v>
                </c:pt>
                <c:pt idx="6794">
                  <c:v>13.265895953799999</c:v>
                </c:pt>
                <c:pt idx="6795">
                  <c:v>21.055045871600001</c:v>
                </c:pt>
                <c:pt idx="6796">
                  <c:v>20.0787401575</c:v>
                </c:pt>
                <c:pt idx="6797">
                  <c:v>21.6801619433</c:v>
                </c:pt>
                <c:pt idx="6798">
                  <c:v>19.150197628499999</c:v>
                </c:pt>
                <c:pt idx="6799">
                  <c:v>26.7338709677</c:v>
                </c:pt>
                <c:pt idx="6800">
                  <c:v>26.52</c:v>
                </c:pt>
                <c:pt idx="6801">
                  <c:v>22.44</c:v>
                </c:pt>
                <c:pt idx="6802">
                  <c:v>23.938775510199999</c:v>
                </c:pt>
                <c:pt idx="6803">
                  <c:v>20.7317073171</c:v>
                </c:pt>
                <c:pt idx="6804">
                  <c:v>15.7407407407</c:v>
                </c:pt>
                <c:pt idx="6805">
                  <c:v>20.564516129000001</c:v>
                </c:pt>
                <c:pt idx="6806">
                  <c:v>22.804878048799999</c:v>
                </c:pt>
                <c:pt idx="6807">
                  <c:v>14.166666666699999</c:v>
                </c:pt>
                <c:pt idx="6808">
                  <c:v>19.150197628499999</c:v>
                </c:pt>
                <c:pt idx="6809">
                  <c:v>21.25</c:v>
                </c:pt>
                <c:pt idx="6810">
                  <c:v>21.794871794900001</c:v>
                </c:pt>
                <c:pt idx="6811">
                  <c:v>18.4468085106</c:v>
                </c:pt>
                <c:pt idx="6812">
                  <c:v>15.612244898</c:v>
                </c:pt>
                <c:pt idx="6813">
                  <c:v>15.7407407407</c:v>
                </c:pt>
                <c:pt idx="6814">
                  <c:v>15.256410256400001</c:v>
                </c:pt>
                <c:pt idx="6815">
                  <c:v>19.2452830189</c:v>
                </c:pt>
                <c:pt idx="6816">
                  <c:v>21.055045871600001</c:v>
                </c:pt>
                <c:pt idx="6817">
                  <c:v>22.962085308100001</c:v>
                </c:pt>
                <c:pt idx="6818">
                  <c:v>17</c:v>
                </c:pt>
                <c:pt idx="6819">
                  <c:v>17.7906976744</c:v>
                </c:pt>
                <c:pt idx="6820">
                  <c:v>19.0969162996</c:v>
                </c:pt>
                <c:pt idx="6821">
                  <c:v>20.3097345133</c:v>
                </c:pt>
                <c:pt idx="6822">
                  <c:v>22.173913043500001</c:v>
                </c:pt>
                <c:pt idx="6823">
                  <c:v>20.974025974</c:v>
                </c:pt>
                <c:pt idx="6824">
                  <c:v>16.139240506299998</c:v>
                </c:pt>
                <c:pt idx="6825">
                  <c:v>13.870292887</c:v>
                </c:pt>
                <c:pt idx="6826">
                  <c:v>22.037037037000001</c:v>
                </c:pt>
                <c:pt idx="6827">
                  <c:v>20.7317073171</c:v>
                </c:pt>
                <c:pt idx="6828">
                  <c:v>21.794871794900001</c:v>
                </c:pt>
                <c:pt idx="6829">
                  <c:v>23.181818181800001</c:v>
                </c:pt>
                <c:pt idx="6830">
                  <c:v>18.4468085106</c:v>
                </c:pt>
                <c:pt idx="6831">
                  <c:v>19.150197628499999</c:v>
                </c:pt>
                <c:pt idx="6832">
                  <c:v>22.804878048799999</c:v>
                </c:pt>
                <c:pt idx="6833">
                  <c:v>24.346733668300001</c:v>
                </c:pt>
                <c:pt idx="6834">
                  <c:v>16.751824817500001</c:v>
                </c:pt>
                <c:pt idx="6835">
                  <c:v>11.5909090909</c:v>
                </c:pt>
                <c:pt idx="6836">
                  <c:v>19.6153846154</c:v>
                </c:pt>
                <c:pt idx="6837">
                  <c:v>31.0975609756</c:v>
                </c:pt>
                <c:pt idx="6838">
                  <c:v>11.953125</c:v>
                </c:pt>
                <c:pt idx="6839">
                  <c:v>25.869565217400002</c:v>
                </c:pt>
                <c:pt idx="6840">
                  <c:v>24.491525423700001</c:v>
                </c:pt>
                <c:pt idx="6841">
                  <c:v>14.8255813953</c:v>
                </c:pt>
                <c:pt idx="6842">
                  <c:v>19.976958525299999</c:v>
                </c:pt>
                <c:pt idx="6843">
                  <c:v>25.602409638600001</c:v>
                </c:pt>
                <c:pt idx="6844">
                  <c:v>22.804878048799999</c:v>
                </c:pt>
                <c:pt idx="6845">
                  <c:v>20.564516129000001</c:v>
                </c:pt>
                <c:pt idx="6846">
                  <c:v>25.602409638600001</c:v>
                </c:pt>
                <c:pt idx="6847">
                  <c:v>25.602409638600001</c:v>
                </c:pt>
                <c:pt idx="6848">
                  <c:v>23.554216867499999</c:v>
                </c:pt>
                <c:pt idx="6849">
                  <c:v>18.8114754098</c:v>
                </c:pt>
                <c:pt idx="6850">
                  <c:v>20.901639344300001</c:v>
                </c:pt>
                <c:pt idx="6851">
                  <c:v>19.6153846154</c:v>
                </c:pt>
                <c:pt idx="6852">
                  <c:v>20.7317073171</c:v>
                </c:pt>
                <c:pt idx="6853">
                  <c:v>23.938775510199999</c:v>
                </c:pt>
                <c:pt idx="6854">
                  <c:v>20.564516129000001</c:v>
                </c:pt>
                <c:pt idx="6855">
                  <c:v>20.0787401575</c:v>
                </c:pt>
                <c:pt idx="6856">
                  <c:v>17</c:v>
                </c:pt>
                <c:pt idx="6857">
                  <c:v>20.793991416299999</c:v>
                </c:pt>
                <c:pt idx="6858">
                  <c:v>21.794871794900001</c:v>
                </c:pt>
                <c:pt idx="6859">
                  <c:v>13.4210526316</c:v>
                </c:pt>
                <c:pt idx="6860">
                  <c:v>12.540983606599999</c:v>
                </c:pt>
                <c:pt idx="6861">
                  <c:v>17.435897435899999</c:v>
                </c:pt>
                <c:pt idx="6862">
                  <c:v>16.682242990700001</c:v>
                </c:pt>
                <c:pt idx="6863">
                  <c:v>18.5454545455</c:v>
                </c:pt>
                <c:pt idx="6864">
                  <c:v>19.2452830189</c:v>
                </c:pt>
                <c:pt idx="6865">
                  <c:v>15.861244019100001</c:v>
                </c:pt>
                <c:pt idx="6866">
                  <c:v>16.527777777800001</c:v>
                </c:pt>
                <c:pt idx="6867">
                  <c:v>20.3097345133</c:v>
                </c:pt>
                <c:pt idx="6868">
                  <c:v>20.131578947400001</c:v>
                </c:pt>
                <c:pt idx="6869">
                  <c:v>19.956521739100001</c:v>
                </c:pt>
                <c:pt idx="6870">
                  <c:v>21.9827586207</c:v>
                </c:pt>
                <c:pt idx="6871">
                  <c:v>18.4468085106</c:v>
                </c:pt>
                <c:pt idx="6872">
                  <c:v>14.875</c:v>
                </c:pt>
                <c:pt idx="6873">
                  <c:v>16.859504132200001</c:v>
                </c:pt>
                <c:pt idx="6874">
                  <c:v>20.7317073171</c:v>
                </c:pt>
                <c:pt idx="6875">
                  <c:v>18.4468085106</c:v>
                </c:pt>
                <c:pt idx="6876">
                  <c:v>20.974025974</c:v>
                </c:pt>
                <c:pt idx="6877">
                  <c:v>17.2881355932</c:v>
                </c:pt>
                <c:pt idx="6878">
                  <c:v>19.150197628499999</c:v>
                </c:pt>
                <c:pt idx="6879">
                  <c:v>22.991803278700001</c:v>
                </c:pt>
                <c:pt idx="6880">
                  <c:v>24.593908629400001</c:v>
                </c:pt>
                <c:pt idx="6881">
                  <c:v>16.751824817500001</c:v>
                </c:pt>
                <c:pt idx="6882">
                  <c:v>17.519083969499999</c:v>
                </c:pt>
                <c:pt idx="6883">
                  <c:v>18.114754098399999</c:v>
                </c:pt>
                <c:pt idx="6884">
                  <c:v>25.185185185200002</c:v>
                </c:pt>
                <c:pt idx="6885">
                  <c:v>14.0551181102</c:v>
                </c:pt>
                <c:pt idx="6886">
                  <c:v>31.0975609756</c:v>
                </c:pt>
                <c:pt idx="6887">
                  <c:v>24.491525423700001</c:v>
                </c:pt>
                <c:pt idx="6888">
                  <c:v>13.265895953799999</c:v>
                </c:pt>
                <c:pt idx="6889">
                  <c:v>18.888888888899999</c:v>
                </c:pt>
                <c:pt idx="6890">
                  <c:v>22.086614173200001</c:v>
                </c:pt>
                <c:pt idx="6891">
                  <c:v>18.508064516099999</c:v>
                </c:pt>
                <c:pt idx="6892">
                  <c:v>17.270916334700001</c:v>
                </c:pt>
                <c:pt idx="6893">
                  <c:v>23.744939271300002</c:v>
                </c:pt>
                <c:pt idx="6894">
                  <c:v>20.564516129000001</c:v>
                </c:pt>
                <c:pt idx="6895">
                  <c:v>21.334661354600001</c:v>
                </c:pt>
                <c:pt idx="6896">
                  <c:v>18.6585365854</c:v>
                </c:pt>
                <c:pt idx="6897">
                  <c:v>19.775510204100001</c:v>
                </c:pt>
                <c:pt idx="6898">
                  <c:v>16.585365853700001</c:v>
                </c:pt>
                <c:pt idx="6899">
                  <c:v>18.508064516099999</c:v>
                </c:pt>
                <c:pt idx="6900">
                  <c:v>20.564516129000001</c:v>
                </c:pt>
                <c:pt idx="6901">
                  <c:v>16.1904761905</c:v>
                </c:pt>
                <c:pt idx="6902">
                  <c:v>19</c:v>
                </c:pt>
                <c:pt idx="6903">
                  <c:v>19.125</c:v>
                </c:pt>
                <c:pt idx="6904">
                  <c:v>20.793991416299999</c:v>
                </c:pt>
                <c:pt idx="6905">
                  <c:v>19.6153846154</c:v>
                </c:pt>
                <c:pt idx="6906">
                  <c:v>14.631147541000001</c:v>
                </c:pt>
                <c:pt idx="6907">
                  <c:v>14.7520661157</c:v>
                </c:pt>
                <c:pt idx="6908">
                  <c:v>17.435897435899999</c:v>
                </c:pt>
                <c:pt idx="6909">
                  <c:v>19.065420560700002</c:v>
                </c:pt>
                <c:pt idx="6910">
                  <c:v>19.976958525299999</c:v>
                </c:pt>
                <c:pt idx="6911">
                  <c:v>18.127962085299998</c:v>
                </c:pt>
                <c:pt idx="6912">
                  <c:v>18.127962085299998</c:v>
                </c:pt>
                <c:pt idx="6913">
                  <c:v>20.1627906977</c:v>
                </c:pt>
                <c:pt idx="6914">
                  <c:v>22.5663716814</c:v>
                </c:pt>
                <c:pt idx="6915">
                  <c:v>21.3436123348</c:v>
                </c:pt>
                <c:pt idx="6916">
                  <c:v>22.368421052599999</c:v>
                </c:pt>
                <c:pt idx="6917">
                  <c:v>20.974025974</c:v>
                </c:pt>
                <c:pt idx="6918">
                  <c:v>15.127118644099999</c:v>
                </c:pt>
                <c:pt idx="6919">
                  <c:v>15.871369294599999</c:v>
                </c:pt>
                <c:pt idx="6920">
                  <c:v>18.966942148800001</c:v>
                </c:pt>
                <c:pt idx="6921">
                  <c:v>20.7317073171</c:v>
                </c:pt>
                <c:pt idx="6922">
                  <c:v>17.435897435899999</c:v>
                </c:pt>
                <c:pt idx="6923">
                  <c:v>20.974025974</c:v>
                </c:pt>
                <c:pt idx="6924">
                  <c:v>15.127118644099999</c:v>
                </c:pt>
                <c:pt idx="6925">
                  <c:v>19.150197628499999</c:v>
                </c:pt>
                <c:pt idx="6926">
                  <c:v>22.991803278700001</c:v>
                </c:pt>
                <c:pt idx="6927">
                  <c:v>25.757575757600002</c:v>
                </c:pt>
                <c:pt idx="6928">
                  <c:v>18.75</c:v>
                </c:pt>
                <c:pt idx="6929">
                  <c:v>11.5909090909</c:v>
                </c:pt>
                <c:pt idx="6930">
                  <c:v>18.114754098399999</c:v>
                </c:pt>
                <c:pt idx="6931">
                  <c:v>31.0975609756</c:v>
                </c:pt>
                <c:pt idx="6932">
                  <c:v>10.039370078699999</c:v>
                </c:pt>
                <c:pt idx="6933">
                  <c:v>25</c:v>
                </c:pt>
                <c:pt idx="6934">
                  <c:v>24.491525423700001</c:v>
                </c:pt>
                <c:pt idx="6935">
                  <c:v>14.8255813953</c:v>
                </c:pt>
                <c:pt idx="6936">
                  <c:v>22.1232876712</c:v>
                </c:pt>
                <c:pt idx="6937">
                  <c:v>24.48</c:v>
                </c:pt>
                <c:pt idx="6938">
                  <c:v>21.6801619433</c:v>
                </c:pt>
                <c:pt idx="6939">
                  <c:v>19.457831325299999</c:v>
                </c:pt>
                <c:pt idx="6940">
                  <c:v>25.602409638600001</c:v>
                </c:pt>
                <c:pt idx="6941">
                  <c:v>27.430278884500002</c:v>
                </c:pt>
                <c:pt idx="6942">
                  <c:v>27.650602409600001</c:v>
                </c:pt>
                <c:pt idx="6943">
                  <c:v>20.901639344300001</c:v>
                </c:pt>
                <c:pt idx="6944">
                  <c:v>22.804878048799999</c:v>
                </c:pt>
                <c:pt idx="6945">
                  <c:v>19.6153846154</c:v>
                </c:pt>
                <c:pt idx="6946">
                  <c:v>20.564516129000001</c:v>
                </c:pt>
                <c:pt idx="6947">
                  <c:v>23.744939271300002</c:v>
                </c:pt>
                <c:pt idx="6948">
                  <c:v>17.270916334700001</c:v>
                </c:pt>
                <c:pt idx="6949">
                  <c:v>19.150197628499999</c:v>
                </c:pt>
                <c:pt idx="6950">
                  <c:v>19.125</c:v>
                </c:pt>
                <c:pt idx="6951">
                  <c:v>22.982832618</c:v>
                </c:pt>
                <c:pt idx="6952">
                  <c:v>21.794871794900001</c:v>
                </c:pt>
                <c:pt idx="6953">
                  <c:v>16.7213114754</c:v>
                </c:pt>
                <c:pt idx="6954">
                  <c:v>16.859504132200001</c:v>
                </c:pt>
                <c:pt idx="6955">
                  <c:v>17.435897435899999</c:v>
                </c:pt>
                <c:pt idx="6956">
                  <c:v>17.957746478899999</c:v>
                </c:pt>
                <c:pt idx="6957">
                  <c:v>19.794520547899999</c:v>
                </c:pt>
                <c:pt idx="6958">
                  <c:v>19.428571428600002</c:v>
                </c:pt>
                <c:pt idx="6959">
                  <c:v>20.7416267943</c:v>
                </c:pt>
                <c:pt idx="6960">
                  <c:v>15.2764976959</c:v>
                </c:pt>
                <c:pt idx="6961">
                  <c:v>24.823008849600001</c:v>
                </c:pt>
                <c:pt idx="6962">
                  <c:v>21.3436123348</c:v>
                </c:pt>
                <c:pt idx="6963">
                  <c:v>19.956521739100001</c:v>
                </c:pt>
                <c:pt idx="6964">
                  <c:v>18.605150214599998</c:v>
                </c:pt>
                <c:pt idx="6965">
                  <c:v>13.987341772200001</c:v>
                </c:pt>
                <c:pt idx="6966">
                  <c:v>14.875</c:v>
                </c:pt>
                <c:pt idx="6967">
                  <c:v>18.966942148800001</c:v>
                </c:pt>
                <c:pt idx="6968">
                  <c:v>22.804878048799999</c:v>
                </c:pt>
                <c:pt idx="6969">
                  <c:v>20.793991416299999</c:v>
                </c:pt>
                <c:pt idx="6970">
                  <c:v>23.181818181800001</c:v>
                </c:pt>
                <c:pt idx="6971">
                  <c:v>19.4491525424</c:v>
                </c:pt>
                <c:pt idx="6972">
                  <c:v>19.150197628499999</c:v>
                </c:pt>
                <c:pt idx="6973">
                  <c:v>20.7317073171</c:v>
                </c:pt>
                <c:pt idx="6974">
                  <c:v>24.593908629400001</c:v>
                </c:pt>
                <c:pt idx="6975">
                  <c:v>16.751824817500001</c:v>
                </c:pt>
                <c:pt idx="6976">
                  <c:v>13.4210526316</c:v>
                </c:pt>
                <c:pt idx="6977">
                  <c:v>13.8586956522</c:v>
                </c:pt>
                <c:pt idx="6978">
                  <c:v>26.925465838499999</c:v>
                </c:pt>
                <c:pt idx="6979">
                  <c:v>7.96875</c:v>
                </c:pt>
                <c:pt idx="6980">
                  <c:v>25</c:v>
                </c:pt>
                <c:pt idx="6981">
                  <c:v>17.191011236000001</c:v>
                </c:pt>
                <c:pt idx="6982">
                  <c:v>13.265895953799999</c:v>
                </c:pt>
                <c:pt idx="6983">
                  <c:v>16.376146789</c:v>
                </c:pt>
                <c:pt idx="6984">
                  <c:v>22.44</c:v>
                </c:pt>
                <c:pt idx="6985">
                  <c:v>19.6153846154</c:v>
                </c:pt>
                <c:pt idx="6986">
                  <c:v>18.36</c:v>
                </c:pt>
                <c:pt idx="6987">
                  <c:v>25.602409638600001</c:v>
                </c:pt>
                <c:pt idx="6988">
                  <c:v>22.620967741899999</c:v>
                </c:pt>
                <c:pt idx="6989">
                  <c:v>21.506024096400001</c:v>
                </c:pt>
                <c:pt idx="6990">
                  <c:v>18.6585365854</c:v>
                </c:pt>
                <c:pt idx="6991">
                  <c:v>18.8114754098</c:v>
                </c:pt>
                <c:pt idx="6992">
                  <c:v>18.6585365854</c:v>
                </c:pt>
                <c:pt idx="6993">
                  <c:v>18.508064516099999</c:v>
                </c:pt>
                <c:pt idx="6994">
                  <c:v>21.6801619433</c:v>
                </c:pt>
                <c:pt idx="6995">
                  <c:v>19.302788844599998</c:v>
                </c:pt>
                <c:pt idx="6996">
                  <c:v>17</c:v>
                </c:pt>
                <c:pt idx="6997">
                  <c:v>19.125</c:v>
                </c:pt>
                <c:pt idx="6998">
                  <c:v>20.617021276599999</c:v>
                </c:pt>
                <c:pt idx="6999">
                  <c:v>20.793991416299999</c:v>
                </c:pt>
                <c:pt idx="7000">
                  <c:v>16.7213114754</c:v>
                </c:pt>
                <c:pt idx="7001">
                  <c:v>13.641975308599999</c:v>
                </c:pt>
                <c:pt idx="7002">
                  <c:v>17.435897435899999</c:v>
                </c:pt>
                <c:pt idx="7003">
                  <c:v>16.682242990700001</c:v>
                </c:pt>
                <c:pt idx="7004">
                  <c:v>19.794520547899999</c:v>
                </c:pt>
                <c:pt idx="7005">
                  <c:v>21.857142857100001</c:v>
                </c:pt>
                <c:pt idx="7006">
                  <c:v>20.7416267943</c:v>
                </c:pt>
                <c:pt idx="7007">
                  <c:v>16.527777777800001</c:v>
                </c:pt>
                <c:pt idx="7008">
                  <c:v>22.5663716814</c:v>
                </c:pt>
                <c:pt idx="7009">
                  <c:v>24.823008849600001</c:v>
                </c:pt>
                <c:pt idx="7010">
                  <c:v>21.1572052402</c:v>
                </c:pt>
                <c:pt idx="7011">
                  <c:v>24.391304347799998</c:v>
                </c:pt>
                <c:pt idx="7012">
                  <c:v>17.2881355932</c:v>
                </c:pt>
                <c:pt idx="7013">
                  <c:v>16.0041841004</c:v>
                </c:pt>
                <c:pt idx="7014">
                  <c:v>19.938271604899999</c:v>
                </c:pt>
                <c:pt idx="7015">
                  <c:v>21.6801619433</c:v>
                </c:pt>
                <c:pt idx="7016">
                  <c:v>19.6153846154</c:v>
                </c:pt>
                <c:pt idx="7017">
                  <c:v>20.974025974</c:v>
                </c:pt>
                <c:pt idx="7018">
                  <c:v>18.4468085106</c:v>
                </c:pt>
                <c:pt idx="7019">
                  <c:v>22.261904761899999</c:v>
                </c:pt>
                <c:pt idx="7020">
                  <c:v>21.857142857100001</c:v>
                </c:pt>
                <c:pt idx="7021">
                  <c:v>25.757575757600002</c:v>
                </c:pt>
                <c:pt idx="7022">
                  <c:v>20.474452554700001</c:v>
                </c:pt>
                <c:pt idx="7023">
                  <c:v>17.519083969499999</c:v>
                </c:pt>
                <c:pt idx="7024">
                  <c:v>16.630434782599998</c:v>
                </c:pt>
                <c:pt idx="7025">
                  <c:v>24.056603773599999</c:v>
                </c:pt>
                <c:pt idx="7026">
                  <c:v>6.0236220472399999</c:v>
                </c:pt>
                <c:pt idx="7027">
                  <c:v>30.797101449300001</c:v>
                </c:pt>
                <c:pt idx="7028">
                  <c:v>21.610169491499999</c:v>
                </c:pt>
                <c:pt idx="7029">
                  <c:v>24</c:v>
                </c:pt>
                <c:pt idx="7030">
                  <c:v>19.976958525299999</c:v>
                </c:pt>
                <c:pt idx="7031">
                  <c:v>25.602409638600001</c:v>
                </c:pt>
                <c:pt idx="7032">
                  <c:v>19.457831325299999</c:v>
                </c:pt>
                <c:pt idx="7033">
                  <c:v>20.564516129000001</c:v>
                </c:pt>
                <c:pt idx="7034">
                  <c:v>26.52</c:v>
                </c:pt>
                <c:pt idx="7035">
                  <c:v>24.878048780499999</c:v>
                </c:pt>
                <c:pt idx="7036">
                  <c:v>27.874493927100001</c:v>
                </c:pt>
                <c:pt idx="7037">
                  <c:v>24.677419354800001</c:v>
                </c:pt>
                <c:pt idx="7038">
                  <c:v>17.550607287399998</c:v>
                </c:pt>
                <c:pt idx="7039">
                  <c:v>19.775510204100001</c:v>
                </c:pt>
                <c:pt idx="7040">
                  <c:v>18.508064516099999</c:v>
                </c:pt>
                <c:pt idx="7041">
                  <c:v>18.36</c:v>
                </c:pt>
                <c:pt idx="7042">
                  <c:v>15.2390438247</c:v>
                </c:pt>
                <c:pt idx="7043">
                  <c:v>20.0787401575</c:v>
                </c:pt>
                <c:pt idx="7044">
                  <c:v>20.2719665272</c:v>
                </c:pt>
                <c:pt idx="7045">
                  <c:v>21.9827586207</c:v>
                </c:pt>
                <c:pt idx="7046">
                  <c:v>22.787234042600002</c:v>
                </c:pt>
                <c:pt idx="7047">
                  <c:v>16.7213114754</c:v>
                </c:pt>
                <c:pt idx="7048">
                  <c:v>13.641975308599999</c:v>
                </c:pt>
                <c:pt idx="7049">
                  <c:v>16.2765957447</c:v>
                </c:pt>
                <c:pt idx="7050">
                  <c:v>20.352112676099999</c:v>
                </c:pt>
                <c:pt idx="7051">
                  <c:v>19.976958525299999</c:v>
                </c:pt>
                <c:pt idx="7052">
                  <c:v>19.428571428600002</c:v>
                </c:pt>
                <c:pt idx="7053">
                  <c:v>15.710900473900001</c:v>
                </c:pt>
                <c:pt idx="7054">
                  <c:v>16.527777777800001</c:v>
                </c:pt>
                <c:pt idx="7055">
                  <c:v>19.0969162996</c:v>
                </c:pt>
                <c:pt idx="7056">
                  <c:v>21.3436123348</c:v>
                </c:pt>
                <c:pt idx="7057">
                  <c:v>21.1572052402</c:v>
                </c:pt>
                <c:pt idx="7058">
                  <c:v>21.9827586207</c:v>
                </c:pt>
                <c:pt idx="7059">
                  <c:v>16.139240506299998</c:v>
                </c:pt>
                <c:pt idx="7060">
                  <c:v>14.875</c:v>
                </c:pt>
                <c:pt idx="7061">
                  <c:v>15.7407407407</c:v>
                </c:pt>
                <c:pt idx="7062">
                  <c:v>20.7317073171</c:v>
                </c:pt>
                <c:pt idx="7063">
                  <c:v>21.794871794900001</c:v>
                </c:pt>
                <c:pt idx="7064">
                  <c:v>22.173913043500001</c:v>
                </c:pt>
                <c:pt idx="7065">
                  <c:v>18.4468085106</c:v>
                </c:pt>
                <c:pt idx="7066">
                  <c:v>17.134387351800001</c:v>
                </c:pt>
                <c:pt idx="7067">
                  <c:v>20.901639344300001</c:v>
                </c:pt>
                <c:pt idx="7068">
                  <c:v>24.346733668300001</c:v>
                </c:pt>
                <c:pt idx="7069">
                  <c:v>22.5</c:v>
                </c:pt>
                <c:pt idx="7070">
                  <c:v>15.4545454545</c:v>
                </c:pt>
                <c:pt idx="7071">
                  <c:v>18.114754098399999</c:v>
                </c:pt>
                <c:pt idx="7072">
                  <c:v>25.5</c:v>
                </c:pt>
                <c:pt idx="7073">
                  <c:v>12.142857142900001</c:v>
                </c:pt>
                <c:pt idx="7074">
                  <c:v>25</c:v>
                </c:pt>
                <c:pt idx="7075">
                  <c:v>22.921348314599999</c:v>
                </c:pt>
                <c:pt idx="7076">
                  <c:v>16.2138728324</c:v>
                </c:pt>
                <c:pt idx="7077">
                  <c:v>18.888888888899999</c:v>
                </c:pt>
                <c:pt idx="7078">
                  <c:v>21.334661354600001</c:v>
                </c:pt>
                <c:pt idx="7079">
                  <c:v>18.36</c:v>
                </c:pt>
                <c:pt idx="7080">
                  <c:v>19.457831325299999</c:v>
                </c:pt>
                <c:pt idx="7081">
                  <c:v>25.398406374499999</c:v>
                </c:pt>
                <c:pt idx="7082">
                  <c:v>23.554216867499999</c:v>
                </c:pt>
                <c:pt idx="7083">
                  <c:v>24.677419354800001</c:v>
                </c:pt>
                <c:pt idx="7084">
                  <c:v>19.6153846154</c:v>
                </c:pt>
                <c:pt idx="7085">
                  <c:v>20.7317073171</c:v>
                </c:pt>
                <c:pt idx="7086">
                  <c:v>17.409638554200001</c:v>
                </c:pt>
                <c:pt idx="7087">
                  <c:v>17.409638554200001</c:v>
                </c:pt>
                <c:pt idx="7088">
                  <c:v>18.508064516099999</c:v>
                </c:pt>
                <c:pt idx="7089">
                  <c:v>16.1904761905</c:v>
                </c:pt>
                <c:pt idx="7090">
                  <c:v>21.166007905099999</c:v>
                </c:pt>
                <c:pt idx="7091">
                  <c:v>21.428571428600002</c:v>
                </c:pt>
                <c:pt idx="7092">
                  <c:v>20.793991416299999</c:v>
                </c:pt>
                <c:pt idx="7093">
                  <c:v>17.435897435899999</c:v>
                </c:pt>
                <c:pt idx="7094">
                  <c:v>14.631147541000001</c:v>
                </c:pt>
                <c:pt idx="7095">
                  <c:v>12.6446280992</c:v>
                </c:pt>
                <c:pt idx="7096">
                  <c:v>15.256410256400001</c:v>
                </c:pt>
                <c:pt idx="7097">
                  <c:v>15.418604651200001</c:v>
                </c:pt>
                <c:pt idx="7098">
                  <c:v>17.465753424700001</c:v>
                </c:pt>
                <c:pt idx="7099">
                  <c:v>19.428571428600002</c:v>
                </c:pt>
                <c:pt idx="7100">
                  <c:v>15.861244019100001</c:v>
                </c:pt>
                <c:pt idx="7101">
                  <c:v>16.527777777800001</c:v>
                </c:pt>
                <c:pt idx="7102">
                  <c:v>19.0969162996</c:v>
                </c:pt>
                <c:pt idx="7103">
                  <c:v>22.5663716814</c:v>
                </c:pt>
                <c:pt idx="7104">
                  <c:v>24.605263157900001</c:v>
                </c:pt>
                <c:pt idx="7105">
                  <c:v>20.974025974</c:v>
                </c:pt>
                <c:pt idx="7106">
                  <c:v>16.139240506299998</c:v>
                </c:pt>
                <c:pt idx="7107">
                  <c:v>14.875</c:v>
                </c:pt>
                <c:pt idx="7108">
                  <c:v>18.966942148800001</c:v>
                </c:pt>
                <c:pt idx="7109">
                  <c:v>20.7317073171</c:v>
                </c:pt>
                <c:pt idx="7110">
                  <c:v>18.4468085106</c:v>
                </c:pt>
                <c:pt idx="7111">
                  <c:v>23.181818181800001</c:v>
                </c:pt>
                <c:pt idx="7112">
                  <c:v>20.617021276599999</c:v>
                </c:pt>
                <c:pt idx="7113">
                  <c:v>19.150197628499999</c:v>
                </c:pt>
                <c:pt idx="7114">
                  <c:v>20.564516129000001</c:v>
                </c:pt>
                <c:pt idx="7115">
                  <c:v>25.757575757600002</c:v>
                </c:pt>
                <c:pt idx="7116">
                  <c:v>16.751824817500001</c:v>
                </c:pt>
                <c:pt idx="7117">
                  <c:v>13.625954198500001</c:v>
                </c:pt>
                <c:pt idx="7118">
                  <c:v>19.6153846154</c:v>
                </c:pt>
                <c:pt idx="7119">
                  <c:v>25.5</c:v>
                </c:pt>
                <c:pt idx="7120">
                  <c:v>8.0952380952399992</c:v>
                </c:pt>
                <c:pt idx="7121">
                  <c:v>26.121951219500001</c:v>
                </c:pt>
                <c:pt idx="7122">
                  <c:v>18.728813559300001</c:v>
                </c:pt>
                <c:pt idx="7123">
                  <c:v>14.8255813953</c:v>
                </c:pt>
                <c:pt idx="7124">
                  <c:v>17.626728110599998</c:v>
                </c:pt>
                <c:pt idx="7125">
                  <c:v>27.430278884500002</c:v>
                </c:pt>
                <c:pt idx="7126">
                  <c:v>19.6153846154</c:v>
                </c:pt>
                <c:pt idx="7127">
                  <c:v>20.399999999999999</c:v>
                </c:pt>
                <c:pt idx="7128">
                  <c:v>25.602409638600001</c:v>
                </c:pt>
                <c:pt idx="7129">
                  <c:v>25.602409638600001</c:v>
                </c:pt>
                <c:pt idx="7130">
                  <c:v>21.334661354600001</c:v>
                </c:pt>
                <c:pt idx="7131">
                  <c:v>17.693877551</c:v>
                </c:pt>
                <c:pt idx="7132">
                  <c:v>23.938775510199999</c:v>
                </c:pt>
                <c:pt idx="7133">
                  <c:v>18.6585365854</c:v>
                </c:pt>
                <c:pt idx="7134">
                  <c:v>20.564516129000001</c:v>
                </c:pt>
                <c:pt idx="7135">
                  <c:v>20.564516129000001</c:v>
                </c:pt>
                <c:pt idx="7136">
                  <c:v>15.2390438247</c:v>
                </c:pt>
                <c:pt idx="7137">
                  <c:v>20.0787401575</c:v>
                </c:pt>
                <c:pt idx="7138">
                  <c:v>22.405857740599998</c:v>
                </c:pt>
                <c:pt idx="7139">
                  <c:v>20.793991416299999</c:v>
                </c:pt>
                <c:pt idx="7140">
                  <c:v>19.4491525424</c:v>
                </c:pt>
                <c:pt idx="7141">
                  <c:v>15.612244898</c:v>
                </c:pt>
                <c:pt idx="7142">
                  <c:v>16.859504132200001</c:v>
                </c:pt>
                <c:pt idx="7143">
                  <c:v>16.416309012900001</c:v>
                </c:pt>
                <c:pt idx="7144">
                  <c:v>16.682242990700001</c:v>
                </c:pt>
                <c:pt idx="7145">
                  <c:v>19.794520547899999</c:v>
                </c:pt>
                <c:pt idx="7146">
                  <c:v>19.428571428600002</c:v>
                </c:pt>
                <c:pt idx="7147">
                  <c:v>20.7416267943</c:v>
                </c:pt>
                <c:pt idx="7148">
                  <c:v>14.166666666699999</c:v>
                </c:pt>
                <c:pt idx="7149">
                  <c:v>21.5333333333</c:v>
                </c:pt>
                <c:pt idx="7150">
                  <c:v>17.894736842099999</c:v>
                </c:pt>
                <c:pt idx="7151">
                  <c:v>22.368421052599999</c:v>
                </c:pt>
                <c:pt idx="7152">
                  <c:v>21.9827586207</c:v>
                </c:pt>
                <c:pt idx="7153">
                  <c:v>16.139240506299998</c:v>
                </c:pt>
                <c:pt idx="7154">
                  <c:v>14.875</c:v>
                </c:pt>
                <c:pt idx="7155">
                  <c:v>17.8395061728</c:v>
                </c:pt>
                <c:pt idx="7156">
                  <c:v>21.6801619433</c:v>
                </c:pt>
                <c:pt idx="7157">
                  <c:v>19.6153846154</c:v>
                </c:pt>
                <c:pt idx="7158">
                  <c:v>23.181818181800001</c:v>
                </c:pt>
                <c:pt idx="7159">
                  <c:v>17.2881355932</c:v>
                </c:pt>
                <c:pt idx="7160">
                  <c:v>19.150197628499999</c:v>
                </c:pt>
                <c:pt idx="7161">
                  <c:v>22.804878048799999</c:v>
                </c:pt>
                <c:pt idx="7162">
                  <c:v>25.757575757600002</c:v>
                </c:pt>
                <c:pt idx="7163">
                  <c:v>16.751824817500001</c:v>
                </c:pt>
                <c:pt idx="7164">
                  <c:v>19.921875</c:v>
                </c:pt>
                <c:pt idx="7165">
                  <c:v>18.114754098399999</c:v>
                </c:pt>
                <c:pt idx="7166">
                  <c:v>31.0975609756</c:v>
                </c:pt>
                <c:pt idx="7167">
                  <c:v>12.142857142900001</c:v>
                </c:pt>
                <c:pt idx="7168">
                  <c:v>31.875</c:v>
                </c:pt>
                <c:pt idx="7169">
                  <c:v>20.056179775299999</c:v>
                </c:pt>
                <c:pt idx="7170">
                  <c:v>14.8255813953</c:v>
                </c:pt>
                <c:pt idx="7171">
                  <c:v>17.626728110599998</c:v>
                </c:pt>
                <c:pt idx="7172">
                  <c:v>23.366533864499999</c:v>
                </c:pt>
                <c:pt idx="7173">
                  <c:v>19.6153846154</c:v>
                </c:pt>
                <c:pt idx="7174">
                  <c:v>19.302788844599998</c:v>
                </c:pt>
                <c:pt idx="7175">
                  <c:v>27.430278884500002</c:v>
                </c:pt>
                <c:pt idx="7176">
                  <c:v>23.554216867499999</c:v>
                </c:pt>
                <c:pt idx="7177">
                  <c:v>23.744939271300002</c:v>
                </c:pt>
                <c:pt idx="7178">
                  <c:v>20.564516129000001</c:v>
                </c:pt>
                <c:pt idx="7179">
                  <c:v>18.8114754098</c:v>
                </c:pt>
                <c:pt idx="7180">
                  <c:v>18.6585365854</c:v>
                </c:pt>
                <c:pt idx="7181">
                  <c:v>16.451612903200001</c:v>
                </c:pt>
                <c:pt idx="7182">
                  <c:v>18.6585365854</c:v>
                </c:pt>
                <c:pt idx="7183">
                  <c:v>15.2390438247</c:v>
                </c:pt>
                <c:pt idx="7184">
                  <c:v>20.0787401575</c:v>
                </c:pt>
                <c:pt idx="7185">
                  <c:v>16.859504132200001</c:v>
                </c:pt>
                <c:pt idx="7186">
                  <c:v>20.793991416299999</c:v>
                </c:pt>
                <c:pt idx="7187">
                  <c:v>18.4468085106</c:v>
                </c:pt>
                <c:pt idx="7188">
                  <c:v>14.512195122</c:v>
                </c:pt>
                <c:pt idx="7189">
                  <c:v>11.543209876500001</c:v>
                </c:pt>
                <c:pt idx="7190">
                  <c:v>17.435897435899999</c:v>
                </c:pt>
                <c:pt idx="7191">
                  <c:v>17.957746478899999</c:v>
                </c:pt>
                <c:pt idx="7192">
                  <c:v>18.715596330299999</c:v>
                </c:pt>
                <c:pt idx="7193">
                  <c:v>19.428571428600002</c:v>
                </c:pt>
                <c:pt idx="7194">
                  <c:v>19.6153846154</c:v>
                </c:pt>
                <c:pt idx="7195">
                  <c:v>17.626728110599998</c:v>
                </c:pt>
                <c:pt idx="7196">
                  <c:v>26.066666666700002</c:v>
                </c:pt>
                <c:pt idx="7197">
                  <c:v>22.5663716814</c:v>
                </c:pt>
                <c:pt idx="7198">
                  <c:v>21.1572052402</c:v>
                </c:pt>
                <c:pt idx="7199">
                  <c:v>18.605150214599998</c:v>
                </c:pt>
                <c:pt idx="7200">
                  <c:v>18.291139240500002</c:v>
                </c:pt>
                <c:pt idx="7201">
                  <c:v>17</c:v>
                </c:pt>
                <c:pt idx="7202">
                  <c:v>20.1037344398</c:v>
                </c:pt>
                <c:pt idx="7203">
                  <c:v>20.7317073171</c:v>
                </c:pt>
                <c:pt idx="7204">
                  <c:v>17.2881355932</c:v>
                </c:pt>
                <c:pt idx="7205">
                  <c:v>21.9827586207</c:v>
                </c:pt>
                <c:pt idx="7206">
                  <c:v>20.617021276599999</c:v>
                </c:pt>
                <c:pt idx="7207">
                  <c:v>20.238095238100001</c:v>
                </c:pt>
                <c:pt idx="7208">
                  <c:v>22.804878048799999</c:v>
                </c:pt>
                <c:pt idx="7209">
                  <c:v>24.346733668300001</c:v>
                </c:pt>
                <c:pt idx="7210">
                  <c:v>20.474452554700001</c:v>
                </c:pt>
                <c:pt idx="7211">
                  <c:v>15.6923076923</c:v>
                </c:pt>
                <c:pt idx="7212">
                  <c:v>15.3278688525</c:v>
                </c:pt>
                <c:pt idx="7213">
                  <c:v>25.5</c:v>
                </c:pt>
                <c:pt idx="7214">
                  <c:v>16.1904761905</c:v>
                </c:pt>
                <c:pt idx="7215">
                  <c:v>28.609756097599998</c:v>
                </c:pt>
                <c:pt idx="7216">
                  <c:v>20.056179775299999</c:v>
                </c:pt>
                <c:pt idx="7217">
                  <c:v>13.265895953799999</c:v>
                </c:pt>
                <c:pt idx="7218">
                  <c:v>19.976958525299999</c:v>
                </c:pt>
                <c:pt idx="7219">
                  <c:v>25.398406374499999</c:v>
                </c:pt>
                <c:pt idx="7220">
                  <c:v>18.508064516099999</c:v>
                </c:pt>
                <c:pt idx="7221">
                  <c:v>19.302788844599998</c:v>
                </c:pt>
                <c:pt idx="7222">
                  <c:v>24.878048780499999</c:v>
                </c:pt>
                <c:pt idx="7223">
                  <c:v>23.554216867499999</c:v>
                </c:pt>
                <c:pt idx="7224">
                  <c:v>24.48</c:v>
                </c:pt>
                <c:pt idx="7225">
                  <c:v>19.775510204100001</c:v>
                </c:pt>
                <c:pt idx="7226">
                  <c:v>21.6801619433</c:v>
                </c:pt>
                <c:pt idx="7227">
                  <c:v>19.775510204100001</c:v>
                </c:pt>
                <c:pt idx="7228">
                  <c:v>19.6153846154</c:v>
                </c:pt>
                <c:pt idx="7229">
                  <c:v>21.506024096400001</c:v>
                </c:pt>
                <c:pt idx="7230">
                  <c:v>16.1904761905</c:v>
                </c:pt>
                <c:pt idx="7231">
                  <c:v>22.261904761899999</c:v>
                </c:pt>
                <c:pt idx="7232">
                  <c:v>17</c:v>
                </c:pt>
                <c:pt idx="7233">
                  <c:v>22.982832618</c:v>
                </c:pt>
                <c:pt idx="7234">
                  <c:v>19.6153846154</c:v>
                </c:pt>
                <c:pt idx="7235">
                  <c:v>17.8395061728</c:v>
                </c:pt>
                <c:pt idx="7236">
                  <c:v>13.641975308599999</c:v>
                </c:pt>
                <c:pt idx="7237">
                  <c:v>16.416309012900001</c:v>
                </c:pt>
                <c:pt idx="7238">
                  <c:v>16.682242990700001</c:v>
                </c:pt>
                <c:pt idx="7239">
                  <c:v>21.055045871600001</c:v>
                </c:pt>
                <c:pt idx="7240">
                  <c:v>19.428571428600002</c:v>
                </c:pt>
                <c:pt idx="7241">
                  <c:v>17</c:v>
                </c:pt>
                <c:pt idx="7242">
                  <c:v>17.7906976744</c:v>
                </c:pt>
                <c:pt idx="7243">
                  <c:v>21.3436123348</c:v>
                </c:pt>
                <c:pt idx="7244">
                  <c:v>22.368421052599999</c:v>
                </c:pt>
                <c:pt idx="7245">
                  <c:v>21.1572052402</c:v>
                </c:pt>
                <c:pt idx="7246">
                  <c:v>20.974025974</c:v>
                </c:pt>
                <c:pt idx="7247">
                  <c:v>18.291139240500002</c:v>
                </c:pt>
                <c:pt idx="7248">
                  <c:v>17</c:v>
                </c:pt>
                <c:pt idx="7249">
                  <c:v>18.966942148800001</c:v>
                </c:pt>
                <c:pt idx="7250">
                  <c:v>21.506024096400001</c:v>
                </c:pt>
                <c:pt idx="7251">
                  <c:v>19.6153846154</c:v>
                </c:pt>
                <c:pt idx="7252">
                  <c:v>24.391304347799998</c:v>
                </c:pt>
                <c:pt idx="7253">
                  <c:v>17.2881355932</c:v>
                </c:pt>
                <c:pt idx="7254">
                  <c:v>20.238095238100001</c:v>
                </c:pt>
                <c:pt idx="7255">
                  <c:v>24.677419354800001</c:v>
                </c:pt>
                <c:pt idx="7256">
                  <c:v>21.783919598000001</c:v>
                </c:pt>
                <c:pt idx="7257">
                  <c:v>16.751824817500001</c:v>
                </c:pt>
                <c:pt idx="7258">
                  <c:v>13.4210526316</c:v>
                </c:pt>
                <c:pt idx="7259">
                  <c:v>13.8586956522</c:v>
                </c:pt>
                <c:pt idx="7260">
                  <c:v>26.925465838499999</c:v>
                </c:pt>
                <c:pt idx="7261">
                  <c:v>3.984375</c:v>
                </c:pt>
                <c:pt idx="7262">
                  <c:v>26.121951219500001</c:v>
                </c:pt>
                <c:pt idx="7263">
                  <c:v>20.056179775299999</c:v>
                </c:pt>
                <c:pt idx="7264">
                  <c:v>19.3859649123</c:v>
                </c:pt>
                <c:pt idx="7265">
                  <c:v>19.794520547899999</c:v>
                </c:pt>
                <c:pt idx="7266">
                  <c:v>22.261904761899999</c:v>
                </c:pt>
                <c:pt idx="7267">
                  <c:v>19.457831325299999</c:v>
                </c:pt>
                <c:pt idx="7268">
                  <c:v>18.36</c:v>
                </c:pt>
                <c:pt idx="7269">
                  <c:v>25.602409638600001</c:v>
                </c:pt>
                <c:pt idx="7270">
                  <c:v>24.677419354800001</c:v>
                </c:pt>
                <c:pt idx="7271">
                  <c:v>24.677419354800001</c:v>
                </c:pt>
                <c:pt idx="7272">
                  <c:v>18.6585365854</c:v>
                </c:pt>
                <c:pt idx="7273">
                  <c:v>19.775510204100001</c:v>
                </c:pt>
                <c:pt idx="7274">
                  <c:v>15.4858299595</c:v>
                </c:pt>
                <c:pt idx="7275">
                  <c:v>18.508064516099999</c:v>
                </c:pt>
                <c:pt idx="7276">
                  <c:v>21.506024096400001</c:v>
                </c:pt>
                <c:pt idx="7277">
                  <c:v>16.1904761905</c:v>
                </c:pt>
                <c:pt idx="7278">
                  <c:v>25.398406374499999</c:v>
                </c:pt>
                <c:pt idx="7279">
                  <c:v>18.138075313800002</c:v>
                </c:pt>
                <c:pt idx="7280">
                  <c:v>20.793991416299999</c:v>
                </c:pt>
                <c:pt idx="7281">
                  <c:v>20.793991416299999</c:v>
                </c:pt>
                <c:pt idx="7282">
                  <c:v>16.7213114754</c:v>
                </c:pt>
                <c:pt idx="7283">
                  <c:v>13.641975308599999</c:v>
                </c:pt>
                <c:pt idx="7284">
                  <c:v>17.435897435899999</c:v>
                </c:pt>
                <c:pt idx="7285">
                  <c:v>15.563380281700001</c:v>
                </c:pt>
                <c:pt idx="7286">
                  <c:v>18.715596330299999</c:v>
                </c:pt>
                <c:pt idx="7287">
                  <c:v>19.428571428600002</c:v>
                </c:pt>
                <c:pt idx="7288">
                  <c:v>18.301435406700001</c:v>
                </c:pt>
                <c:pt idx="7289">
                  <c:v>15.418604651200001</c:v>
                </c:pt>
                <c:pt idx="7290">
                  <c:v>22.368421052599999</c:v>
                </c:pt>
                <c:pt idx="7291">
                  <c:v>22.5663716814</c:v>
                </c:pt>
                <c:pt idx="7292">
                  <c:v>19.956521739100001</c:v>
                </c:pt>
                <c:pt idx="7293">
                  <c:v>22.173913043500001</c:v>
                </c:pt>
                <c:pt idx="7294">
                  <c:v>17.2881355932</c:v>
                </c:pt>
                <c:pt idx="7295">
                  <c:v>13.755186721999999</c:v>
                </c:pt>
                <c:pt idx="7296">
                  <c:v>18.966942148800001</c:v>
                </c:pt>
                <c:pt idx="7297">
                  <c:v>21.6801619433</c:v>
                </c:pt>
                <c:pt idx="7298">
                  <c:v>19.6153846154</c:v>
                </c:pt>
                <c:pt idx="7299">
                  <c:v>24.391304347799998</c:v>
                </c:pt>
                <c:pt idx="7300">
                  <c:v>18.4468085106</c:v>
                </c:pt>
                <c:pt idx="7301">
                  <c:v>16.062992126000001</c:v>
                </c:pt>
                <c:pt idx="7302">
                  <c:v>20.901639344300001</c:v>
                </c:pt>
                <c:pt idx="7303">
                  <c:v>24.346733668300001</c:v>
                </c:pt>
                <c:pt idx="7304">
                  <c:v>13.029197080299999</c:v>
                </c:pt>
                <c:pt idx="7305">
                  <c:v>17.519083969499999</c:v>
                </c:pt>
                <c:pt idx="7306">
                  <c:v>15.3278688525</c:v>
                </c:pt>
                <c:pt idx="7307">
                  <c:v>26.925465838499999</c:v>
                </c:pt>
                <c:pt idx="7308">
                  <c:v>6.0236220472399999</c:v>
                </c:pt>
                <c:pt idx="7309">
                  <c:v>29.708737864100002</c:v>
                </c:pt>
                <c:pt idx="7310">
                  <c:v>15.6703910615</c:v>
                </c:pt>
                <c:pt idx="7311">
                  <c:v>14.8255813953</c:v>
                </c:pt>
                <c:pt idx="7312">
                  <c:v>22.327188940100001</c:v>
                </c:pt>
                <c:pt idx="7313">
                  <c:v>23.366533864499999</c:v>
                </c:pt>
                <c:pt idx="7314">
                  <c:v>22.620967741899999</c:v>
                </c:pt>
                <c:pt idx="7315">
                  <c:v>20.238095238100001</c:v>
                </c:pt>
                <c:pt idx="7316">
                  <c:v>25.602409638600001</c:v>
                </c:pt>
                <c:pt idx="7317">
                  <c:v>23.554216867499999</c:v>
                </c:pt>
                <c:pt idx="7318">
                  <c:v>24.48</c:v>
                </c:pt>
                <c:pt idx="7319">
                  <c:v>18.8114754098</c:v>
                </c:pt>
                <c:pt idx="7320">
                  <c:v>19.457831325299999</c:v>
                </c:pt>
                <c:pt idx="7321">
                  <c:v>15.4858299595</c:v>
                </c:pt>
                <c:pt idx="7322">
                  <c:v>19.457831325299999</c:v>
                </c:pt>
                <c:pt idx="7323">
                  <c:v>21.506024096400001</c:v>
                </c:pt>
                <c:pt idx="7324">
                  <c:v>17.270916334700001</c:v>
                </c:pt>
                <c:pt idx="7325">
                  <c:v>20.0787401575</c:v>
                </c:pt>
                <c:pt idx="7326">
                  <c:v>21.25</c:v>
                </c:pt>
                <c:pt idx="7327">
                  <c:v>20.793991416299999</c:v>
                </c:pt>
                <c:pt idx="7328">
                  <c:v>20.793991416299999</c:v>
                </c:pt>
                <c:pt idx="7329">
                  <c:v>16.7213114754</c:v>
                </c:pt>
                <c:pt idx="7330">
                  <c:v>14.7520661157</c:v>
                </c:pt>
                <c:pt idx="7331">
                  <c:v>18.4468085106</c:v>
                </c:pt>
                <c:pt idx="7332">
                  <c:v>17.957746478899999</c:v>
                </c:pt>
                <c:pt idx="7333">
                  <c:v>17.465753424700001</c:v>
                </c:pt>
                <c:pt idx="7334">
                  <c:v>19.428571428600002</c:v>
                </c:pt>
                <c:pt idx="7335">
                  <c:v>17</c:v>
                </c:pt>
                <c:pt idx="7336">
                  <c:v>16.527777777800001</c:v>
                </c:pt>
                <c:pt idx="7337">
                  <c:v>21.3436123348</c:v>
                </c:pt>
                <c:pt idx="7338">
                  <c:v>24.823008849600001</c:v>
                </c:pt>
                <c:pt idx="7339">
                  <c:v>23.384279476</c:v>
                </c:pt>
                <c:pt idx="7340">
                  <c:v>24.181034482800001</c:v>
                </c:pt>
                <c:pt idx="7341">
                  <c:v>16.139240506299998</c:v>
                </c:pt>
                <c:pt idx="7342">
                  <c:v>12.75</c:v>
                </c:pt>
                <c:pt idx="7343">
                  <c:v>21.25</c:v>
                </c:pt>
                <c:pt idx="7344">
                  <c:v>20.7317073171</c:v>
                </c:pt>
                <c:pt idx="7345">
                  <c:v>16.2765957447</c:v>
                </c:pt>
                <c:pt idx="7346">
                  <c:v>23.181818181800001</c:v>
                </c:pt>
                <c:pt idx="7347">
                  <c:v>15.127118644099999</c:v>
                </c:pt>
                <c:pt idx="7348">
                  <c:v>20.0787401575</c:v>
                </c:pt>
                <c:pt idx="7349">
                  <c:v>21.857142857100001</c:v>
                </c:pt>
                <c:pt idx="7350">
                  <c:v>21.783919598000001</c:v>
                </c:pt>
                <c:pt idx="7351">
                  <c:v>14.7826086957</c:v>
                </c:pt>
                <c:pt idx="7352">
                  <c:v>22.086614173200001</c:v>
                </c:pt>
                <c:pt idx="7353">
                  <c:v>15.3278688525</c:v>
                </c:pt>
                <c:pt idx="7354">
                  <c:v>30.093167701900001</c:v>
                </c:pt>
                <c:pt idx="7355">
                  <c:v>7.96875</c:v>
                </c:pt>
                <c:pt idx="7356">
                  <c:v>27.772277227699998</c:v>
                </c:pt>
                <c:pt idx="7357">
                  <c:v>22.921348314599999</c:v>
                </c:pt>
                <c:pt idx="7358">
                  <c:v>14.655172413800001</c:v>
                </c:pt>
                <c:pt idx="7359">
                  <c:v>16.376146789</c:v>
                </c:pt>
                <c:pt idx="7360">
                  <c:v>23.366533864499999</c:v>
                </c:pt>
                <c:pt idx="7361">
                  <c:v>19.457831325299999</c:v>
                </c:pt>
                <c:pt idx="7362">
                  <c:v>20.399999999999999</c:v>
                </c:pt>
                <c:pt idx="7363">
                  <c:v>25.602409638600001</c:v>
                </c:pt>
                <c:pt idx="7364">
                  <c:v>23.744939271300002</c:v>
                </c:pt>
                <c:pt idx="7365">
                  <c:v>24.48</c:v>
                </c:pt>
                <c:pt idx="7366">
                  <c:v>18.8114754098</c:v>
                </c:pt>
                <c:pt idx="7367">
                  <c:v>21.6801619433</c:v>
                </c:pt>
                <c:pt idx="7368">
                  <c:v>15.4858299595</c:v>
                </c:pt>
                <c:pt idx="7369">
                  <c:v>18.36</c:v>
                </c:pt>
                <c:pt idx="7370">
                  <c:v>18.36</c:v>
                </c:pt>
                <c:pt idx="7371">
                  <c:v>15.2390438247</c:v>
                </c:pt>
                <c:pt idx="7372">
                  <c:v>22.086614173200001</c:v>
                </c:pt>
                <c:pt idx="7373">
                  <c:v>12.6446280992</c:v>
                </c:pt>
                <c:pt idx="7374">
                  <c:v>22.982832618</c:v>
                </c:pt>
                <c:pt idx="7375">
                  <c:v>19.6153846154</c:v>
                </c:pt>
                <c:pt idx="7376">
                  <c:v>14.631147541000001</c:v>
                </c:pt>
                <c:pt idx="7377">
                  <c:v>15.7407407407</c:v>
                </c:pt>
                <c:pt idx="7378">
                  <c:v>15.256410256400001</c:v>
                </c:pt>
                <c:pt idx="7379">
                  <c:v>16.682242990700001</c:v>
                </c:pt>
                <c:pt idx="7380">
                  <c:v>19.794520547899999</c:v>
                </c:pt>
                <c:pt idx="7381">
                  <c:v>19.428571428600002</c:v>
                </c:pt>
                <c:pt idx="7382">
                  <c:v>17</c:v>
                </c:pt>
                <c:pt idx="7383">
                  <c:v>16.527777777800001</c:v>
                </c:pt>
                <c:pt idx="7384">
                  <c:v>19.0969162996</c:v>
                </c:pt>
                <c:pt idx="7385">
                  <c:v>23.590308369999999</c:v>
                </c:pt>
                <c:pt idx="7386">
                  <c:v>21.1572052402</c:v>
                </c:pt>
                <c:pt idx="7387">
                  <c:v>17.5862068966</c:v>
                </c:pt>
                <c:pt idx="7388">
                  <c:v>17.2881355932</c:v>
                </c:pt>
                <c:pt idx="7389">
                  <c:v>17.142857142899999</c:v>
                </c:pt>
                <c:pt idx="7390">
                  <c:v>15.7407407407</c:v>
                </c:pt>
                <c:pt idx="7391">
                  <c:v>20.7317073171</c:v>
                </c:pt>
                <c:pt idx="7392">
                  <c:v>20.793991416299999</c:v>
                </c:pt>
                <c:pt idx="7393">
                  <c:v>23.181818181800001</c:v>
                </c:pt>
                <c:pt idx="7394">
                  <c:v>18.4468085106</c:v>
                </c:pt>
                <c:pt idx="7395">
                  <c:v>19.150197628499999</c:v>
                </c:pt>
                <c:pt idx="7396">
                  <c:v>20.7317073171</c:v>
                </c:pt>
                <c:pt idx="7397">
                  <c:v>23.181818181800001</c:v>
                </c:pt>
                <c:pt idx="7398">
                  <c:v>14.7826086957</c:v>
                </c:pt>
                <c:pt idx="7399">
                  <c:v>17.519083969499999</c:v>
                </c:pt>
                <c:pt idx="7400">
                  <c:v>16.630434782599998</c:v>
                </c:pt>
                <c:pt idx="7401">
                  <c:v>26.925465838499999</c:v>
                </c:pt>
                <c:pt idx="7402">
                  <c:v>11.953125</c:v>
                </c:pt>
                <c:pt idx="7403">
                  <c:v>25</c:v>
                </c:pt>
                <c:pt idx="7404">
                  <c:v>21.610169491499999</c:v>
                </c:pt>
                <c:pt idx="7405">
                  <c:v>17.7906976744</c:v>
                </c:pt>
                <c:pt idx="7406">
                  <c:v>17.465753424700001</c:v>
                </c:pt>
                <c:pt idx="7407">
                  <c:v>25.398406374499999</c:v>
                </c:pt>
                <c:pt idx="7408">
                  <c:v>17.550607287399998</c:v>
                </c:pt>
                <c:pt idx="7409">
                  <c:v>17.409638554200001</c:v>
                </c:pt>
                <c:pt idx="7410">
                  <c:v>26.7338709677</c:v>
                </c:pt>
                <c:pt idx="7411">
                  <c:v>23.554216867499999</c:v>
                </c:pt>
                <c:pt idx="7412">
                  <c:v>20.564516129000001</c:v>
                </c:pt>
                <c:pt idx="7413">
                  <c:v>20.7317073171</c:v>
                </c:pt>
                <c:pt idx="7414">
                  <c:v>20.7317073171</c:v>
                </c:pt>
                <c:pt idx="7415">
                  <c:v>16.585365853700001</c:v>
                </c:pt>
                <c:pt idx="7416">
                  <c:v>17.550607287399998</c:v>
                </c:pt>
                <c:pt idx="7417">
                  <c:v>16.32</c:v>
                </c:pt>
                <c:pt idx="7418">
                  <c:v>17.270916334700001</c:v>
                </c:pt>
                <c:pt idx="7419">
                  <c:v>19.150197628499999</c:v>
                </c:pt>
                <c:pt idx="7420">
                  <c:v>20.2719665272</c:v>
                </c:pt>
                <c:pt idx="7421">
                  <c:v>19.6153846154</c:v>
                </c:pt>
                <c:pt idx="7422">
                  <c:v>18.605150214599998</c:v>
                </c:pt>
                <c:pt idx="7423">
                  <c:v>16.7213114754</c:v>
                </c:pt>
                <c:pt idx="7424">
                  <c:v>15.7407407407</c:v>
                </c:pt>
                <c:pt idx="7425">
                  <c:v>11.9361702128</c:v>
                </c:pt>
                <c:pt idx="7426">
                  <c:v>17.957746478899999</c:v>
                </c:pt>
                <c:pt idx="7427">
                  <c:v>18.715596330299999</c:v>
                </c:pt>
                <c:pt idx="7428">
                  <c:v>20.5450236967</c:v>
                </c:pt>
                <c:pt idx="7429">
                  <c:v>18.301435406700001</c:v>
                </c:pt>
                <c:pt idx="7430">
                  <c:v>16.527777777800001</c:v>
                </c:pt>
                <c:pt idx="7431">
                  <c:v>20.3097345133</c:v>
                </c:pt>
                <c:pt idx="7432">
                  <c:v>21.3436123348</c:v>
                </c:pt>
                <c:pt idx="7433">
                  <c:v>23.384279476</c:v>
                </c:pt>
                <c:pt idx="7434">
                  <c:v>18.766233766199999</c:v>
                </c:pt>
                <c:pt idx="7435">
                  <c:v>16.139240506299998</c:v>
                </c:pt>
                <c:pt idx="7436">
                  <c:v>17</c:v>
                </c:pt>
                <c:pt idx="7437">
                  <c:v>18.966942148800001</c:v>
                </c:pt>
                <c:pt idx="7438">
                  <c:v>20.7317073171</c:v>
                </c:pt>
                <c:pt idx="7439">
                  <c:v>19.6153846154</c:v>
                </c:pt>
                <c:pt idx="7440">
                  <c:v>21.9827586207</c:v>
                </c:pt>
                <c:pt idx="7441">
                  <c:v>18.4468085106</c:v>
                </c:pt>
                <c:pt idx="7442">
                  <c:v>19</c:v>
                </c:pt>
                <c:pt idx="7443">
                  <c:v>19.6153846154</c:v>
                </c:pt>
                <c:pt idx="7444">
                  <c:v>21.783919598000001</c:v>
                </c:pt>
                <c:pt idx="7445">
                  <c:v>11.086956521699999</c:v>
                </c:pt>
                <c:pt idx="7446">
                  <c:v>11.5909090909</c:v>
                </c:pt>
                <c:pt idx="7447">
                  <c:v>18.114754098399999</c:v>
                </c:pt>
                <c:pt idx="7448">
                  <c:v>28.333333333300001</c:v>
                </c:pt>
                <c:pt idx="7449">
                  <c:v>12.142857142900001</c:v>
                </c:pt>
                <c:pt idx="7450">
                  <c:v>27.5</c:v>
                </c:pt>
                <c:pt idx="7451">
                  <c:v>20.056179775299999</c:v>
                </c:pt>
                <c:pt idx="7452">
                  <c:v>13.265895953799999</c:v>
                </c:pt>
                <c:pt idx="7453">
                  <c:v>19.976958525299999</c:v>
                </c:pt>
                <c:pt idx="7454">
                  <c:v>23.554216867499999</c:v>
                </c:pt>
                <c:pt idx="7455">
                  <c:v>24.878048780499999</c:v>
                </c:pt>
                <c:pt idx="7456">
                  <c:v>20.399999999999999</c:v>
                </c:pt>
                <c:pt idx="7457">
                  <c:v>26.52</c:v>
                </c:pt>
                <c:pt idx="7458">
                  <c:v>24.285714285699999</c:v>
                </c:pt>
                <c:pt idx="7459">
                  <c:v>24.48</c:v>
                </c:pt>
                <c:pt idx="7460">
                  <c:v>18.6585365854</c:v>
                </c:pt>
                <c:pt idx="7461">
                  <c:v>18.508064516099999</c:v>
                </c:pt>
                <c:pt idx="7462">
                  <c:v>19.775510204100001</c:v>
                </c:pt>
                <c:pt idx="7463">
                  <c:v>18.36</c:v>
                </c:pt>
                <c:pt idx="7464">
                  <c:v>22.804878048799999</c:v>
                </c:pt>
                <c:pt idx="7465">
                  <c:v>15.361445783100001</c:v>
                </c:pt>
                <c:pt idx="7466">
                  <c:v>20.0787401575</c:v>
                </c:pt>
                <c:pt idx="7467">
                  <c:v>17.987551867200001</c:v>
                </c:pt>
                <c:pt idx="7468">
                  <c:v>20.793991416299999</c:v>
                </c:pt>
                <c:pt idx="7469">
                  <c:v>20.793991416299999</c:v>
                </c:pt>
                <c:pt idx="7470">
                  <c:v>13.5306122449</c:v>
                </c:pt>
                <c:pt idx="7471">
                  <c:v>13.641975308599999</c:v>
                </c:pt>
                <c:pt idx="7472">
                  <c:v>16.2765957447</c:v>
                </c:pt>
                <c:pt idx="7473">
                  <c:v>16.682242990700001</c:v>
                </c:pt>
                <c:pt idx="7474">
                  <c:v>22.327188940100001</c:v>
                </c:pt>
                <c:pt idx="7475">
                  <c:v>19.428571428600002</c:v>
                </c:pt>
                <c:pt idx="7476">
                  <c:v>15.710900473900001</c:v>
                </c:pt>
                <c:pt idx="7477">
                  <c:v>17.7906976744</c:v>
                </c:pt>
                <c:pt idx="7478">
                  <c:v>21.3436123348</c:v>
                </c:pt>
                <c:pt idx="7479">
                  <c:v>23.8</c:v>
                </c:pt>
                <c:pt idx="7480">
                  <c:v>23.384279476</c:v>
                </c:pt>
                <c:pt idx="7481">
                  <c:v>19.784482758599999</c:v>
                </c:pt>
                <c:pt idx="7482">
                  <c:v>17.2881355932</c:v>
                </c:pt>
                <c:pt idx="7483">
                  <c:v>16.0041841004</c:v>
                </c:pt>
                <c:pt idx="7484">
                  <c:v>18.966942148800001</c:v>
                </c:pt>
                <c:pt idx="7485">
                  <c:v>21.857142857100001</c:v>
                </c:pt>
                <c:pt idx="7486">
                  <c:v>19.6153846154</c:v>
                </c:pt>
                <c:pt idx="7487">
                  <c:v>22.173913043500001</c:v>
                </c:pt>
                <c:pt idx="7488">
                  <c:v>17.2881355932</c:v>
                </c:pt>
                <c:pt idx="7489">
                  <c:v>19.150197628499999</c:v>
                </c:pt>
                <c:pt idx="7490">
                  <c:v>21.6801619433</c:v>
                </c:pt>
                <c:pt idx="7491">
                  <c:v>23.181818181800001</c:v>
                </c:pt>
                <c:pt idx="7492">
                  <c:v>16.751824817500001</c:v>
                </c:pt>
                <c:pt idx="7493">
                  <c:v>13.625954198500001</c:v>
                </c:pt>
                <c:pt idx="7494">
                  <c:v>13.8586956522</c:v>
                </c:pt>
                <c:pt idx="7495">
                  <c:v>26.925465838499999</c:v>
                </c:pt>
                <c:pt idx="7496">
                  <c:v>10.039370078699999</c:v>
                </c:pt>
                <c:pt idx="7497">
                  <c:v>30.297029703</c:v>
                </c:pt>
                <c:pt idx="7498">
                  <c:v>21.610169491499999</c:v>
                </c:pt>
                <c:pt idx="7499">
                  <c:v>14.8255813953</c:v>
                </c:pt>
                <c:pt idx="7500">
                  <c:v>19.794520547899999</c:v>
                </c:pt>
                <c:pt idx="7501">
                  <c:v>21</c:v>
                </c:pt>
                <c:pt idx="7502">
                  <c:v>19.6153846154</c:v>
                </c:pt>
                <c:pt idx="7503">
                  <c:v>19.457831325299999</c:v>
                </c:pt>
                <c:pt idx="7504">
                  <c:v>24.878048780499999</c:v>
                </c:pt>
                <c:pt idx="7505">
                  <c:v>25.602409638600001</c:v>
                </c:pt>
                <c:pt idx="7506">
                  <c:v>24.48</c:v>
                </c:pt>
                <c:pt idx="7507">
                  <c:v>21.857142857100001</c:v>
                </c:pt>
                <c:pt idx="7508">
                  <c:v>19.6153846154</c:v>
                </c:pt>
                <c:pt idx="7509">
                  <c:v>17.693877551</c:v>
                </c:pt>
                <c:pt idx="7510">
                  <c:v>16.32</c:v>
                </c:pt>
                <c:pt idx="7511">
                  <c:v>20.7317073171</c:v>
                </c:pt>
                <c:pt idx="7512">
                  <c:v>15.2390438247</c:v>
                </c:pt>
                <c:pt idx="7513">
                  <c:v>19.150197628499999</c:v>
                </c:pt>
                <c:pt idx="7514">
                  <c:v>21.25</c:v>
                </c:pt>
                <c:pt idx="7515">
                  <c:v>22.982832618</c:v>
                </c:pt>
                <c:pt idx="7516">
                  <c:v>21.794871794900001</c:v>
                </c:pt>
                <c:pt idx="7517">
                  <c:v>15.612244898</c:v>
                </c:pt>
                <c:pt idx="7518">
                  <c:v>15.871369294599999</c:v>
                </c:pt>
                <c:pt idx="7519">
                  <c:v>17.435897435899999</c:v>
                </c:pt>
                <c:pt idx="7520">
                  <c:v>16.682242990700001</c:v>
                </c:pt>
                <c:pt idx="7521">
                  <c:v>19.794520547899999</c:v>
                </c:pt>
                <c:pt idx="7522">
                  <c:v>18.127962085299998</c:v>
                </c:pt>
                <c:pt idx="7523">
                  <c:v>15.861244019100001</c:v>
                </c:pt>
                <c:pt idx="7524">
                  <c:v>16.527777777800001</c:v>
                </c:pt>
                <c:pt idx="7525">
                  <c:v>21.3436123348</c:v>
                </c:pt>
                <c:pt idx="7526">
                  <c:v>21.3436123348</c:v>
                </c:pt>
                <c:pt idx="7527">
                  <c:v>21.1572052402</c:v>
                </c:pt>
                <c:pt idx="7528">
                  <c:v>19.784482758599999</c:v>
                </c:pt>
                <c:pt idx="7529">
                  <c:v>15.127118644099999</c:v>
                </c:pt>
                <c:pt idx="7530">
                  <c:v>12.75</c:v>
                </c:pt>
                <c:pt idx="7531">
                  <c:v>17.8395061728</c:v>
                </c:pt>
                <c:pt idx="7532">
                  <c:v>20.7317073171</c:v>
                </c:pt>
                <c:pt idx="7533">
                  <c:v>19.6153846154</c:v>
                </c:pt>
                <c:pt idx="7534">
                  <c:v>23.181818181800001</c:v>
                </c:pt>
                <c:pt idx="7535">
                  <c:v>20.617021276599999</c:v>
                </c:pt>
                <c:pt idx="7536">
                  <c:v>20.238095238100001</c:v>
                </c:pt>
                <c:pt idx="7537">
                  <c:v>21.857142857100001</c:v>
                </c:pt>
                <c:pt idx="7538">
                  <c:v>23.181818181800001</c:v>
                </c:pt>
                <c:pt idx="7539">
                  <c:v>16.751824817500001</c:v>
                </c:pt>
                <c:pt idx="7540">
                  <c:v>17.519083969499999</c:v>
                </c:pt>
                <c:pt idx="7541">
                  <c:v>18.114754098399999</c:v>
                </c:pt>
                <c:pt idx="7542">
                  <c:v>28.333333333300001</c:v>
                </c:pt>
                <c:pt idx="7543">
                  <c:v>7.96875</c:v>
                </c:pt>
                <c:pt idx="7544">
                  <c:v>25</c:v>
                </c:pt>
                <c:pt idx="7545">
                  <c:v>20.056179775299999</c:v>
                </c:pt>
                <c:pt idx="7546">
                  <c:v>16.4035087719</c:v>
                </c:pt>
                <c:pt idx="7547">
                  <c:v>17.626728110599998</c:v>
                </c:pt>
                <c:pt idx="7548">
                  <c:v>23.366533864499999</c:v>
                </c:pt>
                <c:pt idx="7549">
                  <c:v>19.6153846154</c:v>
                </c:pt>
                <c:pt idx="7550">
                  <c:v>17.270916334700001</c:v>
                </c:pt>
                <c:pt idx="7551">
                  <c:v>23.744939271300002</c:v>
                </c:pt>
                <c:pt idx="7552">
                  <c:v>22.620967741899999</c:v>
                </c:pt>
                <c:pt idx="7553">
                  <c:v>23.554216867499999</c:v>
                </c:pt>
                <c:pt idx="7554">
                  <c:v>21.6801619433</c:v>
                </c:pt>
                <c:pt idx="7555">
                  <c:v>18.508064516099999</c:v>
                </c:pt>
                <c:pt idx="7556">
                  <c:v>15.4858299595</c:v>
                </c:pt>
                <c:pt idx="7557">
                  <c:v>17.409638554200001</c:v>
                </c:pt>
                <c:pt idx="7558">
                  <c:v>18.508064516099999</c:v>
                </c:pt>
                <c:pt idx="7559">
                  <c:v>18.36</c:v>
                </c:pt>
                <c:pt idx="7560">
                  <c:v>18.070866141700002</c:v>
                </c:pt>
                <c:pt idx="7561">
                  <c:v>17</c:v>
                </c:pt>
                <c:pt idx="7562">
                  <c:v>21.9827586207</c:v>
                </c:pt>
                <c:pt idx="7563">
                  <c:v>19.6153846154</c:v>
                </c:pt>
                <c:pt idx="7564">
                  <c:v>15.612244898</c:v>
                </c:pt>
                <c:pt idx="7565">
                  <c:v>15.7407407407</c:v>
                </c:pt>
                <c:pt idx="7566">
                  <c:v>15.256410256400001</c:v>
                </c:pt>
                <c:pt idx="7567">
                  <c:v>15.418604651200001</c:v>
                </c:pt>
                <c:pt idx="7568">
                  <c:v>18.715596330299999</c:v>
                </c:pt>
                <c:pt idx="7569">
                  <c:v>18.127962085299998</c:v>
                </c:pt>
                <c:pt idx="7570">
                  <c:v>18.301435406700001</c:v>
                </c:pt>
                <c:pt idx="7571">
                  <c:v>16.527777777800001</c:v>
                </c:pt>
                <c:pt idx="7572">
                  <c:v>21.3436123348</c:v>
                </c:pt>
                <c:pt idx="7573">
                  <c:v>19.0969162996</c:v>
                </c:pt>
                <c:pt idx="7574">
                  <c:v>22.173913043500001</c:v>
                </c:pt>
                <c:pt idx="7575">
                  <c:v>25.389610389600001</c:v>
                </c:pt>
                <c:pt idx="7576">
                  <c:v>15.127118644099999</c:v>
                </c:pt>
                <c:pt idx="7577">
                  <c:v>16.0041841004</c:v>
                </c:pt>
                <c:pt idx="7578">
                  <c:v>18.966942148800001</c:v>
                </c:pt>
                <c:pt idx="7579">
                  <c:v>22.804878048799999</c:v>
                </c:pt>
                <c:pt idx="7580">
                  <c:v>20.617021276599999</c:v>
                </c:pt>
                <c:pt idx="7581">
                  <c:v>21.9827586207</c:v>
                </c:pt>
                <c:pt idx="7582">
                  <c:v>18.4468085106</c:v>
                </c:pt>
                <c:pt idx="7583">
                  <c:v>20.0787401575</c:v>
                </c:pt>
                <c:pt idx="7584">
                  <c:v>21.857142857100001</c:v>
                </c:pt>
                <c:pt idx="7585">
                  <c:v>23.181818181800001</c:v>
                </c:pt>
                <c:pt idx="7586">
                  <c:v>16.751824817500001</c:v>
                </c:pt>
                <c:pt idx="7587">
                  <c:v>21.744186046500001</c:v>
                </c:pt>
                <c:pt idx="7588">
                  <c:v>18.114754098399999</c:v>
                </c:pt>
                <c:pt idx="7589">
                  <c:v>26.925465838499999</c:v>
                </c:pt>
                <c:pt idx="7590">
                  <c:v>14.0551181102</c:v>
                </c:pt>
                <c:pt idx="7591">
                  <c:v>27.5</c:v>
                </c:pt>
                <c:pt idx="7592">
                  <c:v>23.181818181800001</c:v>
                </c:pt>
                <c:pt idx="7593">
                  <c:v>13.265895953799999</c:v>
                </c:pt>
                <c:pt idx="7594">
                  <c:v>19.976958525299999</c:v>
                </c:pt>
                <c:pt idx="7595">
                  <c:v>21.166007905099999</c:v>
                </c:pt>
                <c:pt idx="7596">
                  <c:v>21.506024096400001</c:v>
                </c:pt>
                <c:pt idx="7597">
                  <c:v>17.409638554200001</c:v>
                </c:pt>
                <c:pt idx="7598">
                  <c:v>25.809716599200001</c:v>
                </c:pt>
                <c:pt idx="7599">
                  <c:v>26.52</c:v>
                </c:pt>
                <c:pt idx="7600">
                  <c:v>24.677419354800001</c:v>
                </c:pt>
                <c:pt idx="7601">
                  <c:v>17.550607287399998</c:v>
                </c:pt>
                <c:pt idx="7602">
                  <c:v>19.775510204100001</c:v>
                </c:pt>
                <c:pt idx="7603">
                  <c:v>17.8395061728</c:v>
                </c:pt>
                <c:pt idx="7604">
                  <c:v>17.409638554200001</c:v>
                </c:pt>
                <c:pt idx="7605">
                  <c:v>20.399999999999999</c:v>
                </c:pt>
                <c:pt idx="7606">
                  <c:v>15.2390438247</c:v>
                </c:pt>
                <c:pt idx="7607">
                  <c:v>21.166007905099999</c:v>
                </c:pt>
                <c:pt idx="7608">
                  <c:v>21.25</c:v>
                </c:pt>
                <c:pt idx="7609">
                  <c:v>21.794871794900001</c:v>
                </c:pt>
                <c:pt idx="7610">
                  <c:v>19.6153846154</c:v>
                </c:pt>
                <c:pt idx="7611">
                  <c:v>12.4390243902</c:v>
                </c:pt>
                <c:pt idx="7612">
                  <c:v>16.859504132200001</c:v>
                </c:pt>
                <c:pt idx="7613">
                  <c:v>15.256410256400001</c:v>
                </c:pt>
                <c:pt idx="7614">
                  <c:v>17.957746478899999</c:v>
                </c:pt>
                <c:pt idx="7615">
                  <c:v>17.465753424700001</c:v>
                </c:pt>
                <c:pt idx="7616">
                  <c:v>19.428571428600002</c:v>
                </c:pt>
                <c:pt idx="7617">
                  <c:v>15.710900473900001</c:v>
                </c:pt>
                <c:pt idx="7618">
                  <c:v>14.166666666699999</c:v>
                </c:pt>
                <c:pt idx="7619">
                  <c:v>21.3436123348</c:v>
                </c:pt>
                <c:pt idx="7620">
                  <c:v>21.3436123348</c:v>
                </c:pt>
                <c:pt idx="7621">
                  <c:v>18.9301310044</c:v>
                </c:pt>
                <c:pt idx="7622">
                  <c:v>19.784482758599999</c:v>
                </c:pt>
                <c:pt idx="7623">
                  <c:v>15.127118644099999</c:v>
                </c:pt>
                <c:pt idx="7624">
                  <c:v>12.75</c:v>
                </c:pt>
                <c:pt idx="7625">
                  <c:v>18.966942148800001</c:v>
                </c:pt>
                <c:pt idx="7626">
                  <c:v>20.564516129000001</c:v>
                </c:pt>
                <c:pt idx="7627">
                  <c:v>18.4468085106</c:v>
                </c:pt>
                <c:pt idx="7628">
                  <c:v>23.181818181800001</c:v>
                </c:pt>
                <c:pt idx="7629">
                  <c:v>20.617021276599999</c:v>
                </c:pt>
                <c:pt idx="7630">
                  <c:v>21.334661354600001</c:v>
                </c:pt>
                <c:pt idx="7631">
                  <c:v>22.991803278700001</c:v>
                </c:pt>
                <c:pt idx="7632">
                  <c:v>24.593908629400001</c:v>
                </c:pt>
                <c:pt idx="7633">
                  <c:v>16.751824817500001</c:v>
                </c:pt>
                <c:pt idx="7634">
                  <c:v>21.744186046500001</c:v>
                </c:pt>
                <c:pt idx="7635">
                  <c:v>18.114754098399999</c:v>
                </c:pt>
                <c:pt idx="7636">
                  <c:v>26.925465838499999</c:v>
                </c:pt>
                <c:pt idx="7637">
                  <c:v>8.0952380952399992</c:v>
                </c:pt>
                <c:pt idx="7638">
                  <c:v>27.5</c:v>
                </c:pt>
                <c:pt idx="7639">
                  <c:v>18.728813559300001</c:v>
                </c:pt>
                <c:pt idx="7640">
                  <c:v>13.4210526316</c:v>
                </c:pt>
                <c:pt idx="7641">
                  <c:v>20.863636363600001</c:v>
                </c:pt>
                <c:pt idx="7642">
                  <c:v>22.261904761899999</c:v>
                </c:pt>
                <c:pt idx="7643">
                  <c:v>19.457831325299999</c:v>
                </c:pt>
                <c:pt idx="7644">
                  <c:v>19.302788844599998</c:v>
                </c:pt>
                <c:pt idx="7645">
                  <c:v>25.602409638600001</c:v>
                </c:pt>
                <c:pt idx="7646">
                  <c:v>24.48</c:v>
                </c:pt>
                <c:pt idx="7647">
                  <c:v>22.44</c:v>
                </c:pt>
                <c:pt idx="7648">
                  <c:v>19.775510204100001</c:v>
                </c:pt>
                <c:pt idx="7649">
                  <c:v>20.7317073171</c:v>
                </c:pt>
                <c:pt idx="7650">
                  <c:v>17.693877551</c:v>
                </c:pt>
                <c:pt idx="7651">
                  <c:v>17.409638554200001</c:v>
                </c:pt>
                <c:pt idx="7652">
                  <c:v>20.7317073171</c:v>
                </c:pt>
                <c:pt idx="7653">
                  <c:v>17.270916334700001</c:v>
                </c:pt>
                <c:pt idx="7654">
                  <c:v>21.166007905099999</c:v>
                </c:pt>
                <c:pt idx="7655">
                  <c:v>18.138075313800002</c:v>
                </c:pt>
                <c:pt idx="7656">
                  <c:v>24.181034482800001</c:v>
                </c:pt>
                <c:pt idx="7657">
                  <c:v>19.6153846154</c:v>
                </c:pt>
                <c:pt idx="7658">
                  <c:v>17.693877551</c:v>
                </c:pt>
                <c:pt idx="7659">
                  <c:v>16.859504132200001</c:v>
                </c:pt>
                <c:pt idx="7660">
                  <c:v>15.256410256400001</c:v>
                </c:pt>
                <c:pt idx="7661">
                  <c:v>19.2452830189</c:v>
                </c:pt>
                <c:pt idx="7662">
                  <c:v>25.972222222199999</c:v>
                </c:pt>
                <c:pt idx="7663">
                  <c:v>19.428571428600002</c:v>
                </c:pt>
                <c:pt idx="7664">
                  <c:v>18.301435406700001</c:v>
                </c:pt>
                <c:pt idx="7665">
                  <c:v>14.166666666699999</c:v>
                </c:pt>
                <c:pt idx="7666">
                  <c:v>19.0969162996</c:v>
                </c:pt>
                <c:pt idx="7667">
                  <c:v>21.3436123348</c:v>
                </c:pt>
                <c:pt idx="7668">
                  <c:v>19.956521739100001</c:v>
                </c:pt>
                <c:pt idx="7669">
                  <c:v>23.181818181800001</c:v>
                </c:pt>
                <c:pt idx="7670">
                  <c:v>13.987341772200001</c:v>
                </c:pt>
                <c:pt idx="7671">
                  <c:v>18.138075313800002</c:v>
                </c:pt>
                <c:pt idx="7672">
                  <c:v>18.966942148800001</c:v>
                </c:pt>
                <c:pt idx="7673">
                  <c:v>19.6153846154</c:v>
                </c:pt>
                <c:pt idx="7674">
                  <c:v>19.6153846154</c:v>
                </c:pt>
                <c:pt idx="7675">
                  <c:v>23.181818181800001</c:v>
                </c:pt>
                <c:pt idx="7676">
                  <c:v>18.4468085106</c:v>
                </c:pt>
                <c:pt idx="7677">
                  <c:v>18.070866141700002</c:v>
                </c:pt>
                <c:pt idx="7678">
                  <c:v>22.991803278700001</c:v>
                </c:pt>
                <c:pt idx="7679">
                  <c:v>25.757575757600002</c:v>
                </c:pt>
                <c:pt idx="7680">
                  <c:v>16.751824817500001</c:v>
                </c:pt>
                <c:pt idx="7681">
                  <c:v>19.6153846154</c:v>
                </c:pt>
                <c:pt idx="7682">
                  <c:v>18.114754098399999</c:v>
                </c:pt>
                <c:pt idx="7683">
                  <c:v>25.5</c:v>
                </c:pt>
                <c:pt idx="7684">
                  <c:v>10.039370078699999</c:v>
                </c:pt>
                <c:pt idx="7685">
                  <c:v>25</c:v>
                </c:pt>
                <c:pt idx="7686">
                  <c:v>24.491525423700001</c:v>
                </c:pt>
                <c:pt idx="7687">
                  <c:v>19.3859649123</c:v>
                </c:pt>
                <c:pt idx="7688">
                  <c:v>15.1369863014</c:v>
                </c:pt>
                <c:pt idx="7689">
                  <c:v>22.261904761899999</c:v>
                </c:pt>
                <c:pt idx="7690">
                  <c:v>18.508064516099999</c:v>
                </c:pt>
                <c:pt idx="7691">
                  <c:v>21.506024096400001</c:v>
                </c:pt>
                <c:pt idx="7692">
                  <c:v>26.52</c:v>
                </c:pt>
                <c:pt idx="7693">
                  <c:v>29.462151394399999</c:v>
                </c:pt>
                <c:pt idx="7694">
                  <c:v>26.7338709677</c:v>
                </c:pt>
                <c:pt idx="7695">
                  <c:v>21.857142857100001</c:v>
                </c:pt>
                <c:pt idx="7696">
                  <c:v>22.991803278700001</c:v>
                </c:pt>
                <c:pt idx="7697">
                  <c:v>16.451612903200001</c:v>
                </c:pt>
                <c:pt idx="7698">
                  <c:v>18.508064516099999</c:v>
                </c:pt>
                <c:pt idx="7699">
                  <c:v>20.564516129000001</c:v>
                </c:pt>
                <c:pt idx="7700">
                  <c:v>17.134387351800001</c:v>
                </c:pt>
                <c:pt idx="7701">
                  <c:v>21.166007905099999</c:v>
                </c:pt>
                <c:pt idx="7702">
                  <c:v>17</c:v>
                </c:pt>
                <c:pt idx="7703">
                  <c:v>21.9827586207</c:v>
                </c:pt>
                <c:pt idx="7704">
                  <c:v>19.6153846154</c:v>
                </c:pt>
                <c:pt idx="7705">
                  <c:v>19.938271604899999</c:v>
                </c:pt>
                <c:pt idx="7706">
                  <c:v>15.7407407407</c:v>
                </c:pt>
                <c:pt idx="7707">
                  <c:v>15.256410256400001</c:v>
                </c:pt>
                <c:pt idx="7708">
                  <c:v>16.682242990700001</c:v>
                </c:pt>
                <c:pt idx="7709">
                  <c:v>17.465753424700001</c:v>
                </c:pt>
                <c:pt idx="7710">
                  <c:v>18.127962085299998</c:v>
                </c:pt>
                <c:pt idx="7711">
                  <c:v>18.127962085299998</c:v>
                </c:pt>
                <c:pt idx="7712">
                  <c:v>17.7906976744</c:v>
                </c:pt>
                <c:pt idx="7713">
                  <c:v>21.3436123348</c:v>
                </c:pt>
                <c:pt idx="7714">
                  <c:v>22.5663716814</c:v>
                </c:pt>
                <c:pt idx="7715">
                  <c:v>21.1572052402</c:v>
                </c:pt>
                <c:pt idx="7716">
                  <c:v>19.784482758599999</c:v>
                </c:pt>
                <c:pt idx="7717">
                  <c:v>11.835443037999999</c:v>
                </c:pt>
                <c:pt idx="7718">
                  <c:v>17</c:v>
                </c:pt>
                <c:pt idx="7719">
                  <c:v>19.938271604899999</c:v>
                </c:pt>
                <c:pt idx="7720">
                  <c:v>21.6801619433</c:v>
                </c:pt>
                <c:pt idx="7721">
                  <c:v>19.6153846154</c:v>
                </c:pt>
                <c:pt idx="7722">
                  <c:v>21.9827586207</c:v>
                </c:pt>
                <c:pt idx="7723">
                  <c:v>18.4468085106</c:v>
                </c:pt>
                <c:pt idx="7724">
                  <c:v>20.238095238100001</c:v>
                </c:pt>
                <c:pt idx="7725">
                  <c:v>19.775510204100001</c:v>
                </c:pt>
                <c:pt idx="7726">
                  <c:v>24.346733668300001</c:v>
                </c:pt>
                <c:pt idx="7727">
                  <c:v>15</c:v>
                </c:pt>
                <c:pt idx="7728">
                  <c:v>25.697674418599998</c:v>
                </c:pt>
                <c:pt idx="7729">
                  <c:v>18.114754098399999</c:v>
                </c:pt>
                <c:pt idx="7730">
                  <c:v>26.595092024500001</c:v>
                </c:pt>
                <c:pt idx="7731">
                  <c:v>14.0551181102</c:v>
                </c:pt>
                <c:pt idx="7732">
                  <c:v>26.121951219500001</c:v>
                </c:pt>
                <c:pt idx="7733">
                  <c:v>21.368715083800002</c:v>
                </c:pt>
                <c:pt idx="7734">
                  <c:v>14.8255813953</c:v>
                </c:pt>
                <c:pt idx="7735">
                  <c:v>16.376146789</c:v>
                </c:pt>
                <c:pt idx="7736">
                  <c:v>23.366533864499999</c:v>
                </c:pt>
                <c:pt idx="7737">
                  <c:v>19.6153846154</c:v>
                </c:pt>
                <c:pt idx="7738">
                  <c:v>21.166007905099999</c:v>
                </c:pt>
                <c:pt idx="7739">
                  <c:v>25.809716599200001</c:v>
                </c:pt>
                <c:pt idx="7740">
                  <c:v>23.744939271300002</c:v>
                </c:pt>
                <c:pt idx="7741">
                  <c:v>21.334661354600001</c:v>
                </c:pt>
                <c:pt idx="7742">
                  <c:v>20.564516129000001</c:v>
                </c:pt>
                <c:pt idx="7743">
                  <c:v>20.564516129000001</c:v>
                </c:pt>
                <c:pt idx="7744">
                  <c:v>17.693877551</c:v>
                </c:pt>
                <c:pt idx="7745">
                  <c:v>16.451612903200001</c:v>
                </c:pt>
                <c:pt idx="7746">
                  <c:v>20.564516129000001</c:v>
                </c:pt>
                <c:pt idx="7747">
                  <c:v>14.166666666699999</c:v>
                </c:pt>
                <c:pt idx="7748">
                  <c:v>19.150197628499999</c:v>
                </c:pt>
                <c:pt idx="7749">
                  <c:v>17</c:v>
                </c:pt>
                <c:pt idx="7750">
                  <c:v>21.794871794900001</c:v>
                </c:pt>
                <c:pt idx="7751">
                  <c:v>21.610169491499999</c:v>
                </c:pt>
                <c:pt idx="7752">
                  <c:v>16.7213114754</c:v>
                </c:pt>
                <c:pt idx="7753">
                  <c:v>13.641975308599999</c:v>
                </c:pt>
                <c:pt idx="7754">
                  <c:v>17.435897435899999</c:v>
                </c:pt>
                <c:pt idx="7755">
                  <c:v>15.418604651200001</c:v>
                </c:pt>
                <c:pt idx="7756">
                  <c:v>21.055045871600001</c:v>
                </c:pt>
                <c:pt idx="7757">
                  <c:v>19.428571428600002</c:v>
                </c:pt>
                <c:pt idx="7758">
                  <c:v>15.861244019100001</c:v>
                </c:pt>
                <c:pt idx="7759">
                  <c:v>17.7906976744</c:v>
                </c:pt>
                <c:pt idx="7760">
                  <c:v>22.5663716814</c:v>
                </c:pt>
                <c:pt idx="7761">
                  <c:v>23.590308369999999</c:v>
                </c:pt>
                <c:pt idx="7762">
                  <c:v>22.368421052599999</c:v>
                </c:pt>
                <c:pt idx="7763">
                  <c:v>23.181818181800001</c:v>
                </c:pt>
                <c:pt idx="7764">
                  <c:v>18.4468085106</c:v>
                </c:pt>
                <c:pt idx="7765">
                  <c:v>14.875</c:v>
                </c:pt>
                <c:pt idx="7766">
                  <c:v>18.966942148800001</c:v>
                </c:pt>
                <c:pt idx="7767">
                  <c:v>21.6801619433</c:v>
                </c:pt>
                <c:pt idx="7768">
                  <c:v>19.6153846154</c:v>
                </c:pt>
                <c:pt idx="7769">
                  <c:v>21.9827586207</c:v>
                </c:pt>
                <c:pt idx="7770">
                  <c:v>19.6153846154</c:v>
                </c:pt>
                <c:pt idx="7771">
                  <c:v>19.150197628499999</c:v>
                </c:pt>
                <c:pt idx="7772">
                  <c:v>23.938775510199999</c:v>
                </c:pt>
                <c:pt idx="7773">
                  <c:v>24.593908629400001</c:v>
                </c:pt>
                <c:pt idx="7774">
                  <c:v>18.4782608696</c:v>
                </c:pt>
                <c:pt idx="7775">
                  <c:v>30.6</c:v>
                </c:pt>
                <c:pt idx="7776">
                  <c:v>19.6153846154</c:v>
                </c:pt>
                <c:pt idx="7777">
                  <c:v>20.590062111799998</c:v>
                </c:pt>
                <c:pt idx="7778">
                  <c:v>14.0551181102</c:v>
                </c:pt>
                <c:pt idx="7779">
                  <c:v>28.891625615799999</c:v>
                </c:pt>
                <c:pt idx="7780">
                  <c:v>21.368715083800002</c:v>
                </c:pt>
                <c:pt idx="7781">
                  <c:v>14.655172413800001</c:v>
                </c:pt>
                <c:pt idx="7782">
                  <c:v>17.465753424700001</c:v>
                </c:pt>
                <c:pt idx="7783">
                  <c:v>23.366533864499999</c:v>
                </c:pt>
                <c:pt idx="7784">
                  <c:v>20.564516129000001</c:v>
                </c:pt>
                <c:pt idx="7785">
                  <c:v>20.399999999999999</c:v>
                </c:pt>
                <c:pt idx="7786">
                  <c:v>24.48</c:v>
                </c:pt>
                <c:pt idx="7787">
                  <c:v>23.554216867499999</c:v>
                </c:pt>
                <c:pt idx="7788">
                  <c:v>23.366533864499999</c:v>
                </c:pt>
                <c:pt idx="7789">
                  <c:v>20.901639344300001</c:v>
                </c:pt>
                <c:pt idx="7790">
                  <c:v>20.399999999999999</c:v>
                </c:pt>
                <c:pt idx="7791">
                  <c:v>16.585365853700001</c:v>
                </c:pt>
                <c:pt idx="7792">
                  <c:v>16.32</c:v>
                </c:pt>
                <c:pt idx="7793">
                  <c:v>21.6801619433</c:v>
                </c:pt>
                <c:pt idx="7794">
                  <c:v>14.166666666699999</c:v>
                </c:pt>
                <c:pt idx="7795">
                  <c:v>19</c:v>
                </c:pt>
                <c:pt idx="7796">
                  <c:v>19.125</c:v>
                </c:pt>
                <c:pt idx="7797">
                  <c:v>20.793991416299999</c:v>
                </c:pt>
                <c:pt idx="7798">
                  <c:v>21.9827586207</c:v>
                </c:pt>
                <c:pt idx="7799">
                  <c:v>17.693877551</c:v>
                </c:pt>
                <c:pt idx="7800">
                  <c:v>15.7407407407</c:v>
                </c:pt>
                <c:pt idx="7801">
                  <c:v>16.416309012900001</c:v>
                </c:pt>
                <c:pt idx="7802">
                  <c:v>19.2452830189</c:v>
                </c:pt>
                <c:pt idx="7803">
                  <c:v>23.394495412800001</c:v>
                </c:pt>
                <c:pt idx="7804">
                  <c:v>21.857142857100001</c:v>
                </c:pt>
                <c:pt idx="7805">
                  <c:v>18.301435406700001</c:v>
                </c:pt>
                <c:pt idx="7806">
                  <c:v>16.527777777800001</c:v>
                </c:pt>
                <c:pt idx="7807">
                  <c:v>21.3436123348</c:v>
                </c:pt>
                <c:pt idx="7808">
                  <c:v>22.5663716814</c:v>
                </c:pt>
                <c:pt idx="7809">
                  <c:v>21.1572052402</c:v>
                </c:pt>
                <c:pt idx="7810">
                  <c:v>20.974025974</c:v>
                </c:pt>
                <c:pt idx="7811">
                  <c:v>17.2881355932</c:v>
                </c:pt>
                <c:pt idx="7812">
                  <c:v>16.0041841004</c:v>
                </c:pt>
                <c:pt idx="7813">
                  <c:v>18.966942148800001</c:v>
                </c:pt>
                <c:pt idx="7814">
                  <c:v>21.857142857100001</c:v>
                </c:pt>
                <c:pt idx="7815">
                  <c:v>18.4468085106</c:v>
                </c:pt>
                <c:pt idx="7816">
                  <c:v>22.173913043500001</c:v>
                </c:pt>
                <c:pt idx="7817">
                  <c:v>18.4468085106</c:v>
                </c:pt>
                <c:pt idx="7818">
                  <c:v>17.134387351800001</c:v>
                </c:pt>
                <c:pt idx="7819">
                  <c:v>24.1358024691</c:v>
                </c:pt>
                <c:pt idx="7820">
                  <c:v>23.181818181800001</c:v>
                </c:pt>
                <c:pt idx="7821">
                  <c:v>14.7826086957</c:v>
                </c:pt>
                <c:pt idx="7822">
                  <c:v>13.625954198500001</c:v>
                </c:pt>
                <c:pt idx="7823">
                  <c:v>16.630434782599998</c:v>
                </c:pt>
                <c:pt idx="7824">
                  <c:v>32.852760736199997</c:v>
                </c:pt>
                <c:pt idx="7825">
                  <c:v>12.142857142900001</c:v>
                </c:pt>
                <c:pt idx="7826">
                  <c:v>27.5</c:v>
                </c:pt>
                <c:pt idx="7827">
                  <c:v>22.921348314599999</c:v>
                </c:pt>
                <c:pt idx="7828">
                  <c:v>16.2138728324</c:v>
                </c:pt>
                <c:pt idx="7829">
                  <c:v>21.25</c:v>
                </c:pt>
                <c:pt idx="7830">
                  <c:v>24.677419354800001</c:v>
                </c:pt>
                <c:pt idx="7831">
                  <c:v>19.6153846154</c:v>
                </c:pt>
                <c:pt idx="7832">
                  <c:v>20.399999999999999</c:v>
                </c:pt>
                <c:pt idx="7833">
                  <c:v>26.52</c:v>
                </c:pt>
                <c:pt idx="7834">
                  <c:v>23.554216867499999</c:v>
                </c:pt>
                <c:pt idx="7835">
                  <c:v>24.48</c:v>
                </c:pt>
                <c:pt idx="7836">
                  <c:v>17.550607287399998</c:v>
                </c:pt>
                <c:pt idx="7837">
                  <c:v>21.857142857100001</c:v>
                </c:pt>
                <c:pt idx="7838">
                  <c:v>16.451612903200001</c:v>
                </c:pt>
                <c:pt idx="7839">
                  <c:v>16.32</c:v>
                </c:pt>
                <c:pt idx="7840">
                  <c:v>21.6801619433</c:v>
                </c:pt>
                <c:pt idx="7841">
                  <c:v>18.214285714300001</c:v>
                </c:pt>
                <c:pt idx="7842">
                  <c:v>20.0787401575</c:v>
                </c:pt>
                <c:pt idx="7843">
                  <c:v>19.125</c:v>
                </c:pt>
                <c:pt idx="7844">
                  <c:v>20.793991416299999</c:v>
                </c:pt>
                <c:pt idx="7845">
                  <c:v>19.6153846154</c:v>
                </c:pt>
                <c:pt idx="7846">
                  <c:v>15.612244898</c:v>
                </c:pt>
                <c:pt idx="7847">
                  <c:v>12.540983606599999</c:v>
                </c:pt>
                <c:pt idx="7848">
                  <c:v>16.416309012900001</c:v>
                </c:pt>
                <c:pt idx="7849">
                  <c:v>16.682242990700001</c:v>
                </c:pt>
                <c:pt idx="7850">
                  <c:v>24.677419354800001</c:v>
                </c:pt>
                <c:pt idx="7851">
                  <c:v>20.7416267943</c:v>
                </c:pt>
                <c:pt idx="7852">
                  <c:v>14.5714285714</c:v>
                </c:pt>
                <c:pt idx="7853">
                  <c:v>14.166666666699999</c:v>
                </c:pt>
                <c:pt idx="7854">
                  <c:v>20.3097345133</c:v>
                </c:pt>
                <c:pt idx="7855">
                  <c:v>23.590308369999999</c:v>
                </c:pt>
                <c:pt idx="7856">
                  <c:v>23.384279476</c:v>
                </c:pt>
                <c:pt idx="7857">
                  <c:v>23.181818181800001</c:v>
                </c:pt>
                <c:pt idx="7858">
                  <c:v>16.2765957447</c:v>
                </c:pt>
                <c:pt idx="7859">
                  <c:v>12.75</c:v>
                </c:pt>
                <c:pt idx="7860">
                  <c:v>16.859504132200001</c:v>
                </c:pt>
                <c:pt idx="7861">
                  <c:v>20.7317073171</c:v>
                </c:pt>
                <c:pt idx="7862">
                  <c:v>16.2765957447</c:v>
                </c:pt>
                <c:pt idx="7863">
                  <c:v>21.9827586207</c:v>
                </c:pt>
                <c:pt idx="7864">
                  <c:v>20.617021276599999</c:v>
                </c:pt>
                <c:pt idx="7865">
                  <c:v>18.070866141700002</c:v>
                </c:pt>
                <c:pt idx="7866">
                  <c:v>21.857142857100001</c:v>
                </c:pt>
                <c:pt idx="7867">
                  <c:v>23.181818181800001</c:v>
                </c:pt>
                <c:pt idx="7868">
                  <c:v>18.75</c:v>
                </c:pt>
                <c:pt idx="7869">
                  <c:v>17.255639097700001</c:v>
                </c:pt>
                <c:pt idx="7870">
                  <c:v>15.3278688525</c:v>
                </c:pt>
                <c:pt idx="7871">
                  <c:v>28.6875</c:v>
                </c:pt>
                <c:pt idx="7872">
                  <c:v>12.142857142900001</c:v>
                </c:pt>
                <c:pt idx="7873">
                  <c:v>25</c:v>
                </c:pt>
                <c:pt idx="7874">
                  <c:v>20.056179775299999</c:v>
                </c:pt>
                <c:pt idx="7875">
                  <c:v>14.8255813953</c:v>
                </c:pt>
                <c:pt idx="7876">
                  <c:v>18.888888888899999</c:v>
                </c:pt>
                <c:pt idx="7877">
                  <c:v>22.261904761899999</c:v>
                </c:pt>
                <c:pt idx="7878">
                  <c:v>18.508064516099999</c:v>
                </c:pt>
                <c:pt idx="7879">
                  <c:v>17.409638554200001</c:v>
                </c:pt>
                <c:pt idx="7880">
                  <c:v>25.602409638600001</c:v>
                </c:pt>
                <c:pt idx="7881">
                  <c:v>24.677419354800001</c:v>
                </c:pt>
                <c:pt idx="7882">
                  <c:v>23.554216867499999</c:v>
                </c:pt>
                <c:pt idx="7883">
                  <c:v>18.8114754098</c:v>
                </c:pt>
                <c:pt idx="7884">
                  <c:v>18.6585365854</c:v>
                </c:pt>
                <c:pt idx="7885">
                  <c:v>18.508064516099999</c:v>
                </c:pt>
                <c:pt idx="7886">
                  <c:v>14.395161290300001</c:v>
                </c:pt>
                <c:pt idx="7887">
                  <c:v>17.270916334700001</c:v>
                </c:pt>
                <c:pt idx="7888">
                  <c:v>16.32</c:v>
                </c:pt>
                <c:pt idx="7889">
                  <c:v>24.285714285699999</c:v>
                </c:pt>
                <c:pt idx="7890">
                  <c:v>18.138075313800002</c:v>
                </c:pt>
                <c:pt idx="7891">
                  <c:v>21.794871794900001</c:v>
                </c:pt>
                <c:pt idx="7892">
                  <c:v>19.784482758599999</c:v>
                </c:pt>
                <c:pt idx="7893">
                  <c:v>16.7213114754</c:v>
                </c:pt>
                <c:pt idx="7894">
                  <c:v>15.7407407407</c:v>
                </c:pt>
                <c:pt idx="7895">
                  <c:v>17.5862068966</c:v>
                </c:pt>
                <c:pt idx="7896">
                  <c:v>19.065420560700002</c:v>
                </c:pt>
                <c:pt idx="7897">
                  <c:v>21.055045871600001</c:v>
                </c:pt>
                <c:pt idx="7898">
                  <c:v>19.428571428600002</c:v>
                </c:pt>
                <c:pt idx="7899">
                  <c:v>17</c:v>
                </c:pt>
                <c:pt idx="7900">
                  <c:v>17.7906976744</c:v>
                </c:pt>
                <c:pt idx="7901">
                  <c:v>20.3097345133</c:v>
                </c:pt>
                <c:pt idx="7902">
                  <c:v>21.3436123348</c:v>
                </c:pt>
                <c:pt idx="7903">
                  <c:v>21.1572052402</c:v>
                </c:pt>
                <c:pt idx="7904">
                  <c:v>20.974025974</c:v>
                </c:pt>
                <c:pt idx="7905">
                  <c:v>16.139240506299998</c:v>
                </c:pt>
                <c:pt idx="7906">
                  <c:v>17</c:v>
                </c:pt>
                <c:pt idx="7907">
                  <c:v>17.8395061728</c:v>
                </c:pt>
                <c:pt idx="7908">
                  <c:v>19.6153846154</c:v>
                </c:pt>
                <c:pt idx="7909">
                  <c:v>19.6153846154</c:v>
                </c:pt>
                <c:pt idx="7910">
                  <c:v>22.173913043500001</c:v>
                </c:pt>
                <c:pt idx="7911">
                  <c:v>18.4468085106</c:v>
                </c:pt>
                <c:pt idx="7912">
                  <c:v>22.261904761899999</c:v>
                </c:pt>
                <c:pt idx="7913">
                  <c:v>21.857142857100001</c:v>
                </c:pt>
                <c:pt idx="7914">
                  <c:v>23.181818181800001</c:v>
                </c:pt>
                <c:pt idx="7915">
                  <c:v>14.7826086957</c:v>
                </c:pt>
                <c:pt idx="7916">
                  <c:v>19.6153846154</c:v>
                </c:pt>
                <c:pt idx="7917">
                  <c:v>13.8586956522</c:v>
                </c:pt>
                <c:pt idx="7918">
                  <c:v>28.333333333300001</c:v>
                </c:pt>
                <c:pt idx="7919">
                  <c:v>7.96875</c:v>
                </c:pt>
                <c:pt idx="7920">
                  <c:v>27.5</c:v>
                </c:pt>
                <c:pt idx="7921">
                  <c:v>21.610169491499999</c:v>
                </c:pt>
                <c:pt idx="7922">
                  <c:v>16.4035087719</c:v>
                </c:pt>
                <c:pt idx="7923">
                  <c:v>16.376146789</c:v>
                </c:pt>
                <c:pt idx="7924">
                  <c:v>23.366533864499999</c:v>
                </c:pt>
                <c:pt idx="7925">
                  <c:v>21.857142857100001</c:v>
                </c:pt>
                <c:pt idx="7926">
                  <c:v>22.261904761899999</c:v>
                </c:pt>
                <c:pt idx="7927">
                  <c:v>27.650602409600001</c:v>
                </c:pt>
                <c:pt idx="7928">
                  <c:v>21.506024096400001</c:v>
                </c:pt>
                <c:pt idx="7929">
                  <c:v>24.677419354800001</c:v>
                </c:pt>
                <c:pt idx="7930">
                  <c:v>20.7317073171</c:v>
                </c:pt>
                <c:pt idx="7931">
                  <c:v>20.7317073171</c:v>
                </c:pt>
                <c:pt idx="7932">
                  <c:v>17.550607287399998</c:v>
                </c:pt>
                <c:pt idx="7933">
                  <c:v>20.399999999999999</c:v>
                </c:pt>
                <c:pt idx="7934">
                  <c:v>19.6153846154</c:v>
                </c:pt>
                <c:pt idx="7935">
                  <c:v>17.270916334700001</c:v>
                </c:pt>
                <c:pt idx="7936">
                  <c:v>22.261904761899999</c:v>
                </c:pt>
                <c:pt idx="7937">
                  <c:v>19.125</c:v>
                </c:pt>
                <c:pt idx="7938">
                  <c:v>19.6153846154</c:v>
                </c:pt>
                <c:pt idx="7939">
                  <c:v>20.793991416299999</c:v>
                </c:pt>
                <c:pt idx="7940">
                  <c:v>15.612244898</c:v>
                </c:pt>
                <c:pt idx="7941">
                  <c:v>13.641975308599999</c:v>
                </c:pt>
                <c:pt idx="7942">
                  <c:v>16.416309012900001</c:v>
                </c:pt>
                <c:pt idx="7943">
                  <c:v>17.957746478899999</c:v>
                </c:pt>
                <c:pt idx="7944">
                  <c:v>19.794520547899999</c:v>
                </c:pt>
                <c:pt idx="7945">
                  <c:v>20.5450236967</c:v>
                </c:pt>
                <c:pt idx="7946">
                  <c:v>17</c:v>
                </c:pt>
                <c:pt idx="7947">
                  <c:v>15.418604651200001</c:v>
                </c:pt>
                <c:pt idx="7948">
                  <c:v>20.3097345133</c:v>
                </c:pt>
                <c:pt idx="7949">
                  <c:v>19.0969162996</c:v>
                </c:pt>
                <c:pt idx="7950">
                  <c:v>20.131578947400001</c:v>
                </c:pt>
                <c:pt idx="7951">
                  <c:v>23.181818181800001</c:v>
                </c:pt>
                <c:pt idx="7952">
                  <c:v>17.2881355932</c:v>
                </c:pt>
                <c:pt idx="7953">
                  <c:v>17</c:v>
                </c:pt>
                <c:pt idx="7954">
                  <c:v>17.987551867200001</c:v>
                </c:pt>
                <c:pt idx="7955">
                  <c:v>20.7317073171</c:v>
                </c:pt>
                <c:pt idx="7956">
                  <c:v>19.6153846154</c:v>
                </c:pt>
                <c:pt idx="7957">
                  <c:v>21.9827586207</c:v>
                </c:pt>
                <c:pt idx="7958">
                  <c:v>18.4468085106</c:v>
                </c:pt>
                <c:pt idx="7959">
                  <c:v>19.150197628499999</c:v>
                </c:pt>
                <c:pt idx="7960">
                  <c:v>18.6585365854</c:v>
                </c:pt>
                <c:pt idx="7961">
                  <c:v>24.346733668300001</c:v>
                </c:pt>
                <c:pt idx="7962">
                  <c:v>18.75</c:v>
                </c:pt>
                <c:pt idx="7963">
                  <c:v>13.625954198500001</c:v>
                </c:pt>
                <c:pt idx="7964">
                  <c:v>18.114754098399999</c:v>
                </c:pt>
                <c:pt idx="7965">
                  <c:v>28.333333333300001</c:v>
                </c:pt>
                <c:pt idx="7966">
                  <c:v>12.142857142900001</c:v>
                </c:pt>
                <c:pt idx="7967">
                  <c:v>30</c:v>
                </c:pt>
                <c:pt idx="7968">
                  <c:v>17.191011236000001</c:v>
                </c:pt>
                <c:pt idx="7969">
                  <c:v>14.8255813953</c:v>
                </c:pt>
                <c:pt idx="7970">
                  <c:v>17.626728110599998</c:v>
                </c:pt>
                <c:pt idx="7971">
                  <c:v>23.554216867499999</c:v>
                </c:pt>
                <c:pt idx="7972">
                  <c:v>23.744939271300002</c:v>
                </c:pt>
                <c:pt idx="7973">
                  <c:v>21.334661354600001</c:v>
                </c:pt>
                <c:pt idx="7974">
                  <c:v>25.398406374499999</c:v>
                </c:pt>
                <c:pt idx="7975">
                  <c:v>21.6801619433</c:v>
                </c:pt>
                <c:pt idx="7976">
                  <c:v>21.506024096400001</c:v>
                </c:pt>
                <c:pt idx="7977">
                  <c:v>21.857142857100001</c:v>
                </c:pt>
                <c:pt idx="7978">
                  <c:v>22.620967741899999</c:v>
                </c:pt>
                <c:pt idx="7979">
                  <c:v>18.6585365854</c:v>
                </c:pt>
                <c:pt idx="7980">
                  <c:v>17.550607287399998</c:v>
                </c:pt>
                <c:pt idx="7981">
                  <c:v>18.36</c:v>
                </c:pt>
                <c:pt idx="7982">
                  <c:v>14.166666666699999</c:v>
                </c:pt>
                <c:pt idx="7983">
                  <c:v>22.261904761899999</c:v>
                </c:pt>
                <c:pt idx="7984">
                  <c:v>19.125</c:v>
                </c:pt>
                <c:pt idx="7985">
                  <c:v>21.794871794900001</c:v>
                </c:pt>
                <c:pt idx="7986">
                  <c:v>20.617021276599999</c:v>
                </c:pt>
                <c:pt idx="7987">
                  <c:v>16.7213114754</c:v>
                </c:pt>
                <c:pt idx="7988">
                  <c:v>18.8114754098</c:v>
                </c:pt>
                <c:pt idx="7989">
                  <c:v>15.127118644099999</c:v>
                </c:pt>
                <c:pt idx="7990">
                  <c:v>17.957746478899999</c:v>
                </c:pt>
                <c:pt idx="7991">
                  <c:v>22.327188940100001</c:v>
                </c:pt>
                <c:pt idx="7992">
                  <c:v>20.5450236967</c:v>
                </c:pt>
                <c:pt idx="7993">
                  <c:v>18.301435406700001</c:v>
                </c:pt>
                <c:pt idx="7994">
                  <c:v>17.7906976744</c:v>
                </c:pt>
                <c:pt idx="7995">
                  <c:v>21.3436123348</c:v>
                </c:pt>
                <c:pt idx="7996">
                  <c:v>19.0969162996</c:v>
                </c:pt>
                <c:pt idx="7997">
                  <c:v>22.368421052599999</c:v>
                </c:pt>
                <c:pt idx="7998">
                  <c:v>21.9827586207</c:v>
                </c:pt>
                <c:pt idx="7999">
                  <c:v>16.139240506299998</c:v>
                </c:pt>
                <c:pt idx="8000">
                  <c:v>13.755186721999999</c:v>
                </c:pt>
                <c:pt idx="8001">
                  <c:v>16.859504132200001</c:v>
                </c:pt>
                <c:pt idx="8002">
                  <c:v>20.7317073171</c:v>
                </c:pt>
                <c:pt idx="8003">
                  <c:v>20.617021276599999</c:v>
                </c:pt>
                <c:pt idx="8004">
                  <c:v>24.391304347799998</c:v>
                </c:pt>
                <c:pt idx="8005">
                  <c:v>17.435897435899999</c:v>
                </c:pt>
                <c:pt idx="8006">
                  <c:v>21.334661354600001</c:v>
                </c:pt>
                <c:pt idx="8007">
                  <c:v>20.901639344300001</c:v>
                </c:pt>
                <c:pt idx="8008">
                  <c:v>21.783919598000001</c:v>
                </c:pt>
                <c:pt idx="8009">
                  <c:v>16.751824817500001</c:v>
                </c:pt>
                <c:pt idx="8010">
                  <c:v>15.6923076923</c:v>
                </c:pt>
                <c:pt idx="8011">
                  <c:v>19.6153846154</c:v>
                </c:pt>
                <c:pt idx="8012">
                  <c:v>29.723926380399998</c:v>
                </c:pt>
                <c:pt idx="8013">
                  <c:v>11.953125</c:v>
                </c:pt>
                <c:pt idx="8014">
                  <c:v>26.3793103448</c:v>
                </c:pt>
                <c:pt idx="8015">
                  <c:v>20.056179775299999</c:v>
                </c:pt>
                <c:pt idx="8016">
                  <c:v>13.265895953799999</c:v>
                </c:pt>
                <c:pt idx="8017">
                  <c:v>18.888888888899999</c:v>
                </c:pt>
                <c:pt idx="8018">
                  <c:v>23.366533864499999</c:v>
                </c:pt>
                <c:pt idx="8019">
                  <c:v>20.564516129000001</c:v>
                </c:pt>
                <c:pt idx="8020">
                  <c:v>19.302788844599998</c:v>
                </c:pt>
                <c:pt idx="8021">
                  <c:v>28.790322580600002</c:v>
                </c:pt>
                <c:pt idx="8022">
                  <c:v>24.677419354800001</c:v>
                </c:pt>
                <c:pt idx="8023">
                  <c:v>22.620967741899999</c:v>
                </c:pt>
                <c:pt idx="8024">
                  <c:v>20.7317073171</c:v>
                </c:pt>
                <c:pt idx="8025">
                  <c:v>20.564516129000001</c:v>
                </c:pt>
                <c:pt idx="8026">
                  <c:v>15.4858299595</c:v>
                </c:pt>
                <c:pt idx="8027">
                  <c:v>19.6153846154</c:v>
                </c:pt>
                <c:pt idx="8028">
                  <c:v>18.36</c:v>
                </c:pt>
                <c:pt idx="8029">
                  <c:v>15.118577075099999</c:v>
                </c:pt>
                <c:pt idx="8030">
                  <c:v>20.0787401575</c:v>
                </c:pt>
                <c:pt idx="8031">
                  <c:v>19.125</c:v>
                </c:pt>
                <c:pt idx="8032">
                  <c:v>24.181034482800001</c:v>
                </c:pt>
                <c:pt idx="8033">
                  <c:v>20.793991416299999</c:v>
                </c:pt>
                <c:pt idx="8034">
                  <c:v>14.631147541000001</c:v>
                </c:pt>
                <c:pt idx="8035">
                  <c:v>16.859504132200001</c:v>
                </c:pt>
                <c:pt idx="8036">
                  <c:v>15.256410256400001</c:v>
                </c:pt>
                <c:pt idx="8037">
                  <c:v>16.682242990700001</c:v>
                </c:pt>
                <c:pt idx="8038">
                  <c:v>19.794520547899999</c:v>
                </c:pt>
                <c:pt idx="8039">
                  <c:v>20.5450236967</c:v>
                </c:pt>
                <c:pt idx="8040">
                  <c:v>18.301435406700001</c:v>
                </c:pt>
                <c:pt idx="8041">
                  <c:v>15.2764976959</c:v>
                </c:pt>
                <c:pt idx="8042">
                  <c:v>22.5663716814</c:v>
                </c:pt>
                <c:pt idx="8043">
                  <c:v>21.5333333333</c:v>
                </c:pt>
                <c:pt idx="8044">
                  <c:v>19.956521739100001</c:v>
                </c:pt>
                <c:pt idx="8045">
                  <c:v>20.974025974</c:v>
                </c:pt>
                <c:pt idx="8046">
                  <c:v>17.2881355932</c:v>
                </c:pt>
                <c:pt idx="8047">
                  <c:v>14.875</c:v>
                </c:pt>
                <c:pt idx="8048">
                  <c:v>18.966942148800001</c:v>
                </c:pt>
                <c:pt idx="8049">
                  <c:v>18.6585365854</c:v>
                </c:pt>
                <c:pt idx="8050">
                  <c:v>17.2881355932</c:v>
                </c:pt>
                <c:pt idx="8051">
                  <c:v>26.608695652200002</c:v>
                </c:pt>
                <c:pt idx="8052">
                  <c:v>20.617021276599999</c:v>
                </c:pt>
                <c:pt idx="8053">
                  <c:v>18.070866141700002</c:v>
                </c:pt>
                <c:pt idx="8054">
                  <c:v>19.775510204100001</c:v>
                </c:pt>
                <c:pt idx="8055">
                  <c:v>24.346733668300001</c:v>
                </c:pt>
                <c:pt idx="8056">
                  <c:v>18.75</c:v>
                </c:pt>
                <c:pt idx="8057">
                  <c:v>15.6923076923</c:v>
                </c:pt>
                <c:pt idx="8058">
                  <c:v>16.630434782599998</c:v>
                </c:pt>
                <c:pt idx="8059">
                  <c:v>24.056603773599999</c:v>
                </c:pt>
                <c:pt idx="8060">
                  <c:v>14.0551181102</c:v>
                </c:pt>
                <c:pt idx="8061">
                  <c:v>27.5</c:v>
                </c:pt>
                <c:pt idx="8062">
                  <c:v>21.610169491499999</c:v>
                </c:pt>
                <c:pt idx="8063">
                  <c:v>14.8255813953</c:v>
                </c:pt>
                <c:pt idx="8064">
                  <c:v>18.888888888899999</c:v>
                </c:pt>
                <c:pt idx="8065">
                  <c:v>22.261904761899999</c:v>
                </c:pt>
                <c:pt idx="8066">
                  <c:v>18.508064516099999</c:v>
                </c:pt>
                <c:pt idx="8067">
                  <c:v>19.302788844599998</c:v>
                </c:pt>
                <c:pt idx="8068">
                  <c:v>26.7338709677</c:v>
                </c:pt>
                <c:pt idx="8069">
                  <c:v>21.6801619433</c:v>
                </c:pt>
                <c:pt idx="8070">
                  <c:v>19.302788844599998</c:v>
                </c:pt>
                <c:pt idx="8071">
                  <c:v>20.7317073171</c:v>
                </c:pt>
                <c:pt idx="8072">
                  <c:v>21.6801619433</c:v>
                </c:pt>
                <c:pt idx="8073">
                  <c:v>16.451612903200001</c:v>
                </c:pt>
                <c:pt idx="8074">
                  <c:v>19.6153846154</c:v>
                </c:pt>
                <c:pt idx="8075">
                  <c:v>18.508064516099999</c:v>
                </c:pt>
                <c:pt idx="8076">
                  <c:v>15.118577075099999</c:v>
                </c:pt>
                <c:pt idx="8077">
                  <c:v>20.0787401575</c:v>
                </c:pt>
                <c:pt idx="8078">
                  <c:v>20.2719665272</c:v>
                </c:pt>
                <c:pt idx="8079">
                  <c:v>19.6153846154</c:v>
                </c:pt>
                <c:pt idx="8080">
                  <c:v>21.9827586207</c:v>
                </c:pt>
                <c:pt idx="8081">
                  <c:v>14.631147541000001</c:v>
                </c:pt>
                <c:pt idx="8082">
                  <c:v>14.7520661157</c:v>
                </c:pt>
                <c:pt idx="8083">
                  <c:v>17.435897435899999</c:v>
                </c:pt>
                <c:pt idx="8084">
                  <c:v>17.957746478899999</c:v>
                </c:pt>
                <c:pt idx="8085">
                  <c:v>19.794520547899999</c:v>
                </c:pt>
                <c:pt idx="8086">
                  <c:v>19.428571428600002</c:v>
                </c:pt>
                <c:pt idx="8087">
                  <c:v>17</c:v>
                </c:pt>
                <c:pt idx="8088">
                  <c:v>17.7906976744</c:v>
                </c:pt>
                <c:pt idx="8089">
                  <c:v>21.3436123348</c:v>
                </c:pt>
                <c:pt idx="8090">
                  <c:v>22.5663716814</c:v>
                </c:pt>
                <c:pt idx="8091">
                  <c:v>21.1572052402</c:v>
                </c:pt>
                <c:pt idx="8092">
                  <c:v>23.181818181800001</c:v>
                </c:pt>
                <c:pt idx="8093">
                  <c:v>16.139240506299998</c:v>
                </c:pt>
                <c:pt idx="8094">
                  <c:v>13.870292887</c:v>
                </c:pt>
                <c:pt idx="8095">
                  <c:v>22.2199170124</c:v>
                </c:pt>
                <c:pt idx="8096">
                  <c:v>19.6153846154</c:v>
                </c:pt>
                <c:pt idx="8097">
                  <c:v>17.435897435899999</c:v>
                </c:pt>
                <c:pt idx="8098">
                  <c:v>21.9827586207</c:v>
                </c:pt>
                <c:pt idx="8099">
                  <c:v>18.4468085106</c:v>
                </c:pt>
                <c:pt idx="8100">
                  <c:v>20.238095238100001</c:v>
                </c:pt>
                <c:pt idx="8101">
                  <c:v>21.857142857100001</c:v>
                </c:pt>
                <c:pt idx="8102">
                  <c:v>23.181818181800001</c:v>
                </c:pt>
                <c:pt idx="8103">
                  <c:v>18.75</c:v>
                </c:pt>
                <c:pt idx="8104">
                  <c:v>19.6153846154</c:v>
                </c:pt>
                <c:pt idx="8105">
                  <c:v>18.114754098399999</c:v>
                </c:pt>
                <c:pt idx="8106">
                  <c:v>28.6875</c:v>
                </c:pt>
                <c:pt idx="8107">
                  <c:v>16.1904761905</c:v>
                </c:pt>
                <c:pt idx="8108">
                  <c:v>28.891625615799999</c:v>
                </c:pt>
                <c:pt idx="8109">
                  <c:v>20.056179775299999</c:v>
                </c:pt>
                <c:pt idx="8110">
                  <c:v>14.8255813953</c:v>
                </c:pt>
                <c:pt idx="8111">
                  <c:v>15.1369863014</c:v>
                </c:pt>
                <c:pt idx="8112">
                  <c:v>21.334661354600001</c:v>
                </c:pt>
                <c:pt idx="8113">
                  <c:v>19.457831325299999</c:v>
                </c:pt>
                <c:pt idx="8114">
                  <c:v>17.409638554200001</c:v>
                </c:pt>
                <c:pt idx="8115">
                  <c:v>24.677419354800001</c:v>
                </c:pt>
                <c:pt idx="8116">
                  <c:v>23.938775510199999</c:v>
                </c:pt>
                <c:pt idx="8117">
                  <c:v>19.302788844599998</c:v>
                </c:pt>
                <c:pt idx="8118">
                  <c:v>18.508064516099999</c:v>
                </c:pt>
                <c:pt idx="8119">
                  <c:v>19.6153846154</c:v>
                </c:pt>
                <c:pt idx="8120">
                  <c:v>16.451612903200001</c:v>
                </c:pt>
                <c:pt idx="8121">
                  <c:v>16.451612903200001</c:v>
                </c:pt>
                <c:pt idx="8122">
                  <c:v>17.270916334700001</c:v>
                </c:pt>
                <c:pt idx="8123">
                  <c:v>16.1904761905</c:v>
                </c:pt>
                <c:pt idx="8124">
                  <c:v>21.166007905099999</c:v>
                </c:pt>
                <c:pt idx="8125">
                  <c:v>17.987551867200001</c:v>
                </c:pt>
                <c:pt idx="8126">
                  <c:v>20.793991416299999</c:v>
                </c:pt>
                <c:pt idx="8127">
                  <c:v>19.6153846154</c:v>
                </c:pt>
                <c:pt idx="8128">
                  <c:v>13.5306122449</c:v>
                </c:pt>
                <c:pt idx="8129">
                  <c:v>15.7407407407</c:v>
                </c:pt>
                <c:pt idx="8130">
                  <c:v>16.2765957447</c:v>
                </c:pt>
                <c:pt idx="8131">
                  <c:v>17.957746478899999</c:v>
                </c:pt>
                <c:pt idx="8132">
                  <c:v>21.055045871600001</c:v>
                </c:pt>
                <c:pt idx="8133">
                  <c:v>19.428571428600002</c:v>
                </c:pt>
                <c:pt idx="8134">
                  <c:v>17</c:v>
                </c:pt>
                <c:pt idx="8135">
                  <c:v>17.7906976744</c:v>
                </c:pt>
                <c:pt idx="8136">
                  <c:v>23.8</c:v>
                </c:pt>
                <c:pt idx="8137">
                  <c:v>22.368421052599999</c:v>
                </c:pt>
                <c:pt idx="8138">
                  <c:v>22.173913043500001</c:v>
                </c:pt>
                <c:pt idx="8139">
                  <c:v>23.181818181800001</c:v>
                </c:pt>
                <c:pt idx="8140">
                  <c:v>17.2881355932</c:v>
                </c:pt>
                <c:pt idx="8141">
                  <c:v>16.0041841004</c:v>
                </c:pt>
                <c:pt idx="8142">
                  <c:v>18.966942148800001</c:v>
                </c:pt>
                <c:pt idx="8143">
                  <c:v>20.7317073171</c:v>
                </c:pt>
                <c:pt idx="8144">
                  <c:v>20.617021276599999</c:v>
                </c:pt>
                <c:pt idx="8145">
                  <c:v>24.181034482800001</c:v>
                </c:pt>
                <c:pt idx="8146">
                  <c:v>17.2881355932</c:v>
                </c:pt>
                <c:pt idx="8147">
                  <c:v>20.238095238100001</c:v>
                </c:pt>
                <c:pt idx="8148">
                  <c:v>21.857142857100001</c:v>
                </c:pt>
                <c:pt idx="8149">
                  <c:v>25.757575757600002</c:v>
                </c:pt>
                <c:pt idx="8150">
                  <c:v>16.751824817500001</c:v>
                </c:pt>
                <c:pt idx="8151">
                  <c:v>17.519083969499999</c:v>
                </c:pt>
                <c:pt idx="8152">
                  <c:v>19.6153846154</c:v>
                </c:pt>
                <c:pt idx="8153">
                  <c:v>34.629629629599997</c:v>
                </c:pt>
                <c:pt idx="8154">
                  <c:v>7.96875</c:v>
                </c:pt>
                <c:pt idx="8155">
                  <c:v>29.708737864100002</c:v>
                </c:pt>
                <c:pt idx="8156">
                  <c:v>17.191011236000001</c:v>
                </c:pt>
                <c:pt idx="8157">
                  <c:v>16.4035087719</c:v>
                </c:pt>
                <c:pt idx="8158">
                  <c:v>19.976958525299999</c:v>
                </c:pt>
                <c:pt idx="8159">
                  <c:v>25.398406374499999</c:v>
                </c:pt>
                <c:pt idx="8160">
                  <c:v>19.457831325299999</c:v>
                </c:pt>
                <c:pt idx="8161">
                  <c:v>20.399999999999999</c:v>
                </c:pt>
                <c:pt idx="8162">
                  <c:v>25.602409638600001</c:v>
                </c:pt>
                <c:pt idx="8163">
                  <c:v>22.991803278700001</c:v>
                </c:pt>
                <c:pt idx="8164">
                  <c:v>27.874493927100001</c:v>
                </c:pt>
                <c:pt idx="8165">
                  <c:v>20.7317073171</c:v>
                </c:pt>
                <c:pt idx="8166">
                  <c:v>19.6153846154</c:v>
                </c:pt>
                <c:pt idx="8167">
                  <c:v>17.550607287399998</c:v>
                </c:pt>
                <c:pt idx="8168">
                  <c:v>17.550607287399998</c:v>
                </c:pt>
                <c:pt idx="8169">
                  <c:v>17.270916334700001</c:v>
                </c:pt>
                <c:pt idx="8170">
                  <c:v>15.2390438247</c:v>
                </c:pt>
                <c:pt idx="8171">
                  <c:v>20.0787401575</c:v>
                </c:pt>
                <c:pt idx="8172">
                  <c:v>20.2719665272</c:v>
                </c:pt>
                <c:pt idx="8173">
                  <c:v>21.9827586207</c:v>
                </c:pt>
                <c:pt idx="8174">
                  <c:v>21.794871794900001</c:v>
                </c:pt>
                <c:pt idx="8175">
                  <c:v>16.7213114754</c:v>
                </c:pt>
                <c:pt idx="8176">
                  <c:v>13.641975308599999</c:v>
                </c:pt>
                <c:pt idx="8177">
                  <c:v>17.435897435899999</c:v>
                </c:pt>
                <c:pt idx="8178">
                  <c:v>16.682242990700001</c:v>
                </c:pt>
                <c:pt idx="8179">
                  <c:v>21.055045871600001</c:v>
                </c:pt>
                <c:pt idx="8180">
                  <c:v>18.127962085299998</c:v>
                </c:pt>
                <c:pt idx="8181">
                  <c:v>14.5714285714</c:v>
                </c:pt>
                <c:pt idx="8182">
                  <c:v>17.7906976744</c:v>
                </c:pt>
                <c:pt idx="8183">
                  <c:v>20.3097345133</c:v>
                </c:pt>
                <c:pt idx="8184">
                  <c:v>21.5333333333</c:v>
                </c:pt>
                <c:pt idx="8185">
                  <c:v>19.956521739100001</c:v>
                </c:pt>
                <c:pt idx="8186">
                  <c:v>21.9827586207</c:v>
                </c:pt>
                <c:pt idx="8187">
                  <c:v>15.127118644099999</c:v>
                </c:pt>
                <c:pt idx="8188">
                  <c:v>14.875</c:v>
                </c:pt>
                <c:pt idx="8189">
                  <c:v>18.966942148800001</c:v>
                </c:pt>
                <c:pt idx="8190">
                  <c:v>21.6801619433</c:v>
                </c:pt>
                <c:pt idx="8191">
                  <c:v>19.6153846154</c:v>
                </c:pt>
                <c:pt idx="8192">
                  <c:v>23.181818181800001</c:v>
                </c:pt>
                <c:pt idx="8193">
                  <c:v>18.4468085106</c:v>
                </c:pt>
                <c:pt idx="8194">
                  <c:v>18.070866141700002</c:v>
                </c:pt>
                <c:pt idx="8195">
                  <c:v>20.7317073171</c:v>
                </c:pt>
                <c:pt idx="8196">
                  <c:v>21.783919598000001</c:v>
                </c:pt>
                <c:pt idx="8197">
                  <c:v>16.751824817500001</c:v>
                </c:pt>
                <c:pt idx="8198">
                  <c:v>19.6153846154</c:v>
                </c:pt>
                <c:pt idx="8199">
                  <c:v>22.417582417599998</c:v>
                </c:pt>
                <c:pt idx="8200">
                  <c:v>26.925465838499999</c:v>
                </c:pt>
                <c:pt idx="8201">
                  <c:v>10.039370078699999</c:v>
                </c:pt>
                <c:pt idx="8202">
                  <c:v>28.333333333300001</c:v>
                </c:pt>
                <c:pt idx="8203">
                  <c:v>20.056179775299999</c:v>
                </c:pt>
                <c:pt idx="8204">
                  <c:v>14.8255813953</c:v>
                </c:pt>
                <c:pt idx="8205">
                  <c:v>18.715596330299999</c:v>
                </c:pt>
                <c:pt idx="8206">
                  <c:v>21.334661354600001</c:v>
                </c:pt>
                <c:pt idx="8207">
                  <c:v>20.564516129000001</c:v>
                </c:pt>
                <c:pt idx="8208">
                  <c:v>20.238095238100001</c:v>
                </c:pt>
                <c:pt idx="8209">
                  <c:v>23.554216867499999</c:v>
                </c:pt>
                <c:pt idx="8210">
                  <c:v>27.430278884500002</c:v>
                </c:pt>
                <c:pt idx="8211">
                  <c:v>23.554216867499999</c:v>
                </c:pt>
                <c:pt idx="8212">
                  <c:v>17.550607287399998</c:v>
                </c:pt>
                <c:pt idx="8213">
                  <c:v>21.506024096400001</c:v>
                </c:pt>
                <c:pt idx="8214">
                  <c:v>14.512195122</c:v>
                </c:pt>
                <c:pt idx="8215">
                  <c:v>20.564516129000001</c:v>
                </c:pt>
                <c:pt idx="8216">
                  <c:v>20.564516129000001</c:v>
                </c:pt>
                <c:pt idx="8217">
                  <c:v>16.1904761905</c:v>
                </c:pt>
                <c:pt idx="8218">
                  <c:v>20.0787401575</c:v>
                </c:pt>
                <c:pt idx="8219">
                  <c:v>20.2719665272</c:v>
                </c:pt>
                <c:pt idx="8220">
                  <c:v>20.793991416299999</c:v>
                </c:pt>
                <c:pt idx="8221">
                  <c:v>19.6153846154</c:v>
                </c:pt>
                <c:pt idx="8222">
                  <c:v>14.512195122</c:v>
                </c:pt>
                <c:pt idx="8223">
                  <c:v>13.641975308599999</c:v>
                </c:pt>
                <c:pt idx="8224">
                  <c:v>16.416309012900001</c:v>
                </c:pt>
                <c:pt idx="8225">
                  <c:v>15.418604651200001</c:v>
                </c:pt>
                <c:pt idx="8226">
                  <c:v>18.715596330299999</c:v>
                </c:pt>
                <c:pt idx="8227">
                  <c:v>21.857142857100001</c:v>
                </c:pt>
                <c:pt idx="8228">
                  <c:v>15.710900473900001</c:v>
                </c:pt>
                <c:pt idx="8229">
                  <c:v>17.7906976744</c:v>
                </c:pt>
                <c:pt idx="8230">
                  <c:v>19.0969162996</c:v>
                </c:pt>
                <c:pt idx="8231">
                  <c:v>24.823008849600001</c:v>
                </c:pt>
                <c:pt idx="8232">
                  <c:v>22.368421052599999</c:v>
                </c:pt>
                <c:pt idx="8233">
                  <c:v>23.181818181800001</c:v>
                </c:pt>
                <c:pt idx="8234">
                  <c:v>17.2881355932</c:v>
                </c:pt>
                <c:pt idx="8235">
                  <c:v>14.875</c:v>
                </c:pt>
                <c:pt idx="8236">
                  <c:v>18.966942148800001</c:v>
                </c:pt>
                <c:pt idx="8237">
                  <c:v>20.7317073171</c:v>
                </c:pt>
                <c:pt idx="8238">
                  <c:v>18.4468085106</c:v>
                </c:pt>
                <c:pt idx="8239">
                  <c:v>21.9827586207</c:v>
                </c:pt>
                <c:pt idx="8240">
                  <c:v>20.617021276599999</c:v>
                </c:pt>
                <c:pt idx="8241">
                  <c:v>19.150197628499999</c:v>
                </c:pt>
                <c:pt idx="8242">
                  <c:v>21.857142857100001</c:v>
                </c:pt>
                <c:pt idx="8243">
                  <c:v>21.783919598000001</c:v>
                </c:pt>
                <c:pt idx="8244">
                  <c:v>16.751824817500001</c:v>
                </c:pt>
                <c:pt idx="8245">
                  <c:v>13.4210526316</c:v>
                </c:pt>
                <c:pt idx="8246">
                  <c:v>19.6153846154</c:v>
                </c:pt>
                <c:pt idx="8247">
                  <c:v>24.056603773599999</c:v>
                </c:pt>
                <c:pt idx="8248">
                  <c:v>5.9302325581400002</c:v>
                </c:pt>
                <c:pt idx="8249">
                  <c:v>27.233009708699999</c:v>
                </c:pt>
                <c:pt idx="8250">
                  <c:v>20.056179775299999</c:v>
                </c:pt>
                <c:pt idx="8251">
                  <c:v>16.4035087719</c:v>
                </c:pt>
                <c:pt idx="8252">
                  <c:v>18.715596330299999</c:v>
                </c:pt>
                <c:pt idx="8253">
                  <c:v>20.238095238100001</c:v>
                </c:pt>
                <c:pt idx="8254">
                  <c:v>20.901639344300001</c:v>
                </c:pt>
                <c:pt idx="8255">
                  <c:v>18.508064516099999</c:v>
                </c:pt>
                <c:pt idx="8256">
                  <c:v>26.7338709677</c:v>
                </c:pt>
                <c:pt idx="8257">
                  <c:v>22.804878048799999</c:v>
                </c:pt>
                <c:pt idx="8258">
                  <c:v>21.334661354600001</c:v>
                </c:pt>
                <c:pt idx="8259">
                  <c:v>19.6153846154</c:v>
                </c:pt>
                <c:pt idx="8260">
                  <c:v>22.037037037000001</c:v>
                </c:pt>
                <c:pt idx="8261">
                  <c:v>18.6585365854</c:v>
                </c:pt>
                <c:pt idx="8262">
                  <c:v>16.451612903200001</c:v>
                </c:pt>
                <c:pt idx="8263">
                  <c:v>18.36</c:v>
                </c:pt>
                <c:pt idx="8264">
                  <c:v>14.166666666699999</c:v>
                </c:pt>
                <c:pt idx="8265">
                  <c:v>20.238095238100001</c:v>
                </c:pt>
                <c:pt idx="8266">
                  <c:v>19.125</c:v>
                </c:pt>
                <c:pt idx="8267">
                  <c:v>19.6153846154</c:v>
                </c:pt>
                <c:pt idx="8268">
                  <c:v>20.793991416299999</c:v>
                </c:pt>
                <c:pt idx="8269">
                  <c:v>17.8395061728</c:v>
                </c:pt>
                <c:pt idx="8270">
                  <c:v>13.641975308599999</c:v>
                </c:pt>
                <c:pt idx="8271">
                  <c:v>14.106382978699999</c:v>
                </c:pt>
                <c:pt idx="8272">
                  <c:v>20.352112676099999</c:v>
                </c:pt>
                <c:pt idx="8273">
                  <c:v>16.227272727300001</c:v>
                </c:pt>
                <c:pt idx="8274">
                  <c:v>21.857142857100001</c:v>
                </c:pt>
                <c:pt idx="8275">
                  <c:v>17.163461538499998</c:v>
                </c:pt>
                <c:pt idx="8276">
                  <c:v>17.7906976744</c:v>
                </c:pt>
                <c:pt idx="8277">
                  <c:v>24.823008849600001</c:v>
                </c:pt>
                <c:pt idx="8278">
                  <c:v>20.131578947400001</c:v>
                </c:pt>
                <c:pt idx="8279">
                  <c:v>23.384279476</c:v>
                </c:pt>
                <c:pt idx="8280">
                  <c:v>23.181818181800001</c:v>
                </c:pt>
                <c:pt idx="8281">
                  <c:v>17.2881355932</c:v>
                </c:pt>
                <c:pt idx="8282">
                  <c:v>16.0041841004</c:v>
                </c:pt>
                <c:pt idx="8283">
                  <c:v>20.1037344398</c:v>
                </c:pt>
                <c:pt idx="8284">
                  <c:v>21.6801619433</c:v>
                </c:pt>
                <c:pt idx="8285">
                  <c:v>19.6153846154</c:v>
                </c:pt>
                <c:pt idx="8286">
                  <c:v>20.974025974</c:v>
                </c:pt>
                <c:pt idx="8287">
                  <c:v>19.4491525424</c:v>
                </c:pt>
                <c:pt idx="8288">
                  <c:v>18.214285714300001</c:v>
                </c:pt>
                <c:pt idx="8289">
                  <c:v>20.901639344300001</c:v>
                </c:pt>
                <c:pt idx="8290">
                  <c:v>23.181818181800001</c:v>
                </c:pt>
                <c:pt idx="8291">
                  <c:v>16.751824817500001</c:v>
                </c:pt>
                <c:pt idx="8292">
                  <c:v>19.6153846154</c:v>
                </c:pt>
                <c:pt idx="8293">
                  <c:v>18.114754098399999</c:v>
                </c:pt>
                <c:pt idx="8294">
                  <c:v>28.333333333300001</c:v>
                </c:pt>
                <c:pt idx="8295">
                  <c:v>14.0551181102</c:v>
                </c:pt>
                <c:pt idx="8296">
                  <c:v>27.5</c:v>
                </c:pt>
                <c:pt idx="8297">
                  <c:v>22.921348314599999</c:v>
                </c:pt>
                <c:pt idx="8298">
                  <c:v>17.7906976744</c:v>
                </c:pt>
                <c:pt idx="8299">
                  <c:v>16.376146789</c:v>
                </c:pt>
                <c:pt idx="8300">
                  <c:v>26.3095238095</c:v>
                </c:pt>
                <c:pt idx="8301">
                  <c:v>21.6801619433</c:v>
                </c:pt>
                <c:pt idx="8302">
                  <c:v>18.36</c:v>
                </c:pt>
                <c:pt idx="8303">
                  <c:v>24.878048780499999</c:v>
                </c:pt>
                <c:pt idx="8304">
                  <c:v>21.6801619433</c:v>
                </c:pt>
                <c:pt idx="8305">
                  <c:v>23.366533864499999</c:v>
                </c:pt>
                <c:pt idx="8306">
                  <c:v>19.775510204100001</c:v>
                </c:pt>
                <c:pt idx="8307">
                  <c:v>21.6801619433</c:v>
                </c:pt>
                <c:pt idx="8308">
                  <c:v>14.512195122</c:v>
                </c:pt>
                <c:pt idx="8309">
                  <c:v>19.457831325299999</c:v>
                </c:pt>
                <c:pt idx="8310">
                  <c:v>21.6801619433</c:v>
                </c:pt>
                <c:pt idx="8311">
                  <c:v>16.1904761905</c:v>
                </c:pt>
                <c:pt idx="8312">
                  <c:v>22.261904761899999</c:v>
                </c:pt>
                <c:pt idx="8313">
                  <c:v>21.428571428600002</c:v>
                </c:pt>
                <c:pt idx="8314">
                  <c:v>20.793991416299999</c:v>
                </c:pt>
                <c:pt idx="8315">
                  <c:v>19.6153846154</c:v>
                </c:pt>
                <c:pt idx="8316">
                  <c:v>15.612244898</c:v>
                </c:pt>
                <c:pt idx="8317">
                  <c:v>16.859504132200001</c:v>
                </c:pt>
                <c:pt idx="8318">
                  <c:v>17.435897435899999</c:v>
                </c:pt>
                <c:pt idx="8319">
                  <c:v>20.352112676099999</c:v>
                </c:pt>
                <c:pt idx="8320">
                  <c:v>18.715596330299999</c:v>
                </c:pt>
                <c:pt idx="8321">
                  <c:v>20.7416267943</c:v>
                </c:pt>
                <c:pt idx="8322">
                  <c:v>19.6153846154</c:v>
                </c:pt>
                <c:pt idx="8323">
                  <c:v>16.527777777800001</c:v>
                </c:pt>
                <c:pt idx="8324">
                  <c:v>20.3097345133</c:v>
                </c:pt>
                <c:pt idx="8325">
                  <c:v>21.3436123348</c:v>
                </c:pt>
                <c:pt idx="8326">
                  <c:v>24.605263157900001</c:v>
                </c:pt>
                <c:pt idx="8327">
                  <c:v>19.784482758599999</c:v>
                </c:pt>
                <c:pt idx="8328">
                  <c:v>16.139240506299998</c:v>
                </c:pt>
                <c:pt idx="8329">
                  <c:v>16.0041841004</c:v>
                </c:pt>
                <c:pt idx="8330">
                  <c:v>15.7407407407</c:v>
                </c:pt>
                <c:pt idx="8331">
                  <c:v>20.7317073171</c:v>
                </c:pt>
                <c:pt idx="8332">
                  <c:v>19.6153846154</c:v>
                </c:pt>
                <c:pt idx="8333">
                  <c:v>23.181818181800001</c:v>
                </c:pt>
                <c:pt idx="8334">
                  <c:v>20.617021276599999</c:v>
                </c:pt>
                <c:pt idx="8335">
                  <c:v>17.134387351800001</c:v>
                </c:pt>
                <c:pt idx="8336">
                  <c:v>20.901639344300001</c:v>
                </c:pt>
                <c:pt idx="8337">
                  <c:v>22.95</c:v>
                </c:pt>
                <c:pt idx="8338">
                  <c:v>14.7826086957</c:v>
                </c:pt>
                <c:pt idx="8339">
                  <c:v>21.744186046500001</c:v>
                </c:pt>
                <c:pt idx="8340">
                  <c:v>19.6153846154</c:v>
                </c:pt>
                <c:pt idx="8341">
                  <c:v>29.723926380399998</c:v>
                </c:pt>
                <c:pt idx="8342">
                  <c:v>14.0551181102</c:v>
                </c:pt>
                <c:pt idx="8343">
                  <c:v>31.0975609756</c:v>
                </c:pt>
                <c:pt idx="8344">
                  <c:v>20.056179775299999</c:v>
                </c:pt>
                <c:pt idx="8345">
                  <c:v>17.7906976744</c:v>
                </c:pt>
                <c:pt idx="8346">
                  <c:v>19.976958525299999</c:v>
                </c:pt>
                <c:pt idx="8347">
                  <c:v>20.238095238100001</c:v>
                </c:pt>
                <c:pt idx="8348">
                  <c:v>19.6153846154</c:v>
                </c:pt>
                <c:pt idx="8349">
                  <c:v>18.36</c:v>
                </c:pt>
                <c:pt idx="8350">
                  <c:v>24.48</c:v>
                </c:pt>
                <c:pt idx="8351">
                  <c:v>22.804878048799999</c:v>
                </c:pt>
                <c:pt idx="8352">
                  <c:v>19.302788844599998</c:v>
                </c:pt>
                <c:pt idx="8353">
                  <c:v>18.508064516099999</c:v>
                </c:pt>
                <c:pt idx="8354">
                  <c:v>20.7317073171</c:v>
                </c:pt>
                <c:pt idx="8355">
                  <c:v>18.6585365854</c:v>
                </c:pt>
                <c:pt idx="8356">
                  <c:v>17.550607287399998</c:v>
                </c:pt>
                <c:pt idx="8357">
                  <c:v>20.564516129000001</c:v>
                </c:pt>
                <c:pt idx="8358">
                  <c:v>15.2390438247</c:v>
                </c:pt>
                <c:pt idx="8359">
                  <c:v>20.0787401575</c:v>
                </c:pt>
                <c:pt idx="8360">
                  <c:v>19.125</c:v>
                </c:pt>
                <c:pt idx="8361">
                  <c:v>21.9827586207</c:v>
                </c:pt>
                <c:pt idx="8362">
                  <c:v>21.794871794900001</c:v>
                </c:pt>
                <c:pt idx="8363">
                  <c:v>16.7213114754</c:v>
                </c:pt>
                <c:pt idx="8364">
                  <c:v>16.859504132200001</c:v>
                </c:pt>
                <c:pt idx="8365">
                  <c:v>17.435897435899999</c:v>
                </c:pt>
                <c:pt idx="8366">
                  <c:v>16.682242990700001</c:v>
                </c:pt>
                <c:pt idx="8367">
                  <c:v>21.055045871600001</c:v>
                </c:pt>
                <c:pt idx="8368">
                  <c:v>20.7416267943</c:v>
                </c:pt>
                <c:pt idx="8369">
                  <c:v>17</c:v>
                </c:pt>
                <c:pt idx="8370">
                  <c:v>16.527777777800001</c:v>
                </c:pt>
                <c:pt idx="8371">
                  <c:v>26.066666666700002</c:v>
                </c:pt>
                <c:pt idx="8372">
                  <c:v>21.5333333333</c:v>
                </c:pt>
                <c:pt idx="8373">
                  <c:v>22.368421052599999</c:v>
                </c:pt>
                <c:pt idx="8374">
                  <c:v>25.389610389600001</c:v>
                </c:pt>
                <c:pt idx="8375">
                  <c:v>17.2881355932</c:v>
                </c:pt>
                <c:pt idx="8376">
                  <c:v>13.870292887</c:v>
                </c:pt>
                <c:pt idx="8377">
                  <c:v>15.871369294599999</c:v>
                </c:pt>
                <c:pt idx="8378">
                  <c:v>20.7317073171</c:v>
                </c:pt>
                <c:pt idx="8379">
                  <c:v>20.617021276599999</c:v>
                </c:pt>
                <c:pt idx="8380">
                  <c:v>23.181818181800001</c:v>
                </c:pt>
                <c:pt idx="8381">
                  <c:v>16.2765957447</c:v>
                </c:pt>
                <c:pt idx="8382">
                  <c:v>19.150197628499999</c:v>
                </c:pt>
                <c:pt idx="8383">
                  <c:v>19.775510204100001</c:v>
                </c:pt>
                <c:pt idx="8384">
                  <c:v>23.181818181800001</c:v>
                </c:pt>
                <c:pt idx="8385">
                  <c:v>18.75</c:v>
                </c:pt>
                <c:pt idx="8386">
                  <c:v>15.6923076923</c:v>
                </c:pt>
                <c:pt idx="8387">
                  <c:v>16.630434782599998</c:v>
                </c:pt>
                <c:pt idx="8388">
                  <c:v>28.6875</c:v>
                </c:pt>
                <c:pt idx="8389">
                  <c:v>12.142857142900001</c:v>
                </c:pt>
                <c:pt idx="8390">
                  <c:v>31.0975609756</c:v>
                </c:pt>
                <c:pt idx="8391">
                  <c:v>23.181818181800001</c:v>
                </c:pt>
                <c:pt idx="8392">
                  <c:v>16.4035087719</c:v>
                </c:pt>
                <c:pt idx="8393">
                  <c:v>22.327188940100001</c:v>
                </c:pt>
                <c:pt idx="8394">
                  <c:v>21.334661354600001</c:v>
                </c:pt>
                <c:pt idx="8395">
                  <c:v>18.36</c:v>
                </c:pt>
                <c:pt idx="8396">
                  <c:v>19.457831325299999</c:v>
                </c:pt>
                <c:pt idx="8397">
                  <c:v>23.938775510199999</c:v>
                </c:pt>
                <c:pt idx="8398">
                  <c:v>22.620967741899999</c:v>
                </c:pt>
                <c:pt idx="8399">
                  <c:v>20.238095238100001</c:v>
                </c:pt>
                <c:pt idx="8400">
                  <c:v>18.508064516099999</c:v>
                </c:pt>
                <c:pt idx="8401">
                  <c:v>19.6153846154</c:v>
                </c:pt>
                <c:pt idx="8402">
                  <c:v>16.585365853700001</c:v>
                </c:pt>
                <c:pt idx="8403">
                  <c:v>19.457831325299999</c:v>
                </c:pt>
                <c:pt idx="8404">
                  <c:v>16.32</c:v>
                </c:pt>
                <c:pt idx="8405">
                  <c:v>17.134387351800001</c:v>
                </c:pt>
                <c:pt idx="8406">
                  <c:v>21.166007905099999</c:v>
                </c:pt>
                <c:pt idx="8407">
                  <c:v>17</c:v>
                </c:pt>
                <c:pt idx="8408">
                  <c:v>24.181034482800001</c:v>
                </c:pt>
                <c:pt idx="8409">
                  <c:v>20.793991416299999</c:v>
                </c:pt>
                <c:pt idx="8410">
                  <c:v>15.612244898</c:v>
                </c:pt>
                <c:pt idx="8411">
                  <c:v>13.641975308599999</c:v>
                </c:pt>
                <c:pt idx="8412">
                  <c:v>17.435897435899999</c:v>
                </c:pt>
                <c:pt idx="8413">
                  <c:v>16.682242990700001</c:v>
                </c:pt>
                <c:pt idx="8414">
                  <c:v>18.715596330299999</c:v>
                </c:pt>
                <c:pt idx="8415">
                  <c:v>18.127962085299998</c:v>
                </c:pt>
                <c:pt idx="8416">
                  <c:v>15.710900473900001</c:v>
                </c:pt>
                <c:pt idx="8417">
                  <c:v>14.166666666699999</c:v>
                </c:pt>
                <c:pt idx="8418">
                  <c:v>23.590308369999999</c:v>
                </c:pt>
                <c:pt idx="8419">
                  <c:v>21.3436123348</c:v>
                </c:pt>
                <c:pt idx="8420">
                  <c:v>22.368421052599999</c:v>
                </c:pt>
                <c:pt idx="8421">
                  <c:v>16.416309012900001</c:v>
                </c:pt>
                <c:pt idx="8422">
                  <c:v>17.2881355932</c:v>
                </c:pt>
                <c:pt idx="8423">
                  <c:v>16.0041841004</c:v>
                </c:pt>
                <c:pt idx="8424">
                  <c:v>15.7407407407</c:v>
                </c:pt>
                <c:pt idx="8425">
                  <c:v>19.6153846154</c:v>
                </c:pt>
                <c:pt idx="8426">
                  <c:v>19.6153846154</c:v>
                </c:pt>
                <c:pt idx="8427">
                  <c:v>23.181818181800001</c:v>
                </c:pt>
                <c:pt idx="8428">
                  <c:v>17.2881355932</c:v>
                </c:pt>
                <c:pt idx="8429">
                  <c:v>18.070866141700002</c:v>
                </c:pt>
                <c:pt idx="8430">
                  <c:v>20.901639344300001</c:v>
                </c:pt>
                <c:pt idx="8431">
                  <c:v>23.181818181800001</c:v>
                </c:pt>
                <c:pt idx="8432">
                  <c:v>14.7826086957</c:v>
                </c:pt>
                <c:pt idx="8433">
                  <c:v>17.7906976744</c:v>
                </c:pt>
                <c:pt idx="8434">
                  <c:v>18.114754098399999</c:v>
                </c:pt>
                <c:pt idx="8435">
                  <c:v>25.5</c:v>
                </c:pt>
                <c:pt idx="8436">
                  <c:v>8.0952380952399992</c:v>
                </c:pt>
                <c:pt idx="8437">
                  <c:v>27.5</c:v>
                </c:pt>
                <c:pt idx="8438">
                  <c:v>21.610169491499999</c:v>
                </c:pt>
                <c:pt idx="8439">
                  <c:v>11.724137931</c:v>
                </c:pt>
                <c:pt idx="8440">
                  <c:v>19.976958525299999</c:v>
                </c:pt>
                <c:pt idx="8441">
                  <c:v>21.166007905099999</c:v>
                </c:pt>
                <c:pt idx="8442">
                  <c:v>19.457831325299999</c:v>
                </c:pt>
                <c:pt idx="8443">
                  <c:v>19.150197628499999</c:v>
                </c:pt>
                <c:pt idx="8444">
                  <c:v>24.677419354800001</c:v>
                </c:pt>
                <c:pt idx="8445">
                  <c:v>24.878048780499999</c:v>
                </c:pt>
                <c:pt idx="8446">
                  <c:v>25.809716599200001</c:v>
                </c:pt>
                <c:pt idx="8447">
                  <c:v>18.6585365854</c:v>
                </c:pt>
                <c:pt idx="8448">
                  <c:v>20.901639344300001</c:v>
                </c:pt>
                <c:pt idx="8449">
                  <c:v>14.512195122</c:v>
                </c:pt>
                <c:pt idx="8450">
                  <c:v>18.508064516099999</c:v>
                </c:pt>
                <c:pt idx="8451">
                  <c:v>18.508064516099999</c:v>
                </c:pt>
                <c:pt idx="8452">
                  <c:v>14.28</c:v>
                </c:pt>
                <c:pt idx="8453">
                  <c:v>22.261904761899999</c:v>
                </c:pt>
                <c:pt idx="8454">
                  <c:v>17.987551867200001</c:v>
                </c:pt>
                <c:pt idx="8455">
                  <c:v>19.6153846154</c:v>
                </c:pt>
                <c:pt idx="8456">
                  <c:v>20.617021276599999</c:v>
                </c:pt>
                <c:pt idx="8457">
                  <c:v>14.631147541000001</c:v>
                </c:pt>
                <c:pt idx="8458">
                  <c:v>10.4508196721</c:v>
                </c:pt>
                <c:pt idx="8459">
                  <c:v>16.416309012900001</c:v>
                </c:pt>
                <c:pt idx="8460">
                  <c:v>19.2452830189</c:v>
                </c:pt>
                <c:pt idx="8461">
                  <c:v>19.794520547899999</c:v>
                </c:pt>
                <c:pt idx="8462">
                  <c:v>20.7416267943</c:v>
                </c:pt>
                <c:pt idx="8463">
                  <c:v>19.6153846154</c:v>
                </c:pt>
                <c:pt idx="8464">
                  <c:v>16.527777777800001</c:v>
                </c:pt>
                <c:pt idx="8465">
                  <c:v>21.3436123348</c:v>
                </c:pt>
                <c:pt idx="8466">
                  <c:v>20.3097345133</c:v>
                </c:pt>
                <c:pt idx="8467">
                  <c:v>21.1572052402</c:v>
                </c:pt>
                <c:pt idx="8468">
                  <c:v>22.173913043500001</c:v>
                </c:pt>
                <c:pt idx="8469">
                  <c:v>16.139240506299998</c:v>
                </c:pt>
                <c:pt idx="8470">
                  <c:v>16.0041841004</c:v>
                </c:pt>
                <c:pt idx="8471">
                  <c:v>16.859504132200001</c:v>
                </c:pt>
                <c:pt idx="8472">
                  <c:v>19.6153846154</c:v>
                </c:pt>
                <c:pt idx="8473">
                  <c:v>20.793991416299999</c:v>
                </c:pt>
                <c:pt idx="8474">
                  <c:v>20.974025974</c:v>
                </c:pt>
                <c:pt idx="8475">
                  <c:v>19.4491525424</c:v>
                </c:pt>
                <c:pt idx="8476">
                  <c:v>18.070866141700002</c:v>
                </c:pt>
                <c:pt idx="8477">
                  <c:v>20.901639344300001</c:v>
                </c:pt>
                <c:pt idx="8478">
                  <c:v>23.181818181800001</c:v>
                </c:pt>
                <c:pt idx="8479">
                  <c:v>16.751824817500001</c:v>
                </c:pt>
                <c:pt idx="8480">
                  <c:v>19.6153846154</c:v>
                </c:pt>
                <c:pt idx="8481">
                  <c:v>18.114754098399999</c:v>
                </c:pt>
                <c:pt idx="8482">
                  <c:v>25.8227848101</c:v>
                </c:pt>
                <c:pt idx="8483">
                  <c:v>10.039370078699999</c:v>
                </c:pt>
                <c:pt idx="8484">
                  <c:v>26.641791044800001</c:v>
                </c:pt>
                <c:pt idx="8485">
                  <c:v>23.181818181800001</c:v>
                </c:pt>
                <c:pt idx="8486">
                  <c:v>16.4035087719</c:v>
                </c:pt>
                <c:pt idx="8487">
                  <c:v>19.976958525299999</c:v>
                </c:pt>
                <c:pt idx="8488">
                  <c:v>26.3095238095</c:v>
                </c:pt>
                <c:pt idx="8489">
                  <c:v>17.409638554200001</c:v>
                </c:pt>
                <c:pt idx="8490">
                  <c:v>20.564516129000001</c:v>
                </c:pt>
                <c:pt idx="8491">
                  <c:v>25.809716599200001</c:v>
                </c:pt>
                <c:pt idx="8492">
                  <c:v>25.809716599200001</c:v>
                </c:pt>
                <c:pt idx="8493">
                  <c:v>21.506024096400001</c:v>
                </c:pt>
                <c:pt idx="8494">
                  <c:v>20.399999999999999</c:v>
                </c:pt>
                <c:pt idx="8495">
                  <c:v>21.6801619433</c:v>
                </c:pt>
                <c:pt idx="8496">
                  <c:v>13.4210526316</c:v>
                </c:pt>
                <c:pt idx="8497">
                  <c:v>19.457831325299999</c:v>
                </c:pt>
                <c:pt idx="8498">
                  <c:v>21.6801619433</c:v>
                </c:pt>
                <c:pt idx="8499">
                  <c:v>16.1904761905</c:v>
                </c:pt>
                <c:pt idx="8500">
                  <c:v>20.0787401575</c:v>
                </c:pt>
                <c:pt idx="8501">
                  <c:v>20.2719665272</c:v>
                </c:pt>
                <c:pt idx="8502">
                  <c:v>21.9827586207</c:v>
                </c:pt>
                <c:pt idx="8503">
                  <c:v>20.793991416299999</c:v>
                </c:pt>
                <c:pt idx="8504">
                  <c:v>14.631147541000001</c:v>
                </c:pt>
                <c:pt idx="8505">
                  <c:v>16.859504132200001</c:v>
                </c:pt>
                <c:pt idx="8506">
                  <c:v>17.435897435899999</c:v>
                </c:pt>
                <c:pt idx="8507">
                  <c:v>17.957746478899999</c:v>
                </c:pt>
                <c:pt idx="8508">
                  <c:v>17.465753424700001</c:v>
                </c:pt>
                <c:pt idx="8509">
                  <c:v>16.8396226415</c:v>
                </c:pt>
                <c:pt idx="8510">
                  <c:v>17</c:v>
                </c:pt>
                <c:pt idx="8511">
                  <c:v>17.626728110599998</c:v>
                </c:pt>
                <c:pt idx="8512">
                  <c:v>22.5663716814</c:v>
                </c:pt>
                <c:pt idx="8513">
                  <c:v>23.590308369999999</c:v>
                </c:pt>
                <c:pt idx="8514">
                  <c:v>23.384279476</c:v>
                </c:pt>
                <c:pt idx="8515">
                  <c:v>19.784482758599999</c:v>
                </c:pt>
                <c:pt idx="8516">
                  <c:v>17.2881355932</c:v>
                </c:pt>
                <c:pt idx="8517">
                  <c:v>16.0041841004</c:v>
                </c:pt>
                <c:pt idx="8518">
                  <c:v>21.074380165299999</c:v>
                </c:pt>
                <c:pt idx="8519">
                  <c:v>20.7317073171</c:v>
                </c:pt>
                <c:pt idx="8520">
                  <c:v>17.2881355932</c:v>
                </c:pt>
                <c:pt idx="8521">
                  <c:v>25.389610389600001</c:v>
                </c:pt>
                <c:pt idx="8522">
                  <c:v>20.617021276599999</c:v>
                </c:pt>
                <c:pt idx="8523">
                  <c:v>20.238095238100001</c:v>
                </c:pt>
                <c:pt idx="8524">
                  <c:v>21.857142857100001</c:v>
                </c:pt>
                <c:pt idx="8525">
                  <c:v>26.909547738699999</c:v>
                </c:pt>
                <c:pt idx="8526">
                  <c:v>18.75</c:v>
                </c:pt>
                <c:pt idx="8527">
                  <c:v>17.519083969499999</c:v>
                </c:pt>
                <c:pt idx="8528">
                  <c:v>18.114754098399999</c:v>
                </c:pt>
                <c:pt idx="8529">
                  <c:v>27.264150943400001</c:v>
                </c:pt>
                <c:pt idx="8530">
                  <c:v>14.0551181102</c:v>
                </c:pt>
                <c:pt idx="8531">
                  <c:v>27.5</c:v>
                </c:pt>
                <c:pt idx="8532">
                  <c:v>20.056179775299999</c:v>
                </c:pt>
                <c:pt idx="8533">
                  <c:v>17.7906976744</c:v>
                </c:pt>
                <c:pt idx="8534">
                  <c:v>17.626728110599998</c:v>
                </c:pt>
                <c:pt idx="8535">
                  <c:v>25.197628458499999</c:v>
                </c:pt>
                <c:pt idx="8536">
                  <c:v>19.6153846154</c:v>
                </c:pt>
                <c:pt idx="8537">
                  <c:v>19.457831325299999</c:v>
                </c:pt>
                <c:pt idx="8538">
                  <c:v>25.602409638600001</c:v>
                </c:pt>
                <c:pt idx="8539">
                  <c:v>25.602409638600001</c:v>
                </c:pt>
                <c:pt idx="8540">
                  <c:v>22.261904761899999</c:v>
                </c:pt>
                <c:pt idx="8541">
                  <c:v>20.564516129000001</c:v>
                </c:pt>
                <c:pt idx="8542">
                  <c:v>17.550607287399998</c:v>
                </c:pt>
                <c:pt idx="8543">
                  <c:v>15.4858299595</c:v>
                </c:pt>
                <c:pt idx="8544">
                  <c:v>19.457831325299999</c:v>
                </c:pt>
                <c:pt idx="8545">
                  <c:v>20.399999999999999</c:v>
                </c:pt>
                <c:pt idx="8546">
                  <c:v>16.1904761905</c:v>
                </c:pt>
                <c:pt idx="8547">
                  <c:v>19.150197628499999</c:v>
                </c:pt>
                <c:pt idx="8548">
                  <c:v>17</c:v>
                </c:pt>
                <c:pt idx="8549">
                  <c:v>21.794871794900001</c:v>
                </c:pt>
                <c:pt idx="8550">
                  <c:v>19.6153846154</c:v>
                </c:pt>
                <c:pt idx="8551">
                  <c:v>16.7213114754</c:v>
                </c:pt>
                <c:pt idx="8552">
                  <c:v>13.641975308599999</c:v>
                </c:pt>
                <c:pt idx="8553">
                  <c:v>18.605150214599998</c:v>
                </c:pt>
                <c:pt idx="8554">
                  <c:v>16.682242990700001</c:v>
                </c:pt>
                <c:pt idx="8555">
                  <c:v>21.055045871600001</c:v>
                </c:pt>
                <c:pt idx="8556">
                  <c:v>20.7416267943</c:v>
                </c:pt>
                <c:pt idx="8557">
                  <c:v>18.301435406700001</c:v>
                </c:pt>
                <c:pt idx="8558">
                  <c:v>15.418604651200001</c:v>
                </c:pt>
                <c:pt idx="8559">
                  <c:v>23.8</c:v>
                </c:pt>
                <c:pt idx="8560">
                  <c:v>22.5663716814</c:v>
                </c:pt>
                <c:pt idx="8561">
                  <c:v>21.1572052402</c:v>
                </c:pt>
                <c:pt idx="8562">
                  <c:v>23.181818181800001</c:v>
                </c:pt>
                <c:pt idx="8563">
                  <c:v>20.617021276599999</c:v>
                </c:pt>
                <c:pt idx="8564">
                  <c:v>14.875</c:v>
                </c:pt>
                <c:pt idx="8565">
                  <c:v>18.966942148800001</c:v>
                </c:pt>
                <c:pt idx="8566">
                  <c:v>22.804878048799999</c:v>
                </c:pt>
                <c:pt idx="8567">
                  <c:v>18.4468085106</c:v>
                </c:pt>
                <c:pt idx="8568">
                  <c:v>23.181818181800001</c:v>
                </c:pt>
                <c:pt idx="8569">
                  <c:v>18.4468085106</c:v>
                </c:pt>
                <c:pt idx="8570">
                  <c:v>17.134387351800001</c:v>
                </c:pt>
                <c:pt idx="8571">
                  <c:v>22.804878048799999</c:v>
                </c:pt>
                <c:pt idx="8572">
                  <c:v>24.346733668300001</c:v>
                </c:pt>
                <c:pt idx="8573">
                  <c:v>16.751824817500001</c:v>
                </c:pt>
                <c:pt idx="8574">
                  <c:v>17.7906976744</c:v>
                </c:pt>
                <c:pt idx="8575">
                  <c:v>15.3278688525</c:v>
                </c:pt>
                <c:pt idx="8576">
                  <c:v>28.6875</c:v>
                </c:pt>
                <c:pt idx="8577">
                  <c:v>11.953125</c:v>
                </c:pt>
                <c:pt idx="8578">
                  <c:v>28.891625615799999</c:v>
                </c:pt>
                <c:pt idx="8579">
                  <c:v>20.056179775299999</c:v>
                </c:pt>
                <c:pt idx="8580">
                  <c:v>18</c:v>
                </c:pt>
                <c:pt idx="8581">
                  <c:v>18.888888888899999</c:v>
                </c:pt>
                <c:pt idx="8582">
                  <c:v>22.086614173200001</c:v>
                </c:pt>
                <c:pt idx="8583">
                  <c:v>20.7317073171</c:v>
                </c:pt>
                <c:pt idx="8584">
                  <c:v>21.334661354600001</c:v>
                </c:pt>
                <c:pt idx="8585">
                  <c:v>23.938775510199999</c:v>
                </c:pt>
                <c:pt idx="8586">
                  <c:v>21.857142857100001</c:v>
                </c:pt>
                <c:pt idx="8587">
                  <c:v>25.602409638600001</c:v>
                </c:pt>
                <c:pt idx="8588">
                  <c:v>19.6153846154</c:v>
                </c:pt>
                <c:pt idx="8589">
                  <c:v>21.6801619433</c:v>
                </c:pt>
                <c:pt idx="8590">
                  <c:v>16.451612903200001</c:v>
                </c:pt>
                <c:pt idx="8591">
                  <c:v>18.36</c:v>
                </c:pt>
                <c:pt idx="8592">
                  <c:v>19.457831325299999</c:v>
                </c:pt>
                <c:pt idx="8593">
                  <c:v>16.1904761905</c:v>
                </c:pt>
                <c:pt idx="8594">
                  <c:v>22.086614173200001</c:v>
                </c:pt>
                <c:pt idx="8595">
                  <c:v>18.138075313800002</c:v>
                </c:pt>
                <c:pt idx="8596">
                  <c:v>20.793991416299999</c:v>
                </c:pt>
                <c:pt idx="8597">
                  <c:v>21.794871794900001</c:v>
                </c:pt>
                <c:pt idx="8598">
                  <c:v>15.612244898</c:v>
                </c:pt>
                <c:pt idx="8599">
                  <c:v>13.641975308599999</c:v>
                </c:pt>
                <c:pt idx="8600">
                  <c:v>16.416309012900001</c:v>
                </c:pt>
                <c:pt idx="8601">
                  <c:v>16.682242990700001</c:v>
                </c:pt>
                <c:pt idx="8602">
                  <c:v>22.327188940100001</c:v>
                </c:pt>
                <c:pt idx="8603">
                  <c:v>23.181818181800001</c:v>
                </c:pt>
                <c:pt idx="8604">
                  <c:v>15.861244019100001</c:v>
                </c:pt>
                <c:pt idx="8605">
                  <c:v>14.166666666699999</c:v>
                </c:pt>
                <c:pt idx="8606">
                  <c:v>23.590308369999999</c:v>
                </c:pt>
                <c:pt idx="8607">
                  <c:v>24.823008849600001</c:v>
                </c:pt>
                <c:pt idx="8608">
                  <c:v>23.384279476</c:v>
                </c:pt>
                <c:pt idx="8609">
                  <c:v>19.784482758599999</c:v>
                </c:pt>
                <c:pt idx="8610">
                  <c:v>17.2881355932</c:v>
                </c:pt>
                <c:pt idx="8611">
                  <c:v>14.875</c:v>
                </c:pt>
                <c:pt idx="8612">
                  <c:v>19.125</c:v>
                </c:pt>
                <c:pt idx="8613">
                  <c:v>22.804878048799999</c:v>
                </c:pt>
                <c:pt idx="8614">
                  <c:v>19.6153846154</c:v>
                </c:pt>
                <c:pt idx="8615">
                  <c:v>23.181818181800001</c:v>
                </c:pt>
                <c:pt idx="8616">
                  <c:v>16.2765957447</c:v>
                </c:pt>
                <c:pt idx="8617">
                  <c:v>18.070866141700002</c:v>
                </c:pt>
                <c:pt idx="8618">
                  <c:v>20.901639344300001</c:v>
                </c:pt>
                <c:pt idx="8619">
                  <c:v>21.783919598000001</c:v>
                </c:pt>
                <c:pt idx="8620">
                  <c:v>16.751824817500001</c:v>
                </c:pt>
                <c:pt idx="8621">
                  <c:v>17.519083969499999</c:v>
                </c:pt>
                <c:pt idx="8622">
                  <c:v>16.630434782599998</c:v>
                </c:pt>
                <c:pt idx="8623">
                  <c:v>30.093167701900001</c:v>
                </c:pt>
                <c:pt idx="8624">
                  <c:v>14.0551181102</c:v>
                </c:pt>
                <c:pt idx="8625">
                  <c:v>28.333333333300001</c:v>
                </c:pt>
                <c:pt idx="8626">
                  <c:v>20.056179775299999</c:v>
                </c:pt>
                <c:pt idx="8627">
                  <c:v>19.3859649123</c:v>
                </c:pt>
                <c:pt idx="8628">
                  <c:v>19.976958525299999</c:v>
                </c:pt>
                <c:pt idx="8629">
                  <c:v>23.366533864499999</c:v>
                </c:pt>
                <c:pt idx="8630">
                  <c:v>22.804878048799999</c:v>
                </c:pt>
                <c:pt idx="8631">
                  <c:v>20.399999999999999</c:v>
                </c:pt>
                <c:pt idx="8632">
                  <c:v>23.744939271300002</c:v>
                </c:pt>
                <c:pt idx="8633">
                  <c:v>23.744939271300002</c:v>
                </c:pt>
                <c:pt idx="8634">
                  <c:v>23.366533864499999</c:v>
                </c:pt>
                <c:pt idx="8635">
                  <c:v>19.775510204100001</c:v>
                </c:pt>
                <c:pt idx="8636">
                  <c:v>19.457831325299999</c:v>
                </c:pt>
                <c:pt idx="8637">
                  <c:v>17.550607287399998</c:v>
                </c:pt>
                <c:pt idx="8638">
                  <c:v>19.457831325299999</c:v>
                </c:pt>
                <c:pt idx="8639">
                  <c:v>18.508064516099999</c:v>
                </c:pt>
                <c:pt idx="8640">
                  <c:v>16.1904761905</c:v>
                </c:pt>
                <c:pt idx="8641">
                  <c:v>20.0787401575</c:v>
                </c:pt>
                <c:pt idx="8642">
                  <c:v>20.1037344398</c:v>
                </c:pt>
                <c:pt idx="8643">
                  <c:v>19.6153846154</c:v>
                </c:pt>
                <c:pt idx="8644">
                  <c:v>20.793991416299999</c:v>
                </c:pt>
                <c:pt idx="8645">
                  <c:v>18.8114754098</c:v>
                </c:pt>
                <c:pt idx="8646">
                  <c:v>15.7407407407</c:v>
                </c:pt>
                <c:pt idx="8647">
                  <c:v>16.416309012900001</c:v>
                </c:pt>
                <c:pt idx="8648">
                  <c:v>14.2990654206</c:v>
                </c:pt>
                <c:pt idx="8649">
                  <c:v>22.327188940100001</c:v>
                </c:pt>
                <c:pt idx="8650">
                  <c:v>19.428571428600002</c:v>
                </c:pt>
                <c:pt idx="8651">
                  <c:v>17</c:v>
                </c:pt>
                <c:pt idx="8652">
                  <c:v>17.7906976744</c:v>
                </c:pt>
                <c:pt idx="8653">
                  <c:v>22.5663716814</c:v>
                </c:pt>
                <c:pt idx="8654">
                  <c:v>22.5663716814</c:v>
                </c:pt>
                <c:pt idx="8655">
                  <c:v>22.368421052599999</c:v>
                </c:pt>
                <c:pt idx="8656">
                  <c:v>23.181818181800001</c:v>
                </c:pt>
                <c:pt idx="8657">
                  <c:v>15.127118644099999</c:v>
                </c:pt>
                <c:pt idx="8658">
                  <c:v>12.75</c:v>
                </c:pt>
                <c:pt idx="8659">
                  <c:v>16.859504132200001</c:v>
                </c:pt>
                <c:pt idx="8660">
                  <c:v>21.857142857100001</c:v>
                </c:pt>
                <c:pt idx="8661">
                  <c:v>19.6153846154</c:v>
                </c:pt>
                <c:pt idx="8662">
                  <c:v>23.181818181800001</c:v>
                </c:pt>
                <c:pt idx="8663">
                  <c:v>18.4468085106</c:v>
                </c:pt>
                <c:pt idx="8664">
                  <c:v>21.166007905099999</c:v>
                </c:pt>
                <c:pt idx="8665">
                  <c:v>21.857142857100001</c:v>
                </c:pt>
                <c:pt idx="8666">
                  <c:v>24.593908629400001</c:v>
                </c:pt>
                <c:pt idx="8667">
                  <c:v>18.75</c:v>
                </c:pt>
                <c:pt idx="8668">
                  <c:v>17.7906976744</c:v>
                </c:pt>
                <c:pt idx="8669">
                  <c:v>18.114754098399999</c:v>
                </c:pt>
                <c:pt idx="8670">
                  <c:v>29.723926380399998</c:v>
                </c:pt>
                <c:pt idx="8671">
                  <c:v>8.0952380952399992</c:v>
                </c:pt>
                <c:pt idx="8672">
                  <c:v>27.5</c:v>
                </c:pt>
                <c:pt idx="8673">
                  <c:v>20.056179775299999</c:v>
                </c:pt>
                <c:pt idx="8674">
                  <c:v>14.8255813953</c:v>
                </c:pt>
                <c:pt idx="8675">
                  <c:v>18.888888888899999</c:v>
                </c:pt>
                <c:pt idx="8676">
                  <c:v>27.430278884500002</c:v>
                </c:pt>
                <c:pt idx="8677">
                  <c:v>20.564516129000001</c:v>
                </c:pt>
                <c:pt idx="8678">
                  <c:v>19.457831325299999</c:v>
                </c:pt>
                <c:pt idx="8679">
                  <c:v>23.938775510199999</c:v>
                </c:pt>
                <c:pt idx="8680">
                  <c:v>23.938775510199999</c:v>
                </c:pt>
                <c:pt idx="8681">
                  <c:v>21.506024096400001</c:v>
                </c:pt>
                <c:pt idx="8682">
                  <c:v>19.457831325299999</c:v>
                </c:pt>
                <c:pt idx="8683">
                  <c:v>21.6801619433</c:v>
                </c:pt>
                <c:pt idx="8684">
                  <c:v>15.4858299595</c:v>
                </c:pt>
                <c:pt idx="8685">
                  <c:v>18.508064516099999</c:v>
                </c:pt>
                <c:pt idx="8686">
                  <c:v>18.36</c:v>
                </c:pt>
                <c:pt idx="8687">
                  <c:v>17.134387351800001</c:v>
                </c:pt>
                <c:pt idx="8688">
                  <c:v>21.334661354600001</c:v>
                </c:pt>
                <c:pt idx="8689">
                  <c:v>21.25</c:v>
                </c:pt>
                <c:pt idx="8690">
                  <c:v>19.6153846154</c:v>
                </c:pt>
                <c:pt idx="8691">
                  <c:v>18.4468085106</c:v>
                </c:pt>
                <c:pt idx="8692">
                  <c:v>14.631147541000001</c:v>
                </c:pt>
                <c:pt idx="8693">
                  <c:v>14.7520661157</c:v>
                </c:pt>
                <c:pt idx="8694">
                  <c:v>17.435897435899999</c:v>
                </c:pt>
                <c:pt idx="8695">
                  <c:v>20.352112676099999</c:v>
                </c:pt>
                <c:pt idx="8696">
                  <c:v>21.055045871600001</c:v>
                </c:pt>
                <c:pt idx="8697">
                  <c:v>18.127962085299998</c:v>
                </c:pt>
                <c:pt idx="8698">
                  <c:v>17</c:v>
                </c:pt>
                <c:pt idx="8699">
                  <c:v>14.166666666699999</c:v>
                </c:pt>
                <c:pt idx="8700">
                  <c:v>21.3436123348</c:v>
                </c:pt>
                <c:pt idx="8701">
                  <c:v>19.0969162996</c:v>
                </c:pt>
                <c:pt idx="8702">
                  <c:v>21.1572052402</c:v>
                </c:pt>
                <c:pt idx="8703">
                  <c:v>19.784482758599999</c:v>
                </c:pt>
                <c:pt idx="8704">
                  <c:v>15.127118644099999</c:v>
                </c:pt>
                <c:pt idx="8705">
                  <c:v>16.0041841004</c:v>
                </c:pt>
                <c:pt idx="8706">
                  <c:v>16.859504132200001</c:v>
                </c:pt>
                <c:pt idx="8707">
                  <c:v>19.6153846154</c:v>
                </c:pt>
                <c:pt idx="8708">
                  <c:v>18.4468085106</c:v>
                </c:pt>
                <c:pt idx="8709">
                  <c:v>21.9827586207</c:v>
                </c:pt>
                <c:pt idx="8710">
                  <c:v>17.2881355932</c:v>
                </c:pt>
                <c:pt idx="8711">
                  <c:v>16.062992126000001</c:v>
                </c:pt>
                <c:pt idx="8712">
                  <c:v>21.6801619433</c:v>
                </c:pt>
                <c:pt idx="8713">
                  <c:v>21.783919598000001</c:v>
                </c:pt>
                <c:pt idx="8714">
                  <c:v>18.4782608696</c:v>
                </c:pt>
                <c:pt idx="8715">
                  <c:v>19.6153846154</c:v>
                </c:pt>
                <c:pt idx="8716">
                  <c:v>16.630434782599998</c:v>
                </c:pt>
                <c:pt idx="8717">
                  <c:v>25.185185185200002</c:v>
                </c:pt>
                <c:pt idx="8718">
                  <c:v>12.142857142900001</c:v>
                </c:pt>
                <c:pt idx="8719">
                  <c:v>29.708737864100002</c:v>
                </c:pt>
                <c:pt idx="8720">
                  <c:v>18.728813559300001</c:v>
                </c:pt>
                <c:pt idx="8721">
                  <c:v>14.8255813953</c:v>
                </c:pt>
                <c:pt idx="8722">
                  <c:v>21.25</c:v>
                </c:pt>
                <c:pt idx="8723">
                  <c:v>24.48</c:v>
                </c:pt>
                <c:pt idx="8724">
                  <c:v>18.508064516099999</c:v>
                </c:pt>
                <c:pt idx="8725">
                  <c:v>18.36</c:v>
                </c:pt>
                <c:pt idx="8726">
                  <c:v>24.48</c:v>
                </c:pt>
                <c:pt idx="8727">
                  <c:v>23.744939271300002</c:v>
                </c:pt>
                <c:pt idx="8728">
                  <c:v>23.554216867499999</c:v>
                </c:pt>
                <c:pt idx="8729">
                  <c:v>16.585365853700001</c:v>
                </c:pt>
                <c:pt idx="8730">
                  <c:v>20.7317073171</c:v>
                </c:pt>
                <c:pt idx="8731">
                  <c:v>15.612244898</c:v>
                </c:pt>
                <c:pt idx="8732">
                  <c:v>19.457831325299999</c:v>
                </c:pt>
                <c:pt idx="8733">
                  <c:v>18.508064516099999</c:v>
                </c:pt>
                <c:pt idx="8734">
                  <c:v>14.166666666699999</c:v>
                </c:pt>
                <c:pt idx="8735">
                  <c:v>18.070866141700002</c:v>
                </c:pt>
                <c:pt idx="8736">
                  <c:v>18.138075313800002</c:v>
                </c:pt>
                <c:pt idx="8737">
                  <c:v>20.793991416299999</c:v>
                </c:pt>
                <c:pt idx="8738">
                  <c:v>19.6153846154</c:v>
                </c:pt>
                <c:pt idx="8739">
                  <c:v>14.631147541000001</c:v>
                </c:pt>
                <c:pt idx="8740">
                  <c:v>14.631147541000001</c:v>
                </c:pt>
                <c:pt idx="8741">
                  <c:v>14.106382978699999</c:v>
                </c:pt>
                <c:pt idx="8742">
                  <c:v>17.957746478899999</c:v>
                </c:pt>
                <c:pt idx="8743">
                  <c:v>22.327188940100001</c:v>
                </c:pt>
                <c:pt idx="8744">
                  <c:v>18.127962085299998</c:v>
                </c:pt>
                <c:pt idx="8745">
                  <c:v>15.710900473900001</c:v>
                </c:pt>
                <c:pt idx="8746">
                  <c:v>14.166666666699999</c:v>
                </c:pt>
                <c:pt idx="8747">
                  <c:v>21.5333333333</c:v>
                </c:pt>
                <c:pt idx="8748">
                  <c:v>22.5663716814</c:v>
                </c:pt>
                <c:pt idx="8749">
                  <c:v>18.9301310044</c:v>
                </c:pt>
                <c:pt idx="8750">
                  <c:v>21.9827586207</c:v>
                </c:pt>
                <c:pt idx="8751">
                  <c:v>16.139240506299998</c:v>
                </c:pt>
                <c:pt idx="8752">
                  <c:v>14.875</c:v>
                </c:pt>
                <c:pt idx="8753">
                  <c:v>18.966942148800001</c:v>
                </c:pt>
                <c:pt idx="8754">
                  <c:v>19.6153846154</c:v>
                </c:pt>
                <c:pt idx="8755">
                  <c:v>17.435897435899999</c:v>
                </c:pt>
                <c:pt idx="8756">
                  <c:v>23.181818181800001</c:v>
                </c:pt>
                <c:pt idx="8757">
                  <c:v>17.2881355932</c:v>
                </c:pt>
                <c:pt idx="8758">
                  <c:v>20.0787401575</c:v>
                </c:pt>
                <c:pt idx="8759">
                  <c:v>21.857142857100001</c:v>
                </c:pt>
                <c:pt idx="8760">
                  <c:v>21.783919598000001</c:v>
                </c:pt>
                <c:pt idx="8761">
                  <c:v>15</c:v>
                </c:pt>
                <c:pt idx="8762">
                  <c:v>19.921875</c:v>
                </c:pt>
                <c:pt idx="8763">
                  <c:v>19.6153846154</c:v>
                </c:pt>
                <c:pt idx="8764">
                  <c:v>28.333333333300001</c:v>
                </c:pt>
                <c:pt idx="8765">
                  <c:v>11.953125</c:v>
                </c:pt>
                <c:pt idx="8766">
                  <c:v>25</c:v>
                </c:pt>
                <c:pt idx="8767">
                  <c:v>18.728813559300001</c:v>
                </c:pt>
                <c:pt idx="8768">
                  <c:v>17.7906976744</c:v>
                </c:pt>
                <c:pt idx="8769">
                  <c:v>17.626728110599998</c:v>
                </c:pt>
                <c:pt idx="8770">
                  <c:v>25.398406374499999</c:v>
                </c:pt>
                <c:pt idx="8771">
                  <c:v>19.457831325299999</c:v>
                </c:pt>
                <c:pt idx="8772">
                  <c:v>17.409638554200001</c:v>
                </c:pt>
                <c:pt idx="8773">
                  <c:v>25.398406374499999</c:v>
                </c:pt>
                <c:pt idx="8774">
                  <c:v>24.677419354800001</c:v>
                </c:pt>
                <c:pt idx="8775">
                  <c:v>24.48</c:v>
                </c:pt>
                <c:pt idx="8776">
                  <c:v>20.7317073171</c:v>
                </c:pt>
                <c:pt idx="8777">
                  <c:v>22.804878048799999</c:v>
                </c:pt>
                <c:pt idx="8778">
                  <c:v>19.6153846154</c:v>
                </c:pt>
                <c:pt idx="8779">
                  <c:v>17.270916334700001</c:v>
                </c:pt>
                <c:pt idx="8780">
                  <c:v>17.409638554200001</c:v>
                </c:pt>
                <c:pt idx="8781">
                  <c:v>13.2071713147</c:v>
                </c:pt>
                <c:pt idx="8782">
                  <c:v>18.070866141700002</c:v>
                </c:pt>
                <c:pt idx="8783">
                  <c:v>20.2719665272</c:v>
                </c:pt>
                <c:pt idx="8784">
                  <c:v>19.6153846154</c:v>
                </c:pt>
                <c:pt idx="8785">
                  <c:v>20.793991416299999</c:v>
                </c:pt>
                <c:pt idx="8786">
                  <c:v>16.7213114754</c:v>
                </c:pt>
                <c:pt idx="8787">
                  <c:v>15.7407407407</c:v>
                </c:pt>
                <c:pt idx="8788">
                  <c:v>16.2765957447</c:v>
                </c:pt>
                <c:pt idx="8789">
                  <c:v>15.563380281700001</c:v>
                </c:pt>
                <c:pt idx="8790">
                  <c:v>18.715596330299999</c:v>
                </c:pt>
                <c:pt idx="8791">
                  <c:v>21.857142857100001</c:v>
                </c:pt>
                <c:pt idx="8792">
                  <c:v>17</c:v>
                </c:pt>
                <c:pt idx="8793">
                  <c:v>15.418604651200001</c:v>
                </c:pt>
                <c:pt idx="8794">
                  <c:v>20.3097345133</c:v>
                </c:pt>
                <c:pt idx="8795">
                  <c:v>22.5663716814</c:v>
                </c:pt>
                <c:pt idx="8796">
                  <c:v>22.368421052599999</c:v>
                </c:pt>
                <c:pt idx="8797">
                  <c:v>20.974025974</c:v>
                </c:pt>
                <c:pt idx="8798">
                  <c:v>16.139240506299998</c:v>
                </c:pt>
                <c:pt idx="8799">
                  <c:v>14.875</c:v>
                </c:pt>
                <c:pt idx="8800">
                  <c:v>18.966942148800001</c:v>
                </c:pt>
                <c:pt idx="8801">
                  <c:v>20.7317073171</c:v>
                </c:pt>
                <c:pt idx="8802">
                  <c:v>18.4468085106</c:v>
                </c:pt>
                <c:pt idx="8803">
                  <c:v>23.181818181800001</c:v>
                </c:pt>
                <c:pt idx="8804">
                  <c:v>19.6153846154</c:v>
                </c:pt>
                <c:pt idx="8805">
                  <c:v>19.150197628499999</c:v>
                </c:pt>
                <c:pt idx="8806">
                  <c:v>20.901639344300001</c:v>
                </c:pt>
                <c:pt idx="8807">
                  <c:v>23.181818181800001</c:v>
                </c:pt>
                <c:pt idx="8808">
                  <c:v>17</c:v>
                </c:pt>
                <c:pt idx="8809">
                  <c:v>19.6153846154</c:v>
                </c:pt>
                <c:pt idx="8810">
                  <c:v>18.114754098399999</c:v>
                </c:pt>
                <c:pt idx="8811">
                  <c:v>24.056603773599999</c:v>
                </c:pt>
                <c:pt idx="8812">
                  <c:v>10.039370078699999</c:v>
                </c:pt>
                <c:pt idx="8813">
                  <c:v>32.5</c:v>
                </c:pt>
                <c:pt idx="8814">
                  <c:v>21.610169491499999</c:v>
                </c:pt>
                <c:pt idx="8815">
                  <c:v>14.8255813953</c:v>
                </c:pt>
                <c:pt idx="8816">
                  <c:v>20.1627906977</c:v>
                </c:pt>
                <c:pt idx="8817">
                  <c:v>23.181818181800001</c:v>
                </c:pt>
                <c:pt idx="8818">
                  <c:v>20.7317073171</c:v>
                </c:pt>
                <c:pt idx="8819">
                  <c:v>19.302788844599998</c:v>
                </c:pt>
                <c:pt idx="8820">
                  <c:v>23.744939271300002</c:v>
                </c:pt>
                <c:pt idx="8821">
                  <c:v>23.554216867499999</c:v>
                </c:pt>
                <c:pt idx="8822">
                  <c:v>22.261904761899999</c:v>
                </c:pt>
                <c:pt idx="8823">
                  <c:v>17.550607287399998</c:v>
                </c:pt>
                <c:pt idx="8824">
                  <c:v>18.508064516099999</c:v>
                </c:pt>
                <c:pt idx="8825">
                  <c:v>17.409638554200001</c:v>
                </c:pt>
                <c:pt idx="8826">
                  <c:v>17.270916334700001</c:v>
                </c:pt>
                <c:pt idx="8827">
                  <c:v>17.270916334700001</c:v>
                </c:pt>
                <c:pt idx="8828">
                  <c:v>16.1904761905</c:v>
                </c:pt>
                <c:pt idx="8829">
                  <c:v>21.334661354600001</c:v>
                </c:pt>
                <c:pt idx="8830">
                  <c:v>18.138075313800002</c:v>
                </c:pt>
                <c:pt idx="8831">
                  <c:v>21.9827586207</c:v>
                </c:pt>
                <c:pt idx="8832">
                  <c:v>21.9827586207</c:v>
                </c:pt>
                <c:pt idx="8833">
                  <c:v>17.8395061728</c:v>
                </c:pt>
                <c:pt idx="8834">
                  <c:v>15.7407407407</c:v>
                </c:pt>
                <c:pt idx="8835">
                  <c:v>15.256410256400001</c:v>
                </c:pt>
                <c:pt idx="8836">
                  <c:v>17.957746478899999</c:v>
                </c:pt>
                <c:pt idx="8837">
                  <c:v>18.5454545455</c:v>
                </c:pt>
                <c:pt idx="8838">
                  <c:v>19.428571428600002</c:v>
                </c:pt>
                <c:pt idx="8839">
                  <c:v>19.6153846154</c:v>
                </c:pt>
                <c:pt idx="8840">
                  <c:v>14.166666666699999</c:v>
                </c:pt>
                <c:pt idx="8841">
                  <c:v>23.8</c:v>
                </c:pt>
                <c:pt idx="8842">
                  <c:v>21.5333333333</c:v>
                </c:pt>
                <c:pt idx="8843">
                  <c:v>21.1572052402</c:v>
                </c:pt>
                <c:pt idx="8844">
                  <c:v>22.173913043500001</c:v>
                </c:pt>
                <c:pt idx="8845">
                  <c:v>13.987341772200001</c:v>
                </c:pt>
                <c:pt idx="8846">
                  <c:v>16.0041841004</c:v>
                </c:pt>
                <c:pt idx="8847">
                  <c:v>20.1037344398</c:v>
                </c:pt>
                <c:pt idx="8848">
                  <c:v>21.6801619433</c:v>
                </c:pt>
                <c:pt idx="8849">
                  <c:v>19.6153846154</c:v>
                </c:pt>
                <c:pt idx="8850">
                  <c:v>24.391304347799998</c:v>
                </c:pt>
                <c:pt idx="8851">
                  <c:v>19.6153846154</c:v>
                </c:pt>
                <c:pt idx="8852">
                  <c:v>20.238095238100001</c:v>
                </c:pt>
                <c:pt idx="8853">
                  <c:v>21.857142857100001</c:v>
                </c:pt>
                <c:pt idx="8854">
                  <c:v>25.757575757600002</c:v>
                </c:pt>
                <c:pt idx="8855">
                  <c:v>16.751824817500001</c:v>
                </c:pt>
                <c:pt idx="8856">
                  <c:v>23.538461538499998</c:v>
                </c:pt>
                <c:pt idx="8857">
                  <c:v>15.3278688525</c:v>
                </c:pt>
                <c:pt idx="8858">
                  <c:v>27.987804877999999</c:v>
                </c:pt>
                <c:pt idx="8859">
                  <c:v>12.142857142900001</c:v>
                </c:pt>
                <c:pt idx="8860">
                  <c:v>27.233009708699999</c:v>
                </c:pt>
                <c:pt idx="8861">
                  <c:v>20.056179775299999</c:v>
                </c:pt>
                <c:pt idx="8862">
                  <c:v>17.7906976744</c:v>
                </c:pt>
                <c:pt idx="8863">
                  <c:v>22.327188940100001</c:v>
                </c:pt>
                <c:pt idx="8864">
                  <c:v>22.261904761899999</c:v>
                </c:pt>
                <c:pt idx="8865">
                  <c:v>20.7317073171</c:v>
                </c:pt>
                <c:pt idx="8866">
                  <c:v>19.457831325299999</c:v>
                </c:pt>
                <c:pt idx="8867">
                  <c:v>26.52</c:v>
                </c:pt>
                <c:pt idx="8868">
                  <c:v>24.677419354800001</c:v>
                </c:pt>
                <c:pt idx="8869">
                  <c:v>25.602409638600001</c:v>
                </c:pt>
                <c:pt idx="8870">
                  <c:v>22.804878048799999</c:v>
                </c:pt>
                <c:pt idx="8871">
                  <c:v>19.938271604899999</c:v>
                </c:pt>
                <c:pt idx="8872">
                  <c:v>14.631147541000001</c:v>
                </c:pt>
                <c:pt idx="8873">
                  <c:v>17.409638554200001</c:v>
                </c:pt>
                <c:pt idx="8874">
                  <c:v>20.399999999999999</c:v>
                </c:pt>
                <c:pt idx="8875">
                  <c:v>15.118577075099999</c:v>
                </c:pt>
                <c:pt idx="8876">
                  <c:v>19.150197628499999</c:v>
                </c:pt>
                <c:pt idx="8877">
                  <c:v>19.125</c:v>
                </c:pt>
                <c:pt idx="8878">
                  <c:v>21.9827586207</c:v>
                </c:pt>
                <c:pt idx="8879">
                  <c:v>21.794871794900001</c:v>
                </c:pt>
                <c:pt idx="8880">
                  <c:v>15.612244898</c:v>
                </c:pt>
                <c:pt idx="8881">
                  <c:v>14.7520661157</c:v>
                </c:pt>
                <c:pt idx="8882">
                  <c:v>15.256410256400001</c:v>
                </c:pt>
                <c:pt idx="8883">
                  <c:v>17.957746478899999</c:v>
                </c:pt>
                <c:pt idx="8884">
                  <c:v>21.055045871600001</c:v>
                </c:pt>
                <c:pt idx="8885">
                  <c:v>21.857142857100001</c:v>
                </c:pt>
                <c:pt idx="8886">
                  <c:v>17</c:v>
                </c:pt>
                <c:pt idx="8887">
                  <c:v>16.527777777800001</c:v>
                </c:pt>
                <c:pt idx="8888">
                  <c:v>21.3436123348</c:v>
                </c:pt>
                <c:pt idx="8889">
                  <c:v>23.590308369999999</c:v>
                </c:pt>
                <c:pt idx="8890">
                  <c:v>20.974025974</c:v>
                </c:pt>
                <c:pt idx="8891">
                  <c:v>16.416309012900001</c:v>
                </c:pt>
                <c:pt idx="8892">
                  <c:v>17.2881355932</c:v>
                </c:pt>
                <c:pt idx="8893">
                  <c:v>15.871369294599999</c:v>
                </c:pt>
                <c:pt idx="8894">
                  <c:v>18.966942148800001</c:v>
                </c:pt>
                <c:pt idx="8895">
                  <c:v>20.564516129000001</c:v>
                </c:pt>
                <c:pt idx="8896">
                  <c:v>18.4468085106</c:v>
                </c:pt>
                <c:pt idx="8897">
                  <c:v>23.181818181800001</c:v>
                </c:pt>
                <c:pt idx="8898">
                  <c:v>19.4491525424</c:v>
                </c:pt>
                <c:pt idx="8899">
                  <c:v>18.214285714300001</c:v>
                </c:pt>
                <c:pt idx="8900">
                  <c:v>21.857142857100001</c:v>
                </c:pt>
                <c:pt idx="8901">
                  <c:v>24.346733668300001</c:v>
                </c:pt>
                <c:pt idx="8902">
                  <c:v>16.751824817500001</c:v>
                </c:pt>
                <c:pt idx="8903">
                  <c:v>21.744186046500001</c:v>
                </c:pt>
                <c:pt idx="8904">
                  <c:v>19.6153846154</c:v>
                </c:pt>
                <c:pt idx="8905">
                  <c:v>25.5</c:v>
                </c:pt>
                <c:pt idx="8906">
                  <c:v>8.0952380952399992</c:v>
                </c:pt>
                <c:pt idx="8907">
                  <c:v>26.3793103448</c:v>
                </c:pt>
                <c:pt idx="8908">
                  <c:v>20.056179775299999</c:v>
                </c:pt>
                <c:pt idx="8909">
                  <c:v>11.8604651163</c:v>
                </c:pt>
                <c:pt idx="8910">
                  <c:v>18.715596330299999</c:v>
                </c:pt>
                <c:pt idx="8911">
                  <c:v>22.261904761899999</c:v>
                </c:pt>
                <c:pt idx="8912">
                  <c:v>19.457831325299999</c:v>
                </c:pt>
                <c:pt idx="8913">
                  <c:v>17.409638554200001</c:v>
                </c:pt>
                <c:pt idx="8914">
                  <c:v>24.677419354800001</c:v>
                </c:pt>
                <c:pt idx="8915">
                  <c:v>21.6801619433</c:v>
                </c:pt>
                <c:pt idx="8916">
                  <c:v>24.48</c:v>
                </c:pt>
                <c:pt idx="8917">
                  <c:v>18.508064516099999</c:v>
                </c:pt>
                <c:pt idx="8918">
                  <c:v>19.457831325299999</c:v>
                </c:pt>
                <c:pt idx="8919">
                  <c:v>18.508064516099999</c:v>
                </c:pt>
                <c:pt idx="8920">
                  <c:v>17.409638554200001</c:v>
                </c:pt>
                <c:pt idx="8921">
                  <c:v>17.270916334700001</c:v>
                </c:pt>
                <c:pt idx="8922">
                  <c:v>18.214285714300001</c:v>
                </c:pt>
                <c:pt idx="8923">
                  <c:v>21.166007905099999</c:v>
                </c:pt>
                <c:pt idx="8924">
                  <c:v>22.405857740599998</c:v>
                </c:pt>
                <c:pt idx="8925">
                  <c:v>22.982832618</c:v>
                </c:pt>
                <c:pt idx="8926">
                  <c:v>20.793991416299999</c:v>
                </c:pt>
                <c:pt idx="8927">
                  <c:v>15.7407407407</c:v>
                </c:pt>
                <c:pt idx="8928">
                  <c:v>15.7407407407</c:v>
                </c:pt>
                <c:pt idx="8929">
                  <c:v>17.435897435899999</c:v>
                </c:pt>
                <c:pt idx="8930">
                  <c:v>19.2452830189</c:v>
                </c:pt>
                <c:pt idx="8931">
                  <c:v>18.715596330299999</c:v>
                </c:pt>
                <c:pt idx="8932">
                  <c:v>24.285714285699999</c:v>
                </c:pt>
                <c:pt idx="8933">
                  <c:v>15.710900473900001</c:v>
                </c:pt>
                <c:pt idx="8934">
                  <c:v>16.527777777800001</c:v>
                </c:pt>
                <c:pt idx="8935">
                  <c:v>20.3097345133</c:v>
                </c:pt>
                <c:pt idx="8936">
                  <c:v>24.823008849600001</c:v>
                </c:pt>
                <c:pt idx="8937">
                  <c:v>23.384279476</c:v>
                </c:pt>
                <c:pt idx="8938">
                  <c:v>23.384279476</c:v>
                </c:pt>
                <c:pt idx="8939">
                  <c:v>17.2881355932</c:v>
                </c:pt>
                <c:pt idx="8940">
                  <c:v>14.875</c:v>
                </c:pt>
                <c:pt idx="8941">
                  <c:v>20.1037344398</c:v>
                </c:pt>
                <c:pt idx="8942">
                  <c:v>21.857142857100001</c:v>
                </c:pt>
                <c:pt idx="8943">
                  <c:v>22.982832618</c:v>
                </c:pt>
                <c:pt idx="8944">
                  <c:v>23.181818181800001</c:v>
                </c:pt>
                <c:pt idx="8945">
                  <c:v>18.4468085106</c:v>
                </c:pt>
                <c:pt idx="8946">
                  <c:v>21.166007905099999</c:v>
                </c:pt>
                <c:pt idx="8947">
                  <c:v>22.991803278700001</c:v>
                </c:pt>
                <c:pt idx="8948">
                  <c:v>23.181818181800001</c:v>
                </c:pt>
                <c:pt idx="8949">
                  <c:v>20.474452554700001</c:v>
                </c:pt>
                <c:pt idx="8950">
                  <c:v>15.4545454545</c:v>
                </c:pt>
                <c:pt idx="8951">
                  <c:v>19.6153846154</c:v>
                </c:pt>
                <c:pt idx="8952">
                  <c:v>33.260869565199997</c:v>
                </c:pt>
                <c:pt idx="8953">
                  <c:v>14.0551181102</c:v>
                </c:pt>
                <c:pt idx="8954">
                  <c:v>27.5</c:v>
                </c:pt>
                <c:pt idx="8955">
                  <c:v>21.610169491499999</c:v>
                </c:pt>
                <c:pt idx="8956">
                  <c:v>14.8255813953</c:v>
                </c:pt>
                <c:pt idx="8957">
                  <c:v>21.055045871600001</c:v>
                </c:pt>
                <c:pt idx="8958">
                  <c:v>24.285714285699999</c:v>
                </c:pt>
                <c:pt idx="8959">
                  <c:v>19.457831325299999</c:v>
                </c:pt>
                <c:pt idx="8960">
                  <c:v>20.564516129000001</c:v>
                </c:pt>
                <c:pt idx="8961">
                  <c:v>24.677419354800001</c:v>
                </c:pt>
                <c:pt idx="8962">
                  <c:v>24.677419354800001</c:v>
                </c:pt>
                <c:pt idx="8963">
                  <c:v>22.44</c:v>
                </c:pt>
                <c:pt idx="8964">
                  <c:v>22.804878048799999</c:v>
                </c:pt>
                <c:pt idx="8965">
                  <c:v>24.878048780499999</c:v>
                </c:pt>
                <c:pt idx="8966">
                  <c:v>19.457831325299999</c:v>
                </c:pt>
                <c:pt idx="8967">
                  <c:v>16.32</c:v>
                </c:pt>
                <c:pt idx="8968">
                  <c:v>19.302788844599998</c:v>
                </c:pt>
                <c:pt idx="8969">
                  <c:v>16.062992126000001</c:v>
                </c:pt>
                <c:pt idx="8970">
                  <c:v>24.285714285699999</c:v>
                </c:pt>
                <c:pt idx="8971">
                  <c:v>17.987551867200001</c:v>
                </c:pt>
                <c:pt idx="8972">
                  <c:v>21.794871794900001</c:v>
                </c:pt>
                <c:pt idx="8973">
                  <c:v>18.605150214599998</c:v>
                </c:pt>
                <c:pt idx="8974">
                  <c:v>16.7213114754</c:v>
                </c:pt>
                <c:pt idx="8975">
                  <c:v>14.7520661157</c:v>
                </c:pt>
                <c:pt idx="8976">
                  <c:v>16.416309012900001</c:v>
                </c:pt>
                <c:pt idx="8977">
                  <c:v>17.957746478899999</c:v>
                </c:pt>
                <c:pt idx="8978">
                  <c:v>17.465753424700001</c:v>
                </c:pt>
                <c:pt idx="8979">
                  <c:v>19.428571428600002</c:v>
                </c:pt>
                <c:pt idx="8980">
                  <c:v>14.5714285714</c:v>
                </c:pt>
                <c:pt idx="8981">
                  <c:v>17.7906976744</c:v>
                </c:pt>
                <c:pt idx="8982">
                  <c:v>22.5663716814</c:v>
                </c:pt>
                <c:pt idx="8983">
                  <c:v>20.3097345133</c:v>
                </c:pt>
                <c:pt idx="8984">
                  <c:v>22.368421052599999</c:v>
                </c:pt>
                <c:pt idx="8985">
                  <c:v>20.974025974</c:v>
                </c:pt>
                <c:pt idx="8986">
                  <c:v>13.987341772200001</c:v>
                </c:pt>
                <c:pt idx="8987">
                  <c:v>16.0041841004</c:v>
                </c:pt>
                <c:pt idx="8988">
                  <c:v>17.987551867200001</c:v>
                </c:pt>
                <c:pt idx="8989">
                  <c:v>18.6585365854</c:v>
                </c:pt>
                <c:pt idx="8990">
                  <c:v>17.435897435899999</c:v>
                </c:pt>
                <c:pt idx="8991">
                  <c:v>24.391304347799998</c:v>
                </c:pt>
                <c:pt idx="8992">
                  <c:v>16.2765957447</c:v>
                </c:pt>
                <c:pt idx="8993">
                  <c:v>21.166007905099999</c:v>
                </c:pt>
                <c:pt idx="8994">
                  <c:v>23.744939271300002</c:v>
                </c:pt>
                <c:pt idx="8995">
                  <c:v>24.346733668300001</c:v>
                </c:pt>
                <c:pt idx="8996">
                  <c:v>20.777777777800001</c:v>
                </c:pt>
                <c:pt idx="8997">
                  <c:v>17.519083969499999</c:v>
                </c:pt>
                <c:pt idx="8998">
                  <c:v>18.114754098399999</c:v>
                </c:pt>
                <c:pt idx="8999">
                  <c:v>31.481481481500001</c:v>
                </c:pt>
                <c:pt idx="9000">
                  <c:v>16.1904761905</c:v>
                </c:pt>
                <c:pt idx="9001">
                  <c:v>32.184466019399999</c:v>
                </c:pt>
                <c:pt idx="9002">
                  <c:v>23.181818181800001</c:v>
                </c:pt>
                <c:pt idx="9003">
                  <c:v>16.4035087719</c:v>
                </c:pt>
                <c:pt idx="9004">
                  <c:v>21.055045871600001</c:v>
                </c:pt>
                <c:pt idx="9005">
                  <c:v>21.166007905099999</c:v>
                </c:pt>
                <c:pt idx="9006">
                  <c:v>18.8114754098</c:v>
                </c:pt>
                <c:pt idx="9007">
                  <c:v>20.399999999999999</c:v>
                </c:pt>
                <c:pt idx="9008">
                  <c:v>23.554216867499999</c:v>
                </c:pt>
                <c:pt idx="9009">
                  <c:v>24.48</c:v>
                </c:pt>
                <c:pt idx="9010">
                  <c:v>24.48</c:v>
                </c:pt>
                <c:pt idx="9011">
                  <c:v>22.804878048799999</c:v>
                </c:pt>
                <c:pt idx="9012">
                  <c:v>19.6153846154</c:v>
                </c:pt>
                <c:pt idx="9013">
                  <c:v>22.991803278700001</c:v>
                </c:pt>
                <c:pt idx="9014">
                  <c:v>17.550607287399998</c:v>
                </c:pt>
                <c:pt idx="9015">
                  <c:v>22.620967741899999</c:v>
                </c:pt>
                <c:pt idx="9016">
                  <c:v>14.28</c:v>
                </c:pt>
                <c:pt idx="9017">
                  <c:v>19.150197628499999</c:v>
                </c:pt>
                <c:pt idx="9018">
                  <c:v>17.987551867200001</c:v>
                </c:pt>
                <c:pt idx="9019">
                  <c:v>21.9827586207</c:v>
                </c:pt>
                <c:pt idx="9020">
                  <c:v>19.784482758599999</c:v>
                </c:pt>
                <c:pt idx="9021">
                  <c:v>14.631147541000001</c:v>
                </c:pt>
                <c:pt idx="9022">
                  <c:v>13.641975308599999</c:v>
                </c:pt>
                <c:pt idx="9023">
                  <c:v>17.2881355932</c:v>
                </c:pt>
                <c:pt idx="9024">
                  <c:v>17.957746478899999</c:v>
                </c:pt>
                <c:pt idx="9025">
                  <c:v>19.794520547899999</c:v>
                </c:pt>
                <c:pt idx="9026">
                  <c:v>18.127962085299998</c:v>
                </c:pt>
                <c:pt idx="9027">
                  <c:v>19.428571428600002</c:v>
                </c:pt>
                <c:pt idx="9028">
                  <c:v>18.888888888899999</c:v>
                </c:pt>
                <c:pt idx="9029">
                  <c:v>23.590308369999999</c:v>
                </c:pt>
                <c:pt idx="9030">
                  <c:v>22.5663716814</c:v>
                </c:pt>
                <c:pt idx="9031">
                  <c:v>23.384279476</c:v>
                </c:pt>
                <c:pt idx="9032">
                  <c:v>23.181818181800001</c:v>
                </c:pt>
                <c:pt idx="9033">
                  <c:v>15.127118644099999</c:v>
                </c:pt>
                <c:pt idx="9034">
                  <c:v>12.75</c:v>
                </c:pt>
                <c:pt idx="9035">
                  <c:v>18.966942148800001</c:v>
                </c:pt>
                <c:pt idx="9036">
                  <c:v>19.6153846154</c:v>
                </c:pt>
                <c:pt idx="9037">
                  <c:v>16.2765957447</c:v>
                </c:pt>
                <c:pt idx="9038">
                  <c:v>21.9827586207</c:v>
                </c:pt>
                <c:pt idx="9039">
                  <c:v>18.4468085106</c:v>
                </c:pt>
                <c:pt idx="9040">
                  <c:v>21</c:v>
                </c:pt>
                <c:pt idx="9041">
                  <c:v>20.7317073171</c:v>
                </c:pt>
                <c:pt idx="9042">
                  <c:v>24.346733668300001</c:v>
                </c:pt>
                <c:pt idx="9043">
                  <c:v>22.5</c:v>
                </c:pt>
                <c:pt idx="9044">
                  <c:v>13.625954198500001</c:v>
                </c:pt>
                <c:pt idx="9045">
                  <c:v>16.630434782599998</c:v>
                </c:pt>
                <c:pt idx="9046">
                  <c:v>29.723926380399998</c:v>
                </c:pt>
                <c:pt idx="9047">
                  <c:v>10.039370078699999</c:v>
                </c:pt>
                <c:pt idx="9048">
                  <c:v>26.9711538462</c:v>
                </c:pt>
                <c:pt idx="9049">
                  <c:v>21.368715083800002</c:v>
                </c:pt>
                <c:pt idx="9050">
                  <c:v>14.8255813953</c:v>
                </c:pt>
                <c:pt idx="9051">
                  <c:v>18.715596330299999</c:v>
                </c:pt>
                <c:pt idx="9052">
                  <c:v>22.261904761899999</c:v>
                </c:pt>
                <c:pt idx="9053">
                  <c:v>17.409638554200001</c:v>
                </c:pt>
                <c:pt idx="9054">
                  <c:v>19.457831325299999</c:v>
                </c:pt>
                <c:pt idx="9055">
                  <c:v>26.52</c:v>
                </c:pt>
                <c:pt idx="9056">
                  <c:v>20.7317073171</c:v>
                </c:pt>
                <c:pt idx="9057">
                  <c:v>21.506024096400001</c:v>
                </c:pt>
                <c:pt idx="9058">
                  <c:v>21.506024096400001</c:v>
                </c:pt>
                <c:pt idx="9059">
                  <c:v>19.6153846154</c:v>
                </c:pt>
                <c:pt idx="9060">
                  <c:v>20.7317073171</c:v>
                </c:pt>
                <c:pt idx="9061">
                  <c:v>18.508064516099999</c:v>
                </c:pt>
                <c:pt idx="9062">
                  <c:v>18.508064516099999</c:v>
                </c:pt>
                <c:pt idx="9063">
                  <c:v>13.2071713147</c:v>
                </c:pt>
                <c:pt idx="9064">
                  <c:v>22.086614173200001</c:v>
                </c:pt>
                <c:pt idx="9065">
                  <c:v>17</c:v>
                </c:pt>
                <c:pt idx="9066">
                  <c:v>20.793991416299999</c:v>
                </c:pt>
                <c:pt idx="9067">
                  <c:v>17.435897435899999</c:v>
                </c:pt>
                <c:pt idx="9068">
                  <c:v>14.631147541000001</c:v>
                </c:pt>
                <c:pt idx="9069">
                  <c:v>14.7520661157</c:v>
                </c:pt>
                <c:pt idx="9070">
                  <c:v>15.256410256400001</c:v>
                </c:pt>
                <c:pt idx="9071">
                  <c:v>16.682242990700001</c:v>
                </c:pt>
                <c:pt idx="9072">
                  <c:v>21.055045871600001</c:v>
                </c:pt>
                <c:pt idx="9073">
                  <c:v>24.285714285699999</c:v>
                </c:pt>
                <c:pt idx="9074">
                  <c:v>17</c:v>
                </c:pt>
                <c:pt idx="9075">
                  <c:v>16.527777777800001</c:v>
                </c:pt>
                <c:pt idx="9076">
                  <c:v>21.3436123348</c:v>
                </c:pt>
                <c:pt idx="9077">
                  <c:v>23.590308369999999</c:v>
                </c:pt>
                <c:pt idx="9078">
                  <c:v>23.384279476</c:v>
                </c:pt>
                <c:pt idx="9079">
                  <c:v>21.9827586207</c:v>
                </c:pt>
                <c:pt idx="9080">
                  <c:v>15.127118644099999</c:v>
                </c:pt>
                <c:pt idx="9081">
                  <c:v>14.875</c:v>
                </c:pt>
                <c:pt idx="9082">
                  <c:v>18.966942148800001</c:v>
                </c:pt>
                <c:pt idx="9083">
                  <c:v>20.7317073171</c:v>
                </c:pt>
                <c:pt idx="9084">
                  <c:v>16.2765957447</c:v>
                </c:pt>
                <c:pt idx="9085">
                  <c:v>20.974025974</c:v>
                </c:pt>
                <c:pt idx="9086">
                  <c:v>16.2765957447</c:v>
                </c:pt>
                <c:pt idx="9087">
                  <c:v>22.086614173200001</c:v>
                </c:pt>
                <c:pt idx="9088">
                  <c:v>22.991803278700001</c:v>
                </c:pt>
                <c:pt idx="9089">
                  <c:v>24.346733668300001</c:v>
                </c:pt>
                <c:pt idx="9090">
                  <c:v>15</c:v>
                </c:pt>
                <c:pt idx="9091">
                  <c:v>17.519083969499999</c:v>
                </c:pt>
                <c:pt idx="9092">
                  <c:v>20.675675675699999</c:v>
                </c:pt>
                <c:pt idx="9093">
                  <c:v>28.6875</c:v>
                </c:pt>
                <c:pt idx="9094">
                  <c:v>8.0952380952399992</c:v>
                </c:pt>
                <c:pt idx="9095">
                  <c:v>25</c:v>
                </c:pt>
                <c:pt idx="9096">
                  <c:v>17.191011236000001</c:v>
                </c:pt>
                <c:pt idx="9097">
                  <c:v>16.4035087719</c:v>
                </c:pt>
                <c:pt idx="9098">
                  <c:v>21.055045871600001</c:v>
                </c:pt>
                <c:pt idx="9099">
                  <c:v>24.48</c:v>
                </c:pt>
                <c:pt idx="9100">
                  <c:v>21.506024096400001</c:v>
                </c:pt>
                <c:pt idx="9101">
                  <c:v>21.334661354600001</c:v>
                </c:pt>
                <c:pt idx="9102">
                  <c:v>22.620967741899999</c:v>
                </c:pt>
                <c:pt idx="9103">
                  <c:v>24.677419354800001</c:v>
                </c:pt>
                <c:pt idx="9104">
                  <c:v>21.334661354600001</c:v>
                </c:pt>
                <c:pt idx="9105">
                  <c:v>18.6585365854</c:v>
                </c:pt>
                <c:pt idx="9106">
                  <c:v>18.6585365854</c:v>
                </c:pt>
                <c:pt idx="9107">
                  <c:v>15.4858299595</c:v>
                </c:pt>
                <c:pt idx="9108">
                  <c:v>19.6153846154</c:v>
                </c:pt>
                <c:pt idx="9109">
                  <c:v>20.399999999999999</c:v>
                </c:pt>
                <c:pt idx="9110">
                  <c:v>15.118577075099999</c:v>
                </c:pt>
                <c:pt idx="9111">
                  <c:v>20.0787401575</c:v>
                </c:pt>
                <c:pt idx="9112">
                  <c:v>15.871369294599999</c:v>
                </c:pt>
                <c:pt idx="9113">
                  <c:v>22.982832618</c:v>
                </c:pt>
                <c:pt idx="9114">
                  <c:v>22.982832618</c:v>
                </c:pt>
                <c:pt idx="9115">
                  <c:v>15.612244898</c:v>
                </c:pt>
                <c:pt idx="9116">
                  <c:v>12.6446280992</c:v>
                </c:pt>
                <c:pt idx="9117">
                  <c:v>17.435897435899999</c:v>
                </c:pt>
                <c:pt idx="9118">
                  <c:v>17.957746478899999</c:v>
                </c:pt>
                <c:pt idx="9119">
                  <c:v>22.1232876712</c:v>
                </c:pt>
                <c:pt idx="9120">
                  <c:v>19.428571428600002</c:v>
                </c:pt>
                <c:pt idx="9121">
                  <c:v>17</c:v>
                </c:pt>
                <c:pt idx="9122">
                  <c:v>16.527777777800001</c:v>
                </c:pt>
                <c:pt idx="9123">
                  <c:v>22.5663716814</c:v>
                </c:pt>
                <c:pt idx="9124">
                  <c:v>21.3436123348</c:v>
                </c:pt>
                <c:pt idx="9125">
                  <c:v>22.368421052599999</c:v>
                </c:pt>
                <c:pt idx="9126">
                  <c:v>23.181818181800001</c:v>
                </c:pt>
                <c:pt idx="9127">
                  <c:v>17.2881355932</c:v>
                </c:pt>
                <c:pt idx="9128">
                  <c:v>17.142857142899999</c:v>
                </c:pt>
                <c:pt idx="9129">
                  <c:v>17.987551867200001</c:v>
                </c:pt>
                <c:pt idx="9130">
                  <c:v>20.7317073171</c:v>
                </c:pt>
                <c:pt idx="9131">
                  <c:v>20.617021276599999</c:v>
                </c:pt>
                <c:pt idx="9132">
                  <c:v>24.391304347799998</c:v>
                </c:pt>
                <c:pt idx="9133">
                  <c:v>17.435897435899999</c:v>
                </c:pt>
                <c:pt idx="9134">
                  <c:v>19.150197628499999</c:v>
                </c:pt>
                <c:pt idx="9135">
                  <c:v>20.901639344300001</c:v>
                </c:pt>
                <c:pt idx="9136">
                  <c:v>25.757575757600002</c:v>
                </c:pt>
                <c:pt idx="9137">
                  <c:v>22.5</c:v>
                </c:pt>
                <c:pt idx="9138">
                  <c:v>17.519083969499999</c:v>
                </c:pt>
                <c:pt idx="9139">
                  <c:v>16.630434782599998</c:v>
                </c:pt>
                <c:pt idx="9140">
                  <c:v>36.428571428600002</c:v>
                </c:pt>
                <c:pt idx="9141">
                  <c:v>12.142857142900001</c:v>
                </c:pt>
                <c:pt idx="9142">
                  <c:v>27.5</c:v>
                </c:pt>
                <c:pt idx="9143">
                  <c:v>20.284090909100001</c:v>
                </c:pt>
                <c:pt idx="9144">
                  <c:v>14.8255813953</c:v>
                </c:pt>
                <c:pt idx="9145">
                  <c:v>18.715596330299999</c:v>
                </c:pt>
                <c:pt idx="9146">
                  <c:v>26.52</c:v>
                </c:pt>
                <c:pt idx="9147">
                  <c:v>19.6153846154</c:v>
                </c:pt>
                <c:pt idx="9148">
                  <c:v>20.238095238100001</c:v>
                </c:pt>
                <c:pt idx="9149">
                  <c:v>26.52</c:v>
                </c:pt>
                <c:pt idx="9150">
                  <c:v>22.620967741899999</c:v>
                </c:pt>
                <c:pt idx="9151">
                  <c:v>26.52</c:v>
                </c:pt>
                <c:pt idx="9152">
                  <c:v>18.8114754098</c:v>
                </c:pt>
                <c:pt idx="9153">
                  <c:v>23.938775510199999</c:v>
                </c:pt>
                <c:pt idx="9154">
                  <c:v>20.1037344398</c:v>
                </c:pt>
                <c:pt idx="9155">
                  <c:v>16.451612903200001</c:v>
                </c:pt>
                <c:pt idx="9156">
                  <c:v>23.744939271300002</c:v>
                </c:pt>
                <c:pt idx="9157">
                  <c:v>16.1904761905</c:v>
                </c:pt>
                <c:pt idx="9158">
                  <c:v>21.166007905099999</c:v>
                </c:pt>
                <c:pt idx="9159">
                  <c:v>19.125</c:v>
                </c:pt>
                <c:pt idx="9160">
                  <c:v>24.957446808499999</c:v>
                </c:pt>
                <c:pt idx="9161">
                  <c:v>21.794871794900001</c:v>
                </c:pt>
                <c:pt idx="9162">
                  <c:v>18.966942148800001</c:v>
                </c:pt>
                <c:pt idx="9163">
                  <c:v>16.859504132200001</c:v>
                </c:pt>
                <c:pt idx="9164">
                  <c:v>19.6153846154</c:v>
                </c:pt>
                <c:pt idx="9165">
                  <c:v>15.418604651200001</c:v>
                </c:pt>
                <c:pt idx="9166">
                  <c:v>21.055045871600001</c:v>
                </c:pt>
                <c:pt idx="9167">
                  <c:v>21.857142857100001</c:v>
                </c:pt>
                <c:pt idx="9168">
                  <c:v>17</c:v>
                </c:pt>
                <c:pt idx="9169">
                  <c:v>17.7906976744</c:v>
                </c:pt>
                <c:pt idx="9170">
                  <c:v>21.3436123348</c:v>
                </c:pt>
                <c:pt idx="9171">
                  <c:v>20.131578947400001</c:v>
                </c:pt>
                <c:pt idx="9172">
                  <c:v>22.173913043500001</c:v>
                </c:pt>
                <c:pt idx="9173">
                  <c:v>20.974025974</c:v>
                </c:pt>
                <c:pt idx="9174">
                  <c:v>18.4468085106</c:v>
                </c:pt>
                <c:pt idx="9175">
                  <c:v>14.875</c:v>
                </c:pt>
                <c:pt idx="9176">
                  <c:v>16.859504132200001</c:v>
                </c:pt>
                <c:pt idx="9177">
                  <c:v>20.7317073171</c:v>
                </c:pt>
                <c:pt idx="9178">
                  <c:v>19.6153846154</c:v>
                </c:pt>
                <c:pt idx="9179">
                  <c:v>23.181818181800001</c:v>
                </c:pt>
                <c:pt idx="9180">
                  <c:v>17.2881355932</c:v>
                </c:pt>
                <c:pt idx="9181">
                  <c:v>19.150197628499999</c:v>
                </c:pt>
                <c:pt idx="9182">
                  <c:v>19.775510204100001</c:v>
                </c:pt>
                <c:pt idx="9183">
                  <c:v>23.181818181800001</c:v>
                </c:pt>
                <c:pt idx="9184">
                  <c:v>14.7826086957</c:v>
                </c:pt>
                <c:pt idx="9185">
                  <c:v>17.519083969499999</c:v>
                </c:pt>
                <c:pt idx="9186">
                  <c:v>16.813186813200002</c:v>
                </c:pt>
                <c:pt idx="9187">
                  <c:v>26.925465838499999</c:v>
                </c:pt>
                <c:pt idx="9188">
                  <c:v>14.0551181102</c:v>
                </c:pt>
                <c:pt idx="9189">
                  <c:v>25.247524752499999</c:v>
                </c:pt>
                <c:pt idx="9190">
                  <c:v>26.0795454545</c:v>
                </c:pt>
                <c:pt idx="9191">
                  <c:v>17.7906976744</c:v>
                </c:pt>
                <c:pt idx="9192">
                  <c:v>18.715596330299999</c:v>
                </c:pt>
                <c:pt idx="9193">
                  <c:v>20.238095238100001</c:v>
                </c:pt>
                <c:pt idx="9194">
                  <c:v>20.564516129000001</c:v>
                </c:pt>
                <c:pt idx="9195">
                  <c:v>20.564516129000001</c:v>
                </c:pt>
                <c:pt idx="9196">
                  <c:v>23.554216867499999</c:v>
                </c:pt>
                <c:pt idx="9197">
                  <c:v>26.52</c:v>
                </c:pt>
                <c:pt idx="9198">
                  <c:v>25.809716599200001</c:v>
                </c:pt>
                <c:pt idx="9199">
                  <c:v>19.6153846154</c:v>
                </c:pt>
                <c:pt idx="9200">
                  <c:v>21.857142857100001</c:v>
                </c:pt>
                <c:pt idx="9201">
                  <c:v>18.508064516099999</c:v>
                </c:pt>
                <c:pt idx="9202">
                  <c:v>16.32</c:v>
                </c:pt>
                <c:pt idx="9203">
                  <c:v>17.270916334700001</c:v>
                </c:pt>
                <c:pt idx="9204">
                  <c:v>17.134387351800001</c:v>
                </c:pt>
                <c:pt idx="9205">
                  <c:v>21.166007905099999</c:v>
                </c:pt>
                <c:pt idx="9206">
                  <c:v>19.125</c:v>
                </c:pt>
                <c:pt idx="9207">
                  <c:v>21.794871794900001</c:v>
                </c:pt>
                <c:pt idx="9208">
                  <c:v>16.2765957447</c:v>
                </c:pt>
                <c:pt idx="9209">
                  <c:v>16.7213114754</c:v>
                </c:pt>
                <c:pt idx="9210">
                  <c:v>12.6446280992</c:v>
                </c:pt>
                <c:pt idx="9211">
                  <c:v>16.416309012900001</c:v>
                </c:pt>
                <c:pt idx="9212">
                  <c:v>19.2452830189</c:v>
                </c:pt>
                <c:pt idx="9213">
                  <c:v>19.794520547899999</c:v>
                </c:pt>
                <c:pt idx="9214">
                  <c:v>20.7416267943</c:v>
                </c:pt>
                <c:pt idx="9215">
                  <c:v>17</c:v>
                </c:pt>
                <c:pt idx="9216">
                  <c:v>17.7906976744</c:v>
                </c:pt>
                <c:pt idx="9217">
                  <c:v>20.131578947400001</c:v>
                </c:pt>
                <c:pt idx="9218">
                  <c:v>20.3097345133</c:v>
                </c:pt>
                <c:pt idx="9219">
                  <c:v>23.384279476</c:v>
                </c:pt>
                <c:pt idx="9220">
                  <c:v>20.974025974</c:v>
                </c:pt>
                <c:pt idx="9221">
                  <c:v>13.987341772200001</c:v>
                </c:pt>
                <c:pt idx="9222">
                  <c:v>16.0041841004</c:v>
                </c:pt>
                <c:pt idx="9223">
                  <c:v>17.987551867200001</c:v>
                </c:pt>
                <c:pt idx="9224">
                  <c:v>20.7317073171</c:v>
                </c:pt>
                <c:pt idx="9225">
                  <c:v>17.2881355932</c:v>
                </c:pt>
                <c:pt idx="9226">
                  <c:v>21.9827586207</c:v>
                </c:pt>
                <c:pt idx="9227">
                  <c:v>16.2765957447</c:v>
                </c:pt>
                <c:pt idx="9228">
                  <c:v>19.150197628499999</c:v>
                </c:pt>
                <c:pt idx="9229">
                  <c:v>19.775510204100001</c:v>
                </c:pt>
                <c:pt idx="9230">
                  <c:v>21.783919598000001</c:v>
                </c:pt>
                <c:pt idx="9231">
                  <c:v>18.75</c:v>
                </c:pt>
                <c:pt idx="9232">
                  <c:v>17.519083969499999</c:v>
                </c:pt>
                <c:pt idx="9233">
                  <c:v>18.114754098399999</c:v>
                </c:pt>
                <c:pt idx="9234">
                  <c:v>27.987804877999999</c:v>
                </c:pt>
                <c:pt idx="9235">
                  <c:v>10.039370078699999</c:v>
                </c:pt>
                <c:pt idx="9236">
                  <c:v>27.233009708699999</c:v>
                </c:pt>
                <c:pt idx="9237">
                  <c:v>18.519553072600001</c:v>
                </c:pt>
                <c:pt idx="9238">
                  <c:v>14.8255813953</c:v>
                </c:pt>
                <c:pt idx="9239">
                  <c:v>19.976958525299999</c:v>
                </c:pt>
                <c:pt idx="9240">
                  <c:v>24.677419354800001</c:v>
                </c:pt>
                <c:pt idx="9241">
                  <c:v>20.564516129000001</c:v>
                </c:pt>
                <c:pt idx="9242">
                  <c:v>19.457831325299999</c:v>
                </c:pt>
                <c:pt idx="9243">
                  <c:v>25.809716599200001</c:v>
                </c:pt>
                <c:pt idx="9244">
                  <c:v>26.52</c:v>
                </c:pt>
                <c:pt idx="9245">
                  <c:v>23.366533864499999</c:v>
                </c:pt>
                <c:pt idx="9246">
                  <c:v>16.585365853700001</c:v>
                </c:pt>
                <c:pt idx="9247">
                  <c:v>20.7317073171</c:v>
                </c:pt>
                <c:pt idx="9248">
                  <c:v>17.693877551</c:v>
                </c:pt>
                <c:pt idx="9249">
                  <c:v>16.451612903200001</c:v>
                </c:pt>
                <c:pt idx="9250">
                  <c:v>19.457831325299999</c:v>
                </c:pt>
                <c:pt idx="9251">
                  <c:v>18.36</c:v>
                </c:pt>
                <c:pt idx="9252">
                  <c:v>21.166007905099999</c:v>
                </c:pt>
                <c:pt idx="9253">
                  <c:v>19.125</c:v>
                </c:pt>
                <c:pt idx="9254">
                  <c:v>20.793991416299999</c:v>
                </c:pt>
                <c:pt idx="9255">
                  <c:v>20.793991416299999</c:v>
                </c:pt>
                <c:pt idx="9256">
                  <c:v>12.540983606599999</c:v>
                </c:pt>
                <c:pt idx="9257">
                  <c:v>13.641975308599999</c:v>
                </c:pt>
                <c:pt idx="9258">
                  <c:v>16.416309012900001</c:v>
                </c:pt>
                <c:pt idx="9259">
                  <c:v>20.352112676099999</c:v>
                </c:pt>
                <c:pt idx="9260">
                  <c:v>21.055045871600001</c:v>
                </c:pt>
                <c:pt idx="9261">
                  <c:v>20.7416267943</c:v>
                </c:pt>
                <c:pt idx="9262">
                  <c:v>17</c:v>
                </c:pt>
                <c:pt idx="9263">
                  <c:v>17.7906976744</c:v>
                </c:pt>
                <c:pt idx="9264">
                  <c:v>21.3436123348</c:v>
                </c:pt>
                <c:pt idx="9265">
                  <c:v>23.590308369999999</c:v>
                </c:pt>
                <c:pt idx="9266">
                  <c:v>22.368421052599999</c:v>
                </c:pt>
                <c:pt idx="9267">
                  <c:v>20.974025974</c:v>
                </c:pt>
                <c:pt idx="9268">
                  <c:v>17.2881355932</c:v>
                </c:pt>
                <c:pt idx="9269">
                  <c:v>16.0041841004</c:v>
                </c:pt>
                <c:pt idx="9270">
                  <c:v>18.966942148800001</c:v>
                </c:pt>
                <c:pt idx="9271">
                  <c:v>20.7317073171</c:v>
                </c:pt>
                <c:pt idx="9272">
                  <c:v>19.6153846154</c:v>
                </c:pt>
                <c:pt idx="9273">
                  <c:v>24.391304347799998</c:v>
                </c:pt>
                <c:pt idx="9274">
                  <c:v>18.4468085106</c:v>
                </c:pt>
                <c:pt idx="9275">
                  <c:v>17.134387351800001</c:v>
                </c:pt>
                <c:pt idx="9276">
                  <c:v>22.804878048799999</c:v>
                </c:pt>
                <c:pt idx="9277">
                  <c:v>23.181818181800001</c:v>
                </c:pt>
                <c:pt idx="9278">
                  <c:v>20.474452554700001</c:v>
                </c:pt>
                <c:pt idx="9279">
                  <c:v>17.519083969499999</c:v>
                </c:pt>
                <c:pt idx="9280">
                  <c:v>18.114754098399999</c:v>
                </c:pt>
                <c:pt idx="9281">
                  <c:v>26.925465838499999</c:v>
                </c:pt>
                <c:pt idx="9282">
                  <c:v>14.0551181102</c:v>
                </c:pt>
                <c:pt idx="9283">
                  <c:v>30</c:v>
                </c:pt>
                <c:pt idx="9284">
                  <c:v>21.610169491499999</c:v>
                </c:pt>
                <c:pt idx="9285">
                  <c:v>14.8255813953</c:v>
                </c:pt>
                <c:pt idx="9286">
                  <c:v>17.626728110599998</c:v>
                </c:pt>
                <c:pt idx="9287">
                  <c:v>21.166007905099999</c:v>
                </c:pt>
                <c:pt idx="9288">
                  <c:v>18.508064516099999</c:v>
                </c:pt>
                <c:pt idx="9289">
                  <c:v>21.166007905099999</c:v>
                </c:pt>
                <c:pt idx="9290">
                  <c:v>24.48</c:v>
                </c:pt>
                <c:pt idx="9291">
                  <c:v>24.48</c:v>
                </c:pt>
                <c:pt idx="9292">
                  <c:v>24.677419354800001</c:v>
                </c:pt>
                <c:pt idx="9293">
                  <c:v>20.7317073171</c:v>
                </c:pt>
                <c:pt idx="9294">
                  <c:v>18.6585365854</c:v>
                </c:pt>
                <c:pt idx="9295">
                  <c:v>17.693877551</c:v>
                </c:pt>
                <c:pt idx="9296">
                  <c:v>16.32</c:v>
                </c:pt>
                <c:pt idx="9297">
                  <c:v>17.270916334700001</c:v>
                </c:pt>
                <c:pt idx="9298">
                  <c:v>15.2390438247</c:v>
                </c:pt>
                <c:pt idx="9299">
                  <c:v>22.261904761899999</c:v>
                </c:pt>
                <c:pt idx="9300">
                  <c:v>17.987551867200001</c:v>
                </c:pt>
                <c:pt idx="9301">
                  <c:v>20.793991416299999</c:v>
                </c:pt>
                <c:pt idx="9302">
                  <c:v>20.793991416299999</c:v>
                </c:pt>
                <c:pt idx="9303">
                  <c:v>14.631147541000001</c:v>
                </c:pt>
                <c:pt idx="9304">
                  <c:v>14.7520661157</c:v>
                </c:pt>
                <c:pt idx="9305">
                  <c:v>17.2881355932</c:v>
                </c:pt>
                <c:pt idx="9306">
                  <c:v>19.2452830189</c:v>
                </c:pt>
                <c:pt idx="9307">
                  <c:v>17.465753424700001</c:v>
                </c:pt>
                <c:pt idx="9308">
                  <c:v>18.127962085299998</c:v>
                </c:pt>
                <c:pt idx="9309">
                  <c:v>18.301435406700001</c:v>
                </c:pt>
                <c:pt idx="9310">
                  <c:v>14.166666666699999</c:v>
                </c:pt>
                <c:pt idx="9311">
                  <c:v>20.3097345133</c:v>
                </c:pt>
                <c:pt idx="9312">
                  <c:v>21.3436123348</c:v>
                </c:pt>
                <c:pt idx="9313">
                  <c:v>21.1572052402</c:v>
                </c:pt>
                <c:pt idx="9314">
                  <c:v>22.173913043500001</c:v>
                </c:pt>
                <c:pt idx="9315">
                  <c:v>15</c:v>
                </c:pt>
                <c:pt idx="9316">
                  <c:v>14.875</c:v>
                </c:pt>
                <c:pt idx="9317">
                  <c:v>18.966942148800001</c:v>
                </c:pt>
                <c:pt idx="9318">
                  <c:v>20.7317073171</c:v>
                </c:pt>
                <c:pt idx="9319">
                  <c:v>19.4491525424</c:v>
                </c:pt>
                <c:pt idx="9320">
                  <c:v>23.181818181800001</c:v>
                </c:pt>
                <c:pt idx="9321">
                  <c:v>16.2765957447</c:v>
                </c:pt>
                <c:pt idx="9322">
                  <c:v>19.150197628499999</c:v>
                </c:pt>
                <c:pt idx="9323">
                  <c:v>22.620967741899999</c:v>
                </c:pt>
                <c:pt idx="9324">
                  <c:v>25.757575757600002</c:v>
                </c:pt>
                <c:pt idx="9325">
                  <c:v>14.7826086957</c:v>
                </c:pt>
                <c:pt idx="9326">
                  <c:v>17.519083969499999</c:v>
                </c:pt>
                <c:pt idx="9327">
                  <c:v>21.132596685100001</c:v>
                </c:pt>
                <c:pt idx="9328">
                  <c:v>28.333333333300001</c:v>
                </c:pt>
                <c:pt idx="9329">
                  <c:v>8.0952380952399992</c:v>
                </c:pt>
                <c:pt idx="9330">
                  <c:v>28.609756097599998</c:v>
                </c:pt>
                <c:pt idx="9331">
                  <c:v>21.610169491499999</c:v>
                </c:pt>
                <c:pt idx="9332">
                  <c:v>17.7906976744</c:v>
                </c:pt>
                <c:pt idx="9333">
                  <c:v>21.055045871600001</c:v>
                </c:pt>
                <c:pt idx="9334">
                  <c:v>25.602409638600001</c:v>
                </c:pt>
                <c:pt idx="9335">
                  <c:v>19.775510204100001</c:v>
                </c:pt>
                <c:pt idx="9336">
                  <c:v>21.334661354600001</c:v>
                </c:pt>
                <c:pt idx="9337">
                  <c:v>25.602409638600001</c:v>
                </c:pt>
                <c:pt idx="9338">
                  <c:v>24.677419354800001</c:v>
                </c:pt>
                <c:pt idx="9339">
                  <c:v>23.554216867499999</c:v>
                </c:pt>
                <c:pt idx="9340">
                  <c:v>18.6585365854</c:v>
                </c:pt>
                <c:pt idx="9341">
                  <c:v>20.7317073171</c:v>
                </c:pt>
                <c:pt idx="9342">
                  <c:v>16.585365853700001</c:v>
                </c:pt>
                <c:pt idx="9343">
                  <c:v>17.409638554200001</c:v>
                </c:pt>
                <c:pt idx="9344">
                  <c:v>18.36</c:v>
                </c:pt>
                <c:pt idx="9345">
                  <c:v>15.118577075099999</c:v>
                </c:pt>
                <c:pt idx="9346">
                  <c:v>21.166007905099999</c:v>
                </c:pt>
                <c:pt idx="9347">
                  <c:v>17.987551867200001</c:v>
                </c:pt>
                <c:pt idx="9348">
                  <c:v>24.181034482800001</c:v>
                </c:pt>
                <c:pt idx="9349">
                  <c:v>20.617021276599999</c:v>
                </c:pt>
                <c:pt idx="9350">
                  <c:v>15.612244898</c:v>
                </c:pt>
                <c:pt idx="9351">
                  <c:v>16.859504132200001</c:v>
                </c:pt>
                <c:pt idx="9352">
                  <c:v>17.435897435899999</c:v>
                </c:pt>
                <c:pt idx="9353">
                  <c:v>17.957746478899999</c:v>
                </c:pt>
                <c:pt idx="9354">
                  <c:v>21.055045871600001</c:v>
                </c:pt>
                <c:pt idx="9355">
                  <c:v>21.857142857100001</c:v>
                </c:pt>
                <c:pt idx="9356">
                  <c:v>20.7416267943</c:v>
                </c:pt>
                <c:pt idx="9357">
                  <c:v>15.2764976959</c:v>
                </c:pt>
                <c:pt idx="9358">
                  <c:v>22.5663716814</c:v>
                </c:pt>
                <c:pt idx="9359">
                  <c:v>23.590308369999999</c:v>
                </c:pt>
                <c:pt idx="9360">
                  <c:v>21.1572052402</c:v>
                </c:pt>
                <c:pt idx="9361">
                  <c:v>23.181818181800001</c:v>
                </c:pt>
                <c:pt idx="9362">
                  <c:v>18.291139240500002</c:v>
                </c:pt>
                <c:pt idx="9363">
                  <c:v>16.0041841004</c:v>
                </c:pt>
                <c:pt idx="9364">
                  <c:v>18.966942148800001</c:v>
                </c:pt>
                <c:pt idx="9365">
                  <c:v>20.7317073171</c:v>
                </c:pt>
                <c:pt idx="9366">
                  <c:v>20.793991416299999</c:v>
                </c:pt>
                <c:pt idx="9367">
                  <c:v>20.974025974</c:v>
                </c:pt>
                <c:pt idx="9368">
                  <c:v>21.794871794900001</c:v>
                </c:pt>
                <c:pt idx="9369">
                  <c:v>19.150197628499999</c:v>
                </c:pt>
                <c:pt idx="9370">
                  <c:v>24.878048780499999</c:v>
                </c:pt>
                <c:pt idx="9371">
                  <c:v>27.182741116799999</c:v>
                </c:pt>
                <c:pt idx="9372">
                  <c:v>15</c:v>
                </c:pt>
                <c:pt idx="9373">
                  <c:v>21.4122137405</c:v>
                </c:pt>
                <c:pt idx="9374">
                  <c:v>12.4054054054</c:v>
                </c:pt>
                <c:pt idx="9375">
                  <c:v>23.7577639752</c:v>
                </c:pt>
                <c:pt idx="9376">
                  <c:v>18.36</c:v>
                </c:pt>
                <c:pt idx="9377">
                  <c:v>28.891625615799999</c:v>
                </c:pt>
                <c:pt idx="9378">
                  <c:v>20.056179775299999</c:v>
                </c:pt>
                <c:pt idx="9379">
                  <c:v>14.8255813953</c:v>
                </c:pt>
                <c:pt idx="9380">
                  <c:v>17.626728110599998</c:v>
                </c:pt>
                <c:pt idx="9381">
                  <c:v>24.285714285699999</c:v>
                </c:pt>
                <c:pt idx="9382">
                  <c:v>21.334661354600001</c:v>
                </c:pt>
                <c:pt idx="9383">
                  <c:v>18.36</c:v>
                </c:pt>
                <c:pt idx="9384">
                  <c:v>25.602409638600001</c:v>
                </c:pt>
                <c:pt idx="9385">
                  <c:v>22.44</c:v>
                </c:pt>
                <c:pt idx="9386">
                  <c:v>23.366533864499999</c:v>
                </c:pt>
                <c:pt idx="9387">
                  <c:v>18.508064516099999</c:v>
                </c:pt>
                <c:pt idx="9388">
                  <c:v>20.399999999999999</c:v>
                </c:pt>
                <c:pt idx="9389">
                  <c:v>18.508064516099999</c:v>
                </c:pt>
                <c:pt idx="9390">
                  <c:v>16.32</c:v>
                </c:pt>
                <c:pt idx="9391">
                  <c:v>16.1904761905</c:v>
                </c:pt>
                <c:pt idx="9392">
                  <c:v>16.1904761905</c:v>
                </c:pt>
                <c:pt idx="9393">
                  <c:v>20.0787401575</c:v>
                </c:pt>
                <c:pt idx="9394">
                  <c:v>20.2719665272</c:v>
                </c:pt>
                <c:pt idx="9395">
                  <c:v>20.793991416299999</c:v>
                </c:pt>
                <c:pt idx="9396">
                  <c:v>20.793991416299999</c:v>
                </c:pt>
                <c:pt idx="9397">
                  <c:v>14.631147541000001</c:v>
                </c:pt>
                <c:pt idx="9398">
                  <c:v>12.540983606599999</c:v>
                </c:pt>
                <c:pt idx="9399">
                  <c:v>16.2765957447</c:v>
                </c:pt>
                <c:pt idx="9400">
                  <c:v>17.957746478899999</c:v>
                </c:pt>
                <c:pt idx="9401">
                  <c:v>19.794520547899999</c:v>
                </c:pt>
                <c:pt idx="9402">
                  <c:v>20.7416267943</c:v>
                </c:pt>
                <c:pt idx="9403">
                  <c:v>17</c:v>
                </c:pt>
                <c:pt idx="9404">
                  <c:v>16.527777777800001</c:v>
                </c:pt>
                <c:pt idx="9405">
                  <c:v>23.8</c:v>
                </c:pt>
                <c:pt idx="9406">
                  <c:v>23.590308369999999</c:v>
                </c:pt>
                <c:pt idx="9407">
                  <c:v>21.1572052402</c:v>
                </c:pt>
                <c:pt idx="9408">
                  <c:v>19.784482758599999</c:v>
                </c:pt>
                <c:pt idx="9409">
                  <c:v>20.443037974700001</c:v>
                </c:pt>
                <c:pt idx="9410">
                  <c:v>17.142857142899999</c:v>
                </c:pt>
                <c:pt idx="9411">
                  <c:v>16.7213114754</c:v>
                </c:pt>
                <c:pt idx="9412">
                  <c:v>20.7317073171</c:v>
                </c:pt>
                <c:pt idx="9413">
                  <c:v>19.6153846154</c:v>
                </c:pt>
                <c:pt idx="9414">
                  <c:v>24.391304347799998</c:v>
                </c:pt>
                <c:pt idx="9415">
                  <c:v>15.127118644099999</c:v>
                </c:pt>
                <c:pt idx="9416">
                  <c:v>19.150197628499999</c:v>
                </c:pt>
                <c:pt idx="9417">
                  <c:v>21.857142857100001</c:v>
                </c:pt>
                <c:pt idx="9418">
                  <c:v>24.593908629400001</c:v>
                </c:pt>
                <c:pt idx="9419">
                  <c:v>16.751824817500001</c:v>
                </c:pt>
                <c:pt idx="9420">
                  <c:v>21.744186046500001</c:v>
                </c:pt>
                <c:pt idx="9421">
                  <c:v>18.114754098399999</c:v>
                </c:pt>
                <c:pt idx="9422">
                  <c:v>30.093167701900001</c:v>
                </c:pt>
                <c:pt idx="9423">
                  <c:v>16.1904761905</c:v>
                </c:pt>
                <c:pt idx="9424">
                  <c:v>27.5</c:v>
                </c:pt>
                <c:pt idx="9425">
                  <c:v>20.056179775299999</c:v>
                </c:pt>
                <c:pt idx="9426">
                  <c:v>14.8255813953</c:v>
                </c:pt>
                <c:pt idx="9427">
                  <c:v>16.376146789</c:v>
                </c:pt>
                <c:pt idx="9428">
                  <c:v>24.285714285699999</c:v>
                </c:pt>
                <c:pt idx="9429">
                  <c:v>19.457831325299999</c:v>
                </c:pt>
                <c:pt idx="9430">
                  <c:v>20.399999999999999</c:v>
                </c:pt>
                <c:pt idx="9431">
                  <c:v>26.7338709677</c:v>
                </c:pt>
                <c:pt idx="9432">
                  <c:v>21.506024096400001</c:v>
                </c:pt>
                <c:pt idx="9433">
                  <c:v>27.650602409600001</c:v>
                </c:pt>
                <c:pt idx="9434">
                  <c:v>18.508064516099999</c:v>
                </c:pt>
                <c:pt idx="9435">
                  <c:v>21.506024096400001</c:v>
                </c:pt>
                <c:pt idx="9436">
                  <c:v>17.550607287399998</c:v>
                </c:pt>
                <c:pt idx="9437">
                  <c:v>19.457831325299999</c:v>
                </c:pt>
                <c:pt idx="9438">
                  <c:v>18.36</c:v>
                </c:pt>
                <c:pt idx="9439">
                  <c:v>15.118577075099999</c:v>
                </c:pt>
                <c:pt idx="9440">
                  <c:v>19.150197628499999</c:v>
                </c:pt>
                <c:pt idx="9441">
                  <c:v>20.2719665272</c:v>
                </c:pt>
                <c:pt idx="9442">
                  <c:v>20.793991416299999</c:v>
                </c:pt>
                <c:pt idx="9443">
                  <c:v>19.6153846154</c:v>
                </c:pt>
                <c:pt idx="9444">
                  <c:v>16.7213114754</c:v>
                </c:pt>
                <c:pt idx="9445">
                  <c:v>17.693877551</c:v>
                </c:pt>
                <c:pt idx="9446">
                  <c:v>16.416309012900001</c:v>
                </c:pt>
                <c:pt idx="9447">
                  <c:v>17.957746478899999</c:v>
                </c:pt>
                <c:pt idx="9448">
                  <c:v>21.055045871600001</c:v>
                </c:pt>
                <c:pt idx="9449">
                  <c:v>19.428571428600002</c:v>
                </c:pt>
                <c:pt idx="9450">
                  <c:v>18.301435406700001</c:v>
                </c:pt>
                <c:pt idx="9451">
                  <c:v>16.527777777800001</c:v>
                </c:pt>
                <c:pt idx="9452">
                  <c:v>20.3097345133</c:v>
                </c:pt>
                <c:pt idx="9453">
                  <c:v>20.3097345133</c:v>
                </c:pt>
                <c:pt idx="9454">
                  <c:v>17.7391304348</c:v>
                </c:pt>
                <c:pt idx="9455">
                  <c:v>19.784482758599999</c:v>
                </c:pt>
                <c:pt idx="9456">
                  <c:v>17.2881355932</c:v>
                </c:pt>
                <c:pt idx="9457">
                  <c:v>14.875</c:v>
                </c:pt>
                <c:pt idx="9458">
                  <c:v>16.859504132200001</c:v>
                </c:pt>
                <c:pt idx="9459">
                  <c:v>20.7317073171</c:v>
                </c:pt>
                <c:pt idx="9460">
                  <c:v>20.617021276599999</c:v>
                </c:pt>
                <c:pt idx="9461">
                  <c:v>23.181818181800001</c:v>
                </c:pt>
                <c:pt idx="9462">
                  <c:v>17.2881355932</c:v>
                </c:pt>
                <c:pt idx="9463">
                  <c:v>22.086614173200001</c:v>
                </c:pt>
                <c:pt idx="9464">
                  <c:v>25.602409638600001</c:v>
                </c:pt>
                <c:pt idx="9465">
                  <c:v>21.783919598000001</c:v>
                </c:pt>
                <c:pt idx="9466">
                  <c:v>18.75</c:v>
                </c:pt>
                <c:pt idx="9467">
                  <c:v>19.921875</c:v>
                </c:pt>
                <c:pt idx="9468">
                  <c:v>16.630434782599998</c:v>
                </c:pt>
                <c:pt idx="9469">
                  <c:v>28.6875</c:v>
                </c:pt>
                <c:pt idx="9470">
                  <c:v>6.0236220472399999</c:v>
                </c:pt>
                <c:pt idx="9471">
                  <c:v>28.609756097599998</c:v>
                </c:pt>
                <c:pt idx="9472">
                  <c:v>20.056179775299999</c:v>
                </c:pt>
                <c:pt idx="9473">
                  <c:v>17.7906976744</c:v>
                </c:pt>
                <c:pt idx="9474">
                  <c:v>18.715596330299999</c:v>
                </c:pt>
                <c:pt idx="9475">
                  <c:v>23.181818181800001</c:v>
                </c:pt>
                <c:pt idx="9476">
                  <c:v>21.506024096400001</c:v>
                </c:pt>
                <c:pt idx="9477">
                  <c:v>20.399999999999999</c:v>
                </c:pt>
                <c:pt idx="9478">
                  <c:v>26.3095238095</c:v>
                </c:pt>
                <c:pt idx="9479">
                  <c:v>24.285714285699999</c:v>
                </c:pt>
                <c:pt idx="9480">
                  <c:v>23.554216867499999</c:v>
                </c:pt>
                <c:pt idx="9481">
                  <c:v>20.564516129000001</c:v>
                </c:pt>
                <c:pt idx="9482">
                  <c:v>21.6801619433</c:v>
                </c:pt>
                <c:pt idx="9483">
                  <c:v>17.8395061728</c:v>
                </c:pt>
                <c:pt idx="9484">
                  <c:v>15.4858299595</c:v>
                </c:pt>
                <c:pt idx="9485">
                  <c:v>19.457831325299999</c:v>
                </c:pt>
                <c:pt idx="9486">
                  <c:v>15.118577075099999</c:v>
                </c:pt>
                <c:pt idx="9487">
                  <c:v>20.238095238100001</c:v>
                </c:pt>
                <c:pt idx="9488">
                  <c:v>17</c:v>
                </c:pt>
                <c:pt idx="9489">
                  <c:v>21.9827586207</c:v>
                </c:pt>
                <c:pt idx="9490">
                  <c:v>19.6153846154</c:v>
                </c:pt>
                <c:pt idx="9491">
                  <c:v>18.8114754098</c:v>
                </c:pt>
                <c:pt idx="9492">
                  <c:v>13.641975308599999</c:v>
                </c:pt>
                <c:pt idx="9493">
                  <c:v>15.256410256400001</c:v>
                </c:pt>
                <c:pt idx="9494">
                  <c:v>19.2452830189</c:v>
                </c:pt>
                <c:pt idx="9495">
                  <c:v>18.715596330299999</c:v>
                </c:pt>
                <c:pt idx="9496">
                  <c:v>19.428571428600002</c:v>
                </c:pt>
                <c:pt idx="9497">
                  <c:v>19.6153846154</c:v>
                </c:pt>
                <c:pt idx="9498">
                  <c:v>16.527777777800001</c:v>
                </c:pt>
                <c:pt idx="9499">
                  <c:v>20.3097345133</c:v>
                </c:pt>
                <c:pt idx="9500">
                  <c:v>22.5663716814</c:v>
                </c:pt>
                <c:pt idx="9501">
                  <c:v>18.9301310044</c:v>
                </c:pt>
                <c:pt idx="9502">
                  <c:v>20.974025974</c:v>
                </c:pt>
                <c:pt idx="9503">
                  <c:v>17.2881355932</c:v>
                </c:pt>
                <c:pt idx="9504">
                  <c:v>14.875</c:v>
                </c:pt>
                <c:pt idx="9505">
                  <c:v>18.966942148800001</c:v>
                </c:pt>
                <c:pt idx="9506">
                  <c:v>18.6585365854</c:v>
                </c:pt>
                <c:pt idx="9507">
                  <c:v>18.4468085106</c:v>
                </c:pt>
                <c:pt idx="9508">
                  <c:v>20.974025974</c:v>
                </c:pt>
                <c:pt idx="9509">
                  <c:v>18.4468085106</c:v>
                </c:pt>
                <c:pt idx="9510">
                  <c:v>18.070866141700002</c:v>
                </c:pt>
                <c:pt idx="9511">
                  <c:v>21.857142857100001</c:v>
                </c:pt>
                <c:pt idx="9512">
                  <c:v>21.783919598000001</c:v>
                </c:pt>
                <c:pt idx="9513">
                  <c:v>16.751824817500001</c:v>
                </c:pt>
                <c:pt idx="9514">
                  <c:v>15.4545454545</c:v>
                </c:pt>
                <c:pt idx="9515">
                  <c:v>15.3278688525</c:v>
                </c:pt>
                <c:pt idx="9516">
                  <c:v>26.595092024500001</c:v>
                </c:pt>
                <c:pt idx="9517">
                  <c:v>10.039370078699999</c:v>
                </c:pt>
                <c:pt idx="9518">
                  <c:v>27.5</c:v>
                </c:pt>
                <c:pt idx="9519">
                  <c:v>23.448275862100001</c:v>
                </c:pt>
                <c:pt idx="9520">
                  <c:v>19.3859649123</c:v>
                </c:pt>
                <c:pt idx="9521">
                  <c:v>21.25</c:v>
                </c:pt>
                <c:pt idx="9522">
                  <c:v>25.398406374499999</c:v>
                </c:pt>
                <c:pt idx="9523">
                  <c:v>22.620967741899999</c:v>
                </c:pt>
                <c:pt idx="9524">
                  <c:v>17.270916334700001</c:v>
                </c:pt>
                <c:pt idx="9525">
                  <c:v>21.6801619433</c:v>
                </c:pt>
                <c:pt idx="9526">
                  <c:v>23.554216867499999</c:v>
                </c:pt>
                <c:pt idx="9527">
                  <c:v>23.366533864499999</c:v>
                </c:pt>
                <c:pt idx="9528">
                  <c:v>21.6801619433</c:v>
                </c:pt>
                <c:pt idx="9529">
                  <c:v>19.775510204100001</c:v>
                </c:pt>
                <c:pt idx="9530">
                  <c:v>18.6585365854</c:v>
                </c:pt>
                <c:pt idx="9531">
                  <c:v>17.409638554200001</c:v>
                </c:pt>
                <c:pt idx="9532">
                  <c:v>18.36</c:v>
                </c:pt>
                <c:pt idx="9533">
                  <c:v>19.150197628499999</c:v>
                </c:pt>
                <c:pt idx="9534">
                  <c:v>20.0787401575</c:v>
                </c:pt>
                <c:pt idx="9535">
                  <c:v>18.138075313800002</c:v>
                </c:pt>
                <c:pt idx="9536">
                  <c:v>21.9827586207</c:v>
                </c:pt>
                <c:pt idx="9537">
                  <c:v>18.4468085106</c:v>
                </c:pt>
                <c:pt idx="9538">
                  <c:v>13.5306122449</c:v>
                </c:pt>
                <c:pt idx="9539">
                  <c:v>15.871369294599999</c:v>
                </c:pt>
                <c:pt idx="9540">
                  <c:v>16.416309012900001</c:v>
                </c:pt>
                <c:pt idx="9541">
                  <c:v>15.563380281700001</c:v>
                </c:pt>
                <c:pt idx="9542">
                  <c:v>17.465753424700001</c:v>
                </c:pt>
                <c:pt idx="9543">
                  <c:v>19.428571428600002</c:v>
                </c:pt>
                <c:pt idx="9544">
                  <c:v>17</c:v>
                </c:pt>
                <c:pt idx="9545">
                  <c:v>15.418604651200001</c:v>
                </c:pt>
                <c:pt idx="9546">
                  <c:v>20.3097345133</c:v>
                </c:pt>
                <c:pt idx="9547">
                  <c:v>23.590308369999999</c:v>
                </c:pt>
                <c:pt idx="9548">
                  <c:v>17.7391304348</c:v>
                </c:pt>
                <c:pt idx="9549">
                  <c:v>20.974025974</c:v>
                </c:pt>
                <c:pt idx="9550">
                  <c:v>13.987341772200001</c:v>
                </c:pt>
                <c:pt idx="9551">
                  <c:v>17</c:v>
                </c:pt>
                <c:pt idx="9552">
                  <c:v>19.125</c:v>
                </c:pt>
                <c:pt idx="9553">
                  <c:v>20.7317073171</c:v>
                </c:pt>
                <c:pt idx="9554">
                  <c:v>21.794871794900001</c:v>
                </c:pt>
                <c:pt idx="9555">
                  <c:v>24.391304347799998</c:v>
                </c:pt>
                <c:pt idx="9556">
                  <c:v>17.2881355932</c:v>
                </c:pt>
                <c:pt idx="9557">
                  <c:v>19.150197628499999</c:v>
                </c:pt>
                <c:pt idx="9558">
                  <c:v>21.857142857100001</c:v>
                </c:pt>
                <c:pt idx="9559">
                  <c:v>25.757575757600002</c:v>
                </c:pt>
                <c:pt idx="9560">
                  <c:v>16.751824817500001</c:v>
                </c:pt>
                <c:pt idx="9561">
                  <c:v>9.5864661654100001</c:v>
                </c:pt>
                <c:pt idx="9562">
                  <c:v>18.114754098399999</c:v>
                </c:pt>
                <c:pt idx="9563">
                  <c:v>30.093167701900001</c:v>
                </c:pt>
                <c:pt idx="9564">
                  <c:v>14.0551181102</c:v>
                </c:pt>
                <c:pt idx="9565">
                  <c:v>28.609756097599998</c:v>
                </c:pt>
                <c:pt idx="9566">
                  <c:v>21.610169491499999</c:v>
                </c:pt>
                <c:pt idx="9567">
                  <c:v>13.265895953799999</c:v>
                </c:pt>
                <c:pt idx="9568">
                  <c:v>19.976958525299999</c:v>
                </c:pt>
                <c:pt idx="9569">
                  <c:v>20.238095238100001</c:v>
                </c:pt>
                <c:pt idx="9570">
                  <c:v>19.6153846154</c:v>
                </c:pt>
                <c:pt idx="9571">
                  <c:v>23.181818181800001</c:v>
                </c:pt>
                <c:pt idx="9572">
                  <c:v>25.602409638600001</c:v>
                </c:pt>
                <c:pt idx="9573">
                  <c:v>20.564516129000001</c:v>
                </c:pt>
                <c:pt idx="9574">
                  <c:v>23.366533864499999</c:v>
                </c:pt>
                <c:pt idx="9575">
                  <c:v>20.7317073171</c:v>
                </c:pt>
                <c:pt idx="9576">
                  <c:v>20.901639344300001</c:v>
                </c:pt>
                <c:pt idx="9577">
                  <c:v>15.612244898</c:v>
                </c:pt>
                <c:pt idx="9578">
                  <c:v>17.550607287399998</c:v>
                </c:pt>
                <c:pt idx="9579">
                  <c:v>19.457831325299999</c:v>
                </c:pt>
                <c:pt idx="9580">
                  <c:v>14.166666666699999</c:v>
                </c:pt>
                <c:pt idx="9581">
                  <c:v>18.070866141700002</c:v>
                </c:pt>
                <c:pt idx="9582">
                  <c:v>17</c:v>
                </c:pt>
                <c:pt idx="9583">
                  <c:v>20.793991416299999</c:v>
                </c:pt>
                <c:pt idx="9584">
                  <c:v>20.793991416299999</c:v>
                </c:pt>
                <c:pt idx="9585">
                  <c:v>15.7407407407</c:v>
                </c:pt>
                <c:pt idx="9586">
                  <c:v>13.641975308599999</c:v>
                </c:pt>
                <c:pt idx="9587">
                  <c:v>15.256410256400001</c:v>
                </c:pt>
                <c:pt idx="9588">
                  <c:v>17.957746478899999</c:v>
                </c:pt>
                <c:pt idx="9589">
                  <c:v>18.715596330299999</c:v>
                </c:pt>
                <c:pt idx="9590">
                  <c:v>19.428571428600002</c:v>
                </c:pt>
                <c:pt idx="9591">
                  <c:v>18.301435406700001</c:v>
                </c:pt>
                <c:pt idx="9592">
                  <c:v>16.527777777800001</c:v>
                </c:pt>
                <c:pt idx="9593">
                  <c:v>21.5333333333</c:v>
                </c:pt>
                <c:pt idx="9594">
                  <c:v>19.0969162996</c:v>
                </c:pt>
                <c:pt idx="9595">
                  <c:v>22.173913043500001</c:v>
                </c:pt>
                <c:pt idx="9596">
                  <c:v>19.784482758599999</c:v>
                </c:pt>
                <c:pt idx="9597">
                  <c:v>15</c:v>
                </c:pt>
                <c:pt idx="9598">
                  <c:v>16.0041841004</c:v>
                </c:pt>
                <c:pt idx="9599">
                  <c:v>17.8395061728</c:v>
                </c:pt>
                <c:pt idx="9600">
                  <c:v>19.6153846154</c:v>
                </c:pt>
                <c:pt idx="9601">
                  <c:v>18.4468085106</c:v>
                </c:pt>
                <c:pt idx="9602">
                  <c:v>23.181818181800001</c:v>
                </c:pt>
                <c:pt idx="9603">
                  <c:v>19.4491525424</c:v>
                </c:pt>
                <c:pt idx="9604">
                  <c:v>19.150197628499999</c:v>
                </c:pt>
                <c:pt idx="9605">
                  <c:v>23.744939271300002</c:v>
                </c:pt>
                <c:pt idx="9606">
                  <c:v>24.346733668300001</c:v>
                </c:pt>
                <c:pt idx="9607">
                  <c:v>20.474452554700001</c:v>
                </c:pt>
                <c:pt idx="9608">
                  <c:v>25.697674418599998</c:v>
                </c:pt>
                <c:pt idx="9609">
                  <c:v>18.114754098399999</c:v>
                </c:pt>
                <c:pt idx="9610">
                  <c:v>25.5</c:v>
                </c:pt>
                <c:pt idx="9611">
                  <c:v>10.039370078699999</c:v>
                </c:pt>
                <c:pt idx="9612">
                  <c:v>28.609756097599998</c:v>
                </c:pt>
                <c:pt idx="9613">
                  <c:v>22.921348314599999</c:v>
                </c:pt>
                <c:pt idx="9614">
                  <c:v>13.265895953799999</c:v>
                </c:pt>
                <c:pt idx="9615">
                  <c:v>17.626728110599998</c:v>
                </c:pt>
                <c:pt idx="9616">
                  <c:v>24.677419354800001</c:v>
                </c:pt>
                <c:pt idx="9617">
                  <c:v>19.457831325299999</c:v>
                </c:pt>
                <c:pt idx="9618">
                  <c:v>19.457831325299999</c:v>
                </c:pt>
                <c:pt idx="9619">
                  <c:v>24.677419354800001</c:v>
                </c:pt>
                <c:pt idx="9620">
                  <c:v>21.506024096400001</c:v>
                </c:pt>
                <c:pt idx="9621">
                  <c:v>21.334661354600001</c:v>
                </c:pt>
                <c:pt idx="9622">
                  <c:v>20.7317073171</c:v>
                </c:pt>
                <c:pt idx="9623">
                  <c:v>20.7317073171</c:v>
                </c:pt>
                <c:pt idx="9624">
                  <c:v>16.451612903200001</c:v>
                </c:pt>
                <c:pt idx="9625">
                  <c:v>18.508064516099999</c:v>
                </c:pt>
                <c:pt idx="9626">
                  <c:v>19.457831325299999</c:v>
                </c:pt>
                <c:pt idx="9627">
                  <c:v>16.1904761905</c:v>
                </c:pt>
                <c:pt idx="9628">
                  <c:v>21.166007905099999</c:v>
                </c:pt>
                <c:pt idx="9629">
                  <c:v>18.138075313800002</c:v>
                </c:pt>
                <c:pt idx="9630">
                  <c:v>19.6153846154</c:v>
                </c:pt>
                <c:pt idx="9631">
                  <c:v>20.793991416299999</c:v>
                </c:pt>
                <c:pt idx="9632">
                  <c:v>15.612244898</c:v>
                </c:pt>
                <c:pt idx="9633">
                  <c:v>16.859504132200001</c:v>
                </c:pt>
                <c:pt idx="9634">
                  <c:v>15.256410256400001</c:v>
                </c:pt>
                <c:pt idx="9635">
                  <c:v>15.563380281700001</c:v>
                </c:pt>
                <c:pt idx="9636">
                  <c:v>22.327188940100001</c:v>
                </c:pt>
                <c:pt idx="9637">
                  <c:v>20.7416267943</c:v>
                </c:pt>
                <c:pt idx="9638">
                  <c:v>15.861244019100001</c:v>
                </c:pt>
                <c:pt idx="9639">
                  <c:v>21.448598130800001</c:v>
                </c:pt>
                <c:pt idx="9640">
                  <c:v>23.590308369999999</c:v>
                </c:pt>
                <c:pt idx="9641">
                  <c:v>21.3436123348</c:v>
                </c:pt>
                <c:pt idx="9642">
                  <c:v>21.1572052402</c:v>
                </c:pt>
                <c:pt idx="9643">
                  <c:v>23.181818181800001</c:v>
                </c:pt>
                <c:pt idx="9644">
                  <c:v>17.2881355932</c:v>
                </c:pt>
                <c:pt idx="9645">
                  <c:v>17</c:v>
                </c:pt>
                <c:pt idx="9646">
                  <c:v>18.966942148800001</c:v>
                </c:pt>
                <c:pt idx="9647">
                  <c:v>20.7317073171</c:v>
                </c:pt>
                <c:pt idx="9648">
                  <c:v>19.6153846154</c:v>
                </c:pt>
                <c:pt idx="9649">
                  <c:v>21.9827586207</c:v>
                </c:pt>
                <c:pt idx="9650">
                  <c:v>18.4468085106</c:v>
                </c:pt>
                <c:pt idx="9651">
                  <c:v>19.150197628499999</c:v>
                </c:pt>
                <c:pt idx="9652">
                  <c:v>19.775510204100001</c:v>
                </c:pt>
                <c:pt idx="9653">
                  <c:v>23.181818181800001</c:v>
                </c:pt>
                <c:pt idx="9654">
                  <c:v>16.751824817500001</c:v>
                </c:pt>
                <c:pt idx="9655">
                  <c:v>19.6153846154</c:v>
                </c:pt>
                <c:pt idx="9656">
                  <c:v>22.417582417599998</c:v>
                </c:pt>
                <c:pt idx="9657">
                  <c:v>28.6875</c:v>
                </c:pt>
                <c:pt idx="9658">
                  <c:v>10.039370078699999</c:v>
                </c:pt>
                <c:pt idx="9659">
                  <c:v>25</c:v>
                </c:pt>
                <c:pt idx="9660">
                  <c:v>18.728813559300001</c:v>
                </c:pt>
                <c:pt idx="9661">
                  <c:v>16.4035087719</c:v>
                </c:pt>
                <c:pt idx="9662">
                  <c:v>17.465753424700001</c:v>
                </c:pt>
                <c:pt idx="9663">
                  <c:v>27.650602409600001</c:v>
                </c:pt>
                <c:pt idx="9664">
                  <c:v>18.6585365854</c:v>
                </c:pt>
                <c:pt idx="9665">
                  <c:v>20.399999999999999</c:v>
                </c:pt>
                <c:pt idx="9666">
                  <c:v>24.677419354800001</c:v>
                </c:pt>
                <c:pt idx="9667">
                  <c:v>25.398406374499999</c:v>
                </c:pt>
                <c:pt idx="9668">
                  <c:v>23.554216867499999</c:v>
                </c:pt>
                <c:pt idx="9669">
                  <c:v>20.7317073171</c:v>
                </c:pt>
                <c:pt idx="9670">
                  <c:v>18.6585365854</c:v>
                </c:pt>
                <c:pt idx="9671">
                  <c:v>15.4858299595</c:v>
                </c:pt>
                <c:pt idx="9672">
                  <c:v>20.399999999999999</c:v>
                </c:pt>
                <c:pt idx="9673">
                  <c:v>21.506024096400001</c:v>
                </c:pt>
                <c:pt idx="9674">
                  <c:v>15.118577075099999</c:v>
                </c:pt>
                <c:pt idx="9675">
                  <c:v>18.070866141700002</c:v>
                </c:pt>
                <c:pt idx="9676">
                  <c:v>17</c:v>
                </c:pt>
                <c:pt idx="9677">
                  <c:v>22.982832618</c:v>
                </c:pt>
                <c:pt idx="9678">
                  <c:v>20.793991416299999</c:v>
                </c:pt>
                <c:pt idx="9679">
                  <c:v>16.7213114754</c:v>
                </c:pt>
                <c:pt idx="9680">
                  <c:v>15.871369294599999</c:v>
                </c:pt>
                <c:pt idx="9681">
                  <c:v>16.416309012900001</c:v>
                </c:pt>
                <c:pt idx="9682">
                  <c:v>20.352112676099999</c:v>
                </c:pt>
                <c:pt idx="9683">
                  <c:v>19.794520547899999</c:v>
                </c:pt>
                <c:pt idx="9684">
                  <c:v>20.7416267943</c:v>
                </c:pt>
                <c:pt idx="9685">
                  <c:v>22.067307692300002</c:v>
                </c:pt>
                <c:pt idx="9686">
                  <c:v>17.626728110599998</c:v>
                </c:pt>
                <c:pt idx="9687">
                  <c:v>20.3097345133</c:v>
                </c:pt>
                <c:pt idx="9688">
                  <c:v>23.590308369999999</c:v>
                </c:pt>
                <c:pt idx="9689">
                  <c:v>21.1572052402</c:v>
                </c:pt>
                <c:pt idx="9690">
                  <c:v>20.974025974</c:v>
                </c:pt>
                <c:pt idx="9691">
                  <c:v>16.139240506299998</c:v>
                </c:pt>
                <c:pt idx="9692">
                  <c:v>17</c:v>
                </c:pt>
                <c:pt idx="9693">
                  <c:v>17.987551867200001</c:v>
                </c:pt>
                <c:pt idx="9694">
                  <c:v>21.6801619433</c:v>
                </c:pt>
                <c:pt idx="9695">
                  <c:v>18.4468085106</c:v>
                </c:pt>
                <c:pt idx="9696">
                  <c:v>22.173913043500001</c:v>
                </c:pt>
                <c:pt idx="9697">
                  <c:v>19.4491525424</c:v>
                </c:pt>
                <c:pt idx="9698">
                  <c:v>19.150197628499999</c:v>
                </c:pt>
                <c:pt idx="9699">
                  <c:v>20.7317073171</c:v>
                </c:pt>
                <c:pt idx="9700">
                  <c:v>23.181818181800001</c:v>
                </c:pt>
                <c:pt idx="9701">
                  <c:v>16.751824817500001</c:v>
                </c:pt>
                <c:pt idx="9702">
                  <c:v>11.5909090909</c:v>
                </c:pt>
                <c:pt idx="9703">
                  <c:v>18.114754098399999</c:v>
                </c:pt>
                <c:pt idx="9704">
                  <c:v>25.5</c:v>
                </c:pt>
                <c:pt idx="9705">
                  <c:v>10.039370078699999</c:v>
                </c:pt>
                <c:pt idx="9706">
                  <c:v>26.121951219500001</c:v>
                </c:pt>
                <c:pt idx="9707">
                  <c:v>24.491525423700001</c:v>
                </c:pt>
                <c:pt idx="9708">
                  <c:v>17.7906976744</c:v>
                </c:pt>
                <c:pt idx="9709">
                  <c:v>22.534883720900002</c:v>
                </c:pt>
                <c:pt idx="9710">
                  <c:v>24.48</c:v>
                </c:pt>
                <c:pt idx="9711">
                  <c:v>18.508064516099999</c:v>
                </c:pt>
                <c:pt idx="9712">
                  <c:v>17.409638554200001</c:v>
                </c:pt>
                <c:pt idx="9713">
                  <c:v>26.52</c:v>
                </c:pt>
                <c:pt idx="9714">
                  <c:v>21.6801619433</c:v>
                </c:pt>
                <c:pt idx="9715">
                  <c:v>22.261904761899999</c:v>
                </c:pt>
                <c:pt idx="9716">
                  <c:v>19.457831325299999</c:v>
                </c:pt>
                <c:pt idx="9717">
                  <c:v>19.457831325299999</c:v>
                </c:pt>
                <c:pt idx="9718">
                  <c:v>18.508064516099999</c:v>
                </c:pt>
                <c:pt idx="9719">
                  <c:v>19.457831325299999</c:v>
                </c:pt>
                <c:pt idx="9720">
                  <c:v>22.620967741899999</c:v>
                </c:pt>
                <c:pt idx="9721">
                  <c:v>17.134387351800001</c:v>
                </c:pt>
                <c:pt idx="9722">
                  <c:v>21.166007905099999</c:v>
                </c:pt>
                <c:pt idx="9723">
                  <c:v>18.138075313800002</c:v>
                </c:pt>
                <c:pt idx="9724">
                  <c:v>24.181034482800001</c:v>
                </c:pt>
                <c:pt idx="9725">
                  <c:v>21.9827586207</c:v>
                </c:pt>
                <c:pt idx="9726">
                  <c:v>14.631147541000001</c:v>
                </c:pt>
                <c:pt idx="9727">
                  <c:v>16.859504132200001</c:v>
                </c:pt>
                <c:pt idx="9728">
                  <c:v>18.605150214599998</c:v>
                </c:pt>
                <c:pt idx="9729">
                  <c:v>19.065420560700002</c:v>
                </c:pt>
                <c:pt idx="9730">
                  <c:v>16.227272727300001</c:v>
                </c:pt>
                <c:pt idx="9731">
                  <c:v>19.428571428600002</c:v>
                </c:pt>
                <c:pt idx="9732">
                  <c:v>15.861244019100001</c:v>
                </c:pt>
                <c:pt idx="9733">
                  <c:v>18.888888888899999</c:v>
                </c:pt>
                <c:pt idx="9734">
                  <c:v>21.3436123348</c:v>
                </c:pt>
                <c:pt idx="9735">
                  <c:v>22.5663716814</c:v>
                </c:pt>
                <c:pt idx="9736">
                  <c:v>22.368421052599999</c:v>
                </c:pt>
                <c:pt idx="9737">
                  <c:v>21.9827586207</c:v>
                </c:pt>
                <c:pt idx="9738">
                  <c:v>15</c:v>
                </c:pt>
                <c:pt idx="9739">
                  <c:v>16.0041841004</c:v>
                </c:pt>
                <c:pt idx="9740">
                  <c:v>17.8395061728</c:v>
                </c:pt>
                <c:pt idx="9741">
                  <c:v>19.6153846154</c:v>
                </c:pt>
                <c:pt idx="9742">
                  <c:v>18.4468085106</c:v>
                </c:pt>
                <c:pt idx="9743">
                  <c:v>20.974025974</c:v>
                </c:pt>
                <c:pt idx="9744">
                  <c:v>20.617021276599999</c:v>
                </c:pt>
                <c:pt idx="9745">
                  <c:v>19.150197628499999</c:v>
                </c:pt>
                <c:pt idx="9746">
                  <c:v>21.857142857100001</c:v>
                </c:pt>
                <c:pt idx="9747">
                  <c:v>24.346733668300001</c:v>
                </c:pt>
                <c:pt idx="9748">
                  <c:v>16.751824817500001</c:v>
                </c:pt>
                <c:pt idx="9749">
                  <c:v>17.7906976744</c:v>
                </c:pt>
                <c:pt idx="9750">
                  <c:v>19.6153846154</c:v>
                </c:pt>
                <c:pt idx="9751">
                  <c:v>28.6875</c:v>
                </c:pt>
                <c:pt idx="9752">
                  <c:v>16.1904761905</c:v>
                </c:pt>
                <c:pt idx="9753">
                  <c:v>27.5</c:v>
                </c:pt>
                <c:pt idx="9754">
                  <c:v>20.056179775299999</c:v>
                </c:pt>
                <c:pt idx="9755">
                  <c:v>13.265895953799999</c:v>
                </c:pt>
                <c:pt idx="9756">
                  <c:v>16.376146789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Tabelle1!$Q$2</c:f>
              <c:strCache>
                <c:ptCount val="1"/>
                <c:pt idx="0">
                  <c:v>Dunkelgrau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</c:spPr>
          </c:marker>
          <c:xVal>
            <c:numRef>
              <c:f>Tabelle1!$Q$4:$Q$5080</c:f>
              <c:numCache>
                <c:formatCode>General</c:formatCode>
                <c:ptCount val="5077"/>
                <c:pt idx="0">
                  <c:v>154.54545454500001</c:v>
                </c:pt>
                <c:pt idx="1">
                  <c:v>150.16666666699999</c:v>
                </c:pt>
                <c:pt idx="2">
                  <c:v>154.91935483899999</c:v>
                </c:pt>
                <c:pt idx="3">
                  <c:v>144.5</c:v>
                </c:pt>
                <c:pt idx="4">
                  <c:v>155.83333333300001</c:v>
                </c:pt>
                <c:pt idx="5">
                  <c:v>85</c:v>
                </c:pt>
                <c:pt idx="6">
                  <c:v>127.5</c:v>
                </c:pt>
                <c:pt idx="7">
                  <c:v>85</c:v>
                </c:pt>
                <c:pt idx="8">
                  <c:v>66.785714285699996</c:v>
                </c:pt>
                <c:pt idx="9">
                  <c:v>51</c:v>
                </c:pt>
                <c:pt idx="10">
                  <c:v>21.25</c:v>
                </c:pt>
                <c:pt idx="11">
                  <c:v>5.3125</c:v>
                </c:pt>
                <c:pt idx="12">
                  <c:v>242.85714285700001</c:v>
                </c:pt>
                <c:pt idx="13">
                  <c:v>0</c:v>
                </c:pt>
                <c:pt idx="14">
                  <c:v>226.66666666699999</c:v>
                </c:pt>
                <c:pt idx="15">
                  <c:v>221</c:v>
                </c:pt>
                <c:pt idx="16">
                  <c:v>233.75</c:v>
                </c:pt>
                <c:pt idx="17">
                  <c:v>170</c:v>
                </c:pt>
                <c:pt idx="18">
                  <c:v>170</c:v>
                </c:pt>
                <c:pt idx="19">
                  <c:v>42.5</c:v>
                </c:pt>
                <c:pt idx="20">
                  <c:v>212.5</c:v>
                </c:pt>
                <c:pt idx="21">
                  <c:v>0</c:v>
                </c:pt>
                <c:pt idx="22">
                  <c:v>42.5</c:v>
                </c:pt>
                <c:pt idx="23">
                  <c:v>0</c:v>
                </c:pt>
                <c:pt idx="24">
                  <c:v>212.5</c:v>
                </c:pt>
                <c:pt idx="25">
                  <c:v>14.166666666699999</c:v>
                </c:pt>
                <c:pt idx="26">
                  <c:v>21.25</c:v>
                </c:pt>
                <c:pt idx="27">
                  <c:v>30.357142857100001</c:v>
                </c:pt>
                <c:pt idx="28">
                  <c:v>36.428571428600002</c:v>
                </c:pt>
                <c:pt idx="29">
                  <c:v>55.25</c:v>
                </c:pt>
                <c:pt idx="30">
                  <c:v>36.428571428600002</c:v>
                </c:pt>
                <c:pt idx="31">
                  <c:v>56.666666666700003</c:v>
                </c:pt>
                <c:pt idx="32">
                  <c:v>56.666666666700003</c:v>
                </c:pt>
                <c:pt idx="33">
                  <c:v>42.5</c:v>
                </c:pt>
                <c:pt idx="34">
                  <c:v>184.16666666699999</c:v>
                </c:pt>
                <c:pt idx="35">
                  <c:v>212.5</c:v>
                </c:pt>
                <c:pt idx="36">
                  <c:v>21.25</c:v>
                </c:pt>
                <c:pt idx="37">
                  <c:v>26.5625</c:v>
                </c:pt>
                <c:pt idx="38">
                  <c:v>21.25</c:v>
                </c:pt>
                <c:pt idx="39">
                  <c:v>233.75</c:v>
                </c:pt>
                <c:pt idx="40">
                  <c:v>184.16666666699999</c:v>
                </c:pt>
                <c:pt idx="41">
                  <c:v>42.5</c:v>
                </c:pt>
                <c:pt idx="42">
                  <c:v>155.83333333300001</c:v>
                </c:pt>
                <c:pt idx="43">
                  <c:v>66.785714285699996</c:v>
                </c:pt>
                <c:pt idx="44">
                  <c:v>70.833333333300004</c:v>
                </c:pt>
                <c:pt idx="45">
                  <c:v>53.125</c:v>
                </c:pt>
                <c:pt idx="46">
                  <c:v>170</c:v>
                </c:pt>
                <c:pt idx="47">
                  <c:v>110.18518518499999</c:v>
                </c:pt>
                <c:pt idx="48">
                  <c:v>105.462962963</c:v>
                </c:pt>
                <c:pt idx="49">
                  <c:v>56.666666666700003</c:v>
                </c:pt>
                <c:pt idx="50">
                  <c:v>49.210526315800003</c:v>
                </c:pt>
                <c:pt idx="51">
                  <c:v>50.227272727299997</c:v>
                </c:pt>
                <c:pt idx="52">
                  <c:v>40.476190476200003</c:v>
                </c:pt>
                <c:pt idx="53">
                  <c:v>42.5</c:v>
                </c:pt>
                <c:pt idx="54">
                  <c:v>45</c:v>
                </c:pt>
                <c:pt idx="55">
                  <c:v>44.431818181799997</c:v>
                </c:pt>
                <c:pt idx="56">
                  <c:v>42.5</c:v>
                </c:pt>
                <c:pt idx="57">
                  <c:v>38.636363636399999</c:v>
                </c:pt>
                <c:pt idx="58">
                  <c:v>42.5</c:v>
                </c:pt>
                <c:pt idx="59">
                  <c:v>40.652173912999999</c:v>
                </c:pt>
                <c:pt idx="60">
                  <c:v>46.041666666700003</c:v>
                </c:pt>
                <c:pt idx="61">
                  <c:v>44.431818181799997</c:v>
                </c:pt>
                <c:pt idx="62">
                  <c:v>48.2954545455</c:v>
                </c:pt>
                <c:pt idx="63">
                  <c:v>33.260869565199997</c:v>
                </c:pt>
                <c:pt idx="64">
                  <c:v>40.476190476200003</c:v>
                </c:pt>
                <c:pt idx="65">
                  <c:v>35.700000000000003</c:v>
                </c:pt>
                <c:pt idx="66">
                  <c:v>30.6</c:v>
                </c:pt>
                <c:pt idx="67">
                  <c:v>29.907407407400001</c:v>
                </c:pt>
                <c:pt idx="68">
                  <c:v>35.700000000000003</c:v>
                </c:pt>
                <c:pt idx="69">
                  <c:v>30.775862068999999</c:v>
                </c:pt>
                <c:pt idx="70">
                  <c:v>36.428571428600002</c:v>
                </c:pt>
                <c:pt idx="71">
                  <c:v>31.481481481500001</c:v>
                </c:pt>
                <c:pt idx="72">
                  <c:v>30.357142857100001</c:v>
                </c:pt>
                <c:pt idx="73">
                  <c:v>28.790322580600002</c:v>
                </c:pt>
                <c:pt idx="74">
                  <c:v>33.203125</c:v>
                </c:pt>
                <c:pt idx="75">
                  <c:v>40.568181818200003</c:v>
                </c:pt>
                <c:pt idx="76">
                  <c:v>36.428571428600002</c:v>
                </c:pt>
                <c:pt idx="77">
                  <c:v>32.196969697</c:v>
                </c:pt>
                <c:pt idx="78">
                  <c:v>34.53125</c:v>
                </c:pt>
                <c:pt idx="79">
                  <c:v>30.909090909100001</c:v>
                </c:pt>
                <c:pt idx="80">
                  <c:v>29.21875</c:v>
                </c:pt>
                <c:pt idx="81">
                  <c:v>28.333333333300001</c:v>
                </c:pt>
                <c:pt idx="82">
                  <c:v>29.423076923099998</c:v>
                </c:pt>
                <c:pt idx="83">
                  <c:v>25.803571428600002</c:v>
                </c:pt>
                <c:pt idx="84">
                  <c:v>28.333333333300001</c:v>
                </c:pt>
                <c:pt idx="85">
                  <c:v>29.423076923099998</c:v>
                </c:pt>
                <c:pt idx="86">
                  <c:v>42.5</c:v>
                </c:pt>
                <c:pt idx="87">
                  <c:v>28.9</c:v>
                </c:pt>
                <c:pt idx="88">
                  <c:v>35.416666666700003</c:v>
                </c:pt>
                <c:pt idx="89">
                  <c:v>35.416666666700003</c:v>
                </c:pt>
                <c:pt idx="90">
                  <c:v>35</c:v>
                </c:pt>
                <c:pt idx="91">
                  <c:v>95.625</c:v>
                </c:pt>
                <c:pt idx="92">
                  <c:v>111.759259259</c:v>
                </c:pt>
                <c:pt idx="93">
                  <c:v>99.166666666699996</c:v>
                </c:pt>
                <c:pt idx="94">
                  <c:v>53.684210526299999</c:v>
                </c:pt>
                <c:pt idx="95">
                  <c:v>42.5</c:v>
                </c:pt>
                <c:pt idx="96">
                  <c:v>52.159090909100001</c:v>
                </c:pt>
                <c:pt idx="97">
                  <c:v>44.736842105299999</c:v>
                </c:pt>
                <c:pt idx="98">
                  <c:v>46.195652173900001</c:v>
                </c:pt>
                <c:pt idx="99">
                  <c:v>50.595238095200003</c:v>
                </c:pt>
                <c:pt idx="100">
                  <c:v>44.431818181799997</c:v>
                </c:pt>
                <c:pt idx="101">
                  <c:v>42.5</c:v>
                </c:pt>
                <c:pt idx="102">
                  <c:v>33.260869565199997</c:v>
                </c:pt>
                <c:pt idx="103">
                  <c:v>38.804347826099999</c:v>
                </c:pt>
                <c:pt idx="104">
                  <c:v>42.5</c:v>
                </c:pt>
                <c:pt idx="105">
                  <c:v>44.523809523799997</c:v>
                </c:pt>
                <c:pt idx="106">
                  <c:v>48.875</c:v>
                </c:pt>
                <c:pt idx="107">
                  <c:v>44.861111111100001</c:v>
                </c:pt>
                <c:pt idx="108">
                  <c:v>35.416666666700003</c:v>
                </c:pt>
                <c:pt idx="109">
                  <c:v>36.428571428600002</c:v>
                </c:pt>
                <c:pt idx="110">
                  <c:v>35.416666666700003</c:v>
                </c:pt>
                <c:pt idx="111">
                  <c:v>34</c:v>
                </c:pt>
                <c:pt idx="112">
                  <c:v>29.423076923099998</c:v>
                </c:pt>
                <c:pt idx="113">
                  <c:v>30.775862068999999</c:v>
                </c:pt>
                <c:pt idx="114">
                  <c:v>30.357142857100001</c:v>
                </c:pt>
                <c:pt idx="115">
                  <c:v>40.263157894700001</c:v>
                </c:pt>
                <c:pt idx="116">
                  <c:v>32.299999999999997</c:v>
                </c:pt>
                <c:pt idx="117">
                  <c:v>31.481481481500001</c:v>
                </c:pt>
                <c:pt idx="118">
                  <c:v>28.790322580600002</c:v>
                </c:pt>
                <c:pt idx="119">
                  <c:v>35.172413793099999</c:v>
                </c:pt>
                <c:pt idx="120">
                  <c:v>38.452380952399999</c:v>
                </c:pt>
                <c:pt idx="121">
                  <c:v>27.0454545455</c:v>
                </c:pt>
                <c:pt idx="122">
                  <c:v>29.621212121199999</c:v>
                </c:pt>
                <c:pt idx="123">
                  <c:v>36.637931034499999</c:v>
                </c:pt>
                <c:pt idx="124">
                  <c:v>31.166666666699999</c:v>
                </c:pt>
                <c:pt idx="125">
                  <c:v>35.700000000000003</c:v>
                </c:pt>
                <c:pt idx="126">
                  <c:v>31.875</c:v>
                </c:pt>
                <c:pt idx="127">
                  <c:v>30.357142857100001</c:v>
                </c:pt>
                <c:pt idx="128">
                  <c:v>33.260869565199997</c:v>
                </c:pt>
                <c:pt idx="129">
                  <c:v>27.2</c:v>
                </c:pt>
                <c:pt idx="130">
                  <c:v>31.481481481500001</c:v>
                </c:pt>
                <c:pt idx="131">
                  <c:v>33.552631578899998</c:v>
                </c:pt>
                <c:pt idx="132">
                  <c:v>31.057692307700002</c:v>
                </c:pt>
                <c:pt idx="133">
                  <c:v>35.789473684199997</c:v>
                </c:pt>
                <c:pt idx="134">
                  <c:v>37.1875</c:v>
                </c:pt>
                <c:pt idx="135">
                  <c:v>35</c:v>
                </c:pt>
                <c:pt idx="136">
                  <c:v>81.730769230800007</c:v>
                </c:pt>
                <c:pt idx="137">
                  <c:v>107.1</c:v>
                </c:pt>
                <c:pt idx="138">
                  <c:v>104.833333333</c:v>
                </c:pt>
                <c:pt idx="139">
                  <c:v>54.305555555600002</c:v>
                </c:pt>
                <c:pt idx="140">
                  <c:v>40.263157894700001</c:v>
                </c:pt>
                <c:pt idx="141">
                  <c:v>46.547619047600001</c:v>
                </c:pt>
                <c:pt idx="142">
                  <c:v>40.476190476200003</c:v>
                </c:pt>
                <c:pt idx="143">
                  <c:v>40.652173912999999</c:v>
                </c:pt>
                <c:pt idx="144">
                  <c:v>51.447368421100002</c:v>
                </c:pt>
                <c:pt idx="145">
                  <c:v>37.1875</c:v>
                </c:pt>
                <c:pt idx="146">
                  <c:v>40.375</c:v>
                </c:pt>
                <c:pt idx="147">
                  <c:v>34.772727272700003</c:v>
                </c:pt>
                <c:pt idx="148">
                  <c:v>38.25</c:v>
                </c:pt>
                <c:pt idx="149">
                  <c:v>44.523809523799997</c:v>
                </c:pt>
                <c:pt idx="150">
                  <c:v>48.571428571399998</c:v>
                </c:pt>
                <c:pt idx="151">
                  <c:v>40.476190476200003</c:v>
                </c:pt>
                <c:pt idx="152">
                  <c:v>42.5</c:v>
                </c:pt>
                <c:pt idx="153">
                  <c:v>37.777777777799997</c:v>
                </c:pt>
                <c:pt idx="154">
                  <c:v>36.428571428600002</c:v>
                </c:pt>
                <c:pt idx="155">
                  <c:v>34.772727272700003</c:v>
                </c:pt>
                <c:pt idx="156">
                  <c:v>32.840909090899999</c:v>
                </c:pt>
                <c:pt idx="157">
                  <c:v>26.759259259299998</c:v>
                </c:pt>
                <c:pt idx="158">
                  <c:v>28.333333333300001</c:v>
                </c:pt>
                <c:pt idx="159">
                  <c:v>31.057692307700002</c:v>
                </c:pt>
                <c:pt idx="160">
                  <c:v>36.428571428600002</c:v>
                </c:pt>
                <c:pt idx="161">
                  <c:v>28.333333333300001</c:v>
                </c:pt>
                <c:pt idx="162">
                  <c:v>29.310344827600002</c:v>
                </c:pt>
                <c:pt idx="163">
                  <c:v>28.333333333300001</c:v>
                </c:pt>
                <c:pt idx="164">
                  <c:v>30.909090909100001</c:v>
                </c:pt>
                <c:pt idx="165">
                  <c:v>36.956521739099998</c:v>
                </c:pt>
                <c:pt idx="166">
                  <c:v>30.546875</c:v>
                </c:pt>
                <c:pt idx="167">
                  <c:v>27.0454545455</c:v>
                </c:pt>
                <c:pt idx="168">
                  <c:v>29.21875</c:v>
                </c:pt>
                <c:pt idx="169">
                  <c:v>35.416666666700003</c:v>
                </c:pt>
                <c:pt idx="170">
                  <c:v>28.333333333300001</c:v>
                </c:pt>
                <c:pt idx="171">
                  <c:v>28.333333333300001</c:v>
                </c:pt>
                <c:pt idx="172">
                  <c:v>33.260869565199997</c:v>
                </c:pt>
                <c:pt idx="173">
                  <c:v>27.788461538499998</c:v>
                </c:pt>
                <c:pt idx="174">
                  <c:v>28.333333333300001</c:v>
                </c:pt>
                <c:pt idx="175">
                  <c:v>31.057692307700002</c:v>
                </c:pt>
                <c:pt idx="176">
                  <c:v>37.5</c:v>
                </c:pt>
                <c:pt idx="177">
                  <c:v>33.260869565199997</c:v>
                </c:pt>
                <c:pt idx="178">
                  <c:v>32.380952381</c:v>
                </c:pt>
                <c:pt idx="179">
                  <c:v>33.552631578899998</c:v>
                </c:pt>
                <c:pt idx="180">
                  <c:v>30.357142857100001</c:v>
                </c:pt>
                <c:pt idx="181">
                  <c:v>85</c:v>
                </c:pt>
                <c:pt idx="182">
                  <c:v>111.759259259</c:v>
                </c:pt>
                <c:pt idx="183">
                  <c:v>98.076923076900002</c:v>
                </c:pt>
                <c:pt idx="184">
                  <c:v>57.5</c:v>
                </c:pt>
                <c:pt idx="185">
                  <c:v>39.84375</c:v>
                </c:pt>
                <c:pt idx="186">
                  <c:v>46.75</c:v>
                </c:pt>
                <c:pt idx="187">
                  <c:v>46.547619047600001</c:v>
                </c:pt>
                <c:pt idx="188">
                  <c:v>46.363636363600001</c:v>
                </c:pt>
                <c:pt idx="189">
                  <c:v>49.891304347800002</c:v>
                </c:pt>
                <c:pt idx="190">
                  <c:v>44.431818181799997</c:v>
                </c:pt>
                <c:pt idx="191">
                  <c:v>38.452380952399999</c:v>
                </c:pt>
                <c:pt idx="192">
                  <c:v>33.645833333299997</c:v>
                </c:pt>
                <c:pt idx="193">
                  <c:v>42.5</c:v>
                </c:pt>
                <c:pt idx="194">
                  <c:v>44.431818181799997</c:v>
                </c:pt>
                <c:pt idx="195">
                  <c:v>44.431818181799997</c:v>
                </c:pt>
                <c:pt idx="196">
                  <c:v>42.5</c:v>
                </c:pt>
                <c:pt idx="197">
                  <c:v>42.5</c:v>
                </c:pt>
                <c:pt idx="198">
                  <c:v>40.263157894700001</c:v>
                </c:pt>
                <c:pt idx="199">
                  <c:v>40.138888888899999</c:v>
                </c:pt>
                <c:pt idx="200">
                  <c:v>32.299999999999997</c:v>
                </c:pt>
                <c:pt idx="201">
                  <c:v>29.423076923099998</c:v>
                </c:pt>
                <c:pt idx="202">
                  <c:v>32.299999999999997</c:v>
                </c:pt>
                <c:pt idx="203">
                  <c:v>36.956521739099998</c:v>
                </c:pt>
                <c:pt idx="204">
                  <c:v>34</c:v>
                </c:pt>
                <c:pt idx="205">
                  <c:v>36.7045454545</c:v>
                </c:pt>
                <c:pt idx="206">
                  <c:v>32.299999999999997</c:v>
                </c:pt>
                <c:pt idx="207">
                  <c:v>29.310344827600002</c:v>
                </c:pt>
                <c:pt idx="208">
                  <c:v>30.161290322599999</c:v>
                </c:pt>
                <c:pt idx="209">
                  <c:v>30.909090909100001</c:v>
                </c:pt>
                <c:pt idx="210">
                  <c:v>36.956521739099998</c:v>
                </c:pt>
                <c:pt idx="211">
                  <c:v>34</c:v>
                </c:pt>
                <c:pt idx="212">
                  <c:v>35.700000000000003</c:v>
                </c:pt>
                <c:pt idx="213">
                  <c:v>36.833333333299997</c:v>
                </c:pt>
                <c:pt idx="214">
                  <c:v>32.241379310299997</c:v>
                </c:pt>
                <c:pt idx="215">
                  <c:v>29.310344827600002</c:v>
                </c:pt>
                <c:pt idx="216">
                  <c:v>29.565217391299999</c:v>
                </c:pt>
                <c:pt idx="217">
                  <c:v>34</c:v>
                </c:pt>
                <c:pt idx="218">
                  <c:v>33.645833333299997</c:v>
                </c:pt>
                <c:pt idx="219">
                  <c:v>27.717391304300001</c:v>
                </c:pt>
                <c:pt idx="220">
                  <c:v>34</c:v>
                </c:pt>
                <c:pt idx="221">
                  <c:v>40.138888888899999</c:v>
                </c:pt>
                <c:pt idx="222">
                  <c:v>38.636363636399999</c:v>
                </c:pt>
                <c:pt idx="223">
                  <c:v>33.055555555600002</c:v>
                </c:pt>
                <c:pt idx="224">
                  <c:v>30</c:v>
                </c:pt>
                <c:pt idx="225">
                  <c:v>33.055555555600002</c:v>
                </c:pt>
                <c:pt idx="226">
                  <c:v>76.5</c:v>
                </c:pt>
                <c:pt idx="227">
                  <c:v>103.7</c:v>
                </c:pt>
                <c:pt idx="228">
                  <c:v>96.442307692300005</c:v>
                </c:pt>
                <c:pt idx="229">
                  <c:v>55.921052631599999</c:v>
                </c:pt>
                <c:pt idx="230">
                  <c:v>48.875</c:v>
                </c:pt>
                <c:pt idx="231">
                  <c:v>52.159090909100001</c:v>
                </c:pt>
                <c:pt idx="232">
                  <c:v>46.75</c:v>
                </c:pt>
                <c:pt idx="233">
                  <c:v>50.595238095200003</c:v>
                </c:pt>
                <c:pt idx="234">
                  <c:v>44.736842105299999</c:v>
                </c:pt>
                <c:pt idx="235">
                  <c:v>42.5</c:v>
                </c:pt>
                <c:pt idx="236">
                  <c:v>42.5</c:v>
                </c:pt>
                <c:pt idx="237">
                  <c:v>38.452380952399999</c:v>
                </c:pt>
                <c:pt idx="238">
                  <c:v>44.861111111100001</c:v>
                </c:pt>
                <c:pt idx="239">
                  <c:v>48.043478260900002</c:v>
                </c:pt>
                <c:pt idx="240">
                  <c:v>48.2954545455</c:v>
                </c:pt>
                <c:pt idx="241">
                  <c:v>42.5</c:v>
                </c:pt>
                <c:pt idx="242">
                  <c:v>44.736842105299999</c:v>
                </c:pt>
                <c:pt idx="243">
                  <c:v>36.7045454545</c:v>
                </c:pt>
                <c:pt idx="244">
                  <c:v>44.625</c:v>
                </c:pt>
                <c:pt idx="245">
                  <c:v>38.25</c:v>
                </c:pt>
                <c:pt idx="246">
                  <c:v>34.404761904799997</c:v>
                </c:pt>
                <c:pt idx="247">
                  <c:v>32.299999999999997</c:v>
                </c:pt>
                <c:pt idx="248">
                  <c:v>33.055555555600002</c:v>
                </c:pt>
                <c:pt idx="249">
                  <c:v>33.645833333299997</c:v>
                </c:pt>
                <c:pt idx="250">
                  <c:v>38.804347826099999</c:v>
                </c:pt>
                <c:pt idx="251">
                  <c:v>33.055555555600002</c:v>
                </c:pt>
                <c:pt idx="252">
                  <c:v>26.916666666699999</c:v>
                </c:pt>
                <c:pt idx="253">
                  <c:v>28.790322580600002</c:v>
                </c:pt>
                <c:pt idx="254">
                  <c:v>36.428571428600002</c:v>
                </c:pt>
                <c:pt idx="255">
                  <c:v>44.736842105299999</c:v>
                </c:pt>
                <c:pt idx="256">
                  <c:v>32.583333333299997</c:v>
                </c:pt>
                <c:pt idx="257">
                  <c:v>35.172413793099999</c:v>
                </c:pt>
                <c:pt idx="258">
                  <c:v>36.428571428600002</c:v>
                </c:pt>
                <c:pt idx="259">
                  <c:v>36.428571428600002</c:v>
                </c:pt>
                <c:pt idx="260">
                  <c:v>32.583333333299997</c:v>
                </c:pt>
                <c:pt idx="261">
                  <c:v>31.875</c:v>
                </c:pt>
                <c:pt idx="262">
                  <c:v>37.5</c:v>
                </c:pt>
                <c:pt idx="263">
                  <c:v>33.645833333299997</c:v>
                </c:pt>
                <c:pt idx="264">
                  <c:v>30.6</c:v>
                </c:pt>
                <c:pt idx="265">
                  <c:v>36.125</c:v>
                </c:pt>
                <c:pt idx="266">
                  <c:v>42.5</c:v>
                </c:pt>
                <c:pt idx="267">
                  <c:v>36.125</c:v>
                </c:pt>
                <c:pt idx="268">
                  <c:v>35.789473684199997</c:v>
                </c:pt>
                <c:pt idx="269">
                  <c:v>35.416666666700003</c:v>
                </c:pt>
                <c:pt idx="270">
                  <c:v>37.1875</c:v>
                </c:pt>
                <c:pt idx="271">
                  <c:v>78.928571428599994</c:v>
                </c:pt>
                <c:pt idx="272">
                  <c:v>91.071428571400006</c:v>
                </c:pt>
                <c:pt idx="273">
                  <c:v>46.973684210499997</c:v>
                </c:pt>
                <c:pt idx="274">
                  <c:v>37.1875</c:v>
                </c:pt>
                <c:pt idx="275">
                  <c:v>38.804347826099999</c:v>
                </c:pt>
                <c:pt idx="276">
                  <c:v>40.652173912999999</c:v>
                </c:pt>
                <c:pt idx="277">
                  <c:v>39.2307692308</c:v>
                </c:pt>
                <c:pt idx="278">
                  <c:v>36.956521739099998</c:v>
                </c:pt>
                <c:pt idx="279">
                  <c:v>37.596153846199996</c:v>
                </c:pt>
                <c:pt idx="280">
                  <c:v>35.700000000000003</c:v>
                </c:pt>
                <c:pt idx="281">
                  <c:v>33.055555555600002</c:v>
                </c:pt>
                <c:pt idx="282">
                  <c:v>31.875</c:v>
                </c:pt>
                <c:pt idx="283">
                  <c:v>33.645833333299997</c:v>
                </c:pt>
                <c:pt idx="284">
                  <c:v>38.452380952399999</c:v>
                </c:pt>
                <c:pt idx="285">
                  <c:v>36.956521739099998</c:v>
                </c:pt>
                <c:pt idx="286">
                  <c:v>36.7045454545</c:v>
                </c:pt>
                <c:pt idx="287">
                  <c:v>31.413043478300001</c:v>
                </c:pt>
                <c:pt idx="288">
                  <c:v>35.961538461499998</c:v>
                </c:pt>
                <c:pt idx="289">
                  <c:v>35.416666666700003</c:v>
                </c:pt>
                <c:pt idx="290">
                  <c:v>27.419354838699999</c:v>
                </c:pt>
                <c:pt idx="291">
                  <c:v>27.419354838699999</c:v>
                </c:pt>
                <c:pt idx="292">
                  <c:v>31.166666666699999</c:v>
                </c:pt>
                <c:pt idx="293">
                  <c:v>30.161290322599999</c:v>
                </c:pt>
                <c:pt idx="294">
                  <c:v>31.413043478300001</c:v>
                </c:pt>
                <c:pt idx="295">
                  <c:v>27.419354838699999</c:v>
                </c:pt>
                <c:pt idx="296">
                  <c:v>24.469696969699999</c:v>
                </c:pt>
                <c:pt idx="297">
                  <c:v>25.270270270299999</c:v>
                </c:pt>
                <c:pt idx="298">
                  <c:v>27.960526315799999</c:v>
                </c:pt>
                <c:pt idx="299">
                  <c:v>34.629629629599997</c:v>
                </c:pt>
                <c:pt idx="300">
                  <c:v>26.25</c:v>
                </c:pt>
                <c:pt idx="301">
                  <c:v>26.25</c:v>
                </c:pt>
                <c:pt idx="302">
                  <c:v>26.714285714300001</c:v>
                </c:pt>
                <c:pt idx="303">
                  <c:v>30</c:v>
                </c:pt>
                <c:pt idx="304">
                  <c:v>27.844827586200001</c:v>
                </c:pt>
                <c:pt idx="305">
                  <c:v>24.9137931034</c:v>
                </c:pt>
                <c:pt idx="306">
                  <c:v>27.321428571399998</c:v>
                </c:pt>
                <c:pt idx="307">
                  <c:v>26.5625</c:v>
                </c:pt>
                <c:pt idx="308">
                  <c:v>26.916666666699999</c:v>
                </c:pt>
                <c:pt idx="309">
                  <c:v>26.916666666699999</c:v>
                </c:pt>
                <c:pt idx="310">
                  <c:v>31.413043478300001</c:v>
                </c:pt>
                <c:pt idx="311">
                  <c:v>27.0454545455</c:v>
                </c:pt>
                <c:pt idx="312">
                  <c:v>22.578125</c:v>
                </c:pt>
                <c:pt idx="313">
                  <c:v>29.565217391299999</c:v>
                </c:pt>
                <c:pt idx="314">
                  <c:v>24.285714285699999</c:v>
                </c:pt>
                <c:pt idx="315">
                  <c:v>51.607142857100001</c:v>
                </c:pt>
                <c:pt idx="316">
                  <c:v>94.659090909100001</c:v>
                </c:pt>
                <c:pt idx="317">
                  <c:v>42.5</c:v>
                </c:pt>
                <c:pt idx="318">
                  <c:v>32.299999999999997</c:v>
                </c:pt>
                <c:pt idx="319">
                  <c:v>38.804347826099999</c:v>
                </c:pt>
                <c:pt idx="320">
                  <c:v>34.326923076900002</c:v>
                </c:pt>
                <c:pt idx="321">
                  <c:v>37.4</c:v>
                </c:pt>
                <c:pt idx="322">
                  <c:v>35.961538461499998</c:v>
                </c:pt>
                <c:pt idx="323">
                  <c:v>35.700000000000003</c:v>
                </c:pt>
                <c:pt idx="324">
                  <c:v>31.481481481500001</c:v>
                </c:pt>
                <c:pt idx="325">
                  <c:v>28.839285714300001</c:v>
                </c:pt>
                <c:pt idx="326">
                  <c:v>29.907407407400001</c:v>
                </c:pt>
                <c:pt idx="327">
                  <c:v>35.961538461499998</c:v>
                </c:pt>
                <c:pt idx="328">
                  <c:v>34.326923076900002</c:v>
                </c:pt>
                <c:pt idx="329">
                  <c:v>34.326923076900002</c:v>
                </c:pt>
                <c:pt idx="330">
                  <c:v>36.7045454545</c:v>
                </c:pt>
                <c:pt idx="331">
                  <c:v>31.481481481500001</c:v>
                </c:pt>
                <c:pt idx="332">
                  <c:v>34.910714285700003</c:v>
                </c:pt>
                <c:pt idx="333">
                  <c:v>31.057692307700002</c:v>
                </c:pt>
                <c:pt idx="334">
                  <c:v>27.844827586200001</c:v>
                </c:pt>
                <c:pt idx="335">
                  <c:v>26.048387096799999</c:v>
                </c:pt>
                <c:pt idx="336">
                  <c:v>27.0454545455</c:v>
                </c:pt>
                <c:pt idx="337">
                  <c:v>27.0454545455</c:v>
                </c:pt>
                <c:pt idx="338">
                  <c:v>30.775862068999999</c:v>
                </c:pt>
                <c:pt idx="339">
                  <c:v>26.5625</c:v>
                </c:pt>
                <c:pt idx="340">
                  <c:v>23.75</c:v>
                </c:pt>
                <c:pt idx="341">
                  <c:v>24.791666666699999</c:v>
                </c:pt>
                <c:pt idx="342">
                  <c:v>27.5</c:v>
                </c:pt>
                <c:pt idx="343">
                  <c:v>31.481481481500001</c:v>
                </c:pt>
                <c:pt idx="344">
                  <c:v>24.121621621599999</c:v>
                </c:pt>
                <c:pt idx="345">
                  <c:v>24.605263157900001</c:v>
                </c:pt>
                <c:pt idx="346">
                  <c:v>27.567567567600001</c:v>
                </c:pt>
                <c:pt idx="347">
                  <c:v>25.5</c:v>
                </c:pt>
                <c:pt idx="348">
                  <c:v>24.121621621599999</c:v>
                </c:pt>
                <c:pt idx="349">
                  <c:v>23.90625</c:v>
                </c:pt>
                <c:pt idx="350">
                  <c:v>25.757575757600002</c:v>
                </c:pt>
                <c:pt idx="351">
                  <c:v>25.5</c:v>
                </c:pt>
                <c:pt idx="352">
                  <c:v>26.3793103448</c:v>
                </c:pt>
                <c:pt idx="353">
                  <c:v>28.839285714300001</c:v>
                </c:pt>
                <c:pt idx="354">
                  <c:v>32.840909090899999</c:v>
                </c:pt>
                <c:pt idx="355">
                  <c:v>28.333333333300001</c:v>
                </c:pt>
                <c:pt idx="356">
                  <c:v>22.666666666699999</c:v>
                </c:pt>
                <c:pt idx="357">
                  <c:v>24.5192307692</c:v>
                </c:pt>
                <c:pt idx="358">
                  <c:v>23.8</c:v>
                </c:pt>
                <c:pt idx="359">
                  <c:v>61.818181818200003</c:v>
                </c:pt>
                <c:pt idx="360">
                  <c:v>108.8</c:v>
                </c:pt>
                <c:pt idx="361">
                  <c:v>108.448275862</c:v>
                </c:pt>
                <c:pt idx="362">
                  <c:v>49.583333333299997</c:v>
                </c:pt>
                <c:pt idx="363">
                  <c:v>46.75</c:v>
                </c:pt>
                <c:pt idx="364">
                  <c:v>46.75</c:v>
                </c:pt>
                <c:pt idx="365">
                  <c:v>36.428571428600002</c:v>
                </c:pt>
                <c:pt idx="366">
                  <c:v>42.5</c:v>
                </c:pt>
                <c:pt idx="367">
                  <c:v>53.125</c:v>
                </c:pt>
                <c:pt idx="368">
                  <c:v>40.476190476200003</c:v>
                </c:pt>
                <c:pt idx="369">
                  <c:v>40.476190476200003</c:v>
                </c:pt>
                <c:pt idx="370">
                  <c:v>46.973684210499997</c:v>
                </c:pt>
                <c:pt idx="371">
                  <c:v>38.636363636399999</c:v>
                </c:pt>
                <c:pt idx="372">
                  <c:v>42.5</c:v>
                </c:pt>
                <c:pt idx="373">
                  <c:v>51.739130434800003</c:v>
                </c:pt>
                <c:pt idx="374">
                  <c:v>44.523809523799997</c:v>
                </c:pt>
                <c:pt idx="375">
                  <c:v>48.571428571399998</c:v>
                </c:pt>
                <c:pt idx="376">
                  <c:v>32.380952381</c:v>
                </c:pt>
                <c:pt idx="377">
                  <c:v>40.263157894700001</c:v>
                </c:pt>
                <c:pt idx="378">
                  <c:v>35.416666666700003</c:v>
                </c:pt>
                <c:pt idx="379">
                  <c:v>30.104166666699999</c:v>
                </c:pt>
                <c:pt idx="380">
                  <c:v>25.5</c:v>
                </c:pt>
                <c:pt idx="381">
                  <c:v>31.481481481500001</c:v>
                </c:pt>
                <c:pt idx="382">
                  <c:v>33.260869565199997</c:v>
                </c:pt>
                <c:pt idx="383">
                  <c:v>40.138888888899999</c:v>
                </c:pt>
                <c:pt idx="384">
                  <c:v>28.333333333300001</c:v>
                </c:pt>
                <c:pt idx="385">
                  <c:v>28.333333333300001</c:v>
                </c:pt>
                <c:pt idx="386">
                  <c:v>30.775862068999999</c:v>
                </c:pt>
                <c:pt idx="387">
                  <c:v>33.392857142899999</c:v>
                </c:pt>
                <c:pt idx="388">
                  <c:v>33.260869565199997</c:v>
                </c:pt>
                <c:pt idx="389">
                  <c:v>31.532258064499999</c:v>
                </c:pt>
                <c:pt idx="390">
                  <c:v>28.790322580600002</c:v>
                </c:pt>
                <c:pt idx="391">
                  <c:v>32.241379310299997</c:v>
                </c:pt>
                <c:pt idx="392">
                  <c:v>35.172413793099999</c:v>
                </c:pt>
                <c:pt idx="393">
                  <c:v>32.903225806499997</c:v>
                </c:pt>
                <c:pt idx="394">
                  <c:v>30.357142857100001</c:v>
                </c:pt>
                <c:pt idx="395">
                  <c:v>35.416666666700003</c:v>
                </c:pt>
                <c:pt idx="396">
                  <c:v>35.789473684199997</c:v>
                </c:pt>
                <c:pt idx="397">
                  <c:v>29.565217391299999</c:v>
                </c:pt>
                <c:pt idx="398">
                  <c:v>29.565217391299999</c:v>
                </c:pt>
                <c:pt idx="399">
                  <c:v>35.789473684199997</c:v>
                </c:pt>
                <c:pt idx="400">
                  <c:v>32.840909090899999</c:v>
                </c:pt>
                <c:pt idx="401">
                  <c:v>28.977272727300001</c:v>
                </c:pt>
                <c:pt idx="402">
                  <c:v>31.875</c:v>
                </c:pt>
                <c:pt idx="403">
                  <c:v>31.875</c:v>
                </c:pt>
                <c:pt idx="404">
                  <c:v>71.71875</c:v>
                </c:pt>
                <c:pt idx="405">
                  <c:v>112.78846153800001</c:v>
                </c:pt>
                <c:pt idx="406">
                  <c:v>101.34615384600001</c:v>
                </c:pt>
                <c:pt idx="407">
                  <c:v>55.921052631599999</c:v>
                </c:pt>
                <c:pt idx="408">
                  <c:v>46.75</c:v>
                </c:pt>
                <c:pt idx="409">
                  <c:v>44.523809523799997</c:v>
                </c:pt>
                <c:pt idx="410">
                  <c:v>42.5</c:v>
                </c:pt>
                <c:pt idx="411">
                  <c:v>39.2307692308</c:v>
                </c:pt>
                <c:pt idx="412">
                  <c:v>44.625</c:v>
                </c:pt>
                <c:pt idx="413">
                  <c:v>40.568181818200003</c:v>
                </c:pt>
                <c:pt idx="414">
                  <c:v>42.5</c:v>
                </c:pt>
                <c:pt idx="415">
                  <c:v>37.1875</c:v>
                </c:pt>
                <c:pt idx="416">
                  <c:v>35.416666666700003</c:v>
                </c:pt>
                <c:pt idx="417">
                  <c:v>40.652173912999999</c:v>
                </c:pt>
                <c:pt idx="418">
                  <c:v>40.568181818200003</c:v>
                </c:pt>
                <c:pt idx="419">
                  <c:v>35.961538461499998</c:v>
                </c:pt>
                <c:pt idx="420">
                  <c:v>40.476190476200003</c:v>
                </c:pt>
                <c:pt idx="421">
                  <c:v>34</c:v>
                </c:pt>
                <c:pt idx="422">
                  <c:v>34</c:v>
                </c:pt>
                <c:pt idx="423">
                  <c:v>33.645833333299997</c:v>
                </c:pt>
                <c:pt idx="424">
                  <c:v>30.6</c:v>
                </c:pt>
                <c:pt idx="425">
                  <c:v>28.839285714300001</c:v>
                </c:pt>
                <c:pt idx="426">
                  <c:v>31.481481481500001</c:v>
                </c:pt>
                <c:pt idx="427">
                  <c:v>34</c:v>
                </c:pt>
                <c:pt idx="428">
                  <c:v>36.7045454545</c:v>
                </c:pt>
                <c:pt idx="429">
                  <c:v>29.75</c:v>
                </c:pt>
                <c:pt idx="430">
                  <c:v>29.75</c:v>
                </c:pt>
                <c:pt idx="431">
                  <c:v>28.333333333300001</c:v>
                </c:pt>
                <c:pt idx="432">
                  <c:v>31.875</c:v>
                </c:pt>
                <c:pt idx="433">
                  <c:v>40.729166666700003</c:v>
                </c:pt>
                <c:pt idx="434">
                  <c:v>27.890625</c:v>
                </c:pt>
                <c:pt idx="435">
                  <c:v>34.2741935484</c:v>
                </c:pt>
                <c:pt idx="436">
                  <c:v>33.706896551699998</c:v>
                </c:pt>
                <c:pt idx="437">
                  <c:v>29.21875</c:v>
                </c:pt>
                <c:pt idx="438">
                  <c:v>29.907407407400001</c:v>
                </c:pt>
                <c:pt idx="439">
                  <c:v>25.803571428600002</c:v>
                </c:pt>
                <c:pt idx="440">
                  <c:v>28.333333333300001</c:v>
                </c:pt>
                <c:pt idx="441">
                  <c:v>30.104166666699999</c:v>
                </c:pt>
                <c:pt idx="442">
                  <c:v>31.413043478300001</c:v>
                </c:pt>
                <c:pt idx="443">
                  <c:v>31.875</c:v>
                </c:pt>
                <c:pt idx="444">
                  <c:v>35.789473684199997</c:v>
                </c:pt>
                <c:pt idx="445">
                  <c:v>28.9</c:v>
                </c:pt>
                <c:pt idx="446">
                  <c:v>37.777777777799997</c:v>
                </c:pt>
                <c:pt idx="447">
                  <c:v>28.977272727300001</c:v>
                </c:pt>
                <c:pt idx="448">
                  <c:v>27.625</c:v>
                </c:pt>
                <c:pt idx="449">
                  <c:v>81.964285714300004</c:v>
                </c:pt>
                <c:pt idx="450">
                  <c:v>97.142857142899999</c:v>
                </c:pt>
                <c:pt idx="451">
                  <c:v>42.5</c:v>
                </c:pt>
                <c:pt idx="452">
                  <c:v>38.636363636399999</c:v>
                </c:pt>
                <c:pt idx="453">
                  <c:v>44.523809523799997</c:v>
                </c:pt>
                <c:pt idx="454">
                  <c:v>40.476190476200003</c:v>
                </c:pt>
                <c:pt idx="455">
                  <c:v>36.2037037037</c:v>
                </c:pt>
                <c:pt idx="456">
                  <c:v>38.452380952399999</c:v>
                </c:pt>
                <c:pt idx="457">
                  <c:v>36.428571428600002</c:v>
                </c:pt>
                <c:pt idx="458">
                  <c:v>37.4</c:v>
                </c:pt>
                <c:pt idx="459">
                  <c:v>34</c:v>
                </c:pt>
                <c:pt idx="460">
                  <c:v>35.108695652199998</c:v>
                </c:pt>
                <c:pt idx="461">
                  <c:v>40.652173912999999</c:v>
                </c:pt>
                <c:pt idx="462">
                  <c:v>37.1875</c:v>
                </c:pt>
                <c:pt idx="463">
                  <c:v>37.1875</c:v>
                </c:pt>
                <c:pt idx="464">
                  <c:v>36.956521739099998</c:v>
                </c:pt>
                <c:pt idx="465">
                  <c:v>29.75</c:v>
                </c:pt>
                <c:pt idx="466">
                  <c:v>37.1875</c:v>
                </c:pt>
                <c:pt idx="467">
                  <c:v>27.844827586200001</c:v>
                </c:pt>
                <c:pt idx="468">
                  <c:v>29.423076923099998</c:v>
                </c:pt>
                <c:pt idx="469">
                  <c:v>28.9</c:v>
                </c:pt>
                <c:pt idx="470">
                  <c:v>32.241379310299997</c:v>
                </c:pt>
                <c:pt idx="471">
                  <c:v>29.310344827600002</c:v>
                </c:pt>
                <c:pt idx="472">
                  <c:v>33.645833333299997</c:v>
                </c:pt>
                <c:pt idx="473">
                  <c:v>26.916666666699999</c:v>
                </c:pt>
                <c:pt idx="474">
                  <c:v>24.285714285699999</c:v>
                </c:pt>
                <c:pt idx="475">
                  <c:v>25.234375</c:v>
                </c:pt>
                <c:pt idx="476">
                  <c:v>29.621212121199999</c:v>
                </c:pt>
                <c:pt idx="477">
                  <c:v>32.692307692299998</c:v>
                </c:pt>
                <c:pt idx="478">
                  <c:v>27.890625</c:v>
                </c:pt>
                <c:pt idx="479">
                  <c:v>25.972222222199999</c:v>
                </c:pt>
                <c:pt idx="480">
                  <c:v>29.21875</c:v>
                </c:pt>
                <c:pt idx="481">
                  <c:v>29.621212121199999</c:v>
                </c:pt>
                <c:pt idx="482">
                  <c:v>25.5</c:v>
                </c:pt>
                <c:pt idx="483">
                  <c:v>29.423076923099998</c:v>
                </c:pt>
                <c:pt idx="484">
                  <c:v>25.803571428600002</c:v>
                </c:pt>
                <c:pt idx="485">
                  <c:v>24.469696969699999</c:v>
                </c:pt>
                <c:pt idx="486">
                  <c:v>24.677419354800001</c:v>
                </c:pt>
                <c:pt idx="487">
                  <c:v>26.759259259299998</c:v>
                </c:pt>
                <c:pt idx="488">
                  <c:v>30.909090909100001</c:v>
                </c:pt>
                <c:pt idx="489">
                  <c:v>32.299999999999997</c:v>
                </c:pt>
                <c:pt idx="490">
                  <c:v>27.321428571399998</c:v>
                </c:pt>
                <c:pt idx="491">
                  <c:v>27.2</c:v>
                </c:pt>
                <c:pt idx="492">
                  <c:v>24.791666666699999</c:v>
                </c:pt>
                <c:pt idx="493">
                  <c:v>70</c:v>
                </c:pt>
                <c:pt idx="494">
                  <c:v>106.25</c:v>
                </c:pt>
                <c:pt idx="495">
                  <c:v>105.462962963</c:v>
                </c:pt>
                <c:pt idx="496">
                  <c:v>51</c:v>
                </c:pt>
                <c:pt idx="497">
                  <c:v>46.547619047600001</c:v>
                </c:pt>
                <c:pt idx="498">
                  <c:v>46.547619047600001</c:v>
                </c:pt>
                <c:pt idx="499">
                  <c:v>44.431818181799997</c:v>
                </c:pt>
                <c:pt idx="500">
                  <c:v>46.195652173900001</c:v>
                </c:pt>
                <c:pt idx="501">
                  <c:v>46.75</c:v>
                </c:pt>
                <c:pt idx="502">
                  <c:v>42.5</c:v>
                </c:pt>
                <c:pt idx="503">
                  <c:v>36.428571428600002</c:v>
                </c:pt>
                <c:pt idx="504">
                  <c:v>34.772727272700003</c:v>
                </c:pt>
                <c:pt idx="505">
                  <c:v>40.476190476200003</c:v>
                </c:pt>
                <c:pt idx="506">
                  <c:v>42.5</c:v>
                </c:pt>
                <c:pt idx="507">
                  <c:v>44.431818181799997</c:v>
                </c:pt>
                <c:pt idx="508">
                  <c:v>35.961538461499998</c:v>
                </c:pt>
                <c:pt idx="509">
                  <c:v>36.956521739099998</c:v>
                </c:pt>
                <c:pt idx="510">
                  <c:v>34</c:v>
                </c:pt>
                <c:pt idx="511">
                  <c:v>35.108695652199998</c:v>
                </c:pt>
                <c:pt idx="512">
                  <c:v>32.299999999999997</c:v>
                </c:pt>
                <c:pt idx="513">
                  <c:v>38.25</c:v>
                </c:pt>
                <c:pt idx="514">
                  <c:v>31.875</c:v>
                </c:pt>
                <c:pt idx="515">
                  <c:v>31.057692307700002</c:v>
                </c:pt>
                <c:pt idx="516">
                  <c:v>29.423076923099998</c:v>
                </c:pt>
                <c:pt idx="517">
                  <c:v>36.7045454545</c:v>
                </c:pt>
                <c:pt idx="518">
                  <c:v>31.481481481500001</c:v>
                </c:pt>
                <c:pt idx="519">
                  <c:v>31.875</c:v>
                </c:pt>
                <c:pt idx="520">
                  <c:v>29.21875</c:v>
                </c:pt>
                <c:pt idx="521">
                  <c:v>31.532258064499999</c:v>
                </c:pt>
                <c:pt idx="522">
                  <c:v>36.428571428600002</c:v>
                </c:pt>
                <c:pt idx="523">
                  <c:v>30.161290322599999</c:v>
                </c:pt>
                <c:pt idx="524">
                  <c:v>36.2037037037</c:v>
                </c:pt>
                <c:pt idx="525">
                  <c:v>30.775862068999999</c:v>
                </c:pt>
                <c:pt idx="526">
                  <c:v>29.621212121199999</c:v>
                </c:pt>
                <c:pt idx="527">
                  <c:v>26.916666666699999</c:v>
                </c:pt>
                <c:pt idx="528">
                  <c:v>36.125</c:v>
                </c:pt>
                <c:pt idx="529">
                  <c:v>37.777777777799997</c:v>
                </c:pt>
                <c:pt idx="530">
                  <c:v>30.104166666699999</c:v>
                </c:pt>
                <c:pt idx="531">
                  <c:v>29.423076923099998</c:v>
                </c:pt>
                <c:pt idx="532">
                  <c:v>27.788461538499998</c:v>
                </c:pt>
                <c:pt idx="533">
                  <c:v>34.404761904799997</c:v>
                </c:pt>
                <c:pt idx="534">
                  <c:v>31.413043478300001</c:v>
                </c:pt>
                <c:pt idx="535">
                  <c:v>30.6</c:v>
                </c:pt>
                <c:pt idx="536">
                  <c:v>42.5</c:v>
                </c:pt>
                <c:pt idx="537">
                  <c:v>31.875</c:v>
                </c:pt>
                <c:pt idx="538">
                  <c:v>88.541666666699996</c:v>
                </c:pt>
                <c:pt idx="539">
                  <c:v>97.142857142899999</c:v>
                </c:pt>
                <c:pt idx="540">
                  <c:v>44.861111111100001</c:v>
                </c:pt>
                <c:pt idx="541">
                  <c:v>33.645833333299997</c:v>
                </c:pt>
                <c:pt idx="542">
                  <c:v>35.416666666700003</c:v>
                </c:pt>
                <c:pt idx="543">
                  <c:v>36.956521739099998</c:v>
                </c:pt>
                <c:pt idx="544">
                  <c:v>35.700000000000003</c:v>
                </c:pt>
                <c:pt idx="545">
                  <c:v>40.568181818200003</c:v>
                </c:pt>
                <c:pt idx="546">
                  <c:v>29.310344827600002</c:v>
                </c:pt>
                <c:pt idx="547">
                  <c:v>33.392857142899999</c:v>
                </c:pt>
                <c:pt idx="548">
                  <c:v>31.481481481500001</c:v>
                </c:pt>
                <c:pt idx="549">
                  <c:v>31.481481481500001</c:v>
                </c:pt>
                <c:pt idx="550">
                  <c:v>37.4</c:v>
                </c:pt>
                <c:pt idx="551">
                  <c:v>42.5</c:v>
                </c:pt>
                <c:pt idx="552">
                  <c:v>36.7045454545</c:v>
                </c:pt>
                <c:pt idx="553">
                  <c:v>33.055555555600002</c:v>
                </c:pt>
                <c:pt idx="554">
                  <c:v>30.104166666699999</c:v>
                </c:pt>
                <c:pt idx="555">
                  <c:v>30.357142857100001</c:v>
                </c:pt>
                <c:pt idx="556">
                  <c:v>30.6</c:v>
                </c:pt>
                <c:pt idx="557">
                  <c:v>29.907407407400001</c:v>
                </c:pt>
                <c:pt idx="558">
                  <c:v>28.839285714300001</c:v>
                </c:pt>
                <c:pt idx="559">
                  <c:v>26.048387096799999</c:v>
                </c:pt>
                <c:pt idx="560">
                  <c:v>27.152777777800001</c:v>
                </c:pt>
                <c:pt idx="561">
                  <c:v>34.910714285700003</c:v>
                </c:pt>
                <c:pt idx="562">
                  <c:v>27.844827586200001</c:v>
                </c:pt>
                <c:pt idx="563">
                  <c:v>24.469696969699999</c:v>
                </c:pt>
                <c:pt idx="564">
                  <c:v>24.791666666699999</c:v>
                </c:pt>
                <c:pt idx="565">
                  <c:v>27.152777777800001</c:v>
                </c:pt>
                <c:pt idx="566">
                  <c:v>31.057692307700002</c:v>
                </c:pt>
                <c:pt idx="567">
                  <c:v>26.714285714300001</c:v>
                </c:pt>
                <c:pt idx="568">
                  <c:v>26.25</c:v>
                </c:pt>
                <c:pt idx="569">
                  <c:v>27.928571428600002</c:v>
                </c:pt>
                <c:pt idx="570">
                  <c:v>26.418918918900001</c:v>
                </c:pt>
                <c:pt idx="571">
                  <c:v>24.121621621599999</c:v>
                </c:pt>
                <c:pt idx="572">
                  <c:v>24.677419354800001</c:v>
                </c:pt>
                <c:pt idx="573">
                  <c:v>24.9137931034</c:v>
                </c:pt>
                <c:pt idx="574">
                  <c:v>24.677419354800001</c:v>
                </c:pt>
                <c:pt idx="575">
                  <c:v>26.048387096799999</c:v>
                </c:pt>
                <c:pt idx="576">
                  <c:v>27.844827586200001</c:v>
                </c:pt>
                <c:pt idx="577">
                  <c:v>26.1538461538</c:v>
                </c:pt>
                <c:pt idx="578">
                  <c:v>26.3793103448</c:v>
                </c:pt>
                <c:pt idx="579">
                  <c:v>25.5</c:v>
                </c:pt>
                <c:pt idx="580">
                  <c:v>29.565217391299999</c:v>
                </c:pt>
                <c:pt idx="581">
                  <c:v>25.869565217400002</c:v>
                </c:pt>
                <c:pt idx="582">
                  <c:v>70.833333333300004</c:v>
                </c:pt>
                <c:pt idx="583">
                  <c:v>95.119047619</c:v>
                </c:pt>
                <c:pt idx="584">
                  <c:v>42.5</c:v>
                </c:pt>
                <c:pt idx="585">
                  <c:v>31.413043478300001</c:v>
                </c:pt>
                <c:pt idx="586">
                  <c:v>38.636363636399999</c:v>
                </c:pt>
                <c:pt idx="587">
                  <c:v>35.700000000000003</c:v>
                </c:pt>
                <c:pt idx="588">
                  <c:v>35.961538461499998</c:v>
                </c:pt>
                <c:pt idx="589">
                  <c:v>37.4</c:v>
                </c:pt>
                <c:pt idx="590">
                  <c:v>31.481481481500001</c:v>
                </c:pt>
                <c:pt idx="591">
                  <c:v>31.875</c:v>
                </c:pt>
                <c:pt idx="592">
                  <c:v>29.907407407400001</c:v>
                </c:pt>
                <c:pt idx="593">
                  <c:v>29.423076923099998</c:v>
                </c:pt>
                <c:pt idx="594">
                  <c:v>35.416666666700003</c:v>
                </c:pt>
                <c:pt idx="595">
                  <c:v>33.055555555600002</c:v>
                </c:pt>
                <c:pt idx="596">
                  <c:v>34.326923076900002</c:v>
                </c:pt>
                <c:pt idx="597">
                  <c:v>34</c:v>
                </c:pt>
                <c:pt idx="598">
                  <c:v>30.357142857100001</c:v>
                </c:pt>
                <c:pt idx="599">
                  <c:v>34.326923076900002</c:v>
                </c:pt>
                <c:pt idx="600">
                  <c:v>28.333333333300001</c:v>
                </c:pt>
                <c:pt idx="601">
                  <c:v>26.5625</c:v>
                </c:pt>
                <c:pt idx="602">
                  <c:v>27.321428571399998</c:v>
                </c:pt>
                <c:pt idx="603">
                  <c:v>27.419354838699999</c:v>
                </c:pt>
                <c:pt idx="604">
                  <c:v>24.469696969699999</c:v>
                </c:pt>
                <c:pt idx="605">
                  <c:v>28.333333333300001</c:v>
                </c:pt>
                <c:pt idx="606">
                  <c:v>25</c:v>
                </c:pt>
                <c:pt idx="607">
                  <c:v>21.25</c:v>
                </c:pt>
                <c:pt idx="608">
                  <c:v>23.486842105299999</c:v>
                </c:pt>
                <c:pt idx="609">
                  <c:v>23.486842105299999</c:v>
                </c:pt>
                <c:pt idx="610">
                  <c:v>28.333333333300001</c:v>
                </c:pt>
                <c:pt idx="611">
                  <c:v>24.121621621599999</c:v>
                </c:pt>
                <c:pt idx="612">
                  <c:v>26.25</c:v>
                </c:pt>
                <c:pt idx="613">
                  <c:v>29.513888888899999</c:v>
                </c:pt>
                <c:pt idx="614">
                  <c:v>26.25</c:v>
                </c:pt>
                <c:pt idx="615">
                  <c:v>21.857142857100001</c:v>
                </c:pt>
                <c:pt idx="616">
                  <c:v>27.788461538499998</c:v>
                </c:pt>
                <c:pt idx="617">
                  <c:v>25.803571428600002</c:v>
                </c:pt>
                <c:pt idx="618">
                  <c:v>26.048387096799999</c:v>
                </c:pt>
                <c:pt idx="619">
                  <c:v>22.578125</c:v>
                </c:pt>
                <c:pt idx="620">
                  <c:v>26.5625</c:v>
                </c:pt>
                <c:pt idx="621">
                  <c:v>26.759259259299998</c:v>
                </c:pt>
                <c:pt idx="622">
                  <c:v>27.419354838699999</c:v>
                </c:pt>
                <c:pt idx="623">
                  <c:v>24.285714285699999</c:v>
                </c:pt>
                <c:pt idx="624">
                  <c:v>25.5</c:v>
                </c:pt>
                <c:pt idx="625">
                  <c:v>22.8846153846</c:v>
                </c:pt>
                <c:pt idx="626">
                  <c:v>58.846153846199996</c:v>
                </c:pt>
                <c:pt idx="627">
                  <c:v>92.391304347800002</c:v>
                </c:pt>
                <c:pt idx="628">
                  <c:v>40.375</c:v>
                </c:pt>
                <c:pt idx="629">
                  <c:v>31.875</c:v>
                </c:pt>
                <c:pt idx="630">
                  <c:v>31.057692307700002</c:v>
                </c:pt>
                <c:pt idx="631">
                  <c:v>27.788461538499998</c:v>
                </c:pt>
                <c:pt idx="632">
                  <c:v>34.326923076900002</c:v>
                </c:pt>
                <c:pt idx="633">
                  <c:v>31.057692307700002</c:v>
                </c:pt>
                <c:pt idx="634">
                  <c:v>33.260869565199997</c:v>
                </c:pt>
                <c:pt idx="635">
                  <c:v>32.241379310299997</c:v>
                </c:pt>
                <c:pt idx="636">
                  <c:v>29.907407407400001</c:v>
                </c:pt>
                <c:pt idx="637">
                  <c:v>30.104166666699999</c:v>
                </c:pt>
                <c:pt idx="638">
                  <c:v>31.481481481500001</c:v>
                </c:pt>
                <c:pt idx="639">
                  <c:v>40.729166666700003</c:v>
                </c:pt>
                <c:pt idx="640">
                  <c:v>32.299999999999997</c:v>
                </c:pt>
                <c:pt idx="641">
                  <c:v>29.423076923099998</c:v>
                </c:pt>
                <c:pt idx="642">
                  <c:v>28.9</c:v>
                </c:pt>
                <c:pt idx="643">
                  <c:v>31.057692307700002</c:v>
                </c:pt>
                <c:pt idx="644">
                  <c:v>30.775862068999999</c:v>
                </c:pt>
                <c:pt idx="645">
                  <c:v>26.3793103448</c:v>
                </c:pt>
                <c:pt idx="646">
                  <c:v>24.469696969699999</c:v>
                </c:pt>
                <c:pt idx="647">
                  <c:v>29.75</c:v>
                </c:pt>
                <c:pt idx="648">
                  <c:v>26.25</c:v>
                </c:pt>
                <c:pt idx="649">
                  <c:v>32.299999999999997</c:v>
                </c:pt>
                <c:pt idx="650">
                  <c:v>28.839285714300001</c:v>
                </c:pt>
                <c:pt idx="651">
                  <c:v>23.90625</c:v>
                </c:pt>
                <c:pt idx="652">
                  <c:v>22.430555555600002</c:v>
                </c:pt>
                <c:pt idx="653">
                  <c:v>24.791666666699999</c:v>
                </c:pt>
                <c:pt idx="654">
                  <c:v>28.333333333300001</c:v>
                </c:pt>
                <c:pt idx="655">
                  <c:v>25</c:v>
                </c:pt>
                <c:pt idx="656">
                  <c:v>22.972972973000001</c:v>
                </c:pt>
                <c:pt idx="657">
                  <c:v>27.152777777800001</c:v>
                </c:pt>
                <c:pt idx="658">
                  <c:v>27.5</c:v>
                </c:pt>
                <c:pt idx="659">
                  <c:v>23.75</c:v>
                </c:pt>
                <c:pt idx="660">
                  <c:v>22.037037037000001</c:v>
                </c:pt>
                <c:pt idx="661">
                  <c:v>25.5</c:v>
                </c:pt>
                <c:pt idx="662">
                  <c:v>23.448275862100001</c:v>
                </c:pt>
                <c:pt idx="663">
                  <c:v>23.181818181800001</c:v>
                </c:pt>
                <c:pt idx="664">
                  <c:v>21.9827586207</c:v>
                </c:pt>
                <c:pt idx="665">
                  <c:v>27.717391304300001</c:v>
                </c:pt>
                <c:pt idx="666">
                  <c:v>24.677419354800001</c:v>
                </c:pt>
                <c:pt idx="667">
                  <c:v>23.448275862100001</c:v>
                </c:pt>
                <c:pt idx="668">
                  <c:v>24.5192307692</c:v>
                </c:pt>
                <c:pt idx="669">
                  <c:v>24.5192307692</c:v>
                </c:pt>
                <c:pt idx="670">
                  <c:v>74.375</c:v>
                </c:pt>
                <c:pt idx="671">
                  <c:v>106.25</c:v>
                </c:pt>
                <c:pt idx="672">
                  <c:v>107.767857143</c:v>
                </c:pt>
                <c:pt idx="673">
                  <c:v>59.027777777799997</c:v>
                </c:pt>
                <c:pt idx="674">
                  <c:v>50.595238095200003</c:v>
                </c:pt>
                <c:pt idx="675">
                  <c:v>48.571428571399998</c:v>
                </c:pt>
                <c:pt idx="676">
                  <c:v>44.625</c:v>
                </c:pt>
                <c:pt idx="677">
                  <c:v>46.547619047600001</c:v>
                </c:pt>
                <c:pt idx="678">
                  <c:v>42.5</c:v>
                </c:pt>
                <c:pt idx="679">
                  <c:v>46.041666666700003</c:v>
                </c:pt>
                <c:pt idx="680">
                  <c:v>46.363636363600001</c:v>
                </c:pt>
                <c:pt idx="681">
                  <c:v>42.5</c:v>
                </c:pt>
                <c:pt idx="682">
                  <c:v>40.375</c:v>
                </c:pt>
                <c:pt idx="683">
                  <c:v>49.891304347800002</c:v>
                </c:pt>
                <c:pt idx="684">
                  <c:v>46.363636363600001</c:v>
                </c:pt>
                <c:pt idx="685">
                  <c:v>46.75</c:v>
                </c:pt>
                <c:pt idx="686">
                  <c:v>47.5</c:v>
                </c:pt>
                <c:pt idx="687">
                  <c:v>35.416666666700003</c:v>
                </c:pt>
                <c:pt idx="688">
                  <c:v>40.263157894700001</c:v>
                </c:pt>
                <c:pt idx="689">
                  <c:v>36.7045454545</c:v>
                </c:pt>
                <c:pt idx="690">
                  <c:v>38.026315789500003</c:v>
                </c:pt>
                <c:pt idx="691">
                  <c:v>35.789473684199997</c:v>
                </c:pt>
                <c:pt idx="692">
                  <c:v>31.875</c:v>
                </c:pt>
                <c:pt idx="693">
                  <c:v>35.108695652199998</c:v>
                </c:pt>
                <c:pt idx="694">
                  <c:v>40.476190476200003</c:v>
                </c:pt>
                <c:pt idx="695">
                  <c:v>33.055555555600002</c:v>
                </c:pt>
                <c:pt idx="696">
                  <c:v>27.844827586200001</c:v>
                </c:pt>
                <c:pt idx="697">
                  <c:v>30.775862068999999</c:v>
                </c:pt>
                <c:pt idx="698">
                  <c:v>31.166666666699999</c:v>
                </c:pt>
                <c:pt idx="699">
                  <c:v>35.108695652199998</c:v>
                </c:pt>
                <c:pt idx="700">
                  <c:v>29.21875</c:v>
                </c:pt>
                <c:pt idx="701">
                  <c:v>32.903225806499997</c:v>
                </c:pt>
                <c:pt idx="702">
                  <c:v>31.481481481500001</c:v>
                </c:pt>
                <c:pt idx="703">
                  <c:v>32.241379310299997</c:v>
                </c:pt>
                <c:pt idx="704">
                  <c:v>25.803571428600002</c:v>
                </c:pt>
                <c:pt idx="705">
                  <c:v>39.84375</c:v>
                </c:pt>
                <c:pt idx="706">
                  <c:v>34.53125</c:v>
                </c:pt>
                <c:pt idx="707">
                  <c:v>32.380952381</c:v>
                </c:pt>
                <c:pt idx="708">
                  <c:v>27.2</c:v>
                </c:pt>
                <c:pt idx="709">
                  <c:v>32.840909090899999</c:v>
                </c:pt>
                <c:pt idx="710">
                  <c:v>35.789473684199997</c:v>
                </c:pt>
                <c:pt idx="711">
                  <c:v>29.423076923099998</c:v>
                </c:pt>
                <c:pt idx="712">
                  <c:v>36.125</c:v>
                </c:pt>
                <c:pt idx="713">
                  <c:v>37.1875</c:v>
                </c:pt>
                <c:pt idx="714">
                  <c:v>36.428571428600002</c:v>
                </c:pt>
                <c:pt idx="715">
                  <c:v>95.625</c:v>
                </c:pt>
                <c:pt idx="716">
                  <c:v>97.395833333300004</c:v>
                </c:pt>
                <c:pt idx="717">
                  <c:v>44.736842105299999</c:v>
                </c:pt>
                <c:pt idx="718">
                  <c:v>37.1875</c:v>
                </c:pt>
                <c:pt idx="719">
                  <c:v>35.416666666700003</c:v>
                </c:pt>
                <c:pt idx="720">
                  <c:v>31.057692307700002</c:v>
                </c:pt>
                <c:pt idx="721">
                  <c:v>35.700000000000003</c:v>
                </c:pt>
                <c:pt idx="722">
                  <c:v>32.840909090899999</c:v>
                </c:pt>
                <c:pt idx="723">
                  <c:v>40.652173912999999</c:v>
                </c:pt>
                <c:pt idx="724">
                  <c:v>35.416666666700003</c:v>
                </c:pt>
                <c:pt idx="725">
                  <c:v>31.875</c:v>
                </c:pt>
                <c:pt idx="726">
                  <c:v>32.299999999999997</c:v>
                </c:pt>
                <c:pt idx="727">
                  <c:v>35.108695652199998</c:v>
                </c:pt>
                <c:pt idx="728">
                  <c:v>40.652173912999999</c:v>
                </c:pt>
                <c:pt idx="729">
                  <c:v>38.804347826099999</c:v>
                </c:pt>
                <c:pt idx="730">
                  <c:v>38.452380952399999</c:v>
                </c:pt>
                <c:pt idx="731">
                  <c:v>26.759259259299998</c:v>
                </c:pt>
                <c:pt idx="732">
                  <c:v>31.481481481500001</c:v>
                </c:pt>
                <c:pt idx="733">
                  <c:v>29.423076923099998</c:v>
                </c:pt>
                <c:pt idx="734">
                  <c:v>28.333333333300001</c:v>
                </c:pt>
                <c:pt idx="735">
                  <c:v>28.839285714300001</c:v>
                </c:pt>
                <c:pt idx="736">
                  <c:v>26.25</c:v>
                </c:pt>
                <c:pt idx="737">
                  <c:v>26.25</c:v>
                </c:pt>
                <c:pt idx="738">
                  <c:v>34</c:v>
                </c:pt>
                <c:pt idx="739">
                  <c:v>23.75</c:v>
                </c:pt>
                <c:pt idx="740">
                  <c:v>27.5</c:v>
                </c:pt>
                <c:pt idx="741">
                  <c:v>21.25</c:v>
                </c:pt>
                <c:pt idx="742">
                  <c:v>29.142857142899999</c:v>
                </c:pt>
                <c:pt idx="743">
                  <c:v>33.055555555600002</c:v>
                </c:pt>
                <c:pt idx="744">
                  <c:v>29.142857142899999</c:v>
                </c:pt>
                <c:pt idx="745">
                  <c:v>25.234375</c:v>
                </c:pt>
                <c:pt idx="746">
                  <c:v>27.152777777800001</c:v>
                </c:pt>
                <c:pt idx="747">
                  <c:v>27.152777777800001</c:v>
                </c:pt>
                <c:pt idx="748">
                  <c:v>26.25</c:v>
                </c:pt>
                <c:pt idx="749">
                  <c:v>24.5192307692</c:v>
                </c:pt>
                <c:pt idx="750">
                  <c:v>26.759259259299998</c:v>
                </c:pt>
                <c:pt idx="751">
                  <c:v>28.333333333300001</c:v>
                </c:pt>
                <c:pt idx="752">
                  <c:v>25.5</c:v>
                </c:pt>
                <c:pt idx="753">
                  <c:v>23.90625</c:v>
                </c:pt>
                <c:pt idx="754">
                  <c:v>24.5192307692</c:v>
                </c:pt>
                <c:pt idx="755">
                  <c:v>23.448275862100001</c:v>
                </c:pt>
                <c:pt idx="756">
                  <c:v>25.5</c:v>
                </c:pt>
                <c:pt idx="757">
                  <c:v>27.2</c:v>
                </c:pt>
                <c:pt idx="758">
                  <c:v>24.0217391304</c:v>
                </c:pt>
                <c:pt idx="759">
                  <c:v>70.833333333300004</c:v>
                </c:pt>
                <c:pt idx="760">
                  <c:v>97.75</c:v>
                </c:pt>
                <c:pt idx="761">
                  <c:v>37.777777777799997</c:v>
                </c:pt>
                <c:pt idx="762">
                  <c:v>34.772727272700003</c:v>
                </c:pt>
                <c:pt idx="763">
                  <c:v>33.260869565199997</c:v>
                </c:pt>
                <c:pt idx="764">
                  <c:v>36.956521739099998</c:v>
                </c:pt>
                <c:pt idx="765">
                  <c:v>35.700000000000003</c:v>
                </c:pt>
                <c:pt idx="766">
                  <c:v>33.645833333299997</c:v>
                </c:pt>
                <c:pt idx="767">
                  <c:v>26.759259259299998</c:v>
                </c:pt>
                <c:pt idx="768">
                  <c:v>29.423076923099998</c:v>
                </c:pt>
                <c:pt idx="769">
                  <c:v>28.333333333300001</c:v>
                </c:pt>
                <c:pt idx="770">
                  <c:v>34</c:v>
                </c:pt>
                <c:pt idx="771">
                  <c:v>32.692307692299998</c:v>
                </c:pt>
                <c:pt idx="772">
                  <c:v>35.700000000000003</c:v>
                </c:pt>
                <c:pt idx="773">
                  <c:v>34</c:v>
                </c:pt>
                <c:pt idx="774">
                  <c:v>32.299999999999997</c:v>
                </c:pt>
                <c:pt idx="775">
                  <c:v>30.357142857100001</c:v>
                </c:pt>
                <c:pt idx="776">
                  <c:v>34</c:v>
                </c:pt>
                <c:pt idx="777">
                  <c:v>27.788461538499998</c:v>
                </c:pt>
                <c:pt idx="778">
                  <c:v>24.9137931034</c:v>
                </c:pt>
                <c:pt idx="779">
                  <c:v>26.759259259299998</c:v>
                </c:pt>
                <c:pt idx="780">
                  <c:v>30.775862068999999</c:v>
                </c:pt>
                <c:pt idx="781">
                  <c:v>25</c:v>
                </c:pt>
                <c:pt idx="782">
                  <c:v>28.839285714300001</c:v>
                </c:pt>
                <c:pt idx="783">
                  <c:v>26.5625</c:v>
                </c:pt>
                <c:pt idx="784">
                  <c:v>25</c:v>
                </c:pt>
                <c:pt idx="785">
                  <c:v>26.5625</c:v>
                </c:pt>
                <c:pt idx="786">
                  <c:v>23.611111111100001</c:v>
                </c:pt>
                <c:pt idx="787">
                  <c:v>25.5</c:v>
                </c:pt>
                <c:pt idx="788">
                  <c:v>24.285714285699999</c:v>
                </c:pt>
                <c:pt idx="789">
                  <c:v>23.071428571399998</c:v>
                </c:pt>
                <c:pt idx="790">
                  <c:v>25.757575757600002</c:v>
                </c:pt>
                <c:pt idx="791">
                  <c:v>27.5</c:v>
                </c:pt>
                <c:pt idx="792">
                  <c:v>24.285714285699999</c:v>
                </c:pt>
                <c:pt idx="793">
                  <c:v>26.1538461538</c:v>
                </c:pt>
                <c:pt idx="794">
                  <c:v>23.448275862100001</c:v>
                </c:pt>
                <c:pt idx="795">
                  <c:v>22.578125</c:v>
                </c:pt>
                <c:pt idx="796">
                  <c:v>21.935483870999999</c:v>
                </c:pt>
                <c:pt idx="797">
                  <c:v>23.181818181800001</c:v>
                </c:pt>
                <c:pt idx="798">
                  <c:v>25.185185185200002</c:v>
                </c:pt>
                <c:pt idx="799">
                  <c:v>23.306451612899998</c:v>
                </c:pt>
                <c:pt idx="800">
                  <c:v>22.767857142899999</c:v>
                </c:pt>
                <c:pt idx="801">
                  <c:v>24.791666666699999</c:v>
                </c:pt>
                <c:pt idx="802">
                  <c:v>22.173913043500001</c:v>
                </c:pt>
                <c:pt idx="803">
                  <c:v>57.678571428600002</c:v>
                </c:pt>
                <c:pt idx="804">
                  <c:v>112.321428571</c:v>
                </c:pt>
                <c:pt idx="805">
                  <c:v>100.178571429</c:v>
                </c:pt>
                <c:pt idx="806">
                  <c:v>59.027777777799997</c:v>
                </c:pt>
                <c:pt idx="807">
                  <c:v>47.5</c:v>
                </c:pt>
                <c:pt idx="808">
                  <c:v>48.571428571399998</c:v>
                </c:pt>
                <c:pt idx="809">
                  <c:v>46.973684210499997</c:v>
                </c:pt>
                <c:pt idx="810">
                  <c:v>44.431818181799997</c:v>
                </c:pt>
                <c:pt idx="811">
                  <c:v>50.595238095200003</c:v>
                </c:pt>
                <c:pt idx="812">
                  <c:v>44.347826087000001</c:v>
                </c:pt>
                <c:pt idx="813">
                  <c:v>44.861111111100001</c:v>
                </c:pt>
                <c:pt idx="814">
                  <c:v>42.5</c:v>
                </c:pt>
                <c:pt idx="815">
                  <c:v>44.861111111100001</c:v>
                </c:pt>
                <c:pt idx="816">
                  <c:v>47.8125</c:v>
                </c:pt>
                <c:pt idx="817">
                  <c:v>53.125</c:v>
                </c:pt>
                <c:pt idx="818">
                  <c:v>48.875</c:v>
                </c:pt>
                <c:pt idx="819">
                  <c:v>46.547619047600001</c:v>
                </c:pt>
                <c:pt idx="820">
                  <c:v>38.25</c:v>
                </c:pt>
                <c:pt idx="821">
                  <c:v>46.363636363600001</c:v>
                </c:pt>
                <c:pt idx="822">
                  <c:v>42.5</c:v>
                </c:pt>
                <c:pt idx="823">
                  <c:v>38.25</c:v>
                </c:pt>
                <c:pt idx="824">
                  <c:v>30.104166666699999</c:v>
                </c:pt>
                <c:pt idx="825">
                  <c:v>34.629629629599997</c:v>
                </c:pt>
                <c:pt idx="826">
                  <c:v>35.108695652199998</c:v>
                </c:pt>
                <c:pt idx="827">
                  <c:v>46.75</c:v>
                </c:pt>
                <c:pt idx="828">
                  <c:v>35.108695652199998</c:v>
                </c:pt>
                <c:pt idx="829">
                  <c:v>29.310344827600002</c:v>
                </c:pt>
                <c:pt idx="830">
                  <c:v>30.161290322599999</c:v>
                </c:pt>
                <c:pt idx="831">
                  <c:v>36.428571428600002</c:v>
                </c:pt>
                <c:pt idx="832">
                  <c:v>40.476190476200003</c:v>
                </c:pt>
                <c:pt idx="833">
                  <c:v>33.706896551699998</c:v>
                </c:pt>
                <c:pt idx="834">
                  <c:v>36.2037037037</c:v>
                </c:pt>
                <c:pt idx="835">
                  <c:v>37.777777777799997</c:v>
                </c:pt>
                <c:pt idx="836">
                  <c:v>36.833333333299997</c:v>
                </c:pt>
                <c:pt idx="837">
                  <c:v>27.844827586200001</c:v>
                </c:pt>
                <c:pt idx="838">
                  <c:v>34.404761904799997</c:v>
                </c:pt>
                <c:pt idx="839">
                  <c:v>34</c:v>
                </c:pt>
                <c:pt idx="840">
                  <c:v>34</c:v>
                </c:pt>
                <c:pt idx="841">
                  <c:v>34.404761904799997</c:v>
                </c:pt>
                <c:pt idx="842">
                  <c:v>32.380952381</c:v>
                </c:pt>
                <c:pt idx="843">
                  <c:v>40</c:v>
                </c:pt>
                <c:pt idx="844">
                  <c:v>38.25</c:v>
                </c:pt>
                <c:pt idx="845">
                  <c:v>37.777777777799997</c:v>
                </c:pt>
                <c:pt idx="846">
                  <c:v>36.428571428600002</c:v>
                </c:pt>
                <c:pt idx="847">
                  <c:v>34.53125</c:v>
                </c:pt>
                <c:pt idx="848">
                  <c:v>85</c:v>
                </c:pt>
                <c:pt idx="849">
                  <c:v>93.095238095200003</c:v>
                </c:pt>
                <c:pt idx="850">
                  <c:v>42.5</c:v>
                </c:pt>
                <c:pt idx="851">
                  <c:v>35.108695652199998</c:v>
                </c:pt>
                <c:pt idx="852">
                  <c:v>37.4</c:v>
                </c:pt>
                <c:pt idx="853">
                  <c:v>32.299999999999997</c:v>
                </c:pt>
                <c:pt idx="854">
                  <c:v>35.961538461499998</c:v>
                </c:pt>
                <c:pt idx="855">
                  <c:v>36.7045454545</c:v>
                </c:pt>
                <c:pt idx="856">
                  <c:v>30.104166666699999</c:v>
                </c:pt>
                <c:pt idx="857">
                  <c:v>33.645833333299997</c:v>
                </c:pt>
                <c:pt idx="858">
                  <c:v>31.057692307700002</c:v>
                </c:pt>
                <c:pt idx="859">
                  <c:v>33.055555555600002</c:v>
                </c:pt>
                <c:pt idx="860">
                  <c:v>33.706896551699998</c:v>
                </c:pt>
                <c:pt idx="861">
                  <c:v>34.326923076900002</c:v>
                </c:pt>
                <c:pt idx="862">
                  <c:v>31.057692307700002</c:v>
                </c:pt>
                <c:pt idx="863">
                  <c:v>34</c:v>
                </c:pt>
                <c:pt idx="864">
                  <c:v>26.759259259299998</c:v>
                </c:pt>
                <c:pt idx="865">
                  <c:v>29.310344827600002</c:v>
                </c:pt>
                <c:pt idx="866">
                  <c:v>31.057692307700002</c:v>
                </c:pt>
                <c:pt idx="867">
                  <c:v>26.5625</c:v>
                </c:pt>
                <c:pt idx="868">
                  <c:v>27.419354838699999</c:v>
                </c:pt>
                <c:pt idx="869">
                  <c:v>25</c:v>
                </c:pt>
                <c:pt idx="870">
                  <c:v>25.234375</c:v>
                </c:pt>
                <c:pt idx="871">
                  <c:v>31.481481481500001</c:v>
                </c:pt>
                <c:pt idx="872">
                  <c:v>28.790322580600002</c:v>
                </c:pt>
                <c:pt idx="873">
                  <c:v>23.071428571399998</c:v>
                </c:pt>
                <c:pt idx="874">
                  <c:v>23.90625</c:v>
                </c:pt>
                <c:pt idx="875">
                  <c:v>23.375</c:v>
                </c:pt>
                <c:pt idx="876">
                  <c:v>28.839285714300001</c:v>
                </c:pt>
                <c:pt idx="877">
                  <c:v>25.972222222199999</c:v>
                </c:pt>
                <c:pt idx="878">
                  <c:v>26.714285714300001</c:v>
                </c:pt>
                <c:pt idx="879">
                  <c:v>25.972222222199999</c:v>
                </c:pt>
                <c:pt idx="880">
                  <c:v>25.5</c:v>
                </c:pt>
                <c:pt idx="881">
                  <c:v>24.677419354800001</c:v>
                </c:pt>
                <c:pt idx="882">
                  <c:v>26.3793103448</c:v>
                </c:pt>
                <c:pt idx="883">
                  <c:v>26.759259259299998</c:v>
                </c:pt>
                <c:pt idx="884">
                  <c:v>26.3793103448</c:v>
                </c:pt>
                <c:pt idx="885">
                  <c:v>24.083333333300001</c:v>
                </c:pt>
                <c:pt idx="886">
                  <c:v>24.9137931034</c:v>
                </c:pt>
                <c:pt idx="887">
                  <c:v>24.0217391304</c:v>
                </c:pt>
                <c:pt idx="888">
                  <c:v>24.677419354800001</c:v>
                </c:pt>
                <c:pt idx="889">
                  <c:v>24.677419354800001</c:v>
                </c:pt>
                <c:pt idx="890">
                  <c:v>23.611111111100001</c:v>
                </c:pt>
                <c:pt idx="891">
                  <c:v>20.462962962999999</c:v>
                </c:pt>
                <c:pt idx="892">
                  <c:v>58.4375</c:v>
                </c:pt>
                <c:pt idx="893">
                  <c:v>96.086956521700003</c:v>
                </c:pt>
                <c:pt idx="894">
                  <c:v>44.861111111100001</c:v>
                </c:pt>
                <c:pt idx="895">
                  <c:v>34.772727272700003</c:v>
                </c:pt>
                <c:pt idx="896">
                  <c:v>38.804347826099999</c:v>
                </c:pt>
                <c:pt idx="897">
                  <c:v>31.875</c:v>
                </c:pt>
                <c:pt idx="898">
                  <c:v>31.481481481500001</c:v>
                </c:pt>
                <c:pt idx="899">
                  <c:v>31.875</c:v>
                </c:pt>
                <c:pt idx="900">
                  <c:v>33.260869565199997</c:v>
                </c:pt>
                <c:pt idx="901">
                  <c:v>33.055555555600002</c:v>
                </c:pt>
                <c:pt idx="902">
                  <c:v>31.057692307700002</c:v>
                </c:pt>
                <c:pt idx="903">
                  <c:v>33.645833333299997</c:v>
                </c:pt>
                <c:pt idx="904">
                  <c:v>33.055555555600002</c:v>
                </c:pt>
                <c:pt idx="905">
                  <c:v>35.108695652199998</c:v>
                </c:pt>
                <c:pt idx="906">
                  <c:v>34</c:v>
                </c:pt>
                <c:pt idx="907">
                  <c:v>30.104166666699999</c:v>
                </c:pt>
                <c:pt idx="908">
                  <c:v>28.9</c:v>
                </c:pt>
                <c:pt idx="909">
                  <c:v>26.3793103448</c:v>
                </c:pt>
                <c:pt idx="910">
                  <c:v>28.790322580600002</c:v>
                </c:pt>
                <c:pt idx="911">
                  <c:v>27.321428571399998</c:v>
                </c:pt>
                <c:pt idx="912">
                  <c:v>23.181818181800001</c:v>
                </c:pt>
                <c:pt idx="913">
                  <c:v>30.161290322599999</c:v>
                </c:pt>
                <c:pt idx="914">
                  <c:v>27.890625</c:v>
                </c:pt>
                <c:pt idx="915">
                  <c:v>29.565217391299999</c:v>
                </c:pt>
                <c:pt idx="916">
                  <c:v>26.25</c:v>
                </c:pt>
                <c:pt idx="917">
                  <c:v>25.757575757600002</c:v>
                </c:pt>
                <c:pt idx="918">
                  <c:v>25</c:v>
                </c:pt>
                <c:pt idx="919">
                  <c:v>24.121621621599999</c:v>
                </c:pt>
                <c:pt idx="920">
                  <c:v>31.875</c:v>
                </c:pt>
                <c:pt idx="921">
                  <c:v>25</c:v>
                </c:pt>
                <c:pt idx="922">
                  <c:v>27.928571428600002</c:v>
                </c:pt>
                <c:pt idx="923">
                  <c:v>30.546875</c:v>
                </c:pt>
                <c:pt idx="924">
                  <c:v>31.875</c:v>
                </c:pt>
                <c:pt idx="925">
                  <c:v>21.824324324300001</c:v>
                </c:pt>
                <c:pt idx="926">
                  <c:v>27.788461538499998</c:v>
                </c:pt>
                <c:pt idx="927">
                  <c:v>29.423076923099998</c:v>
                </c:pt>
                <c:pt idx="928">
                  <c:v>25</c:v>
                </c:pt>
                <c:pt idx="929">
                  <c:v>26.759259259299998</c:v>
                </c:pt>
                <c:pt idx="930">
                  <c:v>24.469696969699999</c:v>
                </c:pt>
                <c:pt idx="931">
                  <c:v>24.5192307692</c:v>
                </c:pt>
                <c:pt idx="932">
                  <c:v>26.048387096799999</c:v>
                </c:pt>
                <c:pt idx="933">
                  <c:v>23.306451612899998</c:v>
                </c:pt>
                <c:pt idx="934">
                  <c:v>21.9827586207</c:v>
                </c:pt>
                <c:pt idx="935">
                  <c:v>25.5</c:v>
                </c:pt>
                <c:pt idx="936">
                  <c:v>57.5</c:v>
                </c:pt>
                <c:pt idx="937">
                  <c:v>112.321428571</c:v>
                </c:pt>
                <c:pt idx="938">
                  <c:v>107.037037037</c:v>
                </c:pt>
                <c:pt idx="939">
                  <c:v>52.5</c:v>
                </c:pt>
                <c:pt idx="940">
                  <c:v>51</c:v>
                </c:pt>
                <c:pt idx="941">
                  <c:v>51</c:v>
                </c:pt>
                <c:pt idx="942">
                  <c:v>44.625</c:v>
                </c:pt>
                <c:pt idx="943">
                  <c:v>46.363636363600001</c:v>
                </c:pt>
                <c:pt idx="944">
                  <c:v>51</c:v>
                </c:pt>
                <c:pt idx="945">
                  <c:v>38.636363636399999</c:v>
                </c:pt>
                <c:pt idx="946">
                  <c:v>42.5</c:v>
                </c:pt>
                <c:pt idx="947">
                  <c:v>34.772727272700003</c:v>
                </c:pt>
                <c:pt idx="948">
                  <c:v>36.125</c:v>
                </c:pt>
                <c:pt idx="949">
                  <c:v>44.523809523799997</c:v>
                </c:pt>
                <c:pt idx="950">
                  <c:v>48.043478260900002</c:v>
                </c:pt>
                <c:pt idx="951">
                  <c:v>42.5</c:v>
                </c:pt>
                <c:pt idx="952">
                  <c:v>48.571428571399998</c:v>
                </c:pt>
                <c:pt idx="953">
                  <c:v>42.5</c:v>
                </c:pt>
                <c:pt idx="954">
                  <c:v>38.026315789500003</c:v>
                </c:pt>
                <c:pt idx="955">
                  <c:v>40.476190476200003</c:v>
                </c:pt>
                <c:pt idx="956">
                  <c:v>35.789473684199997</c:v>
                </c:pt>
                <c:pt idx="957">
                  <c:v>31.413043478300001</c:v>
                </c:pt>
                <c:pt idx="958">
                  <c:v>36.7045454545</c:v>
                </c:pt>
                <c:pt idx="959">
                  <c:v>31.875</c:v>
                </c:pt>
                <c:pt idx="960">
                  <c:v>38.452380952399999</c:v>
                </c:pt>
                <c:pt idx="961">
                  <c:v>33.645833333299997</c:v>
                </c:pt>
                <c:pt idx="962">
                  <c:v>33.260869565199997</c:v>
                </c:pt>
                <c:pt idx="963">
                  <c:v>30.161290322599999</c:v>
                </c:pt>
                <c:pt idx="964">
                  <c:v>32.241379310299997</c:v>
                </c:pt>
                <c:pt idx="965">
                  <c:v>36.7045454545</c:v>
                </c:pt>
                <c:pt idx="966">
                  <c:v>29.75</c:v>
                </c:pt>
                <c:pt idx="967">
                  <c:v>32.241379310299997</c:v>
                </c:pt>
                <c:pt idx="968">
                  <c:v>33.392857142899999</c:v>
                </c:pt>
                <c:pt idx="969">
                  <c:v>29.75</c:v>
                </c:pt>
                <c:pt idx="970">
                  <c:v>32.692307692299998</c:v>
                </c:pt>
                <c:pt idx="971">
                  <c:v>28.9</c:v>
                </c:pt>
                <c:pt idx="972">
                  <c:v>38.026315789500003</c:v>
                </c:pt>
                <c:pt idx="973">
                  <c:v>32.840909090899999</c:v>
                </c:pt>
                <c:pt idx="974">
                  <c:v>26.1538461538</c:v>
                </c:pt>
                <c:pt idx="975">
                  <c:v>34</c:v>
                </c:pt>
                <c:pt idx="976">
                  <c:v>33.552631578899998</c:v>
                </c:pt>
                <c:pt idx="977">
                  <c:v>27.717391304300001</c:v>
                </c:pt>
                <c:pt idx="978">
                  <c:v>37.5</c:v>
                </c:pt>
                <c:pt idx="979">
                  <c:v>39.2307692308</c:v>
                </c:pt>
                <c:pt idx="980">
                  <c:v>36.428571428600002</c:v>
                </c:pt>
                <c:pt idx="981">
                  <c:v>97.142857142899999</c:v>
                </c:pt>
                <c:pt idx="982">
                  <c:v>110.18518518499999</c:v>
                </c:pt>
                <c:pt idx="983">
                  <c:v>97.142857142899999</c:v>
                </c:pt>
                <c:pt idx="984">
                  <c:v>57.375</c:v>
                </c:pt>
                <c:pt idx="985">
                  <c:v>44.861111111100001</c:v>
                </c:pt>
                <c:pt idx="986">
                  <c:v>49.891304347800002</c:v>
                </c:pt>
                <c:pt idx="987">
                  <c:v>50.595238095200003</c:v>
                </c:pt>
                <c:pt idx="988">
                  <c:v>47.8125</c:v>
                </c:pt>
                <c:pt idx="989">
                  <c:v>46.363636363600001</c:v>
                </c:pt>
                <c:pt idx="990">
                  <c:v>53.125</c:v>
                </c:pt>
                <c:pt idx="991">
                  <c:v>46.547619047600001</c:v>
                </c:pt>
                <c:pt idx="992">
                  <c:v>44.736842105299999</c:v>
                </c:pt>
                <c:pt idx="993">
                  <c:v>44.861111111100001</c:v>
                </c:pt>
                <c:pt idx="994">
                  <c:v>52.7</c:v>
                </c:pt>
                <c:pt idx="995">
                  <c:v>50.227272727299997</c:v>
                </c:pt>
                <c:pt idx="996">
                  <c:v>40.476190476200003</c:v>
                </c:pt>
                <c:pt idx="997">
                  <c:v>40.476190476200003</c:v>
                </c:pt>
                <c:pt idx="998">
                  <c:v>44.861111111100001</c:v>
                </c:pt>
                <c:pt idx="999">
                  <c:v>44.861111111100001</c:v>
                </c:pt>
                <c:pt idx="1000">
                  <c:v>40.476190476200003</c:v>
                </c:pt>
                <c:pt idx="1001">
                  <c:v>36.125</c:v>
                </c:pt>
                <c:pt idx="1002">
                  <c:v>42.5</c:v>
                </c:pt>
                <c:pt idx="1003">
                  <c:v>36.7045454545</c:v>
                </c:pt>
                <c:pt idx="1004">
                  <c:v>36.7045454545</c:v>
                </c:pt>
                <c:pt idx="1005">
                  <c:v>51.447368421100002</c:v>
                </c:pt>
                <c:pt idx="1006">
                  <c:v>38.25</c:v>
                </c:pt>
                <c:pt idx="1007">
                  <c:v>35.700000000000003</c:v>
                </c:pt>
                <c:pt idx="1008">
                  <c:v>32.241379310299997</c:v>
                </c:pt>
                <c:pt idx="1009">
                  <c:v>32.241379310299997</c:v>
                </c:pt>
                <c:pt idx="1010">
                  <c:v>36.125</c:v>
                </c:pt>
                <c:pt idx="1011">
                  <c:v>33.706896551699998</c:v>
                </c:pt>
                <c:pt idx="1012">
                  <c:v>40.865384615400004</c:v>
                </c:pt>
                <c:pt idx="1013">
                  <c:v>36.428571428600002</c:v>
                </c:pt>
                <c:pt idx="1014">
                  <c:v>34.910714285700003</c:v>
                </c:pt>
                <c:pt idx="1015">
                  <c:v>28.839285714300001</c:v>
                </c:pt>
                <c:pt idx="1016">
                  <c:v>38.25</c:v>
                </c:pt>
                <c:pt idx="1017">
                  <c:v>40</c:v>
                </c:pt>
                <c:pt idx="1018">
                  <c:v>29.565217391299999</c:v>
                </c:pt>
                <c:pt idx="1019">
                  <c:v>36.125</c:v>
                </c:pt>
                <c:pt idx="1020">
                  <c:v>32.380952381</c:v>
                </c:pt>
                <c:pt idx="1021">
                  <c:v>42.5</c:v>
                </c:pt>
                <c:pt idx="1022">
                  <c:v>33.055555555600002</c:v>
                </c:pt>
                <c:pt idx="1023">
                  <c:v>35.789473684199997</c:v>
                </c:pt>
                <c:pt idx="1024">
                  <c:v>42.5</c:v>
                </c:pt>
                <c:pt idx="1025">
                  <c:v>36.833333333299997</c:v>
                </c:pt>
                <c:pt idx="1026">
                  <c:v>85</c:v>
                </c:pt>
                <c:pt idx="1027">
                  <c:v>103.47826087</c:v>
                </c:pt>
                <c:pt idx="1028">
                  <c:v>45</c:v>
                </c:pt>
                <c:pt idx="1029">
                  <c:v>32.299999999999997</c:v>
                </c:pt>
                <c:pt idx="1030">
                  <c:v>44.431818181799997</c:v>
                </c:pt>
                <c:pt idx="1031">
                  <c:v>36.956521739099998</c:v>
                </c:pt>
                <c:pt idx="1032">
                  <c:v>35.416666666700003</c:v>
                </c:pt>
                <c:pt idx="1033">
                  <c:v>38.25</c:v>
                </c:pt>
                <c:pt idx="1034">
                  <c:v>35.700000000000003</c:v>
                </c:pt>
                <c:pt idx="1035">
                  <c:v>38.804347826099999</c:v>
                </c:pt>
                <c:pt idx="1036">
                  <c:v>34.772727272700003</c:v>
                </c:pt>
                <c:pt idx="1037">
                  <c:v>34.404761904799997</c:v>
                </c:pt>
                <c:pt idx="1038">
                  <c:v>35.416666666700003</c:v>
                </c:pt>
                <c:pt idx="1039">
                  <c:v>37.596153846199996</c:v>
                </c:pt>
                <c:pt idx="1040">
                  <c:v>37.4</c:v>
                </c:pt>
                <c:pt idx="1041">
                  <c:v>34.772727272700003</c:v>
                </c:pt>
                <c:pt idx="1042">
                  <c:v>27.717391304300001</c:v>
                </c:pt>
                <c:pt idx="1043">
                  <c:v>36.7045454545</c:v>
                </c:pt>
                <c:pt idx="1044">
                  <c:v>29.907407407400001</c:v>
                </c:pt>
                <c:pt idx="1045">
                  <c:v>27.844827586200001</c:v>
                </c:pt>
                <c:pt idx="1046">
                  <c:v>28.333333333300001</c:v>
                </c:pt>
                <c:pt idx="1047">
                  <c:v>29.310344827600002</c:v>
                </c:pt>
                <c:pt idx="1048">
                  <c:v>26.048387096799999</c:v>
                </c:pt>
                <c:pt idx="1049">
                  <c:v>30.104166666699999</c:v>
                </c:pt>
                <c:pt idx="1050">
                  <c:v>27.321428571399998</c:v>
                </c:pt>
                <c:pt idx="1051">
                  <c:v>23.071428571399998</c:v>
                </c:pt>
                <c:pt idx="1052">
                  <c:v>22.5</c:v>
                </c:pt>
                <c:pt idx="1053">
                  <c:v>27.890625</c:v>
                </c:pt>
                <c:pt idx="1054">
                  <c:v>35.416666666700003</c:v>
                </c:pt>
                <c:pt idx="1055">
                  <c:v>29.21875</c:v>
                </c:pt>
                <c:pt idx="1056">
                  <c:v>30.909090909100001</c:v>
                </c:pt>
                <c:pt idx="1057">
                  <c:v>25</c:v>
                </c:pt>
                <c:pt idx="1058">
                  <c:v>27.928571428600002</c:v>
                </c:pt>
                <c:pt idx="1059">
                  <c:v>27.844827586200001</c:v>
                </c:pt>
                <c:pt idx="1060">
                  <c:v>26.3793103448</c:v>
                </c:pt>
                <c:pt idx="1061">
                  <c:v>29.907407407400001</c:v>
                </c:pt>
                <c:pt idx="1062">
                  <c:v>28.333333333300001</c:v>
                </c:pt>
                <c:pt idx="1063">
                  <c:v>28.333333333300001</c:v>
                </c:pt>
                <c:pt idx="1064">
                  <c:v>25.803571428600002</c:v>
                </c:pt>
                <c:pt idx="1065">
                  <c:v>26.3095238095</c:v>
                </c:pt>
                <c:pt idx="1066">
                  <c:v>28.333333333300001</c:v>
                </c:pt>
                <c:pt idx="1067">
                  <c:v>23.448275862100001</c:v>
                </c:pt>
                <c:pt idx="1068">
                  <c:v>29.565217391299999</c:v>
                </c:pt>
                <c:pt idx="1069">
                  <c:v>29.078947368400001</c:v>
                </c:pt>
                <c:pt idx="1070">
                  <c:v>70.833333333300004</c:v>
                </c:pt>
                <c:pt idx="1071">
                  <c:v>111.759259259</c:v>
                </c:pt>
                <c:pt idx="1072">
                  <c:v>100.178571429</c:v>
                </c:pt>
                <c:pt idx="1073">
                  <c:v>44.625</c:v>
                </c:pt>
                <c:pt idx="1074">
                  <c:v>49.891304347800002</c:v>
                </c:pt>
                <c:pt idx="1075">
                  <c:v>46.547619047600001</c:v>
                </c:pt>
                <c:pt idx="1076">
                  <c:v>42.5</c:v>
                </c:pt>
                <c:pt idx="1077">
                  <c:v>42.5</c:v>
                </c:pt>
                <c:pt idx="1078">
                  <c:v>48.875</c:v>
                </c:pt>
                <c:pt idx="1079">
                  <c:v>46.363636363600001</c:v>
                </c:pt>
                <c:pt idx="1080">
                  <c:v>40.476190476200003</c:v>
                </c:pt>
                <c:pt idx="1081">
                  <c:v>44.625</c:v>
                </c:pt>
                <c:pt idx="1082">
                  <c:v>44.523809523799997</c:v>
                </c:pt>
                <c:pt idx="1083">
                  <c:v>40.799999999999997</c:v>
                </c:pt>
                <c:pt idx="1084">
                  <c:v>46.363636363600001</c:v>
                </c:pt>
                <c:pt idx="1085">
                  <c:v>46.547619047600001</c:v>
                </c:pt>
                <c:pt idx="1086">
                  <c:v>38.636363636399999</c:v>
                </c:pt>
                <c:pt idx="1087">
                  <c:v>38.026315789500003</c:v>
                </c:pt>
                <c:pt idx="1088">
                  <c:v>44.736842105299999</c:v>
                </c:pt>
                <c:pt idx="1089">
                  <c:v>40.568181818200003</c:v>
                </c:pt>
                <c:pt idx="1090">
                  <c:v>29.423076923099998</c:v>
                </c:pt>
                <c:pt idx="1091">
                  <c:v>31.481481481500001</c:v>
                </c:pt>
                <c:pt idx="1092">
                  <c:v>36.956521739099998</c:v>
                </c:pt>
                <c:pt idx="1093">
                  <c:v>33.055555555600002</c:v>
                </c:pt>
                <c:pt idx="1094">
                  <c:v>40.652173912999999</c:v>
                </c:pt>
                <c:pt idx="1095">
                  <c:v>30.104166666699999</c:v>
                </c:pt>
                <c:pt idx="1096">
                  <c:v>27.844827586200001</c:v>
                </c:pt>
                <c:pt idx="1097">
                  <c:v>32.692307692299998</c:v>
                </c:pt>
                <c:pt idx="1098">
                  <c:v>31.166666666699999</c:v>
                </c:pt>
                <c:pt idx="1099">
                  <c:v>38.636363636399999</c:v>
                </c:pt>
                <c:pt idx="1100">
                  <c:v>36.2037037037</c:v>
                </c:pt>
                <c:pt idx="1101">
                  <c:v>32.241379310299997</c:v>
                </c:pt>
                <c:pt idx="1102">
                  <c:v>42.5</c:v>
                </c:pt>
                <c:pt idx="1103">
                  <c:v>33.706896551699998</c:v>
                </c:pt>
                <c:pt idx="1104">
                  <c:v>32.241379310299997</c:v>
                </c:pt>
                <c:pt idx="1105">
                  <c:v>36.125</c:v>
                </c:pt>
                <c:pt idx="1106">
                  <c:v>39.84375</c:v>
                </c:pt>
                <c:pt idx="1107">
                  <c:v>35.108695652199998</c:v>
                </c:pt>
                <c:pt idx="1108">
                  <c:v>27.788461538499998</c:v>
                </c:pt>
                <c:pt idx="1109">
                  <c:v>31.057692307700002</c:v>
                </c:pt>
                <c:pt idx="1110">
                  <c:v>36.428571428600002</c:v>
                </c:pt>
                <c:pt idx="1111">
                  <c:v>35.108695652199998</c:v>
                </c:pt>
                <c:pt idx="1112">
                  <c:v>30.909090909100001</c:v>
                </c:pt>
                <c:pt idx="1113">
                  <c:v>37.5</c:v>
                </c:pt>
                <c:pt idx="1114">
                  <c:v>39.666666666700003</c:v>
                </c:pt>
                <c:pt idx="1115">
                  <c:v>71.923076923099998</c:v>
                </c:pt>
                <c:pt idx="1116">
                  <c:v>100.454545455</c:v>
                </c:pt>
                <c:pt idx="1117">
                  <c:v>40</c:v>
                </c:pt>
                <c:pt idx="1118">
                  <c:v>38.636363636399999</c:v>
                </c:pt>
                <c:pt idx="1119">
                  <c:v>39.1</c:v>
                </c:pt>
                <c:pt idx="1120">
                  <c:v>31.057692307700002</c:v>
                </c:pt>
                <c:pt idx="1121">
                  <c:v>33.055555555600002</c:v>
                </c:pt>
                <c:pt idx="1122">
                  <c:v>38.452380952399999</c:v>
                </c:pt>
                <c:pt idx="1123">
                  <c:v>34.326923076900002</c:v>
                </c:pt>
                <c:pt idx="1124">
                  <c:v>32.692307692299998</c:v>
                </c:pt>
                <c:pt idx="1125">
                  <c:v>34.629629629599997</c:v>
                </c:pt>
                <c:pt idx="1126">
                  <c:v>35.416666666700003</c:v>
                </c:pt>
                <c:pt idx="1127">
                  <c:v>37.4</c:v>
                </c:pt>
                <c:pt idx="1128">
                  <c:v>44.431818181799997</c:v>
                </c:pt>
                <c:pt idx="1129">
                  <c:v>38.958333333299997</c:v>
                </c:pt>
                <c:pt idx="1130">
                  <c:v>32.299999999999997</c:v>
                </c:pt>
                <c:pt idx="1131">
                  <c:v>31.413043478300001</c:v>
                </c:pt>
                <c:pt idx="1132">
                  <c:v>33.706896551699998</c:v>
                </c:pt>
                <c:pt idx="1133">
                  <c:v>29.75</c:v>
                </c:pt>
                <c:pt idx="1134">
                  <c:v>27.844827586200001</c:v>
                </c:pt>
                <c:pt idx="1135">
                  <c:v>25</c:v>
                </c:pt>
                <c:pt idx="1136">
                  <c:v>25.234375</c:v>
                </c:pt>
                <c:pt idx="1137">
                  <c:v>25.757575757600002</c:v>
                </c:pt>
                <c:pt idx="1138">
                  <c:v>30.6</c:v>
                </c:pt>
                <c:pt idx="1139">
                  <c:v>24.677419354800001</c:v>
                </c:pt>
                <c:pt idx="1140">
                  <c:v>22.430555555600002</c:v>
                </c:pt>
                <c:pt idx="1141">
                  <c:v>24.791666666699999</c:v>
                </c:pt>
                <c:pt idx="1142">
                  <c:v>27.152777777800001</c:v>
                </c:pt>
                <c:pt idx="1143">
                  <c:v>30.357142857100001</c:v>
                </c:pt>
                <c:pt idx="1144">
                  <c:v>21.794871794900001</c:v>
                </c:pt>
                <c:pt idx="1145">
                  <c:v>25.5</c:v>
                </c:pt>
                <c:pt idx="1146">
                  <c:v>25.5</c:v>
                </c:pt>
                <c:pt idx="1147">
                  <c:v>25.5</c:v>
                </c:pt>
                <c:pt idx="1148">
                  <c:v>23.75</c:v>
                </c:pt>
                <c:pt idx="1149">
                  <c:v>25.5</c:v>
                </c:pt>
                <c:pt idx="1150">
                  <c:v>30.6</c:v>
                </c:pt>
                <c:pt idx="1151">
                  <c:v>25.803571428600002</c:v>
                </c:pt>
                <c:pt idx="1152">
                  <c:v>23.306451612899998</c:v>
                </c:pt>
                <c:pt idx="1153">
                  <c:v>25.803571428600002</c:v>
                </c:pt>
                <c:pt idx="1154">
                  <c:v>28.333333333300001</c:v>
                </c:pt>
                <c:pt idx="1155">
                  <c:v>28.839285714300001</c:v>
                </c:pt>
                <c:pt idx="1156">
                  <c:v>25.185185185200002</c:v>
                </c:pt>
                <c:pt idx="1157">
                  <c:v>23.611111111100001</c:v>
                </c:pt>
                <c:pt idx="1158">
                  <c:v>24.5192307692</c:v>
                </c:pt>
                <c:pt idx="1159">
                  <c:v>61.09375</c:v>
                </c:pt>
                <c:pt idx="1160">
                  <c:v>100.454545455</c:v>
                </c:pt>
                <c:pt idx="1161">
                  <c:v>46.973684210499997</c:v>
                </c:pt>
                <c:pt idx="1162">
                  <c:v>30.104166666699999</c:v>
                </c:pt>
                <c:pt idx="1163">
                  <c:v>42.5</c:v>
                </c:pt>
                <c:pt idx="1164">
                  <c:v>36.956521739099998</c:v>
                </c:pt>
                <c:pt idx="1165">
                  <c:v>34.326923076900002</c:v>
                </c:pt>
                <c:pt idx="1166">
                  <c:v>31.875</c:v>
                </c:pt>
                <c:pt idx="1167">
                  <c:v>34</c:v>
                </c:pt>
                <c:pt idx="1168">
                  <c:v>38.636363636399999</c:v>
                </c:pt>
                <c:pt idx="1169">
                  <c:v>34.326923076900002</c:v>
                </c:pt>
                <c:pt idx="1170">
                  <c:v>31.875</c:v>
                </c:pt>
                <c:pt idx="1171">
                  <c:v>34</c:v>
                </c:pt>
                <c:pt idx="1172">
                  <c:v>32.299999999999997</c:v>
                </c:pt>
                <c:pt idx="1173">
                  <c:v>36.7045454545</c:v>
                </c:pt>
                <c:pt idx="1174">
                  <c:v>34.326923076900002</c:v>
                </c:pt>
                <c:pt idx="1175">
                  <c:v>30.6</c:v>
                </c:pt>
                <c:pt idx="1176">
                  <c:v>35.108695652199998</c:v>
                </c:pt>
                <c:pt idx="1177">
                  <c:v>31.057692307700002</c:v>
                </c:pt>
                <c:pt idx="1178">
                  <c:v>26.759259259299998</c:v>
                </c:pt>
                <c:pt idx="1179">
                  <c:v>26.3793103448</c:v>
                </c:pt>
                <c:pt idx="1180">
                  <c:v>25.234375</c:v>
                </c:pt>
                <c:pt idx="1181">
                  <c:v>26.916666666699999</c:v>
                </c:pt>
                <c:pt idx="1182">
                  <c:v>35.700000000000003</c:v>
                </c:pt>
                <c:pt idx="1183">
                  <c:v>30.161290322599999</c:v>
                </c:pt>
                <c:pt idx="1184">
                  <c:v>25.234375</c:v>
                </c:pt>
                <c:pt idx="1185">
                  <c:v>25</c:v>
                </c:pt>
                <c:pt idx="1186">
                  <c:v>25</c:v>
                </c:pt>
                <c:pt idx="1187">
                  <c:v>30.357142857100001</c:v>
                </c:pt>
                <c:pt idx="1188">
                  <c:v>25</c:v>
                </c:pt>
                <c:pt idx="1189">
                  <c:v>27.928571428600002</c:v>
                </c:pt>
                <c:pt idx="1190">
                  <c:v>25.972222222199999</c:v>
                </c:pt>
                <c:pt idx="1191">
                  <c:v>26.5625</c:v>
                </c:pt>
                <c:pt idx="1192">
                  <c:v>22.430555555600002</c:v>
                </c:pt>
                <c:pt idx="1193">
                  <c:v>24.083333333300001</c:v>
                </c:pt>
                <c:pt idx="1194">
                  <c:v>25.185185185200002</c:v>
                </c:pt>
                <c:pt idx="1195">
                  <c:v>26.916666666699999</c:v>
                </c:pt>
                <c:pt idx="1196">
                  <c:v>26.3793103448</c:v>
                </c:pt>
                <c:pt idx="1197">
                  <c:v>23.071428571399998</c:v>
                </c:pt>
                <c:pt idx="1198">
                  <c:v>30.6</c:v>
                </c:pt>
                <c:pt idx="1199">
                  <c:v>23.448275862100001</c:v>
                </c:pt>
                <c:pt idx="1200">
                  <c:v>24.285714285699999</c:v>
                </c:pt>
                <c:pt idx="1201">
                  <c:v>25.5</c:v>
                </c:pt>
                <c:pt idx="1202">
                  <c:v>27.717391304300001</c:v>
                </c:pt>
                <c:pt idx="1203">
                  <c:v>56.666666666700003</c:v>
                </c:pt>
                <c:pt idx="1204">
                  <c:v>98.6</c:v>
                </c:pt>
                <c:pt idx="1205">
                  <c:v>40.375</c:v>
                </c:pt>
                <c:pt idx="1206">
                  <c:v>34.326923076900002</c:v>
                </c:pt>
                <c:pt idx="1207">
                  <c:v>37.777777777799997</c:v>
                </c:pt>
                <c:pt idx="1208">
                  <c:v>31.481481481500001</c:v>
                </c:pt>
                <c:pt idx="1209">
                  <c:v>39.2307692308</c:v>
                </c:pt>
                <c:pt idx="1210">
                  <c:v>32.299999999999997</c:v>
                </c:pt>
                <c:pt idx="1211">
                  <c:v>35.416666666700003</c:v>
                </c:pt>
                <c:pt idx="1212">
                  <c:v>34.629629629599997</c:v>
                </c:pt>
                <c:pt idx="1213">
                  <c:v>35.961538461499998</c:v>
                </c:pt>
                <c:pt idx="1214">
                  <c:v>32.299999999999997</c:v>
                </c:pt>
                <c:pt idx="1215">
                  <c:v>39.2307692308</c:v>
                </c:pt>
                <c:pt idx="1216">
                  <c:v>33.706896551699998</c:v>
                </c:pt>
                <c:pt idx="1217">
                  <c:v>35.961538461499998</c:v>
                </c:pt>
                <c:pt idx="1218">
                  <c:v>37.1875</c:v>
                </c:pt>
                <c:pt idx="1219">
                  <c:v>31.481481481500001</c:v>
                </c:pt>
                <c:pt idx="1220">
                  <c:v>33.055555555600002</c:v>
                </c:pt>
                <c:pt idx="1221">
                  <c:v>31.481481481500001</c:v>
                </c:pt>
                <c:pt idx="1222">
                  <c:v>27.844827586200001</c:v>
                </c:pt>
                <c:pt idx="1223">
                  <c:v>27.844827586200001</c:v>
                </c:pt>
                <c:pt idx="1224">
                  <c:v>27.890625</c:v>
                </c:pt>
                <c:pt idx="1225">
                  <c:v>30.357142857100001</c:v>
                </c:pt>
                <c:pt idx="1226">
                  <c:v>34</c:v>
                </c:pt>
                <c:pt idx="1227">
                  <c:v>26.048387096799999</c:v>
                </c:pt>
                <c:pt idx="1228">
                  <c:v>25.757575757600002</c:v>
                </c:pt>
                <c:pt idx="1229">
                  <c:v>23.071428571399998</c:v>
                </c:pt>
                <c:pt idx="1230">
                  <c:v>27.152777777800001</c:v>
                </c:pt>
                <c:pt idx="1231">
                  <c:v>27.321428571399998</c:v>
                </c:pt>
                <c:pt idx="1232">
                  <c:v>25</c:v>
                </c:pt>
                <c:pt idx="1233">
                  <c:v>29.21875</c:v>
                </c:pt>
                <c:pt idx="1234">
                  <c:v>26.714285714300001</c:v>
                </c:pt>
                <c:pt idx="1235">
                  <c:v>26.1538461538</c:v>
                </c:pt>
                <c:pt idx="1236">
                  <c:v>25.972222222199999</c:v>
                </c:pt>
                <c:pt idx="1237">
                  <c:v>27.321428571399998</c:v>
                </c:pt>
                <c:pt idx="1238">
                  <c:v>27.321428571399998</c:v>
                </c:pt>
                <c:pt idx="1239">
                  <c:v>29.907407407400001</c:v>
                </c:pt>
                <c:pt idx="1240">
                  <c:v>24.677419354800001</c:v>
                </c:pt>
                <c:pt idx="1241">
                  <c:v>24.677419354800001</c:v>
                </c:pt>
                <c:pt idx="1242">
                  <c:v>30.6</c:v>
                </c:pt>
                <c:pt idx="1243">
                  <c:v>26.048387096799999</c:v>
                </c:pt>
                <c:pt idx="1244">
                  <c:v>23.611111111100001</c:v>
                </c:pt>
                <c:pt idx="1245">
                  <c:v>28.333333333300001</c:v>
                </c:pt>
                <c:pt idx="1246">
                  <c:v>23.611111111100001</c:v>
                </c:pt>
                <c:pt idx="1247">
                  <c:v>60.714285714299997</c:v>
                </c:pt>
                <c:pt idx="1248">
                  <c:v>93.5</c:v>
                </c:pt>
                <c:pt idx="1249">
                  <c:v>40.375</c:v>
                </c:pt>
                <c:pt idx="1250">
                  <c:v>37.4</c:v>
                </c:pt>
                <c:pt idx="1251">
                  <c:v>40.476190476200003</c:v>
                </c:pt>
                <c:pt idx="1252">
                  <c:v>35.108695652199998</c:v>
                </c:pt>
                <c:pt idx="1253">
                  <c:v>40.568181818200003</c:v>
                </c:pt>
                <c:pt idx="1254">
                  <c:v>36.956521739099998</c:v>
                </c:pt>
                <c:pt idx="1255">
                  <c:v>35.700000000000003</c:v>
                </c:pt>
                <c:pt idx="1256">
                  <c:v>36.428571428600002</c:v>
                </c:pt>
                <c:pt idx="1257">
                  <c:v>32.692307692299998</c:v>
                </c:pt>
                <c:pt idx="1258">
                  <c:v>32.299999999999997</c:v>
                </c:pt>
                <c:pt idx="1259">
                  <c:v>33.392857142899999</c:v>
                </c:pt>
                <c:pt idx="1260">
                  <c:v>42.5</c:v>
                </c:pt>
                <c:pt idx="1261">
                  <c:v>37.4</c:v>
                </c:pt>
                <c:pt idx="1262">
                  <c:v>35.416666666700003</c:v>
                </c:pt>
                <c:pt idx="1263">
                  <c:v>31.875</c:v>
                </c:pt>
                <c:pt idx="1264">
                  <c:v>32.692307692299998</c:v>
                </c:pt>
                <c:pt idx="1265">
                  <c:v>32.299999999999997</c:v>
                </c:pt>
                <c:pt idx="1266">
                  <c:v>26.3793103448</c:v>
                </c:pt>
                <c:pt idx="1267">
                  <c:v>25.5</c:v>
                </c:pt>
                <c:pt idx="1268">
                  <c:v>26.048387096799999</c:v>
                </c:pt>
                <c:pt idx="1269">
                  <c:v>25.757575757600002</c:v>
                </c:pt>
                <c:pt idx="1270">
                  <c:v>31.057692307700002</c:v>
                </c:pt>
                <c:pt idx="1271">
                  <c:v>28.333333333300001</c:v>
                </c:pt>
                <c:pt idx="1272">
                  <c:v>21.25</c:v>
                </c:pt>
                <c:pt idx="1273">
                  <c:v>22.430555555600002</c:v>
                </c:pt>
                <c:pt idx="1274">
                  <c:v>23.75</c:v>
                </c:pt>
                <c:pt idx="1275">
                  <c:v>26.759259259299998</c:v>
                </c:pt>
                <c:pt idx="1276">
                  <c:v>27.5</c:v>
                </c:pt>
                <c:pt idx="1277">
                  <c:v>24.285714285699999</c:v>
                </c:pt>
                <c:pt idx="1278">
                  <c:v>28.75</c:v>
                </c:pt>
                <c:pt idx="1279">
                  <c:v>26.25</c:v>
                </c:pt>
                <c:pt idx="1280">
                  <c:v>23.90625</c:v>
                </c:pt>
                <c:pt idx="1281">
                  <c:v>25.5</c:v>
                </c:pt>
                <c:pt idx="1282">
                  <c:v>25.803571428600002</c:v>
                </c:pt>
                <c:pt idx="1283">
                  <c:v>24.285714285699999</c:v>
                </c:pt>
                <c:pt idx="1284">
                  <c:v>23.306451612899998</c:v>
                </c:pt>
                <c:pt idx="1285">
                  <c:v>24.677419354800001</c:v>
                </c:pt>
                <c:pt idx="1286">
                  <c:v>27.2</c:v>
                </c:pt>
                <c:pt idx="1287">
                  <c:v>23.611111111100001</c:v>
                </c:pt>
                <c:pt idx="1288">
                  <c:v>23.90625</c:v>
                </c:pt>
                <c:pt idx="1289">
                  <c:v>25.5</c:v>
                </c:pt>
                <c:pt idx="1290">
                  <c:v>25.113636363600001</c:v>
                </c:pt>
                <c:pt idx="1291">
                  <c:v>77.916666666699996</c:v>
                </c:pt>
                <c:pt idx="1292">
                  <c:v>107.173913043</c:v>
                </c:pt>
                <c:pt idx="1293">
                  <c:v>98.6</c:v>
                </c:pt>
                <c:pt idx="1294">
                  <c:v>46.547619047600001</c:v>
                </c:pt>
                <c:pt idx="1295">
                  <c:v>38.804347826099999</c:v>
                </c:pt>
                <c:pt idx="1296">
                  <c:v>38.636363636399999</c:v>
                </c:pt>
                <c:pt idx="1297">
                  <c:v>35.108695652199998</c:v>
                </c:pt>
                <c:pt idx="1298">
                  <c:v>37.777777777799997</c:v>
                </c:pt>
                <c:pt idx="1299">
                  <c:v>38.452380952399999</c:v>
                </c:pt>
                <c:pt idx="1300">
                  <c:v>35.961538461499998</c:v>
                </c:pt>
                <c:pt idx="1301">
                  <c:v>35.700000000000003</c:v>
                </c:pt>
                <c:pt idx="1302">
                  <c:v>30.775862068999999</c:v>
                </c:pt>
                <c:pt idx="1303">
                  <c:v>28.9</c:v>
                </c:pt>
                <c:pt idx="1304">
                  <c:v>40.729166666700003</c:v>
                </c:pt>
                <c:pt idx="1305">
                  <c:v>40.568181818200003</c:v>
                </c:pt>
                <c:pt idx="1306">
                  <c:v>32.692307692299998</c:v>
                </c:pt>
                <c:pt idx="1307">
                  <c:v>33.392857142899999</c:v>
                </c:pt>
                <c:pt idx="1308">
                  <c:v>29.423076923099998</c:v>
                </c:pt>
                <c:pt idx="1309">
                  <c:v>31.057692307700002</c:v>
                </c:pt>
                <c:pt idx="1310">
                  <c:v>31.481481481500001</c:v>
                </c:pt>
                <c:pt idx="1311">
                  <c:v>24.9137931034</c:v>
                </c:pt>
                <c:pt idx="1312">
                  <c:v>29.310344827600002</c:v>
                </c:pt>
                <c:pt idx="1313">
                  <c:v>30.546875</c:v>
                </c:pt>
                <c:pt idx="1314">
                  <c:v>30.775862068999999</c:v>
                </c:pt>
                <c:pt idx="1315">
                  <c:v>32.299999999999997</c:v>
                </c:pt>
                <c:pt idx="1316">
                  <c:v>27.844827586200001</c:v>
                </c:pt>
                <c:pt idx="1317">
                  <c:v>25.5</c:v>
                </c:pt>
                <c:pt idx="1318">
                  <c:v>25</c:v>
                </c:pt>
                <c:pt idx="1319">
                  <c:v>24.791666666699999</c:v>
                </c:pt>
                <c:pt idx="1320">
                  <c:v>31.875</c:v>
                </c:pt>
                <c:pt idx="1321">
                  <c:v>28.790322580600002</c:v>
                </c:pt>
                <c:pt idx="1322">
                  <c:v>25.5</c:v>
                </c:pt>
                <c:pt idx="1323">
                  <c:v>22.430555555600002</c:v>
                </c:pt>
                <c:pt idx="1324">
                  <c:v>26.714285714300001</c:v>
                </c:pt>
                <c:pt idx="1325">
                  <c:v>25.5</c:v>
                </c:pt>
                <c:pt idx="1326">
                  <c:v>31.481481481500001</c:v>
                </c:pt>
                <c:pt idx="1327">
                  <c:v>25.803571428600002</c:v>
                </c:pt>
                <c:pt idx="1328">
                  <c:v>29.907407407400001</c:v>
                </c:pt>
                <c:pt idx="1329">
                  <c:v>25.803571428600002</c:v>
                </c:pt>
                <c:pt idx="1330">
                  <c:v>28.839285714300001</c:v>
                </c:pt>
                <c:pt idx="1331">
                  <c:v>32.380952381</c:v>
                </c:pt>
                <c:pt idx="1332">
                  <c:v>27.321428571399998</c:v>
                </c:pt>
                <c:pt idx="1333">
                  <c:v>24.677419354800001</c:v>
                </c:pt>
                <c:pt idx="1334">
                  <c:v>27.2</c:v>
                </c:pt>
                <c:pt idx="1335">
                  <c:v>30.909090909100001</c:v>
                </c:pt>
                <c:pt idx="1336">
                  <c:v>63.75</c:v>
                </c:pt>
                <c:pt idx="1337">
                  <c:v>109.519230769</c:v>
                </c:pt>
                <c:pt idx="1338">
                  <c:v>104.051724138</c:v>
                </c:pt>
                <c:pt idx="1339">
                  <c:v>55.921052631599999</c:v>
                </c:pt>
                <c:pt idx="1340">
                  <c:v>42.5</c:v>
                </c:pt>
                <c:pt idx="1341">
                  <c:v>52.619047619</c:v>
                </c:pt>
                <c:pt idx="1342">
                  <c:v>46.973684210499997</c:v>
                </c:pt>
                <c:pt idx="1343">
                  <c:v>49.583333333299997</c:v>
                </c:pt>
                <c:pt idx="1344">
                  <c:v>44.736842105299999</c:v>
                </c:pt>
                <c:pt idx="1345">
                  <c:v>46.75</c:v>
                </c:pt>
                <c:pt idx="1346">
                  <c:v>46.547619047600001</c:v>
                </c:pt>
                <c:pt idx="1347">
                  <c:v>42.5</c:v>
                </c:pt>
                <c:pt idx="1348">
                  <c:v>42.5</c:v>
                </c:pt>
                <c:pt idx="1349">
                  <c:v>48.2954545455</c:v>
                </c:pt>
                <c:pt idx="1350">
                  <c:v>48.571428571399998</c:v>
                </c:pt>
                <c:pt idx="1351">
                  <c:v>42.5</c:v>
                </c:pt>
                <c:pt idx="1352">
                  <c:v>46.973684210499997</c:v>
                </c:pt>
                <c:pt idx="1353">
                  <c:v>37.5</c:v>
                </c:pt>
                <c:pt idx="1354">
                  <c:v>40.568181818200003</c:v>
                </c:pt>
                <c:pt idx="1355">
                  <c:v>35.108695652199998</c:v>
                </c:pt>
                <c:pt idx="1356">
                  <c:v>33.645833333299997</c:v>
                </c:pt>
                <c:pt idx="1357">
                  <c:v>38.25</c:v>
                </c:pt>
                <c:pt idx="1358">
                  <c:v>32.380952381</c:v>
                </c:pt>
                <c:pt idx="1359">
                  <c:v>35.416666666700003</c:v>
                </c:pt>
                <c:pt idx="1360">
                  <c:v>40.375</c:v>
                </c:pt>
                <c:pt idx="1361">
                  <c:v>33.645833333299997</c:v>
                </c:pt>
                <c:pt idx="1362">
                  <c:v>31.481481481500001</c:v>
                </c:pt>
                <c:pt idx="1363">
                  <c:v>35.172413793099999</c:v>
                </c:pt>
                <c:pt idx="1364">
                  <c:v>34</c:v>
                </c:pt>
                <c:pt idx="1365">
                  <c:v>40.138888888899999</c:v>
                </c:pt>
                <c:pt idx="1366">
                  <c:v>30.546875</c:v>
                </c:pt>
                <c:pt idx="1367">
                  <c:v>28.333333333300001</c:v>
                </c:pt>
                <c:pt idx="1368">
                  <c:v>37.777777777799997</c:v>
                </c:pt>
                <c:pt idx="1369">
                  <c:v>34.910714285700003</c:v>
                </c:pt>
                <c:pt idx="1370">
                  <c:v>31.057692307700002</c:v>
                </c:pt>
                <c:pt idx="1371">
                  <c:v>35.416666666700003</c:v>
                </c:pt>
                <c:pt idx="1372">
                  <c:v>42.5</c:v>
                </c:pt>
                <c:pt idx="1373">
                  <c:v>31.315789473700001</c:v>
                </c:pt>
                <c:pt idx="1374">
                  <c:v>31.875</c:v>
                </c:pt>
                <c:pt idx="1375">
                  <c:v>37.5</c:v>
                </c:pt>
                <c:pt idx="1376">
                  <c:v>42.5</c:v>
                </c:pt>
                <c:pt idx="1377">
                  <c:v>35.789473684199997</c:v>
                </c:pt>
                <c:pt idx="1378">
                  <c:v>32.380952381</c:v>
                </c:pt>
                <c:pt idx="1379">
                  <c:v>34.53125</c:v>
                </c:pt>
                <c:pt idx="1380">
                  <c:v>30.357142857100001</c:v>
                </c:pt>
                <c:pt idx="1381">
                  <c:v>88.863636363599994</c:v>
                </c:pt>
                <c:pt idx="1382">
                  <c:v>94.659090909100001</c:v>
                </c:pt>
                <c:pt idx="1383">
                  <c:v>42.5</c:v>
                </c:pt>
                <c:pt idx="1384">
                  <c:v>38.958333333299997</c:v>
                </c:pt>
                <c:pt idx="1385">
                  <c:v>35.700000000000003</c:v>
                </c:pt>
                <c:pt idx="1386">
                  <c:v>38.804347826099999</c:v>
                </c:pt>
                <c:pt idx="1387">
                  <c:v>40.652173912999999</c:v>
                </c:pt>
                <c:pt idx="1388">
                  <c:v>38.804347826099999</c:v>
                </c:pt>
                <c:pt idx="1389">
                  <c:v>40.652173912999999</c:v>
                </c:pt>
                <c:pt idx="1390">
                  <c:v>32.241379310299997</c:v>
                </c:pt>
                <c:pt idx="1391">
                  <c:v>33.392857142899999</c:v>
                </c:pt>
                <c:pt idx="1392">
                  <c:v>34.326923076900002</c:v>
                </c:pt>
                <c:pt idx="1393">
                  <c:v>35.416666666700003</c:v>
                </c:pt>
                <c:pt idx="1394">
                  <c:v>35.961538461499998</c:v>
                </c:pt>
                <c:pt idx="1395">
                  <c:v>35.700000000000003</c:v>
                </c:pt>
                <c:pt idx="1396">
                  <c:v>35.108695652199998</c:v>
                </c:pt>
                <c:pt idx="1397">
                  <c:v>30.6</c:v>
                </c:pt>
                <c:pt idx="1398">
                  <c:v>34.910714285700003</c:v>
                </c:pt>
                <c:pt idx="1399">
                  <c:v>32.299999999999997</c:v>
                </c:pt>
                <c:pt idx="1400">
                  <c:v>29.907407407400001</c:v>
                </c:pt>
                <c:pt idx="1401">
                  <c:v>26.3793103448</c:v>
                </c:pt>
                <c:pt idx="1402">
                  <c:v>25.234375</c:v>
                </c:pt>
                <c:pt idx="1403">
                  <c:v>25.757575757600002</c:v>
                </c:pt>
                <c:pt idx="1404">
                  <c:v>33.260869565199997</c:v>
                </c:pt>
                <c:pt idx="1405">
                  <c:v>23.75</c:v>
                </c:pt>
                <c:pt idx="1406">
                  <c:v>26.5625</c:v>
                </c:pt>
                <c:pt idx="1407">
                  <c:v>23.90625</c:v>
                </c:pt>
                <c:pt idx="1408">
                  <c:v>26.418918918900001</c:v>
                </c:pt>
                <c:pt idx="1409">
                  <c:v>30.357142857100001</c:v>
                </c:pt>
                <c:pt idx="1410">
                  <c:v>28.790322580600002</c:v>
                </c:pt>
                <c:pt idx="1411">
                  <c:v>26.714285714300001</c:v>
                </c:pt>
                <c:pt idx="1412">
                  <c:v>25.757575757600002</c:v>
                </c:pt>
                <c:pt idx="1413">
                  <c:v>31.166666666699999</c:v>
                </c:pt>
                <c:pt idx="1414">
                  <c:v>27.419354838699999</c:v>
                </c:pt>
                <c:pt idx="1415">
                  <c:v>29.423076923099998</c:v>
                </c:pt>
                <c:pt idx="1416">
                  <c:v>28.9</c:v>
                </c:pt>
                <c:pt idx="1417">
                  <c:v>24.9137931034</c:v>
                </c:pt>
                <c:pt idx="1418">
                  <c:v>27.321428571399998</c:v>
                </c:pt>
                <c:pt idx="1419">
                  <c:v>27.844827586200001</c:v>
                </c:pt>
                <c:pt idx="1420">
                  <c:v>25.869565217400002</c:v>
                </c:pt>
                <c:pt idx="1421">
                  <c:v>21.857142857100001</c:v>
                </c:pt>
                <c:pt idx="1422">
                  <c:v>26.759259259299998</c:v>
                </c:pt>
                <c:pt idx="1423">
                  <c:v>27.717391304300001</c:v>
                </c:pt>
                <c:pt idx="1424">
                  <c:v>24.5192307692</c:v>
                </c:pt>
                <c:pt idx="1425">
                  <c:v>59.5</c:v>
                </c:pt>
                <c:pt idx="1426">
                  <c:v>95.119047619</c:v>
                </c:pt>
                <c:pt idx="1427">
                  <c:v>45.333333333299997</c:v>
                </c:pt>
                <c:pt idx="1428">
                  <c:v>34.772727272700003</c:v>
                </c:pt>
                <c:pt idx="1429">
                  <c:v>44.431818181799997</c:v>
                </c:pt>
                <c:pt idx="1430">
                  <c:v>30.104166666699999</c:v>
                </c:pt>
                <c:pt idx="1431">
                  <c:v>38.958333333299997</c:v>
                </c:pt>
                <c:pt idx="1432">
                  <c:v>38.958333333299997</c:v>
                </c:pt>
                <c:pt idx="1433">
                  <c:v>39.1</c:v>
                </c:pt>
                <c:pt idx="1434">
                  <c:v>37.4</c:v>
                </c:pt>
                <c:pt idx="1435">
                  <c:v>32.299999999999997</c:v>
                </c:pt>
                <c:pt idx="1436">
                  <c:v>30.6</c:v>
                </c:pt>
                <c:pt idx="1437">
                  <c:v>34.629629629599997</c:v>
                </c:pt>
                <c:pt idx="1438">
                  <c:v>44.270833333299997</c:v>
                </c:pt>
                <c:pt idx="1439">
                  <c:v>34.326923076900002</c:v>
                </c:pt>
                <c:pt idx="1440">
                  <c:v>38.636363636399999</c:v>
                </c:pt>
                <c:pt idx="1441">
                  <c:v>31.413043478300001</c:v>
                </c:pt>
                <c:pt idx="1442">
                  <c:v>31.481481481500001</c:v>
                </c:pt>
                <c:pt idx="1443">
                  <c:v>30.775862068999999</c:v>
                </c:pt>
                <c:pt idx="1444">
                  <c:v>28.333333333300001</c:v>
                </c:pt>
                <c:pt idx="1445">
                  <c:v>22.666666666699999</c:v>
                </c:pt>
                <c:pt idx="1446">
                  <c:v>28.790322580600002</c:v>
                </c:pt>
                <c:pt idx="1447">
                  <c:v>25.803571428600002</c:v>
                </c:pt>
                <c:pt idx="1448">
                  <c:v>31.875</c:v>
                </c:pt>
                <c:pt idx="1449">
                  <c:v>26.3793103448</c:v>
                </c:pt>
                <c:pt idx="1450">
                  <c:v>26.048387096799999</c:v>
                </c:pt>
                <c:pt idx="1451">
                  <c:v>29.75</c:v>
                </c:pt>
                <c:pt idx="1452">
                  <c:v>25</c:v>
                </c:pt>
                <c:pt idx="1453">
                  <c:v>29.565217391299999</c:v>
                </c:pt>
                <c:pt idx="1454">
                  <c:v>24.469696969699999</c:v>
                </c:pt>
                <c:pt idx="1455">
                  <c:v>25.5</c:v>
                </c:pt>
                <c:pt idx="1456">
                  <c:v>25.5</c:v>
                </c:pt>
                <c:pt idx="1457">
                  <c:v>26.25</c:v>
                </c:pt>
                <c:pt idx="1458">
                  <c:v>29.21875</c:v>
                </c:pt>
                <c:pt idx="1459">
                  <c:v>26.759259259299998</c:v>
                </c:pt>
                <c:pt idx="1460">
                  <c:v>28.333333333300001</c:v>
                </c:pt>
                <c:pt idx="1461">
                  <c:v>28.333333333300001</c:v>
                </c:pt>
                <c:pt idx="1462">
                  <c:v>26.3793103448</c:v>
                </c:pt>
                <c:pt idx="1463">
                  <c:v>26.5625</c:v>
                </c:pt>
                <c:pt idx="1464">
                  <c:v>27.717391304300001</c:v>
                </c:pt>
                <c:pt idx="1465">
                  <c:v>27.788461538499998</c:v>
                </c:pt>
                <c:pt idx="1466">
                  <c:v>24.285714285699999</c:v>
                </c:pt>
                <c:pt idx="1467">
                  <c:v>24.791666666699999</c:v>
                </c:pt>
                <c:pt idx="1468">
                  <c:v>27.0454545455</c:v>
                </c:pt>
                <c:pt idx="1469">
                  <c:v>60.208333333299997</c:v>
                </c:pt>
                <c:pt idx="1470">
                  <c:v>91.071428571400006</c:v>
                </c:pt>
                <c:pt idx="1471">
                  <c:v>40.263157894700001</c:v>
                </c:pt>
                <c:pt idx="1472">
                  <c:v>32.692307692299998</c:v>
                </c:pt>
                <c:pt idx="1473">
                  <c:v>44.270833333299997</c:v>
                </c:pt>
                <c:pt idx="1474">
                  <c:v>38.636363636399999</c:v>
                </c:pt>
                <c:pt idx="1475">
                  <c:v>32.692307692299998</c:v>
                </c:pt>
                <c:pt idx="1476">
                  <c:v>35.416666666700003</c:v>
                </c:pt>
                <c:pt idx="1477">
                  <c:v>35.961538461499998</c:v>
                </c:pt>
                <c:pt idx="1478">
                  <c:v>33.055555555600002</c:v>
                </c:pt>
                <c:pt idx="1479">
                  <c:v>34.629629629599997</c:v>
                </c:pt>
                <c:pt idx="1480">
                  <c:v>34.629629629599997</c:v>
                </c:pt>
                <c:pt idx="1481">
                  <c:v>35.700000000000003</c:v>
                </c:pt>
                <c:pt idx="1482">
                  <c:v>37.596153846199996</c:v>
                </c:pt>
                <c:pt idx="1483">
                  <c:v>34</c:v>
                </c:pt>
                <c:pt idx="1484">
                  <c:v>36.7045454545</c:v>
                </c:pt>
                <c:pt idx="1485">
                  <c:v>27.2</c:v>
                </c:pt>
                <c:pt idx="1486">
                  <c:v>32.299999999999997</c:v>
                </c:pt>
                <c:pt idx="1487">
                  <c:v>32.692307692299998</c:v>
                </c:pt>
                <c:pt idx="1488">
                  <c:v>28.333333333300001</c:v>
                </c:pt>
                <c:pt idx="1489">
                  <c:v>24.285714285699999</c:v>
                </c:pt>
                <c:pt idx="1490">
                  <c:v>26.048387096799999</c:v>
                </c:pt>
                <c:pt idx="1491">
                  <c:v>28.333333333300001</c:v>
                </c:pt>
                <c:pt idx="1492">
                  <c:v>35.416666666700003</c:v>
                </c:pt>
                <c:pt idx="1493">
                  <c:v>27.844827586200001</c:v>
                </c:pt>
                <c:pt idx="1494">
                  <c:v>28.790322580600002</c:v>
                </c:pt>
                <c:pt idx="1495">
                  <c:v>26.418918918900001</c:v>
                </c:pt>
                <c:pt idx="1496">
                  <c:v>27.928571428600002</c:v>
                </c:pt>
                <c:pt idx="1497">
                  <c:v>29.310344827600002</c:v>
                </c:pt>
                <c:pt idx="1498">
                  <c:v>26.714285714300001</c:v>
                </c:pt>
                <c:pt idx="1499">
                  <c:v>29.621212121199999</c:v>
                </c:pt>
                <c:pt idx="1500">
                  <c:v>28.75</c:v>
                </c:pt>
                <c:pt idx="1501">
                  <c:v>28.75</c:v>
                </c:pt>
                <c:pt idx="1502">
                  <c:v>27.890625</c:v>
                </c:pt>
                <c:pt idx="1503">
                  <c:v>28.333333333300001</c:v>
                </c:pt>
                <c:pt idx="1504">
                  <c:v>27.788461538499998</c:v>
                </c:pt>
                <c:pt idx="1505">
                  <c:v>25.234375</c:v>
                </c:pt>
                <c:pt idx="1506">
                  <c:v>19.921875</c:v>
                </c:pt>
                <c:pt idx="1507">
                  <c:v>25.803571428600002</c:v>
                </c:pt>
                <c:pt idx="1508">
                  <c:v>30.104166666699999</c:v>
                </c:pt>
                <c:pt idx="1509">
                  <c:v>28.333333333300001</c:v>
                </c:pt>
                <c:pt idx="1510">
                  <c:v>23.181818181800001</c:v>
                </c:pt>
                <c:pt idx="1511">
                  <c:v>24.5192307692</c:v>
                </c:pt>
                <c:pt idx="1512">
                  <c:v>26.5625</c:v>
                </c:pt>
                <c:pt idx="1513">
                  <c:v>58.846153846199996</c:v>
                </c:pt>
                <c:pt idx="1514">
                  <c:v>107.884615385</c:v>
                </c:pt>
                <c:pt idx="1515">
                  <c:v>103.214285714</c:v>
                </c:pt>
                <c:pt idx="1516">
                  <c:v>52.5</c:v>
                </c:pt>
                <c:pt idx="1517">
                  <c:v>44.625</c:v>
                </c:pt>
                <c:pt idx="1518">
                  <c:v>42.5</c:v>
                </c:pt>
                <c:pt idx="1519">
                  <c:v>48.571428571399998</c:v>
                </c:pt>
                <c:pt idx="1520">
                  <c:v>49.891304347800002</c:v>
                </c:pt>
                <c:pt idx="1521">
                  <c:v>44.431818181799997</c:v>
                </c:pt>
                <c:pt idx="1522">
                  <c:v>40.568181818200003</c:v>
                </c:pt>
                <c:pt idx="1523">
                  <c:v>38.636363636399999</c:v>
                </c:pt>
                <c:pt idx="1524">
                  <c:v>40.476190476200003</c:v>
                </c:pt>
                <c:pt idx="1525">
                  <c:v>40.375</c:v>
                </c:pt>
                <c:pt idx="1526">
                  <c:v>42.5</c:v>
                </c:pt>
                <c:pt idx="1527">
                  <c:v>46.195652173900001</c:v>
                </c:pt>
                <c:pt idx="1528">
                  <c:v>38.958333333299997</c:v>
                </c:pt>
                <c:pt idx="1529">
                  <c:v>32.380952381</c:v>
                </c:pt>
                <c:pt idx="1530">
                  <c:v>36.125</c:v>
                </c:pt>
                <c:pt idx="1531">
                  <c:v>40.375</c:v>
                </c:pt>
                <c:pt idx="1532">
                  <c:v>35.416666666700003</c:v>
                </c:pt>
                <c:pt idx="1533">
                  <c:v>29.565217391299999</c:v>
                </c:pt>
                <c:pt idx="1534">
                  <c:v>31.413043478300001</c:v>
                </c:pt>
                <c:pt idx="1535">
                  <c:v>32.692307692299998</c:v>
                </c:pt>
                <c:pt idx="1536">
                  <c:v>30.775862068999999</c:v>
                </c:pt>
                <c:pt idx="1537">
                  <c:v>38.452380952399999</c:v>
                </c:pt>
                <c:pt idx="1538">
                  <c:v>29.310344827600002</c:v>
                </c:pt>
                <c:pt idx="1539">
                  <c:v>26.048387096799999</c:v>
                </c:pt>
                <c:pt idx="1540">
                  <c:v>31.166666666699999</c:v>
                </c:pt>
                <c:pt idx="1541">
                  <c:v>31.875</c:v>
                </c:pt>
                <c:pt idx="1542">
                  <c:v>40.138888888899999</c:v>
                </c:pt>
                <c:pt idx="1543">
                  <c:v>36.833333333299997</c:v>
                </c:pt>
                <c:pt idx="1544">
                  <c:v>34.910714285700003</c:v>
                </c:pt>
                <c:pt idx="1545">
                  <c:v>32.903225806499997</c:v>
                </c:pt>
                <c:pt idx="1546">
                  <c:v>30.775862068999999</c:v>
                </c:pt>
                <c:pt idx="1547">
                  <c:v>29.907407407400001</c:v>
                </c:pt>
                <c:pt idx="1548">
                  <c:v>31.875</c:v>
                </c:pt>
                <c:pt idx="1549">
                  <c:v>40.138888888899999</c:v>
                </c:pt>
                <c:pt idx="1550">
                  <c:v>31.413043478300001</c:v>
                </c:pt>
                <c:pt idx="1551">
                  <c:v>30.104166666699999</c:v>
                </c:pt>
                <c:pt idx="1552">
                  <c:v>28.839285714300001</c:v>
                </c:pt>
                <c:pt idx="1553">
                  <c:v>40</c:v>
                </c:pt>
                <c:pt idx="1554">
                  <c:v>32.840909090899999</c:v>
                </c:pt>
                <c:pt idx="1555">
                  <c:v>27.717391304300001</c:v>
                </c:pt>
                <c:pt idx="1556">
                  <c:v>33.552631578899998</c:v>
                </c:pt>
                <c:pt idx="1557">
                  <c:v>34.53125</c:v>
                </c:pt>
                <c:pt idx="1558">
                  <c:v>85</c:v>
                </c:pt>
                <c:pt idx="1559">
                  <c:v>94.659090909100001</c:v>
                </c:pt>
                <c:pt idx="1560">
                  <c:v>40.138888888899999</c:v>
                </c:pt>
                <c:pt idx="1561">
                  <c:v>34</c:v>
                </c:pt>
                <c:pt idx="1562">
                  <c:v>48.043478260900002</c:v>
                </c:pt>
                <c:pt idx="1563">
                  <c:v>35.961538461499998</c:v>
                </c:pt>
                <c:pt idx="1564">
                  <c:v>32.583333333299997</c:v>
                </c:pt>
                <c:pt idx="1565">
                  <c:v>36.2037037037</c:v>
                </c:pt>
                <c:pt idx="1566">
                  <c:v>38.452380952399999</c:v>
                </c:pt>
                <c:pt idx="1567">
                  <c:v>32.241379310299997</c:v>
                </c:pt>
                <c:pt idx="1568">
                  <c:v>31.875</c:v>
                </c:pt>
                <c:pt idx="1569">
                  <c:v>31.057692307700002</c:v>
                </c:pt>
                <c:pt idx="1570">
                  <c:v>33.392857142899999</c:v>
                </c:pt>
                <c:pt idx="1571">
                  <c:v>31.481481481500001</c:v>
                </c:pt>
                <c:pt idx="1572">
                  <c:v>38.958333333299997</c:v>
                </c:pt>
                <c:pt idx="1573">
                  <c:v>31.875</c:v>
                </c:pt>
                <c:pt idx="1574">
                  <c:v>28.839285714300001</c:v>
                </c:pt>
                <c:pt idx="1575">
                  <c:v>30.775862068999999</c:v>
                </c:pt>
                <c:pt idx="1576">
                  <c:v>29.310344827600002</c:v>
                </c:pt>
                <c:pt idx="1577">
                  <c:v>26.916666666699999</c:v>
                </c:pt>
                <c:pt idx="1578">
                  <c:v>26.048387096799999</c:v>
                </c:pt>
                <c:pt idx="1579">
                  <c:v>25.757575757600002</c:v>
                </c:pt>
                <c:pt idx="1580">
                  <c:v>27.419354838699999</c:v>
                </c:pt>
                <c:pt idx="1581">
                  <c:v>28.839285714300001</c:v>
                </c:pt>
                <c:pt idx="1582">
                  <c:v>25.757575757600002</c:v>
                </c:pt>
                <c:pt idx="1583">
                  <c:v>26.25</c:v>
                </c:pt>
                <c:pt idx="1584">
                  <c:v>24.791666666699999</c:v>
                </c:pt>
                <c:pt idx="1585">
                  <c:v>28.75</c:v>
                </c:pt>
                <c:pt idx="1586">
                  <c:v>25.185185185200002</c:v>
                </c:pt>
                <c:pt idx="1587">
                  <c:v>26.5625</c:v>
                </c:pt>
                <c:pt idx="1588">
                  <c:v>25.5</c:v>
                </c:pt>
                <c:pt idx="1589">
                  <c:v>25.270270270299999</c:v>
                </c:pt>
                <c:pt idx="1590">
                  <c:v>26.714285714300001</c:v>
                </c:pt>
                <c:pt idx="1591">
                  <c:v>23.75</c:v>
                </c:pt>
                <c:pt idx="1592">
                  <c:v>27.788461538499998</c:v>
                </c:pt>
                <c:pt idx="1593">
                  <c:v>24.9137931034</c:v>
                </c:pt>
                <c:pt idx="1594">
                  <c:v>27.321428571399998</c:v>
                </c:pt>
                <c:pt idx="1595">
                  <c:v>22.578125</c:v>
                </c:pt>
                <c:pt idx="1596">
                  <c:v>24.469696969699999</c:v>
                </c:pt>
                <c:pt idx="1597">
                  <c:v>33.260869565199997</c:v>
                </c:pt>
                <c:pt idx="1598">
                  <c:v>24.083333333300001</c:v>
                </c:pt>
                <c:pt idx="1599">
                  <c:v>23.448275862100001</c:v>
                </c:pt>
                <c:pt idx="1600">
                  <c:v>25.869565217400002</c:v>
                </c:pt>
                <c:pt idx="1601">
                  <c:v>23.448275862100001</c:v>
                </c:pt>
                <c:pt idx="1602">
                  <c:v>63.75</c:v>
                </c:pt>
                <c:pt idx="1603">
                  <c:v>94.239130434800003</c:v>
                </c:pt>
                <c:pt idx="1604">
                  <c:v>38.25</c:v>
                </c:pt>
                <c:pt idx="1605">
                  <c:v>37.1875</c:v>
                </c:pt>
                <c:pt idx="1606">
                  <c:v>40.652173912999999</c:v>
                </c:pt>
                <c:pt idx="1607">
                  <c:v>38.636363636399999</c:v>
                </c:pt>
                <c:pt idx="1608">
                  <c:v>39.1</c:v>
                </c:pt>
                <c:pt idx="1609">
                  <c:v>36.956521739099998</c:v>
                </c:pt>
                <c:pt idx="1610">
                  <c:v>39.1</c:v>
                </c:pt>
                <c:pt idx="1611">
                  <c:v>34.326923076900002</c:v>
                </c:pt>
                <c:pt idx="1612">
                  <c:v>33.055555555600002</c:v>
                </c:pt>
                <c:pt idx="1613">
                  <c:v>33.392857142899999</c:v>
                </c:pt>
                <c:pt idx="1614">
                  <c:v>39.2307692308</c:v>
                </c:pt>
                <c:pt idx="1615">
                  <c:v>40.652173912999999</c:v>
                </c:pt>
                <c:pt idx="1616">
                  <c:v>35.108695652199998</c:v>
                </c:pt>
                <c:pt idx="1617">
                  <c:v>33.645833333299997</c:v>
                </c:pt>
                <c:pt idx="1618">
                  <c:v>28.333333333300001</c:v>
                </c:pt>
                <c:pt idx="1619">
                  <c:v>35.961538461499998</c:v>
                </c:pt>
                <c:pt idx="1620">
                  <c:v>32.299999999999997</c:v>
                </c:pt>
                <c:pt idx="1621">
                  <c:v>25.5</c:v>
                </c:pt>
                <c:pt idx="1622">
                  <c:v>28.333333333300001</c:v>
                </c:pt>
                <c:pt idx="1623">
                  <c:v>26.048387096799999</c:v>
                </c:pt>
                <c:pt idx="1624">
                  <c:v>27.844827586200001</c:v>
                </c:pt>
                <c:pt idx="1625">
                  <c:v>29.423076923099998</c:v>
                </c:pt>
                <c:pt idx="1626">
                  <c:v>28.333333333300001</c:v>
                </c:pt>
                <c:pt idx="1627">
                  <c:v>26.5625</c:v>
                </c:pt>
                <c:pt idx="1628">
                  <c:v>27.5</c:v>
                </c:pt>
                <c:pt idx="1629">
                  <c:v>30.161290322599999</c:v>
                </c:pt>
                <c:pt idx="1630">
                  <c:v>29.423076923099998</c:v>
                </c:pt>
                <c:pt idx="1631">
                  <c:v>30.909090909100001</c:v>
                </c:pt>
                <c:pt idx="1632">
                  <c:v>25.5</c:v>
                </c:pt>
                <c:pt idx="1633">
                  <c:v>27.152777777800001</c:v>
                </c:pt>
                <c:pt idx="1634">
                  <c:v>31.25</c:v>
                </c:pt>
                <c:pt idx="1635">
                  <c:v>22.972972973000001</c:v>
                </c:pt>
                <c:pt idx="1636">
                  <c:v>23.8</c:v>
                </c:pt>
                <c:pt idx="1637">
                  <c:v>26.3793103448</c:v>
                </c:pt>
                <c:pt idx="1638">
                  <c:v>27.419354838699999</c:v>
                </c:pt>
                <c:pt idx="1639">
                  <c:v>25.803571428600002</c:v>
                </c:pt>
                <c:pt idx="1640">
                  <c:v>26.916666666699999</c:v>
                </c:pt>
                <c:pt idx="1641">
                  <c:v>26.1538461538</c:v>
                </c:pt>
                <c:pt idx="1642">
                  <c:v>30.357142857100001</c:v>
                </c:pt>
                <c:pt idx="1643">
                  <c:v>27.2</c:v>
                </c:pt>
                <c:pt idx="1644">
                  <c:v>31.875</c:v>
                </c:pt>
                <c:pt idx="1645">
                  <c:v>25.113636363600001</c:v>
                </c:pt>
                <c:pt idx="1646">
                  <c:v>81.458333333300004</c:v>
                </c:pt>
                <c:pt idx="1647">
                  <c:v>108.8</c:v>
                </c:pt>
                <c:pt idx="1648">
                  <c:v>95.625</c:v>
                </c:pt>
                <c:pt idx="1649">
                  <c:v>47.222222222200003</c:v>
                </c:pt>
                <c:pt idx="1650">
                  <c:v>37.1875</c:v>
                </c:pt>
                <c:pt idx="1651">
                  <c:v>36.7045454545</c:v>
                </c:pt>
                <c:pt idx="1652">
                  <c:v>38.804347826099999</c:v>
                </c:pt>
                <c:pt idx="1653">
                  <c:v>42.5</c:v>
                </c:pt>
                <c:pt idx="1654">
                  <c:v>38.636363636399999</c:v>
                </c:pt>
                <c:pt idx="1655">
                  <c:v>42.5</c:v>
                </c:pt>
                <c:pt idx="1656">
                  <c:v>35.416666666700003</c:v>
                </c:pt>
                <c:pt idx="1657">
                  <c:v>31.481481481500001</c:v>
                </c:pt>
                <c:pt idx="1658">
                  <c:v>34.326923076900002</c:v>
                </c:pt>
                <c:pt idx="1659">
                  <c:v>36.428571428600002</c:v>
                </c:pt>
                <c:pt idx="1660">
                  <c:v>38.804347826099999</c:v>
                </c:pt>
                <c:pt idx="1661">
                  <c:v>37.4</c:v>
                </c:pt>
                <c:pt idx="1662">
                  <c:v>35.416666666700003</c:v>
                </c:pt>
                <c:pt idx="1663">
                  <c:v>30.104166666699999</c:v>
                </c:pt>
                <c:pt idx="1664">
                  <c:v>35.416666666700003</c:v>
                </c:pt>
                <c:pt idx="1665">
                  <c:v>31.057692307700002</c:v>
                </c:pt>
                <c:pt idx="1666">
                  <c:v>29.907407407400001</c:v>
                </c:pt>
                <c:pt idx="1667">
                  <c:v>26.3793103448</c:v>
                </c:pt>
                <c:pt idx="1668">
                  <c:v>24.469696969699999</c:v>
                </c:pt>
                <c:pt idx="1669">
                  <c:v>28.790322580600002</c:v>
                </c:pt>
                <c:pt idx="1670">
                  <c:v>34</c:v>
                </c:pt>
                <c:pt idx="1671">
                  <c:v>27.321428571399998</c:v>
                </c:pt>
                <c:pt idx="1672">
                  <c:v>25.234375</c:v>
                </c:pt>
                <c:pt idx="1673">
                  <c:v>28.790322580600002</c:v>
                </c:pt>
                <c:pt idx="1674">
                  <c:v>27.152777777800001</c:v>
                </c:pt>
                <c:pt idx="1675">
                  <c:v>33.645833333299997</c:v>
                </c:pt>
                <c:pt idx="1676">
                  <c:v>22.972972973000001</c:v>
                </c:pt>
                <c:pt idx="1677">
                  <c:v>27.890625</c:v>
                </c:pt>
                <c:pt idx="1678">
                  <c:v>25.5</c:v>
                </c:pt>
                <c:pt idx="1679">
                  <c:v>27.928571428600002</c:v>
                </c:pt>
                <c:pt idx="1680">
                  <c:v>23.90625</c:v>
                </c:pt>
                <c:pt idx="1681">
                  <c:v>30.909090909100001</c:v>
                </c:pt>
                <c:pt idx="1682">
                  <c:v>26.759259259299998</c:v>
                </c:pt>
                <c:pt idx="1683">
                  <c:v>22.767857142899999</c:v>
                </c:pt>
                <c:pt idx="1684">
                  <c:v>21.893939393899998</c:v>
                </c:pt>
                <c:pt idx="1685">
                  <c:v>27.788461538499998</c:v>
                </c:pt>
                <c:pt idx="1686">
                  <c:v>28.9</c:v>
                </c:pt>
                <c:pt idx="1687">
                  <c:v>25.5</c:v>
                </c:pt>
                <c:pt idx="1688">
                  <c:v>27.788461538499998</c:v>
                </c:pt>
                <c:pt idx="1689">
                  <c:v>27.625</c:v>
                </c:pt>
                <c:pt idx="1690">
                  <c:v>24.5192307692</c:v>
                </c:pt>
                <c:pt idx="1691">
                  <c:v>73.409090909100001</c:v>
                </c:pt>
                <c:pt idx="1692">
                  <c:v>89.047619047599994</c:v>
                </c:pt>
                <c:pt idx="1693">
                  <c:v>47.222222222200003</c:v>
                </c:pt>
                <c:pt idx="1694">
                  <c:v>36.2037037037</c:v>
                </c:pt>
                <c:pt idx="1695">
                  <c:v>38.452380952399999</c:v>
                </c:pt>
                <c:pt idx="1696">
                  <c:v>37.4</c:v>
                </c:pt>
                <c:pt idx="1697">
                  <c:v>39.1</c:v>
                </c:pt>
                <c:pt idx="1698">
                  <c:v>35.108695652199998</c:v>
                </c:pt>
                <c:pt idx="1699">
                  <c:v>33.055555555600002</c:v>
                </c:pt>
                <c:pt idx="1700">
                  <c:v>35.108695652199998</c:v>
                </c:pt>
                <c:pt idx="1701">
                  <c:v>34.629629629599997</c:v>
                </c:pt>
                <c:pt idx="1702">
                  <c:v>33.645833333299997</c:v>
                </c:pt>
                <c:pt idx="1703">
                  <c:v>35.172413793099999</c:v>
                </c:pt>
                <c:pt idx="1704">
                  <c:v>39.1</c:v>
                </c:pt>
                <c:pt idx="1705">
                  <c:v>30.775862068999999</c:v>
                </c:pt>
                <c:pt idx="1706">
                  <c:v>33.260869565199997</c:v>
                </c:pt>
                <c:pt idx="1707">
                  <c:v>28.9</c:v>
                </c:pt>
                <c:pt idx="1708">
                  <c:v>34</c:v>
                </c:pt>
                <c:pt idx="1709">
                  <c:v>31.057692307700002</c:v>
                </c:pt>
                <c:pt idx="1710">
                  <c:v>29.310344827600002</c:v>
                </c:pt>
                <c:pt idx="1711">
                  <c:v>26.3793103448</c:v>
                </c:pt>
                <c:pt idx="1712">
                  <c:v>27.0454545455</c:v>
                </c:pt>
                <c:pt idx="1713">
                  <c:v>26.5625</c:v>
                </c:pt>
                <c:pt idx="1714">
                  <c:v>29.310344827600002</c:v>
                </c:pt>
                <c:pt idx="1715">
                  <c:v>25.234375</c:v>
                </c:pt>
                <c:pt idx="1716">
                  <c:v>23.071428571399998</c:v>
                </c:pt>
                <c:pt idx="1717">
                  <c:v>25.757575757600002</c:v>
                </c:pt>
                <c:pt idx="1718">
                  <c:v>28.790322580600002</c:v>
                </c:pt>
                <c:pt idx="1719">
                  <c:v>28.333333333300001</c:v>
                </c:pt>
                <c:pt idx="1720">
                  <c:v>26.714285714300001</c:v>
                </c:pt>
                <c:pt idx="1721">
                  <c:v>23.611111111100001</c:v>
                </c:pt>
                <c:pt idx="1722">
                  <c:v>26.714285714300001</c:v>
                </c:pt>
                <c:pt idx="1723">
                  <c:v>23.611111111100001</c:v>
                </c:pt>
                <c:pt idx="1724">
                  <c:v>23.611111111100001</c:v>
                </c:pt>
                <c:pt idx="1725">
                  <c:v>30.909090909100001</c:v>
                </c:pt>
                <c:pt idx="1726">
                  <c:v>27.844827586200001</c:v>
                </c:pt>
                <c:pt idx="1727">
                  <c:v>26.048387096799999</c:v>
                </c:pt>
                <c:pt idx="1728">
                  <c:v>21.893939393899998</c:v>
                </c:pt>
                <c:pt idx="1729">
                  <c:v>27.419354838699999</c:v>
                </c:pt>
                <c:pt idx="1730">
                  <c:v>24.5192307692</c:v>
                </c:pt>
                <c:pt idx="1731">
                  <c:v>24.083333333300001</c:v>
                </c:pt>
                <c:pt idx="1732">
                  <c:v>22.578125</c:v>
                </c:pt>
                <c:pt idx="1733">
                  <c:v>28.333333333300001</c:v>
                </c:pt>
                <c:pt idx="1734">
                  <c:v>24.5192307692</c:v>
                </c:pt>
                <c:pt idx="1735">
                  <c:v>66.785714285699996</c:v>
                </c:pt>
                <c:pt idx="1736">
                  <c:v>91.710526315799996</c:v>
                </c:pt>
                <c:pt idx="1737">
                  <c:v>36.125</c:v>
                </c:pt>
                <c:pt idx="1738">
                  <c:v>34</c:v>
                </c:pt>
                <c:pt idx="1739">
                  <c:v>42.5</c:v>
                </c:pt>
                <c:pt idx="1740">
                  <c:v>30.104166666699999</c:v>
                </c:pt>
                <c:pt idx="1741">
                  <c:v>40.729166666700003</c:v>
                </c:pt>
                <c:pt idx="1742">
                  <c:v>34.772727272700003</c:v>
                </c:pt>
                <c:pt idx="1743">
                  <c:v>38.958333333299997</c:v>
                </c:pt>
                <c:pt idx="1744">
                  <c:v>33.055555555600002</c:v>
                </c:pt>
                <c:pt idx="1745">
                  <c:v>32.692307692299998</c:v>
                </c:pt>
                <c:pt idx="1746">
                  <c:v>35.416666666700003</c:v>
                </c:pt>
                <c:pt idx="1747">
                  <c:v>32.692307692299998</c:v>
                </c:pt>
                <c:pt idx="1748">
                  <c:v>37.1875</c:v>
                </c:pt>
                <c:pt idx="1749">
                  <c:v>38.452380952399999</c:v>
                </c:pt>
                <c:pt idx="1750">
                  <c:v>30.909090909100001</c:v>
                </c:pt>
                <c:pt idx="1751">
                  <c:v>29.423076923099998</c:v>
                </c:pt>
                <c:pt idx="1752">
                  <c:v>34</c:v>
                </c:pt>
                <c:pt idx="1753">
                  <c:v>30.357142857100001</c:v>
                </c:pt>
                <c:pt idx="1754">
                  <c:v>28.839285714300001</c:v>
                </c:pt>
                <c:pt idx="1755">
                  <c:v>27.321428571399998</c:v>
                </c:pt>
                <c:pt idx="1756">
                  <c:v>25.5</c:v>
                </c:pt>
                <c:pt idx="1757">
                  <c:v>29.75</c:v>
                </c:pt>
                <c:pt idx="1758">
                  <c:v>30.104166666699999</c:v>
                </c:pt>
                <c:pt idx="1759">
                  <c:v>24.677419354800001</c:v>
                </c:pt>
                <c:pt idx="1760">
                  <c:v>24.083333333300001</c:v>
                </c:pt>
                <c:pt idx="1761">
                  <c:v>23.181818181800001</c:v>
                </c:pt>
                <c:pt idx="1762">
                  <c:v>24.121621621599999</c:v>
                </c:pt>
                <c:pt idx="1763">
                  <c:v>35.108695652199998</c:v>
                </c:pt>
                <c:pt idx="1764">
                  <c:v>23.611111111100001</c:v>
                </c:pt>
                <c:pt idx="1765">
                  <c:v>25.5</c:v>
                </c:pt>
                <c:pt idx="1766">
                  <c:v>27.928571428600002</c:v>
                </c:pt>
                <c:pt idx="1767">
                  <c:v>30.909090909100001</c:v>
                </c:pt>
                <c:pt idx="1768">
                  <c:v>25.234375</c:v>
                </c:pt>
                <c:pt idx="1769">
                  <c:v>26.1538461538</c:v>
                </c:pt>
                <c:pt idx="1770">
                  <c:v>24.083333333300001</c:v>
                </c:pt>
                <c:pt idx="1771">
                  <c:v>20.606060606100002</c:v>
                </c:pt>
                <c:pt idx="1772">
                  <c:v>23.181818181800001</c:v>
                </c:pt>
                <c:pt idx="1773">
                  <c:v>26.1538461538</c:v>
                </c:pt>
                <c:pt idx="1774">
                  <c:v>25.803571428600002</c:v>
                </c:pt>
                <c:pt idx="1775">
                  <c:v>25.234375</c:v>
                </c:pt>
                <c:pt idx="1776">
                  <c:v>24.9137931034</c:v>
                </c:pt>
                <c:pt idx="1777">
                  <c:v>22.8846153846</c:v>
                </c:pt>
                <c:pt idx="1778">
                  <c:v>19.051724137899999</c:v>
                </c:pt>
                <c:pt idx="1779">
                  <c:v>65.681818181799997</c:v>
                </c:pt>
                <c:pt idx="1780">
                  <c:v>102.980769231</c:v>
                </c:pt>
                <c:pt idx="1781">
                  <c:v>44.861111111100001</c:v>
                </c:pt>
                <c:pt idx="1782">
                  <c:v>36.428571428600002</c:v>
                </c:pt>
                <c:pt idx="1783">
                  <c:v>47.8125</c:v>
                </c:pt>
                <c:pt idx="1784">
                  <c:v>38.636363636399999</c:v>
                </c:pt>
                <c:pt idx="1785">
                  <c:v>42.5</c:v>
                </c:pt>
                <c:pt idx="1786">
                  <c:v>35.416666666700003</c:v>
                </c:pt>
                <c:pt idx="1787">
                  <c:v>37.596153846199996</c:v>
                </c:pt>
                <c:pt idx="1788">
                  <c:v>31.057692307700002</c:v>
                </c:pt>
                <c:pt idx="1789">
                  <c:v>31.481481481500001</c:v>
                </c:pt>
                <c:pt idx="1790">
                  <c:v>31.481481481500001</c:v>
                </c:pt>
                <c:pt idx="1791">
                  <c:v>37.596153846199996</c:v>
                </c:pt>
                <c:pt idx="1792">
                  <c:v>40.729166666700003</c:v>
                </c:pt>
                <c:pt idx="1793">
                  <c:v>40.568181818200003</c:v>
                </c:pt>
                <c:pt idx="1794">
                  <c:v>38.452380952399999</c:v>
                </c:pt>
                <c:pt idx="1795">
                  <c:v>34</c:v>
                </c:pt>
                <c:pt idx="1796">
                  <c:v>30.6</c:v>
                </c:pt>
                <c:pt idx="1797">
                  <c:v>32.299999999999997</c:v>
                </c:pt>
                <c:pt idx="1798">
                  <c:v>31.057692307700002</c:v>
                </c:pt>
                <c:pt idx="1799">
                  <c:v>26.3793103448</c:v>
                </c:pt>
                <c:pt idx="1800">
                  <c:v>23.071428571399998</c:v>
                </c:pt>
                <c:pt idx="1801">
                  <c:v>25</c:v>
                </c:pt>
                <c:pt idx="1802">
                  <c:v>27.717391304300001</c:v>
                </c:pt>
                <c:pt idx="1803">
                  <c:v>26.048387096799999</c:v>
                </c:pt>
                <c:pt idx="1804">
                  <c:v>26.25</c:v>
                </c:pt>
                <c:pt idx="1805">
                  <c:v>23.071428571399998</c:v>
                </c:pt>
                <c:pt idx="1806">
                  <c:v>24.791666666699999</c:v>
                </c:pt>
                <c:pt idx="1807">
                  <c:v>32.692307692299998</c:v>
                </c:pt>
                <c:pt idx="1808">
                  <c:v>28.333333333300001</c:v>
                </c:pt>
                <c:pt idx="1809">
                  <c:v>26.25</c:v>
                </c:pt>
                <c:pt idx="1810">
                  <c:v>25.5</c:v>
                </c:pt>
                <c:pt idx="1811">
                  <c:v>28.75</c:v>
                </c:pt>
                <c:pt idx="1812">
                  <c:v>25.5</c:v>
                </c:pt>
                <c:pt idx="1813">
                  <c:v>24.285714285699999</c:v>
                </c:pt>
                <c:pt idx="1814">
                  <c:v>25.185185185200002</c:v>
                </c:pt>
                <c:pt idx="1815">
                  <c:v>26.048387096799999</c:v>
                </c:pt>
                <c:pt idx="1816">
                  <c:v>25.803571428600002</c:v>
                </c:pt>
                <c:pt idx="1817">
                  <c:v>28.333333333300001</c:v>
                </c:pt>
                <c:pt idx="1818">
                  <c:v>30.909090909100001</c:v>
                </c:pt>
                <c:pt idx="1819">
                  <c:v>25.5</c:v>
                </c:pt>
                <c:pt idx="1820">
                  <c:v>25.5</c:v>
                </c:pt>
                <c:pt idx="1821">
                  <c:v>26.3095238095</c:v>
                </c:pt>
                <c:pt idx="1822">
                  <c:v>27.0454545455</c:v>
                </c:pt>
                <c:pt idx="1823">
                  <c:v>68.653846153800004</c:v>
                </c:pt>
                <c:pt idx="1824">
                  <c:v>89.473684210499997</c:v>
                </c:pt>
                <c:pt idx="1825">
                  <c:v>37.5</c:v>
                </c:pt>
                <c:pt idx="1826">
                  <c:v>34.326923076900002</c:v>
                </c:pt>
                <c:pt idx="1827">
                  <c:v>36.2037037037</c:v>
                </c:pt>
                <c:pt idx="1828">
                  <c:v>37.1875</c:v>
                </c:pt>
                <c:pt idx="1829">
                  <c:v>40.865384615400004</c:v>
                </c:pt>
                <c:pt idx="1830">
                  <c:v>40.263157894700001</c:v>
                </c:pt>
                <c:pt idx="1831">
                  <c:v>29.907407407400001</c:v>
                </c:pt>
                <c:pt idx="1832">
                  <c:v>32.241379310299997</c:v>
                </c:pt>
                <c:pt idx="1833">
                  <c:v>29.310344827600002</c:v>
                </c:pt>
                <c:pt idx="1834">
                  <c:v>36.956521739099998</c:v>
                </c:pt>
                <c:pt idx="1835">
                  <c:v>33.055555555600002</c:v>
                </c:pt>
                <c:pt idx="1836">
                  <c:v>35.416666666700003</c:v>
                </c:pt>
                <c:pt idx="1837">
                  <c:v>29.310344827600002</c:v>
                </c:pt>
                <c:pt idx="1838">
                  <c:v>38.804347826099999</c:v>
                </c:pt>
                <c:pt idx="1839">
                  <c:v>28.333333333300001</c:v>
                </c:pt>
                <c:pt idx="1840">
                  <c:v>33.260869565199997</c:v>
                </c:pt>
                <c:pt idx="1841">
                  <c:v>30.357142857100001</c:v>
                </c:pt>
                <c:pt idx="1842">
                  <c:v>25.5</c:v>
                </c:pt>
                <c:pt idx="1843">
                  <c:v>28.333333333300001</c:v>
                </c:pt>
                <c:pt idx="1844">
                  <c:v>26.048387096799999</c:v>
                </c:pt>
                <c:pt idx="1845">
                  <c:v>26.5625</c:v>
                </c:pt>
                <c:pt idx="1846">
                  <c:v>34</c:v>
                </c:pt>
                <c:pt idx="1847">
                  <c:v>26.916666666699999</c:v>
                </c:pt>
                <c:pt idx="1848">
                  <c:v>23.071428571399998</c:v>
                </c:pt>
                <c:pt idx="1849">
                  <c:v>23.071428571399998</c:v>
                </c:pt>
                <c:pt idx="1850">
                  <c:v>26.25</c:v>
                </c:pt>
                <c:pt idx="1851">
                  <c:v>26.048387096799999</c:v>
                </c:pt>
                <c:pt idx="1852">
                  <c:v>24.121621621599999</c:v>
                </c:pt>
                <c:pt idx="1853">
                  <c:v>26.418918918900001</c:v>
                </c:pt>
                <c:pt idx="1854">
                  <c:v>22.972972973000001</c:v>
                </c:pt>
                <c:pt idx="1855">
                  <c:v>25.270270270299999</c:v>
                </c:pt>
                <c:pt idx="1856">
                  <c:v>26.25</c:v>
                </c:pt>
                <c:pt idx="1857">
                  <c:v>23.448275862100001</c:v>
                </c:pt>
                <c:pt idx="1858">
                  <c:v>25.5</c:v>
                </c:pt>
                <c:pt idx="1859">
                  <c:v>23.448275862100001</c:v>
                </c:pt>
                <c:pt idx="1860">
                  <c:v>23.306451612899998</c:v>
                </c:pt>
                <c:pt idx="1861">
                  <c:v>28.839285714300001</c:v>
                </c:pt>
                <c:pt idx="1862">
                  <c:v>28.333333333300001</c:v>
                </c:pt>
                <c:pt idx="1863">
                  <c:v>26.3793103448</c:v>
                </c:pt>
                <c:pt idx="1864">
                  <c:v>23.90625</c:v>
                </c:pt>
                <c:pt idx="1865">
                  <c:v>24.5192307692</c:v>
                </c:pt>
                <c:pt idx="1866">
                  <c:v>20.462962962999999</c:v>
                </c:pt>
                <c:pt idx="1867">
                  <c:v>66.785714285699996</c:v>
                </c:pt>
                <c:pt idx="1868">
                  <c:v>91.8</c:v>
                </c:pt>
                <c:pt idx="1869">
                  <c:v>45</c:v>
                </c:pt>
                <c:pt idx="1870">
                  <c:v>35.416666666700003</c:v>
                </c:pt>
                <c:pt idx="1871">
                  <c:v>36.956521739099998</c:v>
                </c:pt>
                <c:pt idx="1872">
                  <c:v>32.299999999999997</c:v>
                </c:pt>
                <c:pt idx="1873">
                  <c:v>39.1</c:v>
                </c:pt>
                <c:pt idx="1874">
                  <c:v>34.326923076900002</c:v>
                </c:pt>
                <c:pt idx="1875">
                  <c:v>33.392857142899999</c:v>
                </c:pt>
                <c:pt idx="1876">
                  <c:v>34.629629629599997</c:v>
                </c:pt>
                <c:pt idx="1877">
                  <c:v>33.392857142899999</c:v>
                </c:pt>
                <c:pt idx="1878">
                  <c:v>31.481481481500001</c:v>
                </c:pt>
                <c:pt idx="1879">
                  <c:v>33.706896551699998</c:v>
                </c:pt>
                <c:pt idx="1880">
                  <c:v>38.958333333299997</c:v>
                </c:pt>
                <c:pt idx="1881">
                  <c:v>31.481481481500001</c:v>
                </c:pt>
                <c:pt idx="1882">
                  <c:v>37.1875</c:v>
                </c:pt>
                <c:pt idx="1883">
                  <c:v>29.907407407400001</c:v>
                </c:pt>
                <c:pt idx="1884">
                  <c:v>33.055555555600002</c:v>
                </c:pt>
                <c:pt idx="1885">
                  <c:v>28.790322580600002</c:v>
                </c:pt>
                <c:pt idx="1886">
                  <c:v>28.839285714300001</c:v>
                </c:pt>
                <c:pt idx="1887">
                  <c:v>26.048387096799999</c:v>
                </c:pt>
                <c:pt idx="1888">
                  <c:v>25.757575757600002</c:v>
                </c:pt>
                <c:pt idx="1889">
                  <c:v>26.418918918900001</c:v>
                </c:pt>
                <c:pt idx="1890">
                  <c:v>32.299999999999997</c:v>
                </c:pt>
                <c:pt idx="1891">
                  <c:v>23.611111111100001</c:v>
                </c:pt>
                <c:pt idx="1892">
                  <c:v>26.714285714300001</c:v>
                </c:pt>
                <c:pt idx="1893">
                  <c:v>24.791666666699999</c:v>
                </c:pt>
                <c:pt idx="1894">
                  <c:v>26.842105263200001</c:v>
                </c:pt>
                <c:pt idx="1895">
                  <c:v>33.645833333299997</c:v>
                </c:pt>
                <c:pt idx="1896">
                  <c:v>29.21875</c:v>
                </c:pt>
                <c:pt idx="1897">
                  <c:v>26.418918918900001</c:v>
                </c:pt>
                <c:pt idx="1898">
                  <c:v>30</c:v>
                </c:pt>
                <c:pt idx="1899">
                  <c:v>25.270270270299999</c:v>
                </c:pt>
                <c:pt idx="1900">
                  <c:v>26.25</c:v>
                </c:pt>
                <c:pt idx="1901">
                  <c:v>28.333333333300001</c:v>
                </c:pt>
                <c:pt idx="1902">
                  <c:v>25.5</c:v>
                </c:pt>
                <c:pt idx="1903">
                  <c:v>24.083333333300001</c:v>
                </c:pt>
                <c:pt idx="1904">
                  <c:v>24.677419354800001</c:v>
                </c:pt>
                <c:pt idx="1905">
                  <c:v>28.790322580600002</c:v>
                </c:pt>
                <c:pt idx="1906">
                  <c:v>29.423076923099998</c:v>
                </c:pt>
                <c:pt idx="1907">
                  <c:v>28.333333333300001</c:v>
                </c:pt>
                <c:pt idx="1908">
                  <c:v>24.9137931034</c:v>
                </c:pt>
                <c:pt idx="1909">
                  <c:v>25.803571428600002</c:v>
                </c:pt>
                <c:pt idx="1910">
                  <c:v>24.285714285699999</c:v>
                </c:pt>
                <c:pt idx="1911">
                  <c:v>66.40625</c:v>
                </c:pt>
                <c:pt idx="1912">
                  <c:v>92.727272727300004</c:v>
                </c:pt>
                <c:pt idx="1913">
                  <c:v>46.547619047600001</c:v>
                </c:pt>
                <c:pt idx="1914">
                  <c:v>35.108695652199998</c:v>
                </c:pt>
                <c:pt idx="1915">
                  <c:v>40.652173912999999</c:v>
                </c:pt>
                <c:pt idx="1916">
                  <c:v>35.961538461499998</c:v>
                </c:pt>
                <c:pt idx="1917">
                  <c:v>36.428571428600002</c:v>
                </c:pt>
                <c:pt idx="1918">
                  <c:v>34.772727272700003</c:v>
                </c:pt>
                <c:pt idx="1919">
                  <c:v>38.804347826099999</c:v>
                </c:pt>
                <c:pt idx="1920">
                  <c:v>33.055555555600002</c:v>
                </c:pt>
                <c:pt idx="1921">
                  <c:v>33.392857142899999</c:v>
                </c:pt>
                <c:pt idx="1922">
                  <c:v>38.804347826099999</c:v>
                </c:pt>
                <c:pt idx="1923">
                  <c:v>39.2307692308</c:v>
                </c:pt>
                <c:pt idx="1924">
                  <c:v>40.568181818200003</c:v>
                </c:pt>
                <c:pt idx="1925">
                  <c:v>37.596153846199996</c:v>
                </c:pt>
                <c:pt idx="1926">
                  <c:v>42.5</c:v>
                </c:pt>
                <c:pt idx="1927">
                  <c:v>29.907407407400001</c:v>
                </c:pt>
                <c:pt idx="1928">
                  <c:v>34.629629629599997</c:v>
                </c:pt>
                <c:pt idx="1929">
                  <c:v>30.357142857100001</c:v>
                </c:pt>
                <c:pt idx="1930">
                  <c:v>30.6</c:v>
                </c:pt>
                <c:pt idx="1931">
                  <c:v>31.875</c:v>
                </c:pt>
                <c:pt idx="1932">
                  <c:v>29.75</c:v>
                </c:pt>
                <c:pt idx="1933">
                  <c:v>28.333333333300001</c:v>
                </c:pt>
                <c:pt idx="1934">
                  <c:v>29.907407407400001</c:v>
                </c:pt>
                <c:pt idx="1935">
                  <c:v>26.916666666699999</c:v>
                </c:pt>
                <c:pt idx="1936">
                  <c:v>29.907407407400001</c:v>
                </c:pt>
                <c:pt idx="1937">
                  <c:v>27.890625</c:v>
                </c:pt>
                <c:pt idx="1938">
                  <c:v>30.546875</c:v>
                </c:pt>
                <c:pt idx="1939">
                  <c:v>32.692307692299998</c:v>
                </c:pt>
                <c:pt idx="1940">
                  <c:v>28.75</c:v>
                </c:pt>
                <c:pt idx="1941">
                  <c:v>30.909090909100001</c:v>
                </c:pt>
                <c:pt idx="1942">
                  <c:v>31.166666666699999</c:v>
                </c:pt>
                <c:pt idx="1943">
                  <c:v>27.928571428600002</c:v>
                </c:pt>
                <c:pt idx="1944">
                  <c:v>23.611111111100001</c:v>
                </c:pt>
                <c:pt idx="1945">
                  <c:v>28.333333333300001</c:v>
                </c:pt>
                <c:pt idx="1946">
                  <c:v>26.1538461538</c:v>
                </c:pt>
                <c:pt idx="1947">
                  <c:v>25.803571428600002</c:v>
                </c:pt>
                <c:pt idx="1948">
                  <c:v>25.5</c:v>
                </c:pt>
                <c:pt idx="1949">
                  <c:v>30.6</c:v>
                </c:pt>
                <c:pt idx="1950">
                  <c:v>28.977272727300001</c:v>
                </c:pt>
                <c:pt idx="1951">
                  <c:v>28.333333333300001</c:v>
                </c:pt>
                <c:pt idx="1952">
                  <c:v>25.803571428600002</c:v>
                </c:pt>
                <c:pt idx="1953">
                  <c:v>27.0454545455</c:v>
                </c:pt>
                <c:pt idx="1954">
                  <c:v>28.333333333300001</c:v>
                </c:pt>
                <c:pt idx="1955">
                  <c:v>77.916666666699996</c:v>
                </c:pt>
                <c:pt idx="1956">
                  <c:v>94.659090909100001</c:v>
                </c:pt>
                <c:pt idx="1957">
                  <c:v>42.5</c:v>
                </c:pt>
                <c:pt idx="1958">
                  <c:v>32.241379310299997</c:v>
                </c:pt>
                <c:pt idx="1959">
                  <c:v>38.804347826099999</c:v>
                </c:pt>
                <c:pt idx="1960">
                  <c:v>31.057692307700002</c:v>
                </c:pt>
                <c:pt idx="1961">
                  <c:v>34.326923076900002</c:v>
                </c:pt>
                <c:pt idx="1962">
                  <c:v>34.326923076900002</c:v>
                </c:pt>
                <c:pt idx="1963">
                  <c:v>31.481481481500001</c:v>
                </c:pt>
                <c:pt idx="1964">
                  <c:v>33.055555555600002</c:v>
                </c:pt>
                <c:pt idx="1965">
                  <c:v>29.907407407400001</c:v>
                </c:pt>
                <c:pt idx="1966">
                  <c:v>31.481481481500001</c:v>
                </c:pt>
                <c:pt idx="1967">
                  <c:v>33.706896551699998</c:v>
                </c:pt>
                <c:pt idx="1968">
                  <c:v>37.4</c:v>
                </c:pt>
                <c:pt idx="1969">
                  <c:v>29.907407407400001</c:v>
                </c:pt>
                <c:pt idx="1970">
                  <c:v>35.700000000000003</c:v>
                </c:pt>
                <c:pt idx="1971">
                  <c:v>29.423076923099998</c:v>
                </c:pt>
                <c:pt idx="1972">
                  <c:v>35.416666666700003</c:v>
                </c:pt>
                <c:pt idx="1973">
                  <c:v>27.419354838699999</c:v>
                </c:pt>
                <c:pt idx="1974">
                  <c:v>27.419354838699999</c:v>
                </c:pt>
                <c:pt idx="1975">
                  <c:v>26.3793103448</c:v>
                </c:pt>
                <c:pt idx="1976">
                  <c:v>26.048387096799999</c:v>
                </c:pt>
                <c:pt idx="1977">
                  <c:v>23.181818181800001</c:v>
                </c:pt>
                <c:pt idx="1978">
                  <c:v>31.875</c:v>
                </c:pt>
                <c:pt idx="1979">
                  <c:v>26.916666666699999</c:v>
                </c:pt>
                <c:pt idx="1980">
                  <c:v>25.5</c:v>
                </c:pt>
                <c:pt idx="1981">
                  <c:v>24.121621621599999</c:v>
                </c:pt>
                <c:pt idx="1982">
                  <c:v>22.430555555600002</c:v>
                </c:pt>
                <c:pt idx="1983">
                  <c:v>27.419354838699999</c:v>
                </c:pt>
                <c:pt idx="1984">
                  <c:v>28.333333333300001</c:v>
                </c:pt>
                <c:pt idx="1985">
                  <c:v>24.285714285699999</c:v>
                </c:pt>
                <c:pt idx="1986">
                  <c:v>26.418918918900001</c:v>
                </c:pt>
                <c:pt idx="1987">
                  <c:v>27.567567567600001</c:v>
                </c:pt>
                <c:pt idx="1988">
                  <c:v>23.181818181800001</c:v>
                </c:pt>
                <c:pt idx="1989">
                  <c:v>27.321428571399998</c:v>
                </c:pt>
                <c:pt idx="1990">
                  <c:v>24.9137931034</c:v>
                </c:pt>
                <c:pt idx="1991">
                  <c:v>23.306451612899998</c:v>
                </c:pt>
                <c:pt idx="1992">
                  <c:v>23.181818181800001</c:v>
                </c:pt>
                <c:pt idx="1993">
                  <c:v>27.0454545455</c:v>
                </c:pt>
                <c:pt idx="1994">
                  <c:v>28.333333333300001</c:v>
                </c:pt>
                <c:pt idx="1995">
                  <c:v>28.333333333300001</c:v>
                </c:pt>
                <c:pt idx="1996">
                  <c:v>23.306451612899998</c:v>
                </c:pt>
                <c:pt idx="1997">
                  <c:v>26.1538461538</c:v>
                </c:pt>
                <c:pt idx="1998">
                  <c:v>30.357142857100001</c:v>
                </c:pt>
                <c:pt idx="1999">
                  <c:v>55.78125</c:v>
                </c:pt>
                <c:pt idx="2000">
                  <c:v>90.795454545499993</c:v>
                </c:pt>
                <c:pt idx="2001">
                  <c:v>42.5</c:v>
                </c:pt>
                <c:pt idx="2002">
                  <c:v>34</c:v>
                </c:pt>
                <c:pt idx="2003">
                  <c:v>42.5</c:v>
                </c:pt>
                <c:pt idx="2004">
                  <c:v>38.026315789500003</c:v>
                </c:pt>
                <c:pt idx="2005">
                  <c:v>34.629629629599997</c:v>
                </c:pt>
                <c:pt idx="2006">
                  <c:v>37.1875</c:v>
                </c:pt>
                <c:pt idx="2007">
                  <c:v>35.108695652199998</c:v>
                </c:pt>
                <c:pt idx="2008">
                  <c:v>34.326923076900002</c:v>
                </c:pt>
                <c:pt idx="2009">
                  <c:v>30.775862068999999</c:v>
                </c:pt>
                <c:pt idx="2010">
                  <c:v>29.907407407400001</c:v>
                </c:pt>
                <c:pt idx="2011">
                  <c:v>37.777777777799997</c:v>
                </c:pt>
                <c:pt idx="2012">
                  <c:v>40.568181818200003</c:v>
                </c:pt>
                <c:pt idx="2013">
                  <c:v>38.958333333299997</c:v>
                </c:pt>
                <c:pt idx="2014">
                  <c:v>36.7045454545</c:v>
                </c:pt>
                <c:pt idx="2015">
                  <c:v>28.333333333300001</c:v>
                </c:pt>
                <c:pt idx="2016">
                  <c:v>31.481481481500001</c:v>
                </c:pt>
                <c:pt idx="2017">
                  <c:v>27.788461538499998</c:v>
                </c:pt>
                <c:pt idx="2018">
                  <c:v>26.3793103448</c:v>
                </c:pt>
                <c:pt idx="2019">
                  <c:v>26.916666666699999</c:v>
                </c:pt>
                <c:pt idx="2020">
                  <c:v>28.839285714300001</c:v>
                </c:pt>
                <c:pt idx="2021">
                  <c:v>29.75</c:v>
                </c:pt>
                <c:pt idx="2022">
                  <c:v>29.907407407400001</c:v>
                </c:pt>
                <c:pt idx="2023">
                  <c:v>24.285714285699999</c:v>
                </c:pt>
                <c:pt idx="2024">
                  <c:v>24.469696969699999</c:v>
                </c:pt>
                <c:pt idx="2025">
                  <c:v>26.5625</c:v>
                </c:pt>
                <c:pt idx="2026">
                  <c:v>26.714285714300001</c:v>
                </c:pt>
                <c:pt idx="2027">
                  <c:v>31.532258064499999</c:v>
                </c:pt>
                <c:pt idx="2028">
                  <c:v>23.611111111100001</c:v>
                </c:pt>
                <c:pt idx="2029">
                  <c:v>27.928571428600002</c:v>
                </c:pt>
                <c:pt idx="2030">
                  <c:v>27.0454545455</c:v>
                </c:pt>
                <c:pt idx="2031">
                  <c:v>26.25</c:v>
                </c:pt>
                <c:pt idx="2032">
                  <c:v>22.5</c:v>
                </c:pt>
                <c:pt idx="2033">
                  <c:v>21.9827586207</c:v>
                </c:pt>
                <c:pt idx="2034">
                  <c:v>29.310344827600002</c:v>
                </c:pt>
                <c:pt idx="2035">
                  <c:v>23.306451612899998</c:v>
                </c:pt>
                <c:pt idx="2036">
                  <c:v>24.083333333300001</c:v>
                </c:pt>
                <c:pt idx="2037">
                  <c:v>24.9137931034</c:v>
                </c:pt>
                <c:pt idx="2038">
                  <c:v>32.692307692299998</c:v>
                </c:pt>
                <c:pt idx="2039">
                  <c:v>26.759259259299998</c:v>
                </c:pt>
                <c:pt idx="2040">
                  <c:v>27.788461538499998</c:v>
                </c:pt>
                <c:pt idx="2041">
                  <c:v>25.5</c:v>
                </c:pt>
                <c:pt idx="2042">
                  <c:v>23.611111111100001</c:v>
                </c:pt>
                <c:pt idx="2043">
                  <c:v>69.821428571400006</c:v>
                </c:pt>
                <c:pt idx="2044">
                  <c:v>101.19047619</c:v>
                </c:pt>
                <c:pt idx="2045">
                  <c:v>38.25</c:v>
                </c:pt>
                <c:pt idx="2046">
                  <c:v>32.299999999999997</c:v>
                </c:pt>
                <c:pt idx="2047">
                  <c:v>37.596153846199996</c:v>
                </c:pt>
                <c:pt idx="2048">
                  <c:v>29.423076923099998</c:v>
                </c:pt>
                <c:pt idx="2049">
                  <c:v>35.961538461499998</c:v>
                </c:pt>
                <c:pt idx="2050">
                  <c:v>34.404761904799997</c:v>
                </c:pt>
                <c:pt idx="2051">
                  <c:v>35.961538461499998</c:v>
                </c:pt>
                <c:pt idx="2052">
                  <c:v>31.875</c:v>
                </c:pt>
                <c:pt idx="2053">
                  <c:v>31.875</c:v>
                </c:pt>
                <c:pt idx="2054">
                  <c:v>29.907407407400001</c:v>
                </c:pt>
                <c:pt idx="2055">
                  <c:v>33.392857142899999</c:v>
                </c:pt>
                <c:pt idx="2056">
                  <c:v>32.692307692299998</c:v>
                </c:pt>
                <c:pt idx="2057">
                  <c:v>37.1875</c:v>
                </c:pt>
                <c:pt idx="2058">
                  <c:v>33.392857142899999</c:v>
                </c:pt>
                <c:pt idx="2059">
                  <c:v>29.423076923099998</c:v>
                </c:pt>
                <c:pt idx="2060">
                  <c:v>31.481481481500001</c:v>
                </c:pt>
                <c:pt idx="2061">
                  <c:v>27.788461538499998</c:v>
                </c:pt>
                <c:pt idx="2062">
                  <c:v>24.677419354800001</c:v>
                </c:pt>
                <c:pt idx="2063">
                  <c:v>26.5625</c:v>
                </c:pt>
                <c:pt idx="2064">
                  <c:v>26.916666666699999</c:v>
                </c:pt>
                <c:pt idx="2065">
                  <c:v>31.875</c:v>
                </c:pt>
                <c:pt idx="2066">
                  <c:v>30.161290322599999</c:v>
                </c:pt>
                <c:pt idx="2067">
                  <c:v>26.916666666699999</c:v>
                </c:pt>
                <c:pt idx="2068">
                  <c:v>27.890625</c:v>
                </c:pt>
                <c:pt idx="2069">
                  <c:v>25.757575757600002</c:v>
                </c:pt>
                <c:pt idx="2070">
                  <c:v>26.714285714300001</c:v>
                </c:pt>
                <c:pt idx="2071">
                  <c:v>26.3793103448</c:v>
                </c:pt>
                <c:pt idx="2072">
                  <c:v>26.25</c:v>
                </c:pt>
                <c:pt idx="2073">
                  <c:v>26.714285714300001</c:v>
                </c:pt>
                <c:pt idx="2074">
                  <c:v>27.928571428600002</c:v>
                </c:pt>
                <c:pt idx="2075">
                  <c:v>23.90625</c:v>
                </c:pt>
                <c:pt idx="2076">
                  <c:v>25.234375</c:v>
                </c:pt>
                <c:pt idx="2077">
                  <c:v>28.333333333300001</c:v>
                </c:pt>
                <c:pt idx="2078">
                  <c:v>29.423076923099998</c:v>
                </c:pt>
                <c:pt idx="2079">
                  <c:v>27.844827586200001</c:v>
                </c:pt>
                <c:pt idx="2080">
                  <c:v>23.306451612899998</c:v>
                </c:pt>
                <c:pt idx="2081">
                  <c:v>24.677419354800001</c:v>
                </c:pt>
                <c:pt idx="2082">
                  <c:v>25.5</c:v>
                </c:pt>
                <c:pt idx="2083">
                  <c:v>28.333333333300001</c:v>
                </c:pt>
                <c:pt idx="2084">
                  <c:v>21.9827586207</c:v>
                </c:pt>
                <c:pt idx="2085">
                  <c:v>25.869565217400002</c:v>
                </c:pt>
                <c:pt idx="2086">
                  <c:v>24.285714285699999</c:v>
                </c:pt>
                <c:pt idx="2087">
                  <c:v>58.846153846199996</c:v>
                </c:pt>
                <c:pt idx="2088">
                  <c:v>110.5</c:v>
                </c:pt>
                <c:pt idx="2089">
                  <c:v>98.6</c:v>
                </c:pt>
                <c:pt idx="2090">
                  <c:v>42.5</c:v>
                </c:pt>
                <c:pt idx="2091">
                  <c:v>44.347826087000001</c:v>
                </c:pt>
                <c:pt idx="2092">
                  <c:v>38.804347826099999</c:v>
                </c:pt>
                <c:pt idx="2093">
                  <c:v>37.1875</c:v>
                </c:pt>
                <c:pt idx="2094">
                  <c:v>37.596153846199996</c:v>
                </c:pt>
                <c:pt idx="2095">
                  <c:v>34.629629629599997</c:v>
                </c:pt>
                <c:pt idx="2096">
                  <c:v>33.706896551699998</c:v>
                </c:pt>
                <c:pt idx="2097">
                  <c:v>33.055555555600002</c:v>
                </c:pt>
                <c:pt idx="2098">
                  <c:v>34</c:v>
                </c:pt>
                <c:pt idx="2099">
                  <c:v>32.299999999999997</c:v>
                </c:pt>
                <c:pt idx="2100">
                  <c:v>29.907407407400001</c:v>
                </c:pt>
                <c:pt idx="2101">
                  <c:v>38.804347826099999</c:v>
                </c:pt>
                <c:pt idx="2102">
                  <c:v>34.629629629599997</c:v>
                </c:pt>
                <c:pt idx="2103">
                  <c:v>35.700000000000003</c:v>
                </c:pt>
                <c:pt idx="2104">
                  <c:v>29.75</c:v>
                </c:pt>
                <c:pt idx="2105">
                  <c:v>35.700000000000003</c:v>
                </c:pt>
                <c:pt idx="2106">
                  <c:v>32.299999999999997</c:v>
                </c:pt>
                <c:pt idx="2107">
                  <c:v>26.3793103448</c:v>
                </c:pt>
                <c:pt idx="2108">
                  <c:v>26.916666666699999</c:v>
                </c:pt>
                <c:pt idx="2109">
                  <c:v>28.839285714300001</c:v>
                </c:pt>
                <c:pt idx="2110">
                  <c:v>25.757575757600002</c:v>
                </c:pt>
                <c:pt idx="2111">
                  <c:v>32.692307692299998</c:v>
                </c:pt>
                <c:pt idx="2112">
                  <c:v>26.5625</c:v>
                </c:pt>
                <c:pt idx="2113">
                  <c:v>24.285714285699999</c:v>
                </c:pt>
                <c:pt idx="2114">
                  <c:v>25.5</c:v>
                </c:pt>
                <c:pt idx="2115">
                  <c:v>25.064102564100001</c:v>
                </c:pt>
                <c:pt idx="2116">
                  <c:v>28.790322580600002</c:v>
                </c:pt>
                <c:pt idx="2117">
                  <c:v>26.25</c:v>
                </c:pt>
                <c:pt idx="2118">
                  <c:v>27.0454545455</c:v>
                </c:pt>
                <c:pt idx="2119">
                  <c:v>28.75</c:v>
                </c:pt>
                <c:pt idx="2120">
                  <c:v>27.960526315799999</c:v>
                </c:pt>
                <c:pt idx="2121">
                  <c:v>24.791666666699999</c:v>
                </c:pt>
                <c:pt idx="2122">
                  <c:v>25.5</c:v>
                </c:pt>
                <c:pt idx="2123">
                  <c:v>24.285714285699999</c:v>
                </c:pt>
                <c:pt idx="2124">
                  <c:v>27.844827586200001</c:v>
                </c:pt>
                <c:pt idx="2125">
                  <c:v>23.90625</c:v>
                </c:pt>
                <c:pt idx="2126">
                  <c:v>25.234375</c:v>
                </c:pt>
                <c:pt idx="2127">
                  <c:v>32.840909090899999</c:v>
                </c:pt>
                <c:pt idx="2128">
                  <c:v>27.788461538499998</c:v>
                </c:pt>
                <c:pt idx="2129">
                  <c:v>25.234375</c:v>
                </c:pt>
                <c:pt idx="2130">
                  <c:v>26.759259259299998</c:v>
                </c:pt>
                <c:pt idx="2131">
                  <c:v>22.037037037000001</c:v>
                </c:pt>
                <c:pt idx="2132">
                  <c:v>59.5</c:v>
                </c:pt>
                <c:pt idx="2133">
                  <c:v>107.173913043</c:v>
                </c:pt>
                <c:pt idx="2134">
                  <c:v>93.854166666699996</c:v>
                </c:pt>
                <c:pt idx="2135">
                  <c:v>42.5</c:v>
                </c:pt>
                <c:pt idx="2136">
                  <c:v>35.108695652199998</c:v>
                </c:pt>
                <c:pt idx="2137">
                  <c:v>42.5</c:v>
                </c:pt>
                <c:pt idx="2138">
                  <c:v>34.629629629599997</c:v>
                </c:pt>
                <c:pt idx="2139">
                  <c:v>34.629629629599997</c:v>
                </c:pt>
                <c:pt idx="2140">
                  <c:v>38.636363636399999</c:v>
                </c:pt>
                <c:pt idx="2141">
                  <c:v>36.7045454545</c:v>
                </c:pt>
                <c:pt idx="2142">
                  <c:v>34.326923076900002</c:v>
                </c:pt>
                <c:pt idx="2143">
                  <c:v>34.629629629599997</c:v>
                </c:pt>
                <c:pt idx="2144">
                  <c:v>36.7045454545</c:v>
                </c:pt>
                <c:pt idx="2145">
                  <c:v>34.326923076900002</c:v>
                </c:pt>
                <c:pt idx="2146">
                  <c:v>34</c:v>
                </c:pt>
                <c:pt idx="2147">
                  <c:v>40.568181818200003</c:v>
                </c:pt>
                <c:pt idx="2148">
                  <c:v>37.1875</c:v>
                </c:pt>
                <c:pt idx="2149">
                  <c:v>29.423076923099998</c:v>
                </c:pt>
                <c:pt idx="2150">
                  <c:v>33.645833333299997</c:v>
                </c:pt>
                <c:pt idx="2151">
                  <c:v>31.057692307700002</c:v>
                </c:pt>
                <c:pt idx="2152">
                  <c:v>26.3793103448</c:v>
                </c:pt>
                <c:pt idx="2153">
                  <c:v>28.333333333300001</c:v>
                </c:pt>
                <c:pt idx="2154">
                  <c:v>27.890625</c:v>
                </c:pt>
                <c:pt idx="2155">
                  <c:v>25.5</c:v>
                </c:pt>
                <c:pt idx="2156">
                  <c:v>27.2</c:v>
                </c:pt>
                <c:pt idx="2157">
                  <c:v>26.916666666699999</c:v>
                </c:pt>
                <c:pt idx="2158">
                  <c:v>27.0454545455</c:v>
                </c:pt>
                <c:pt idx="2159">
                  <c:v>28.75</c:v>
                </c:pt>
                <c:pt idx="2160">
                  <c:v>28.75</c:v>
                </c:pt>
                <c:pt idx="2161">
                  <c:v>29.310344827600002</c:v>
                </c:pt>
                <c:pt idx="2162">
                  <c:v>22.5</c:v>
                </c:pt>
                <c:pt idx="2163">
                  <c:v>24.469696969699999</c:v>
                </c:pt>
                <c:pt idx="2164">
                  <c:v>29.21875</c:v>
                </c:pt>
                <c:pt idx="2165">
                  <c:v>26.25</c:v>
                </c:pt>
                <c:pt idx="2166">
                  <c:v>23.181818181800001</c:v>
                </c:pt>
                <c:pt idx="2167">
                  <c:v>28.333333333300001</c:v>
                </c:pt>
                <c:pt idx="2168">
                  <c:v>31.481481481500001</c:v>
                </c:pt>
                <c:pt idx="2169">
                  <c:v>32.299999999999997</c:v>
                </c:pt>
                <c:pt idx="2170">
                  <c:v>24.677419354800001</c:v>
                </c:pt>
                <c:pt idx="2171">
                  <c:v>28.839285714300001</c:v>
                </c:pt>
                <c:pt idx="2172">
                  <c:v>36.428571428600002</c:v>
                </c:pt>
                <c:pt idx="2173">
                  <c:v>24.285714285699999</c:v>
                </c:pt>
                <c:pt idx="2174">
                  <c:v>28.333333333300001</c:v>
                </c:pt>
                <c:pt idx="2175">
                  <c:v>27.717391304300001</c:v>
                </c:pt>
                <c:pt idx="2176">
                  <c:v>25.5</c:v>
                </c:pt>
                <c:pt idx="2177">
                  <c:v>63.75</c:v>
                </c:pt>
                <c:pt idx="2178">
                  <c:v>90.543478260900002</c:v>
                </c:pt>
                <c:pt idx="2179">
                  <c:v>36.833333333299997</c:v>
                </c:pt>
                <c:pt idx="2180">
                  <c:v>37.4</c:v>
                </c:pt>
                <c:pt idx="2181">
                  <c:v>37.1875</c:v>
                </c:pt>
                <c:pt idx="2182">
                  <c:v>32.692307692299998</c:v>
                </c:pt>
                <c:pt idx="2183">
                  <c:v>39.1</c:v>
                </c:pt>
                <c:pt idx="2184">
                  <c:v>40.375</c:v>
                </c:pt>
                <c:pt idx="2185">
                  <c:v>34.629629629599997</c:v>
                </c:pt>
                <c:pt idx="2186">
                  <c:v>35.700000000000003</c:v>
                </c:pt>
                <c:pt idx="2187">
                  <c:v>29.310344827600002</c:v>
                </c:pt>
                <c:pt idx="2188">
                  <c:v>34.326923076900002</c:v>
                </c:pt>
                <c:pt idx="2189">
                  <c:v>35.172413793099999</c:v>
                </c:pt>
                <c:pt idx="2190">
                  <c:v>33.055555555600002</c:v>
                </c:pt>
                <c:pt idx="2191">
                  <c:v>35.700000000000003</c:v>
                </c:pt>
                <c:pt idx="2192">
                  <c:v>34.326923076900002</c:v>
                </c:pt>
                <c:pt idx="2193">
                  <c:v>28.839285714300001</c:v>
                </c:pt>
                <c:pt idx="2194">
                  <c:v>29.907407407400001</c:v>
                </c:pt>
                <c:pt idx="2195">
                  <c:v>29.310344827600002</c:v>
                </c:pt>
                <c:pt idx="2196">
                  <c:v>26.048387096799999</c:v>
                </c:pt>
                <c:pt idx="2197">
                  <c:v>26.048387096799999</c:v>
                </c:pt>
                <c:pt idx="2198">
                  <c:v>26.5625</c:v>
                </c:pt>
                <c:pt idx="2199">
                  <c:v>28.790322580600002</c:v>
                </c:pt>
                <c:pt idx="2200">
                  <c:v>28.9</c:v>
                </c:pt>
                <c:pt idx="2201">
                  <c:v>26.5625</c:v>
                </c:pt>
                <c:pt idx="2202">
                  <c:v>25</c:v>
                </c:pt>
                <c:pt idx="2203">
                  <c:v>26.25</c:v>
                </c:pt>
                <c:pt idx="2204">
                  <c:v>24.121621621599999</c:v>
                </c:pt>
                <c:pt idx="2205">
                  <c:v>29.423076923099998</c:v>
                </c:pt>
                <c:pt idx="2206">
                  <c:v>30.909090909100001</c:v>
                </c:pt>
                <c:pt idx="2207">
                  <c:v>27.152777777800001</c:v>
                </c:pt>
                <c:pt idx="2208">
                  <c:v>25.270270270299999</c:v>
                </c:pt>
                <c:pt idx="2209">
                  <c:v>25.5</c:v>
                </c:pt>
                <c:pt idx="2210">
                  <c:v>22.430555555600002</c:v>
                </c:pt>
                <c:pt idx="2211">
                  <c:v>27.788461538499998</c:v>
                </c:pt>
                <c:pt idx="2212">
                  <c:v>27.2</c:v>
                </c:pt>
                <c:pt idx="2213">
                  <c:v>24.083333333300001</c:v>
                </c:pt>
                <c:pt idx="2214">
                  <c:v>25.5</c:v>
                </c:pt>
                <c:pt idx="2215">
                  <c:v>25.5</c:v>
                </c:pt>
                <c:pt idx="2216">
                  <c:v>24.083333333300001</c:v>
                </c:pt>
                <c:pt idx="2217">
                  <c:v>24.083333333300001</c:v>
                </c:pt>
                <c:pt idx="2218">
                  <c:v>27.788461538499998</c:v>
                </c:pt>
                <c:pt idx="2219">
                  <c:v>27.788461538499998</c:v>
                </c:pt>
                <c:pt idx="2220">
                  <c:v>24.5192307692</c:v>
                </c:pt>
                <c:pt idx="2221">
                  <c:v>63.75</c:v>
                </c:pt>
                <c:pt idx="2222">
                  <c:v>112.045454545</c:v>
                </c:pt>
                <c:pt idx="2223">
                  <c:v>100.9375</c:v>
                </c:pt>
                <c:pt idx="2224">
                  <c:v>42.5</c:v>
                </c:pt>
                <c:pt idx="2225">
                  <c:v>35.108695652199998</c:v>
                </c:pt>
                <c:pt idx="2226">
                  <c:v>40.729166666700003</c:v>
                </c:pt>
                <c:pt idx="2227">
                  <c:v>38.804347826099999</c:v>
                </c:pt>
                <c:pt idx="2228">
                  <c:v>39.1</c:v>
                </c:pt>
                <c:pt idx="2229">
                  <c:v>32.299999999999997</c:v>
                </c:pt>
                <c:pt idx="2230">
                  <c:v>35.700000000000003</c:v>
                </c:pt>
                <c:pt idx="2231">
                  <c:v>32.299999999999997</c:v>
                </c:pt>
                <c:pt idx="2232">
                  <c:v>34.629629629599997</c:v>
                </c:pt>
                <c:pt idx="2233">
                  <c:v>34.772727272700003</c:v>
                </c:pt>
                <c:pt idx="2234">
                  <c:v>34.629629629599997</c:v>
                </c:pt>
                <c:pt idx="2235">
                  <c:v>37.4</c:v>
                </c:pt>
                <c:pt idx="2236">
                  <c:v>35.416666666700003</c:v>
                </c:pt>
                <c:pt idx="2237">
                  <c:v>38.452380952399999</c:v>
                </c:pt>
                <c:pt idx="2238">
                  <c:v>27.788461538499998</c:v>
                </c:pt>
                <c:pt idx="2239">
                  <c:v>31.057692307700002</c:v>
                </c:pt>
                <c:pt idx="2240">
                  <c:v>30.104166666699999</c:v>
                </c:pt>
                <c:pt idx="2241">
                  <c:v>27.321428571399998</c:v>
                </c:pt>
                <c:pt idx="2242">
                  <c:v>26.1538461538</c:v>
                </c:pt>
                <c:pt idx="2243">
                  <c:v>27.419354838699999</c:v>
                </c:pt>
                <c:pt idx="2244">
                  <c:v>24.677419354800001</c:v>
                </c:pt>
                <c:pt idx="2245">
                  <c:v>33.260869565199997</c:v>
                </c:pt>
                <c:pt idx="2246">
                  <c:v>27.419354838699999</c:v>
                </c:pt>
                <c:pt idx="2247">
                  <c:v>26.5625</c:v>
                </c:pt>
                <c:pt idx="2248">
                  <c:v>26.25</c:v>
                </c:pt>
                <c:pt idx="2249">
                  <c:v>25.972222222199999</c:v>
                </c:pt>
                <c:pt idx="2250">
                  <c:v>31.057692307700002</c:v>
                </c:pt>
                <c:pt idx="2251">
                  <c:v>27.5</c:v>
                </c:pt>
                <c:pt idx="2252">
                  <c:v>24.469696969699999</c:v>
                </c:pt>
                <c:pt idx="2253">
                  <c:v>23.181818181800001</c:v>
                </c:pt>
                <c:pt idx="2254">
                  <c:v>27.890625</c:v>
                </c:pt>
                <c:pt idx="2255">
                  <c:v>23.75</c:v>
                </c:pt>
                <c:pt idx="2256">
                  <c:v>28.9</c:v>
                </c:pt>
                <c:pt idx="2257">
                  <c:v>28.333333333300001</c:v>
                </c:pt>
                <c:pt idx="2258">
                  <c:v>28.333333333300001</c:v>
                </c:pt>
                <c:pt idx="2259">
                  <c:v>24.9137931034</c:v>
                </c:pt>
                <c:pt idx="2260">
                  <c:v>26.048387096799999</c:v>
                </c:pt>
                <c:pt idx="2261">
                  <c:v>31.057692307700002</c:v>
                </c:pt>
                <c:pt idx="2262">
                  <c:v>24.083333333300001</c:v>
                </c:pt>
                <c:pt idx="2263">
                  <c:v>28.333333333300001</c:v>
                </c:pt>
                <c:pt idx="2264">
                  <c:v>23.181818181800001</c:v>
                </c:pt>
                <c:pt idx="2265">
                  <c:v>23.8</c:v>
                </c:pt>
                <c:pt idx="2266">
                  <c:v>72.25</c:v>
                </c:pt>
                <c:pt idx="2267">
                  <c:v>106.25</c:v>
                </c:pt>
                <c:pt idx="2268">
                  <c:v>106.25</c:v>
                </c:pt>
                <c:pt idx="2269">
                  <c:v>40.138888888899999</c:v>
                </c:pt>
                <c:pt idx="2270">
                  <c:v>42.5</c:v>
                </c:pt>
                <c:pt idx="2271">
                  <c:v>42.5</c:v>
                </c:pt>
                <c:pt idx="2272">
                  <c:v>31.875</c:v>
                </c:pt>
                <c:pt idx="2273">
                  <c:v>37.1875</c:v>
                </c:pt>
                <c:pt idx="2274">
                  <c:v>33.645833333299997</c:v>
                </c:pt>
                <c:pt idx="2275">
                  <c:v>42.5</c:v>
                </c:pt>
                <c:pt idx="2276">
                  <c:v>38.636363636399999</c:v>
                </c:pt>
                <c:pt idx="2277">
                  <c:v>30.775862068999999</c:v>
                </c:pt>
                <c:pt idx="2278">
                  <c:v>38.636363636399999</c:v>
                </c:pt>
                <c:pt idx="2279">
                  <c:v>35.961538461499998</c:v>
                </c:pt>
                <c:pt idx="2280">
                  <c:v>38.958333333299997</c:v>
                </c:pt>
                <c:pt idx="2281">
                  <c:v>35.108695652199998</c:v>
                </c:pt>
                <c:pt idx="2282">
                  <c:v>36.428571428600002</c:v>
                </c:pt>
                <c:pt idx="2283">
                  <c:v>30.6</c:v>
                </c:pt>
                <c:pt idx="2284">
                  <c:v>33.055555555600002</c:v>
                </c:pt>
                <c:pt idx="2285">
                  <c:v>33.645833333299997</c:v>
                </c:pt>
                <c:pt idx="2286">
                  <c:v>25.5</c:v>
                </c:pt>
                <c:pt idx="2287">
                  <c:v>26.3793103448</c:v>
                </c:pt>
                <c:pt idx="2288">
                  <c:v>27.419354838699999</c:v>
                </c:pt>
                <c:pt idx="2289">
                  <c:v>28.839285714300001</c:v>
                </c:pt>
                <c:pt idx="2290">
                  <c:v>33.260869565199997</c:v>
                </c:pt>
                <c:pt idx="2291">
                  <c:v>28.839285714300001</c:v>
                </c:pt>
                <c:pt idx="2292">
                  <c:v>26.3793103448</c:v>
                </c:pt>
                <c:pt idx="2293">
                  <c:v>26.25</c:v>
                </c:pt>
                <c:pt idx="2294">
                  <c:v>27.928571428600002</c:v>
                </c:pt>
                <c:pt idx="2295">
                  <c:v>28.333333333300001</c:v>
                </c:pt>
                <c:pt idx="2296">
                  <c:v>24.791666666699999</c:v>
                </c:pt>
                <c:pt idx="2297">
                  <c:v>24.791666666699999</c:v>
                </c:pt>
                <c:pt idx="2298">
                  <c:v>25.5</c:v>
                </c:pt>
                <c:pt idx="2299">
                  <c:v>29.21875</c:v>
                </c:pt>
                <c:pt idx="2300">
                  <c:v>28.333333333300001</c:v>
                </c:pt>
                <c:pt idx="2301">
                  <c:v>27.717391304300001</c:v>
                </c:pt>
                <c:pt idx="2302">
                  <c:v>24.5192307692</c:v>
                </c:pt>
                <c:pt idx="2303">
                  <c:v>26.1538461538</c:v>
                </c:pt>
                <c:pt idx="2304">
                  <c:v>23.611111111100001</c:v>
                </c:pt>
                <c:pt idx="2305">
                  <c:v>26.048387096799999</c:v>
                </c:pt>
                <c:pt idx="2306">
                  <c:v>24.0217391304</c:v>
                </c:pt>
                <c:pt idx="2307">
                  <c:v>26.3793103448</c:v>
                </c:pt>
                <c:pt idx="2308">
                  <c:v>28.333333333300001</c:v>
                </c:pt>
                <c:pt idx="2309">
                  <c:v>29.078947368400001</c:v>
                </c:pt>
                <c:pt idx="2310">
                  <c:v>22.1</c:v>
                </c:pt>
                <c:pt idx="2311">
                  <c:v>75.892857142899999</c:v>
                </c:pt>
                <c:pt idx="2312">
                  <c:v>100.3</c:v>
                </c:pt>
                <c:pt idx="2313">
                  <c:v>55.78125</c:v>
                </c:pt>
                <c:pt idx="2314">
                  <c:v>36.7045454545</c:v>
                </c:pt>
                <c:pt idx="2315">
                  <c:v>35.700000000000003</c:v>
                </c:pt>
                <c:pt idx="2316">
                  <c:v>36.7045454545</c:v>
                </c:pt>
                <c:pt idx="2317">
                  <c:v>38.958333333299997</c:v>
                </c:pt>
                <c:pt idx="2318">
                  <c:v>28.977272727300001</c:v>
                </c:pt>
                <c:pt idx="2319">
                  <c:v>35.961538461499998</c:v>
                </c:pt>
                <c:pt idx="2320">
                  <c:v>34.772727272700003</c:v>
                </c:pt>
                <c:pt idx="2321">
                  <c:v>36.2037037037</c:v>
                </c:pt>
                <c:pt idx="2322">
                  <c:v>40.375</c:v>
                </c:pt>
                <c:pt idx="2323">
                  <c:v>36.428571428600002</c:v>
                </c:pt>
                <c:pt idx="2324">
                  <c:v>34</c:v>
                </c:pt>
                <c:pt idx="2325">
                  <c:v>34.629629629599997</c:v>
                </c:pt>
                <c:pt idx="2326">
                  <c:v>38.804347826099999</c:v>
                </c:pt>
                <c:pt idx="2327">
                  <c:v>28.839285714300001</c:v>
                </c:pt>
                <c:pt idx="2328">
                  <c:v>35.108695652199998</c:v>
                </c:pt>
                <c:pt idx="2329">
                  <c:v>29.310344827600002</c:v>
                </c:pt>
                <c:pt idx="2330">
                  <c:v>26.3793103448</c:v>
                </c:pt>
                <c:pt idx="2331">
                  <c:v>22.578125</c:v>
                </c:pt>
                <c:pt idx="2332">
                  <c:v>23.90625</c:v>
                </c:pt>
                <c:pt idx="2333">
                  <c:v>30.357142857100001</c:v>
                </c:pt>
                <c:pt idx="2334">
                  <c:v>30.6</c:v>
                </c:pt>
                <c:pt idx="2335">
                  <c:v>24.677419354800001</c:v>
                </c:pt>
                <c:pt idx="2336">
                  <c:v>23.306451612899998</c:v>
                </c:pt>
                <c:pt idx="2337">
                  <c:v>25.757575757600002</c:v>
                </c:pt>
                <c:pt idx="2338">
                  <c:v>25.5</c:v>
                </c:pt>
                <c:pt idx="2339">
                  <c:v>28.9</c:v>
                </c:pt>
                <c:pt idx="2340">
                  <c:v>23.611111111100001</c:v>
                </c:pt>
                <c:pt idx="2341">
                  <c:v>28.333333333300001</c:v>
                </c:pt>
                <c:pt idx="2342">
                  <c:v>25.5</c:v>
                </c:pt>
                <c:pt idx="2343">
                  <c:v>26.25</c:v>
                </c:pt>
                <c:pt idx="2344">
                  <c:v>23.75</c:v>
                </c:pt>
                <c:pt idx="2345">
                  <c:v>28.333333333300001</c:v>
                </c:pt>
                <c:pt idx="2346">
                  <c:v>29.75</c:v>
                </c:pt>
                <c:pt idx="2347">
                  <c:v>24.083333333300001</c:v>
                </c:pt>
                <c:pt idx="2348">
                  <c:v>24.9137931034</c:v>
                </c:pt>
                <c:pt idx="2349">
                  <c:v>22.578125</c:v>
                </c:pt>
                <c:pt idx="2350">
                  <c:v>29.565217391299999</c:v>
                </c:pt>
                <c:pt idx="2351">
                  <c:v>27.844827586200001</c:v>
                </c:pt>
                <c:pt idx="2352">
                  <c:v>23.306451612899998</c:v>
                </c:pt>
                <c:pt idx="2353">
                  <c:v>24.285714285699999</c:v>
                </c:pt>
                <c:pt idx="2354">
                  <c:v>24.791666666699999</c:v>
                </c:pt>
                <c:pt idx="2355">
                  <c:v>80.75</c:v>
                </c:pt>
                <c:pt idx="2356">
                  <c:v>108.020833333</c:v>
                </c:pt>
                <c:pt idx="2357">
                  <c:v>97.934782608700004</c:v>
                </c:pt>
                <c:pt idx="2358">
                  <c:v>40.138888888899999</c:v>
                </c:pt>
                <c:pt idx="2359">
                  <c:v>35.416666666700003</c:v>
                </c:pt>
                <c:pt idx="2360">
                  <c:v>40.729166666700003</c:v>
                </c:pt>
                <c:pt idx="2361">
                  <c:v>32.692307692299998</c:v>
                </c:pt>
                <c:pt idx="2362">
                  <c:v>37.777777777799997</c:v>
                </c:pt>
                <c:pt idx="2363">
                  <c:v>32.692307692299998</c:v>
                </c:pt>
                <c:pt idx="2364">
                  <c:v>34.326923076900002</c:v>
                </c:pt>
                <c:pt idx="2365">
                  <c:v>29.907407407400001</c:v>
                </c:pt>
                <c:pt idx="2366">
                  <c:v>29.75</c:v>
                </c:pt>
                <c:pt idx="2367">
                  <c:v>31.875</c:v>
                </c:pt>
                <c:pt idx="2368">
                  <c:v>34.326923076900002</c:v>
                </c:pt>
                <c:pt idx="2369">
                  <c:v>38.452380952399999</c:v>
                </c:pt>
                <c:pt idx="2370">
                  <c:v>31.875</c:v>
                </c:pt>
                <c:pt idx="2371">
                  <c:v>38.026315789500003</c:v>
                </c:pt>
                <c:pt idx="2372">
                  <c:v>31.057692307700002</c:v>
                </c:pt>
                <c:pt idx="2373">
                  <c:v>30.357142857100001</c:v>
                </c:pt>
                <c:pt idx="2374">
                  <c:v>31.481481481500001</c:v>
                </c:pt>
                <c:pt idx="2375">
                  <c:v>28.9</c:v>
                </c:pt>
                <c:pt idx="2376">
                  <c:v>26.916666666699999</c:v>
                </c:pt>
                <c:pt idx="2377">
                  <c:v>27.419354838699999</c:v>
                </c:pt>
                <c:pt idx="2378">
                  <c:v>25</c:v>
                </c:pt>
                <c:pt idx="2379">
                  <c:v>29.423076923099998</c:v>
                </c:pt>
                <c:pt idx="2380">
                  <c:v>23.90625</c:v>
                </c:pt>
                <c:pt idx="2381">
                  <c:v>24.285714285699999</c:v>
                </c:pt>
                <c:pt idx="2382">
                  <c:v>25</c:v>
                </c:pt>
                <c:pt idx="2383">
                  <c:v>25.5</c:v>
                </c:pt>
                <c:pt idx="2384">
                  <c:v>27.321428571399998</c:v>
                </c:pt>
                <c:pt idx="2385">
                  <c:v>24.791666666699999</c:v>
                </c:pt>
                <c:pt idx="2386">
                  <c:v>26.714285714300001</c:v>
                </c:pt>
                <c:pt idx="2387">
                  <c:v>25.270270270299999</c:v>
                </c:pt>
                <c:pt idx="2388">
                  <c:v>25</c:v>
                </c:pt>
                <c:pt idx="2389">
                  <c:v>27.0454545455</c:v>
                </c:pt>
                <c:pt idx="2390">
                  <c:v>27.321428571399998</c:v>
                </c:pt>
                <c:pt idx="2391">
                  <c:v>28.333333333300001</c:v>
                </c:pt>
                <c:pt idx="2392">
                  <c:v>24.469696969699999</c:v>
                </c:pt>
                <c:pt idx="2393">
                  <c:v>20.606060606100002</c:v>
                </c:pt>
                <c:pt idx="2394">
                  <c:v>21.25</c:v>
                </c:pt>
                <c:pt idx="2395">
                  <c:v>30.6</c:v>
                </c:pt>
                <c:pt idx="2396">
                  <c:v>24.469696969699999</c:v>
                </c:pt>
                <c:pt idx="2397">
                  <c:v>23.448275862100001</c:v>
                </c:pt>
                <c:pt idx="2398">
                  <c:v>24.285714285699999</c:v>
                </c:pt>
                <c:pt idx="2399">
                  <c:v>24.791666666699999</c:v>
                </c:pt>
                <c:pt idx="2400">
                  <c:v>59.027777777799997</c:v>
                </c:pt>
                <c:pt idx="2401">
                  <c:v>92.391304347800002</c:v>
                </c:pt>
                <c:pt idx="2402">
                  <c:v>42.5</c:v>
                </c:pt>
                <c:pt idx="2403">
                  <c:v>33.645833333299997</c:v>
                </c:pt>
                <c:pt idx="2404">
                  <c:v>44.270833333299997</c:v>
                </c:pt>
                <c:pt idx="2405">
                  <c:v>36.956521739099998</c:v>
                </c:pt>
                <c:pt idx="2406">
                  <c:v>40.729166666700003</c:v>
                </c:pt>
                <c:pt idx="2407">
                  <c:v>40.263157894700001</c:v>
                </c:pt>
                <c:pt idx="2408">
                  <c:v>35.700000000000003</c:v>
                </c:pt>
                <c:pt idx="2409">
                  <c:v>36.956521739099998</c:v>
                </c:pt>
                <c:pt idx="2410">
                  <c:v>35.108695652199998</c:v>
                </c:pt>
                <c:pt idx="2411">
                  <c:v>35.416666666700003</c:v>
                </c:pt>
                <c:pt idx="2412">
                  <c:v>34</c:v>
                </c:pt>
                <c:pt idx="2413">
                  <c:v>42.5</c:v>
                </c:pt>
                <c:pt idx="2414">
                  <c:v>34</c:v>
                </c:pt>
                <c:pt idx="2415">
                  <c:v>40.476190476200003</c:v>
                </c:pt>
                <c:pt idx="2416">
                  <c:v>30.104166666699999</c:v>
                </c:pt>
                <c:pt idx="2417">
                  <c:v>33.055555555600002</c:v>
                </c:pt>
                <c:pt idx="2418">
                  <c:v>35.108695652199998</c:v>
                </c:pt>
                <c:pt idx="2419">
                  <c:v>29.907407407400001</c:v>
                </c:pt>
                <c:pt idx="2420">
                  <c:v>27.321428571399998</c:v>
                </c:pt>
                <c:pt idx="2421">
                  <c:v>27.419354838699999</c:v>
                </c:pt>
                <c:pt idx="2422">
                  <c:v>24.469696969699999</c:v>
                </c:pt>
                <c:pt idx="2423">
                  <c:v>38.452380952399999</c:v>
                </c:pt>
                <c:pt idx="2424">
                  <c:v>28.839285714300001</c:v>
                </c:pt>
                <c:pt idx="2425">
                  <c:v>25.234375</c:v>
                </c:pt>
                <c:pt idx="2426">
                  <c:v>28.75</c:v>
                </c:pt>
                <c:pt idx="2427">
                  <c:v>27.152777777800001</c:v>
                </c:pt>
                <c:pt idx="2428">
                  <c:v>32.299999999999997</c:v>
                </c:pt>
                <c:pt idx="2429">
                  <c:v>25.972222222199999</c:v>
                </c:pt>
                <c:pt idx="2430">
                  <c:v>26.714285714300001</c:v>
                </c:pt>
                <c:pt idx="2431">
                  <c:v>28.75</c:v>
                </c:pt>
                <c:pt idx="2432">
                  <c:v>27.928571428600002</c:v>
                </c:pt>
                <c:pt idx="2433">
                  <c:v>24.677419354800001</c:v>
                </c:pt>
                <c:pt idx="2434">
                  <c:v>27.2</c:v>
                </c:pt>
                <c:pt idx="2435">
                  <c:v>25.803571428600002</c:v>
                </c:pt>
                <c:pt idx="2436">
                  <c:v>24.9137931034</c:v>
                </c:pt>
                <c:pt idx="2437">
                  <c:v>21.25</c:v>
                </c:pt>
                <c:pt idx="2438">
                  <c:v>27.788461538499998</c:v>
                </c:pt>
                <c:pt idx="2439">
                  <c:v>30.909090909100001</c:v>
                </c:pt>
                <c:pt idx="2440">
                  <c:v>25.5</c:v>
                </c:pt>
                <c:pt idx="2441">
                  <c:v>24.083333333300001</c:v>
                </c:pt>
                <c:pt idx="2442">
                  <c:v>26.5625</c:v>
                </c:pt>
                <c:pt idx="2443">
                  <c:v>23.181818181800001</c:v>
                </c:pt>
                <c:pt idx="2444">
                  <c:v>70.833333333300004</c:v>
                </c:pt>
                <c:pt idx="2445">
                  <c:v>92.391304347800002</c:v>
                </c:pt>
                <c:pt idx="2446">
                  <c:v>44.523809523799997</c:v>
                </c:pt>
                <c:pt idx="2447">
                  <c:v>36.7045454545</c:v>
                </c:pt>
                <c:pt idx="2448">
                  <c:v>44.2</c:v>
                </c:pt>
                <c:pt idx="2449">
                  <c:v>33.055555555600002</c:v>
                </c:pt>
                <c:pt idx="2450">
                  <c:v>37.4</c:v>
                </c:pt>
                <c:pt idx="2451">
                  <c:v>35.108695652199998</c:v>
                </c:pt>
                <c:pt idx="2452">
                  <c:v>32.692307692299998</c:v>
                </c:pt>
                <c:pt idx="2453">
                  <c:v>33.392857142899999</c:v>
                </c:pt>
                <c:pt idx="2454">
                  <c:v>30.357142857100001</c:v>
                </c:pt>
                <c:pt idx="2455">
                  <c:v>33.055555555600002</c:v>
                </c:pt>
                <c:pt idx="2456">
                  <c:v>35.700000000000003</c:v>
                </c:pt>
                <c:pt idx="2457">
                  <c:v>39.2307692308</c:v>
                </c:pt>
                <c:pt idx="2458">
                  <c:v>30.775862068999999</c:v>
                </c:pt>
                <c:pt idx="2459">
                  <c:v>34</c:v>
                </c:pt>
                <c:pt idx="2460">
                  <c:v>28.333333333300001</c:v>
                </c:pt>
                <c:pt idx="2461">
                  <c:v>29.310344827600002</c:v>
                </c:pt>
                <c:pt idx="2462">
                  <c:v>29.310344827600002</c:v>
                </c:pt>
                <c:pt idx="2463">
                  <c:v>31.057692307700002</c:v>
                </c:pt>
                <c:pt idx="2464">
                  <c:v>24.677419354800001</c:v>
                </c:pt>
                <c:pt idx="2465">
                  <c:v>27.844827586200001</c:v>
                </c:pt>
                <c:pt idx="2466">
                  <c:v>26.5625</c:v>
                </c:pt>
                <c:pt idx="2467">
                  <c:v>25.803571428600002</c:v>
                </c:pt>
                <c:pt idx="2468">
                  <c:v>26.048387096799999</c:v>
                </c:pt>
                <c:pt idx="2469">
                  <c:v>27.0454545455</c:v>
                </c:pt>
                <c:pt idx="2470">
                  <c:v>26.5625</c:v>
                </c:pt>
                <c:pt idx="2471">
                  <c:v>28.75</c:v>
                </c:pt>
                <c:pt idx="2472">
                  <c:v>28.839285714300001</c:v>
                </c:pt>
                <c:pt idx="2473">
                  <c:v>24.791666666699999</c:v>
                </c:pt>
                <c:pt idx="2474">
                  <c:v>27.0454545455</c:v>
                </c:pt>
                <c:pt idx="2475">
                  <c:v>26.25</c:v>
                </c:pt>
                <c:pt idx="2476">
                  <c:v>25.7236842105</c:v>
                </c:pt>
                <c:pt idx="2477">
                  <c:v>27.0454545455</c:v>
                </c:pt>
                <c:pt idx="2478">
                  <c:v>29.423076923099998</c:v>
                </c:pt>
                <c:pt idx="2479">
                  <c:v>29.423076923099998</c:v>
                </c:pt>
                <c:pt idx="2480">
                  <c:v>27.844827586200001</c:v>
                </c:pt>
                <c:pt idx="2481">
                  <c:v>22.666666666699999</c:v>
                </c:pt>
                <c:pt idx="2482">
                  <c:v>26.048387096799999</c:v>
                </c:pt>
                <c:pt idx="2483">
                  <c:v>26.1538461538</c:v>
                </c:pt>
                <c:pt idx="2484">
                  <c:v>24.083333333300001</c:v>
                </c:pt>
                <c:pt idx="2485">
                  <c:v>27.788461538499998</c:v>
                </c:pt>
                <c:pt idx="2486">
                  <c:v>28.977272727300001</c:v>
                </c:pt>
                <c:pt idx="2487">
                  <c:v>27.0454545455</c:v>
                </c:pt>
                <c:pt idx="2488">
                  <c:v>66.785714285699996</c:v>
                </c:pt>
                <c:pt idx="2489">
                  <c:v>100.740740741</c:v>
                </c:pt>
                <c:pt idx="2490">
                  <c:v>40.476190476200003</c:v>
                </c:pt>
                <c:pt idx="2491">
                  <c:v>35.416666666700003</c:v>
                </c:pt>
                <c:pt idx="2492">
                  <c:v>37.1875</c:v>
                </c:pt>
                <c:pt idx="2493">
                  <c:v>38.636363636399999</c:v>
                </c:pt>
                <c:pt idx="2494">
                  <c:v>36.956521739099998</c:v>
                </c:pt>
                <c:pt idx="2495">
                  <c:v>42.5</c:v>
                </c:pt>
                <c:pt idx="2496">
                  <c:v>37.4</c:v>
                </c:pt>
                <c:pt idx="2497">
                  <c:v>34.326923076900002</c:v>
                </c:pt>
                <c:pt idx="2498">
                  <c:v>31.481481481500001</c:v>
                </c:pt>
                <c:pt idx="2499">
                  <c:v>31.057692307700002</c:v>
                </c:pt>
                <c:pt idx="2500">
                  <c:v>35.416666666700003</c:v>
                </c:pt>
                <c:pt idx="2501">
                  <c:v>40.799999999999997</c:v>
                </c:pt>
                <c:pt idx="2502">
                  <c:v>34.629629629599997</c:v>
                </c:pt>
                <c:pt idx="2503">
                  <c:v>32.692307692299998</c:v>
                </c:pt>
                <c:pt idx="2504">
                  <c:v>29.907407407400001</c:v>
                </c:pt>
                <c:pt idx="2505">
                  <c:v>35.416666666700003</c:v>
                </c:pt>
                <c:pt idx="2506">
                  <c:v>30.357142857100001</c:v>
                </c:pt>
                <c:pt idx="2507">
                  <c:v>29.75</c:v>
                </c:pt>
                <c:pt idx="2508">
                  <c:v>30.775862068999999</c:v>
                </c:pt>
                <c:pt idx="2509">
                  <c:v>26.048387096799999</c:v>
                </c:pt>
                <c:pt idx="2510">
                  <c:v>26.3793103448</c:v>
                </c:pt>
                <c:pt idx="2511">
                  <c:v>33.260869565199997</c:v>
                </c:pt>
                <c:pt idx="2512">
                  <c:v>28.839285714300001</c:v>
                </c:pt>
                <c:pt idx="2513">
                  <c:v>25.234375</c:v>
                </c:pt>
                <c:pt idx="2514">
                  <c:v>27.5</c:v>
                </c:pt>
                <c:pt idx="2515">
                  <c:v>28.75</c:v>
                </c:pt>
                <c:pt idx="2516">
                  <c:v>33.055555555600002</c:v>
                </c:pt>
                <c:pt idx="2517">
                  <c:v>25.757575757600002</c:v>
                </c:pt>
                <c:pt idx="2518">
                  <c:v>24.791666666699999</c:v>
                </c:pt>
                <c:pt idx="2519">
                  <c:v>27.5</c:v>
                </c:pt>
                <c:pt idx="2520">
                  <c:v>28.75</c:v>
                </c:pt>
                <c:pt idx="2521">
                  <c:v>24.285714285699999</c:v>
                </c:pt>
                <c:pt idx="2522">
                  <c:v>29.565217391299999</c:v>
                </c:pt>
                <c:pt idx="2523">
                  <c:v>24.469696969699999</c:v>
                </c:pt>
                <c:pt idx="2524">
                  <c:v>26.759259259299998</c:v>
                </c:pt>
                <c:pt idx="2525">
                  <c:v>25.185185185200002</c:v>
                </c:pt>
                <c:pt idx="2526">
                  <c:v>24.285714285699999</c:v>
                </c:pt>
                <c:pt idx="2527">
                  <c:v>26.759259259299998</c:v>
                </c:pt>
                <c:pt idx="2528">
                  <c:v>25.234375</c:v>
                </c:pt>
                <c:pt idx="2529">
                  <c:v>26.3793103448</c:v>
                </c:pt>
                <c:pt idx="2530">
                  <c:v>25.869565217400002</c:v>
                </c:pt>
                <c:pt idx="2531">
                  <c:v>23.8</c:v>
                </c:pt>
                <c:pt idx="2532">
                  <c:v>66.785714285699996</c:v>
                </c:pt>
                <c:pt idx="2533">
                  <c:v>98.6</c:v>
                </c:pt>
                <c:pt idx="2534">
                  <c:v>42.5</c:v>
                </c:pt>
                <c:pt idx="2535">
                  <c:v>42.5</c:v>
                </c:pt>
                <c:pt idx="2536">
                  <c:v>40.729166666700003</c:v>
                </c:pt>
                <c:pt idx="2537">
                  <c:v>36.428571428600002</c:v>
                </c:pt>
                <c:pt idx="2538">
                  <c:v>36.2037037037</c:v>
                </c:pt>
                <c:pt idx="2539">
                  <c:v>34.326923076900002</c:v>
                </c:pt>
                <c:pt idx="2540">
                  <c:v>33.055555555600002</c:v>
                </c:pt>
                <c:pt idx="2541">
                  <c:v>31.481481481500001</c:v>
                </c:pt>
                <c:pt idx="2542">
                  <c:v>30.357142857100001</c:v>
                </c:pt>
                <c:pt idx="2543">
                  <c:v>31.481481481500001</c:v>
                </c:pt>
                <c:pt idx="2544">
                  <c:v>35.700000000000003</c:v>
                </c:pt>
                <c:pt idx="2545">
                  <c:v>35.416666666700003</c:v>
                </c:pt>
                <c:pt idx="2546">
                  <c:v>37.4</c:v>
                </c:pt>
                <c:pt idx="2547">
                  <c:v>40.263157894700001</c:v>
                </c:pt>
                <c:pt idx="2548">
                  <c:v>27.844827586200001</c:v>
                </c:pt>
                <c:pt idx="2549">
                  <c:v>31.481481481500001</c:v>
                </c:pt>
                <c:pt idx="2550">
                  <c:v>33.645833333299997</c:v>
                </c:pt>
                <c:pt idx="2551">
                  <c:v>25.234375</c:v>
                </c:pt>
                <c:pt idx="2552">
                  <c:v>25</c:v>
                </c:pt>
                <c:pt idx="2553">
                  <c:v>25</c:v>
                </c:pt>
                <c:pt idx="2554">
                  <c:v>26.5625</c:v>
                </c:pt>
                <c:pt idx="2555">
                  <c:v>32.692307692299998</c:v>
                </c:pt>
                <c:pt idx="2556">
                  <c:v>26.916666666699999</c:v>
                </c:pt>
                <c:pt idx="2557">
                  <c:v>24.677419354800001</c:v>
                </c:pt>
                <c:pt idx="2558">
                  <c:v>26.5625</c:v>
                </c:pt>
                <c:pt idx="2559">
                  <c:v>24.791666666699999</c:v>
                </c:pt>
                <c:pt idx="2560">
                  <c:v>33.055555555600002</c:v>
                </c:pt>
                <c:pt idx="2561">
                  <c:v>23.611111111100001</c:v>
                </c:pt>
                <c:pt idx="2562">
                  <c:v>27.5</c:v>
                </c:pt>
                <c:pt idx="2563">
                  <c:v>29.142857142899999</c:v>
                </c:pt>
                <c:pt idx="2564">
                  <c:v>27.0454545455</c:v>
                </c:pt>
                <c:pt idx="2565">
                  <c:v>21.25</c:v>
                </c:pt>
                <c:pt idx="2566">
                  <c:v>24.5192307692</c:v>
                </c:pt>
                <c:pt idx="2567">
                  <c:v>26.759259259299998</c:v>
                </c:pt>
                <c:pt idx="2568">
                  <c:v>27.844827586200001</c:v>
                </c:pt>
                <c:pt idx="2569">
                  <c:v>26.759259259299998</c:v>
                </c:pt>
                <c:pt idx="2570">
                  <c:v>28.333333333300001</c:v>
                </c:pt>
                <c:pt idx="2571">
                  <c:v>21.9827586207</c:v>
                </c:pt>
                <c:pt idx="2572">
                  <c:v>26.3793103448</c:v>
                </c:pt>
                <c:pt idx="2573">
                  <c:v>26.1538461538</c:v>
                </c:pt>
                <c:pt idx="2574">
                  <c:v>30.357142857100001</c:v>
                </c:pt>
                <c:pt idx="2575">
                  <c:v>25.869565217400002</c:v>
                </c:pt>
                <c:pt idx="2576">
                  <c:v>77.272727272699996</c:v>
                </c:pt>
                <c:pt idx="2577">
                  <c:v>93.5</c:v>
                </c:pt>
                <c:pt idx="2578">
                  <c:v>36.428571428600002</c:v>
                </c:pt>
                <c:pt idx="2579">
                  <c:v>30.6</c:v>
                </c:pt>
                <c:pt idx="2580">
                  <c:v>34.629629629599997</c:v>
                </c:pt>
                <c:pt idx="2581">
                  <c:v>32.299999999999997</c:v>
                </c:pt>
                <c:pt idx="2582">
                  <c:v>36.2037037037</c:v>
                </c:pt>
                <c:pt idx="2583">
                  <c:v>25.869565217400002</c:v>
                </c:pt>
                <c:pt idx="2584">
                  <c:v>34.629629629599997</c:v>
                </c:pt>
                <c:pt idx="2585">
                  <c:v>32.241379310299997</c:v>
                </c:pt>
                <c:pt idx="2586">
                  <c:v>28.333333333300001</c:v>
                </c:pt>
                <c:pt idx="2587">
                  <c:v>31.481481481500001</c:v>
                </c:pt>
                <c:pt idx="2588">
                  <c:v>31.875</c:v>
                </c:pt>
                <c:pt idx="2589">
                  <c:v>38.804347826099999</c:v>
                </c:pt>
                <c:pt idx="2590">
                  <c:v>34</c:v>
                </c:pt>
                <c:pt idx="2591">
                  <c:v>37.1875</c:v>
                </c:pt>
                <c:pt idx="2592">
                  <c:v>28.333333333300001</c:v>
                </c:pt>
                <c:pt idx="2593">
                  <c:v>34.629629629599997</c:v>
                </c:pt>
                <c:pt idx="2594">
                  <c:v>32.241379310299997</c:v>
                </c:pt>
                <c:pt idx="2595">
                  <c:v>28.790322580600002</c:v>
                </c:pt>
                <c:pt idx="2596">
                  <c:v>25.234375</c:v>
                </c:pt>
                <c:pt idx="2597">
                  <c:v>26.5625</c:v>
                </c:pt>
                <c:pt idx="2598">
                  <c:v>25.5</c:v>
                </c:pt>
                <c:pt idx="2599">
                  <c:v>31.875</c:v>
                </c:pt>
                <c:pt idx="2600">
                  <c:v>28.333333333300001</c:v>
                </c:pt>
                <c:pt idx="2601">
                  <c:v>26.25</c:v>
                </c:pt>
                <c:pt idx="2602">
                  <c:v>26.25</c:v>
                </c:pt>
                <c:pt idx="2603">
                  <c:v>23.375</c:v>
                </c:pt>
                <c:pt idx="2604">
                  <c:v>30.775862068999999</c:v>
                </c:pt>
                <c:pt idx="2605">
                  <c:v>22.972972973000001</c:v>
                </c:pt>
                <c:pt idx="2606">
                  <c:v>24.791666666699999</c:v>
                </c:pt>
                <c:pt idx="2607">
                  <c:v>21.25</c:v>
                </c:pt>
                <c:pt idx="2608">
                  <c:v>27.0454545455</c:v>
                </c:pt>
                <c:pt idx="2609">
                  <c:v>25.5</c:v>
                </c:pt>
                <c:pt idx="2610">
                  <c:v>25.5</c:v>
                </c:pt>
                <c:pt idx="2611">
                  <c:v>27.419354838699999</c:v>
                </c:pt>
                <c:pt idx="2612">
                  <c:v>23.90625</c:v>
                </c:pt>
                <c:pt idx="2613">
                  <c:v>24.9137931034</c:v>
                </c:pt>
                <c:pt idx="2614">
                  <c:v>25.234375</c:v>
                </c:pt>
                <c:pt idx="2615">
                  <c:v>28.839285714300001</c:v>
                </c:pt>
                <c:pt idx="2616">
                  <c:v>23.90625</c:v>
                </c:pt>
                <c:pt idx="2617">
                  <c:v>23.90625</c:v>
                </c:pt>
                <c:pt idx="2618">
                  <c:v>25.869565217400002</c:v>
                </c:pt>
                <c:pt idx="2619">
                  <c:v>19.732142857100001</c:v>
                </c:pt>
                <c:pt idx="2620">
                  <c:v>70.833333333300004</c:v>
                </c:pt>
                <c:pt idx="2621">
                  <c:v>94.659090909100001</c:v>
                </c:pt>
                <c:pt idx="2622">
                  <c:v>38.25</c:v>
                </c:pt>
                <c:pt idx="2623">
                  <c:v>34</c:v>
                </c:pt>
                <c:pt idx="2624">
                  <c:v>35.700000000000003</c:v>
                </c:pt>
                <c:pt idx="2625">
                  <c:v>33.645833333299997</c:v>
                </c:pt>
                <c:pt idx="2626">
                  <c:v>39.2307692308</c:v>
                </c:pt>
                <c:pt idx="2627">
                  <c:v>30.6</c:v>
                </c:pt>
                <c:pt idx="2628">
                  <c:v>27.0454545455</c:v>
                </c:pt>
                <c:pt idx="2629">
                  <c:v>28.333333333300001</c:v>
                </c:pt>
                <c:pt idx="2630">
                  <c:v>29.310344827600002</c:v>
                </c:pt>
                <c:pt idx="2631">
                  <c:v>31.057692307700002</c:v>
                </c:pt>
                <c:pt idx="2632">
                  <c:v>30.357142857100001</c:v>
                </c:pt>
                <c:pt idx="2633">
                  <c:v>38.958333333299997</c:v>
                </c:pt>
                <c:pt idx="2634">
                  <c:v>30.775862068999999</c:v>
                </c:pt>
                <c:pt idx="2635">
                  <c:v>32.692307692299998</c:v>
                </c:pt>
                <c:pt idx="2636">
                  <c:v>26.759259259299998</c:v>
                </c:pt>
                <c:pt idx="2637">
                  <c:v>34</c:v>
                </c:pt>
                <c:pt idx="2638">
                  <c:v>29.310344827600002</c:v>
                </c:pt>
                <c:pt idx="2639">
                  <c:v>26.759259259299998</c:v>
                </c:pt>
                <c:pt idx="2640">
                  <c:v>23.306451612899998</c:v>
                </c:pt>
                <c:pt idx="2641">
                  <c:v>24.677419354800001</c:v>
                </c:pt>
                <c:pt idx="2642">
                  <c:v>23.75</c:v>
                </c:pt>
                <c:pt idx="2643">
                  <c:v>26.048387096799999</c:v>
                </c:pt>
                <c:pt idx="2644">
                  <c:v>25.234375</c:v>
                </c:pt>
                <c:pt idx="2645">
                  <c:v>22.430555555600002</c:v>
                </c:pt>
                <c:pt idx="2646">
                  <c:v>22.368421052599999</c:v>
                </c:pt>
                <c:pt idx="2647">
                  <c:v>25.972222222199999</c:v>
                </c:pt>
                <c:pt idx="2648">
                  <c:v>25.5</c:v>
                </c:pt>
                <c:pt idx="2649">
                  <c:v>26.25</c:v>
                </c:pt>
                <c:pt idx="2650">
                  <c:v>23.071428571399998</c:v>
                </c:pt>
                <c:pt idx="2651">
                  <c:v>24.469696969699999</c:v>
                </c:pt>
                <c:pt idx="2652">
                  <c:v>27.928571428600002</c:v>
                </c:pt>
                <c:pt idx="2653">
                  <c:v>23.071428571399998</c:v>
                </c:pt>
                <c:pt idx="2654">
                  <c:v>26.5625</c:v>
                </c:pt>
                <c:pt idx="2655">
                  <c:v>29.310344827600002</c:v>
                </c:pt>
                <c:pt idx="2656">
                  <c:v>25.185185185200002</c:v>
                </c:pt>
                <c:pt idx="2657">
                  <c:v>24.677419354800001</c:v>
                </c:pt>
                <c:pt idx="2658">
                  <c:v>21.25</c:v>
                </c:pt>
                <c:pt idx="2659">
                  <c:v>23.611111111100001</c:v>
                </c:pt>
                <c:pt idx="2660">
                  <c:v>28.333333333300001</c:v>
                </c:pt>
                <c:pt idx="2661">
                  <c:v>23.306451612899998</c:v>
                </c:pt>
                <c:pt idx="2662">
                  <c:v>25.869565217400002</c:v>
                </c:pt>
                <c:pt idx="2663">
                  <c:v>24.791666666699999</c:v>
                </c:pt>
                <c:pt idx="2664">
                  <c:v>77.916666666699996</c:v>
                </c:pt>
                <c:pt idx="2665">
                  <c:v>97.75</c:v>
                </c:pt>
                <c:pt idx="2666">
                  <c:v>48.875</c:v>
                </c:pt>
                <c:pt idx="2667">
                  <c:v>32.380952381</c:v>
                </c:pt>
                <c:pt idx="2668">
                  <c:v>40.652173912999999</c:v>
                </c:pt>
                <c:pt idx="2669">
                  <c:v>35.108695652199998</c:v>
                </c:pt>
                <c:pt idx="2670">
                  <c:v>36.2037037037</c:v>
                </c:pt>
                <c:pt idx="2671">
                  <c:v>34.404761904799997</c:v>
                </c:pt>
                <c:pt idx="2672">
                  <c:v>32.692307692299998</c:v>
                </c:pt>
                <c:pt idx="2673">
                  <c:v>33.645833333299997</c:v>
                </c:pt>
                <c:pt idx="2674">
                  <c:v>35.416666666700003</c:v>
                </c:pt>
                <c:pt idx="2675">
                  <c:v>34.404761904799997</c:v>
                </c:pt>
                <c:pt idx="2676">
                  <c:v>30.775862068999999</c:v>
                </c:pt>
                <c:pt idx="2677">
                  <c:v>38.804347826099999</c:v>
                </c:pt>
                <c:pt idx="2678">
                  <c:v>32.692307692299998</c:v>
                </c:pt>
                <c:pt idx="2679">
                  <c:v>32.299999999999997</c:v>
                </c:pt>
                <c:pt idx="2680">
                  <c:v>26.1538461538</c:v>
                </c:pt>
                <c:pt idx="2681">
                  <c:v>29.75</c:v>
                </c:pt>
                <c:pt idx="2682">
                  <c:v>26.916666666699999</c:v>
                </c:pt>
                <c:pt idx="2683">
                  <c:v>26.3793103448</c:v>
                </c:pt>
                <c:pt idx="2684">
                  <c:v>27.844827586200001</c:v>
                </c:pt>
                <c:pt idx="2685">
                  <c:v>27.0454545455</c:v>
                </c:pt>
                <c:pt idx="2686">
                  <c:v>26.5625</c:v>
                </c:pt>
                <c:pt idx="2687">
                  <c:v>30.104166666699999</c:v>
                </c:pt>
                <c:pt idx="2688">
                  <c:v>25.803571428600002</c:v>
                </c:pt>
                <c:pt idx="2689">
                  <c:v>21.857142857100001</c:v>
                </c:pt>
                <c:pt idx="2690">
                  <c:v>25.757575757600002</c:v>
                </c:pt>
                <c:pt idx="2691">
                  <c:v>28.75</c:v>
                </c:pt>
                <c:pt idx="2692">
                  <c:v>29.423076923099998</c:v>
                </c:pt>
                <c:pt idx="2693">
                  <c:v>23.611111111100001</c:v>
                </c:pt>
                <c:pt idx="2694">
                  <c:v>26.5625</c:v>
                </c:pt>
                <c:pt idx="2695">
                  <c:v>26.25</c:v>
                </c:pt>
                <c:pt idx="2696">
                  <c:v>25.972222222199999</c:v>
                </c:pt>
                <c:pt idx="2697">
                  <c:v>23.90625</c:v>
                </c:pt>
                <c:pt idx="2698">
                  <c:v>27.788461538499998</c:v>
                </c:pt>
                <c:pt idx="2699">
                  <c:v>27.2</c:v>
                </c:pt>
                <c:pt idx="2700">
                  <c:v>27.844827586200001</c:v>
                </c:pt>
                <c:pt idx="2701">
                  <c:v>25.803571428600002</c:v>
                </c:pt>
                <c:pt idx="2702">
                  <c:v>24.285714285699999</c:v>
                </c:pt>
                <c:pt idx="2703">
                  <c:v>28.977272727300001</c:v>
                </c:pt>
                <c:pt idx="2704">
                  <c:v>24.9137931034</c:v>
                </c:pt>
                <c:pt idx="2705">
                  <c:v>24.9137931034</c:v>
                </c:pt>
                <c:pt idx="2706">
                  <c:v>24.791666666699999</c:v>
                </c:pt>
                <c:pt idx="2707">
                  <c:v>25.113636363600001</c:v>
                </c:pt>
                <c:pt idx="2708">
                  <c:v>69.545454545499993</c:v>
                </c:pt>
                <c:pt idx="2709">
                  <c:v>94.239130434800003</c:v>
                </c:pt>
                <c:pt idx="2710">
                  <c:v>44.523809523799997</c:v>
                </c:pt>
                <c:pt idx="2711">
                  <c:v>34</c:v>
                </c:pt>
                <c:pt idx="2712">
                  <c:v>42.5</c:v>
                </c:pt>
                <c:pt idx="2713">
                  <c:v>38.958333333299997</c:v>
                </c:pt>
                <c:pt idx="2714">
                  <c:v>34.910714285700003</c:v>
                </c:pt>
                <c:pt idx="2715">
                  <c:v>30.104166666699999</c:v>
                </c:pt>
                <c:pt idx="2716">
                  <c:v>34.326923076900002</c:v>
                </c:pt>
                <c:pt idx="2717">
                  <c:v>33.055555555600002</c:v>
                </c:pt>
                <c:pt idx="2718">
                  <c:v>27.890625</c:v>
                </c:pt>
                <c:pt idx="2719">
                  <c:v>33.055555555600002</c:v>
                </c:pt>
                <c:pt idx="2720">
                  <c:v>32.903225806499997</c:v>
                </c:pt>
                <c:pt idx="2721">
                  <c:v>37.596153846199996</c:v>
                </c:pt>
                <c:pt idx="2722">
                  <c:v>31.875</c:v>
                </c:pt>
                <c:pt idx="2723">
                  <c:v>33.055555555600002</c:v>
                </c:pt>
                <c:pt idx="2724">
                  <c:v>28.333333333300001</c:v>
                </c:pt>
                <c:pt idx="2725">
                  <c:v>32.692307692299998</c:v>
                </c:pt>
                <c:pt idx="2726">
                  <c:v>28.790322580600002</c:v>
                </c:pt>
                <c:pt idx="2727">
                  <c:v>27.321428571399998</c:v>
                </c:pt>
                <c:pt idx="2728">
                  <c:v>26.5625</c:v>
                </c:pt>
                <c:pt idx="2729">
                  <c:v>27.321428571399998</c:v>
                </c:pt>
                <c:pt idx="2730">
                  <c:v>25.757575757600002</c:v>
                </c:pt>
                <c:pt idx="2731">
                  <c:v>28.333333333300001</c:v>
                </c:pt>
                <c:pt idx="2732">
                  <c:v>28.839285714300001</c:v>
                </c:pt>
                <c:pt idx="2733">
                  <c:v>22.578125</c:v>
                </c:pt>
                <c:pt idx="2734">
                  <c:v>26.5625</c:v>
                </c:pt>
                <c:pt idx="2735">
                  <c:v>25.5</c:v>
                </c:pt>
                <c:pt idx="2736">
                  <c:v>25.5</c:v>
                </c:pt>
                <c:pt idx="2737">
                  <c:v>25.5</c:v>
                </c:pt>
                <c:pt idx="2738">
                  <c:v>23.611111111100001</c:v>
                </c:pt>
                <c:pt idx="2739">
                  <c:v>27.5</c:v>
                </c:pt>
                <c:pt idx="2740">
                  <c:v>28.75</c:v>
                </c:pt>
                <c:pt idx="2741">
                  <c:v>22.972972973000001</c:v>
                </c:pt>
                <c:pt idx="2742">
                  <c:v>25.185185185200002</c:v>
                </c:pt>
                <c:pt idx="2743">
                  <c:v>24.083333333300001</c:v>
                </c:pt>
                <c:pt idx="2744">
                  <c:v>24.083333333300001</c:v>
                </c:pt>
                <c:pt idx="2745">
                  <c:v>22.666666666699999</c:v>
                </c:pt>
                <c:pt idx="2746">
                  <c:v>24.469696969699999</c:v>
                </c:pt>
                <c:pt idx="2747">
                  <c:v>25.869565217400002</c:v>
                </c:pt>
                <c:pt idx="2748">
                  <c:v>25.234375</c:v>
                </c:pt>
                <c:pt idx="2749">
                  <c:v>21.935483870999999</c:v>
                </c:pt>
                <c:pt idx="2750">
                  <c:v>24.285714285699999</c:v>
                </c:pt>
                <c:pt idx="2751">
                  <c:v>21.25</c:v>
                </c:pt>
                <c:pt idx="2752">
                  <c:v>53.125</c:v>
                </c:pt>
                <c:pt idx="2753">
                  <c:v>103.7</c:v>
                </c:pt>
                <c:pt idx="2754">
                  <c:v>49.583333333299997</c:v>
                </c:pt>
                <c:pt idx="2755">
                  <c:v>37.1875</c:v>
                </c:pt>
                <c:pt idx="2756">
                  <c:v>38.804347826099999</c:v>
                </c:pt>
                <c:pt idx="2757">
                  <c:v>44.523809523799997</c:v>
                </c:pt>
                <c:pt idx="2758">
                  <c:v>39.1</c:v>
                </c:pt>
                <c:pt idx="2759">
                  <c:v>36.428571428600002</c:v>
                </c:pt>
                <c:pt idx="2760">
                  <c:v>29.907407407400001</c:v>
                </c:pt>
                <c:pt idx="2761">
                  <c:v>31.481481481500001</c:v>
                </c:pt>
                <c:pt idx="2762">
                  <c:v>34.629629629599997</c:v>
                </c:pt>
                <c:pt idx="2763">
                  <c:v>29.907407407400001</c:v>
                </c:pt>
                <c:pt idx="2764">
                  <c:v>35.961538461499998</c:v>
                </c:pt>
                <c:pt idx="2765">
                  <c:v>36.7045454545</c:v>
                </c:pt>
                <c:pt idx="2766">
                  <c:v>35.416666666700003</c:v>
                </c:pt>
                <c:pt idx="2767">
                  <c:v>38.804347826099999</c:v>
                </c:pt>
                <c:pt idx="2768">
                  <c:v>29.423076923099998</c:v>
                </c:pt>
                <c:pt idx="2769">
                  <c:v>34.326923076900002</c:v>
                </c:pt>
                <c:pt idx="2770">
                  <c:v>31.481481481500001</c:v>
                </c:pt>
                <c:pt idx="2771">
                  <c:v>27.321428571399998</c:v>
                </c:pt>
                <c:pt idx="2772">
                  <c:v>28.333333333300001</c:v>
                </c:pt>
                <c:pt idx="2773">
                  <c:v>24.9137931034</c:v>
                </c:pt>
                <c:pt idx="2774">
                  <c:v>28.333333333300001</c:v>
                </c:pt>
                <c:pt idx="2775">
                  <c:v>33.645833333299997</c:v>
                </c:pt>
                <c:pt idx="2776">
                  <c:v>31.481481481500001</c:v>
                </c:pt>
                <c:pt idx="2777">
                  <c:v>26.3793103448</c:v>
                </c:pt>
                <c:pt idx="2778">
                  <c:v>24.469696969699999</c:v>
                </c:pt>
                <c:pt idx="2779">
                  <c:v>27.928571428600002</c:v>
                </c:pt>
                <c:pt idx="2780">
                  <c:v>27.844827586200001</c:v>
                </c:pt>
                <c:pt idx="2781">
                  <c:v>25.972222222199999</c:v>
                </c:pt>
                <c:pt idx="2782">
                  <c:v>26.25</c:v>
                </c:pt>
                <c:pt idx="2783">
                  <c:v>26.25</c:v>
                </c:pt>
                <c:pt idx="2784">
                  <c:v>29.621212121199999</c:v>
                </c:pt>
                <c:pt idx="2785">
                  <c:v>24.285714285699999</c:v>
                </c:pt>
                <c:pt idx="2786">
                  <c:v>30.104166666699999</c:v>
                </c:pt>
                <c:pt idx="2787">
                  <c:v>28.333333333300001</c:v>
                </c:pt>
                <c:pt idx="2788">
                  <c:v>29.423076923099998</c:v>
                </c:pt>
                <c:pt idx="2789">
                  <c:v>27.788461538499998</c:v>
                </c:pt>
                <c:pt idx="2790">
                  <c:v>26.3793103448</c:v>
                </c:pt>
                <c:pt idx="2791">
                  <c:v>28.333333333300001</c:v>
                </c:pt>
                <c:pt idx="2792">
                  <c:v>22.666666666699999</c:v>
                </c:pt>
                <c:pt idx="2793">
                  <c:v>29.565217391299999</c:v>
                </c:pt>
                <c:pt idx="2794">
                  <c:v>23.8</c:v>
                </c:pt>
                <c:pt idx="2795">
                  <c:v>24.791666666699999</c:v>
                </c:pt>
                <c:pt idx="2796">
                  <c:v>67.291666666699996</c:v>
                </c:pt>
                <c:pt idx="2797">
                  <c:v>107.173913043</c:v>
                </c:pt>
                <c:pt idx="2798">
                  <c:v>107.1</c:v>
                </c:pt>
                <c:pt idx="2799">
                  <c:v>44.736842105299999</c:v>
                </c:pt>
                <c:pt idx="2800">
                  <c:v>34</c:v>
                </c:pt>
                <c:pt idx="2801">
                  <c:v>36.956521739099998</c:v>
                </c:pt>
                <c:pt idx="2802">
                  <c:v>35.108695652199998</c:v>
                </c:pt>
                <c:pt idx="2803">
                  <c:v>35.961538461499998</c:v>
                </c:pt>
                <c:pt idx="2804">
                  <c:v>38.25</c:v>
                </c:pt>
                <c:pt idx="2805">
                  <c:v>38.452380952399999</c:v>
                </c:pt>
                <c:pt idx="2806">
                  <c:v>38.804347826099999</c:v>
                </c:pt>
                <c:pt idx="2807">
                  <c:v>30.775862068999999</c:v>
                </c:pt>
                <c:pt idx="2808">
                  <c:v>31.166666666699999</c:v>
                </c:pt>
                <c:pt idx="2809">
                  <c:v>37.1875</c:v>
                </c:pt>
                <c:pt idx="2810">
                  <c:v>40.568181818200003</c:v>
                </c:pt>
                <c:pt idx="2811">
                  <c:v>33.055555555600002</c:v>
                </c:pt>
                <c:pt idx="2812">
                  <c:v>37.1875</c:v>
                </c:pt>
                <c:pt idx="2813">
                  <c:v>30.6</c:v>
                </c:pt>
                <c:pt idx="2814">
                  <c:v>29.423076923099998</c:v>
                </c:pt>
                <c:pt idx="2815">
                  <c:v>28.9</c:v>
                </c:pt>
                <c:pt idx="2816">
                  <c:v>27.321428571399998</c:v>
                </c:pt>
                <c:pt idx="2817">
                  <c:v>26.916666666699999</c:v>
                </c:pt>
                <c:pt idx="2818">
                  <c:v>25.5</c:v>
                </c:pt>
                <c:pt idx="2819">
                  <c:v>25.5</c:v>
                </c:pt>
                <c:pt idx="2820">
                  <c:v>34.772727272700003</c:v>
                </c:pt>
                <c:pt idx="2821">
                  <c:v>34</c:v>
                </c:pt>
                <c:pt idx="2822">
                  <c:v>23.90625</c:v>
                </c:pt>
                <c:pt idx="2823">
                  <c:v>22.430555555600002</c:v>
                </c:pt>
                <c:pt idx="2824">
                  <c:v>27.0454545455</c:v>
                </c:pt>
                <c:pt idx="2825">
                  <c:v>29.423076923099998</c:v>
                </c:pt>
                <c:pt idx="2826">
                  <c:v>27.0454545455</c:v>
                </c:pt>
                <c:pt idx="2827">
                  <c:v>25</c:v>
                </c:pt>
                <c:pt idx="2828">
                  <c:v>24.285714285699999</c:v>
                </c:pt>
                <c:pt idx="2829">
                  <c:v>27.5</c:v>
                </c:pt>
                <c:pt idx="2830">
                  <c:v>23.611111111100001</c:v>
                </c:pt>
                <c:pt idx="2831">
                  <c:v>26.759259259299998</c:v>
                </c:pt>
                <c:pt idx="2832">
                  <c:v>27.788461538499998</c:v>
                </c:pt>
                <c:pt idx="2833">
                  <c:v>23.90625</c:v>
                </c:pt>
                <c:pt idx="2834">
                  <c:v>23.448275862100001</c:v>
                </c:pt>
                <c:pt idx="2835">
                  <c:v>27.2</c:v>
                </c:pt>
                <c:pt idx="2836">
                  <c:v>31.875</c:v>
                </c:pt>
                <c:pt idx="2837">
                  <c:v>24.285714285699999</c:v>
                </c:pt>
                <c:pt idx="2838">
                  <c:v>22.767857142899999</c:v>
                </c:pt>
                <c:pt idx="2839">
                  <c:v>27.0454545455</c:v>
                </c:pt>
                <c:pt idx="2840">
                  <c:v>22.037037037000001</c:v>
                </c:pt>
                <c:pt idx="2841">
                  <c:v>70.833333333300004</c:v>
                </c:pt>
                <c:pt idx="2842">
                  <c:v>107.173913043</c:v>
                </c:pt>
                <c:pt idx="2843">
                  <c:v>95.625</c:v>
                </c:pt>
                <c:pt idx="2844">
                  <c:v>40</c:v>
                </c:pt>
                <c:pt idx="2845">
                  <c:v>33.260869565199997</c:v>
                </c:pt>
                <c:pt idx="2846">
                  <c:v>33.392857142899999</c:v>
                </c:pt>
                <c:pt idx="2847">
                  <c:v>33.645833333299997</c:v>
                </c:pt>
                <c:pt idx="2848">
                  <c:v>37.777777777799997</c:v>
                </c:pt>
                <c:pt idx="2849">
                  <c:v>34.326923076900002</c:v>
                </c:pt>
                <c:pt idx="2850">
                  <c:v>37.1875</c:v>
                </c:pt>
                <c:pt idx="2851">
                  <c:v>35.961538461499998</c:v>
                </c:pt>
                <c:pt idx="2852">
                  <c:v>30.546875</c:v>
                </c:pt>
                <c:pt idx="2853">
                  <c:v>31.875</c:v>
                </c:pt>
                <c:pt idx="2854">
                  <c:v>35.961538461499998</c:v>
                </c:pt>
                <c:pt idx="2855">
                  <c:v>40.568181818200003</c:v>
                </c:pt>
                <c:pt idx="2856">
                  <c:v>40.568181818200003</c:v>
                </c:pt>
                <c:pt idx="2857">
                  <c:v>32.299999999999997</c:v>
                </c:pt>
                <c:pt idx="2858">
                  <c:v>32.840909090899999</c:v>
                </c:pt>
                <c:pt idx="2859">
                  <c:v>32.692307692299998</c:v>
                </c:pt>
                <c:pt idx="2860">
                  <c:v>29.423076923099998</c:v>
                </c:pt>
                <c:pt idx="2861">
                  <c:v>26.3793103448</c:v>
                </c:pt>
                <c:pt idx="2862">
                  <c:v>26.048387096799999</c:v>
                </c:pt>
                <c:pt idx="2863">
                  <c:v>24.083333333300001</c:v>
                </c:pt>
                <c:pt idx="2864">
                  <c:v>26.916666666699999</c:v>
                </c:pt>
                <c:pt idx="2865">
                  <c:v>31.875</c:v>
                </c:pt>
                <c:pt idx="2866">
                  <c:v>23.071428571399998</c:v>
                </c:pt>
                <c:pt idx="2867">
                  <c:v>24.791666666699999</c:v>
                </c:pt>
                <c:pt idx="2868">
                  <c:v>26.5625</c:v>
                </c:pt>
                <c:pt idx="2869">
                  <c:v>25.270270270299999</c:v>
                </c:pt>
                <c:pt idx="2870">
                  <c:v>32.692307692299998</c:v>
                </c:pt>
                <c:pt idx="2871">
                  <c:v>25.5</c:v>
                </c:pt>
                <c:pt idx="2872">
                  <c:v>24.285714285699999</c:v>
                </c:pt>
                <c:pt idx="2873">
                  <c:v>28.75</c:v>
                </c:pt>
                <c:pt idx="2874">
                  <c:v>29.621212121199999</c:v>
                </c:pt>
                <c:pt idx="2875">
                  <c:v>25.5</c:v>
                </c:pt>
                <c:pt idx="2876">
                  <c:v>27.788461538499998</c:v>
                </c:pt>
                <c:pt idx="2877">
                  <c:v>26.759259259299998</c:v>
                </c:pt>
                <c:pt idx="2878">
                  <c:v>23.8</c:v>
                </c:pt>
                <c:pt idx="2879">
                  <c:v>21.893939393899998</c:v>
                </c:pt>
                <c:pt idx="2880">
                  <c:v>28.333333333300001</c:v>
                </c:pt>
                <c:pt idx="2881">
                  <c:v>32.380952381</c:v>
                </c:pt>
                <c:pt idx="2882">
                  <c:v>24.677419354800001</c:v>
                </c:pt>
                <c:pt idx="2883">
                  <c:v>25.5</c:v>
                </c:pt>
                <c:pt idx="2884">
                  <c:v>26.759259259299998</c:v>
                </c:pt>
                <c:pt idx="2885">
                  <c:v>22.1</c:v>
                </c:pt>
                <c:pt idx="2886">
                  <c:v>68</c:v>
                </c:pt>
                <c:pt idx="2887">
                  <c:v>93.854166666699996</c:v>
                </c:pt>
                <c:pt idx="2888">
                  <c:v>42.5</c:v>
                </c:pt>
                <c:pt idx="2889">
                  <c:v>31.057692307700002</c:v>
                </c:pt>
                <c:pt idx="2890">
                  <c:v>34.326923076900002</c:v>
                </c:pt>
                <c:pt idx="2891">
                  <c:v>32.299999999999997</c:v>
                </c:pt>
                <c:pt idx="2892">
                  <c:v>36.637931034499999</c:v>
                </c:pt>
                <c:pt idx="2893">
                  <c:v>36.956521739099998</c:v>
                </c:pt>
                <c:pt idx="2894">
                  <c:v>35.961538461499998</c:v>
                </c:pt>
                <c:pt idx="2895">
                  <c:v>32.241379310299997</c:v>
                </c:pt>
                <c:pt idx="2896">
                  <c:v>30.161290322599999</c:v>
                </c:pt>
                <c:pt idx="2897">
                  <c:v>33.645833333299997</c:v>
                </c:pt>
                <c:pt idx="2898">
                  <c:v>37.777777777799997</c:v>
                </c:pt>
                <c:pt idx="2899">
                  <c:v>44.347826087000001</c:v>
                </c:pt>
                <c:pt idx="2900">
                  <c:v>34</c:v>
                </c:pt>
                <c:pt idx="2901">
                  <c:v>34.326923076900002</c:v>
                </c:pt>
                <c:pt idx="2902">
                  <c:v>28.333333333300001</c:v>
                </c:pt>
                <c:pt idx="2903">
                  <c:v>28.790322580600002</c:v>
                </c:pt>
                <c:pt idx="2904">
                  <c:v>28.333333333300001</c:v>
                </c:pt>
                <c:pt idx="2905">
                  <c:v>27.419354838699999</c:v>
                </c:pt>
                <c:pt idx="2906">
                  <c:v>27.419354838699999</c:v>
                </c:pt>
                <c:pt idx="2907">
                  <c:v>27.419354838699999</c:v>
                </c:pt>
                <c:pt idx="2908">
                  <c:v>25.757575757600002</c:v>
                </c:pt>
                <c:pt idx="2909">
                  <c:v>28.839285714300001</c:v>
                </c:pt>
                <c:pt idx="2910">
                  <c:v>22.578125</c:v>
                </c:pt>
                <c:pt idx="2911">
                  <c:v>23.90625</c:v>
                </c:pt>
                <c:pt idx="2912">
                  <c:v>22.368421052599999</c:v>
                </c:pt>
                <c:pt idx="2913">
                  <c:v>29.621212121199999</c:v>
                </c:pt>
                <c:pt idx="2914">
                  <c:v>34.326923076900002</c:v>
                </c:pt>
                <c:pt idx="2915">
                  <c:v>22.972972973000001</c:v>
                </c:pt>
                <c:pt idx="2916">
                  <c:v>21.824324324300001</c:v>
                </c:pt>
                <c:pt idx="2917">
                  <c:v>28.75</c:v>
                </c:pt>
                <c:pt idx="2918">
                  <c:v>29.142857142899999</c:v>
                </c:pt>
                <c:pt idx="2919">
                  <c:v>23.75</c:v>
                </c:pt>
                <c:pt idx="2920">
                  <c:v>24.285714285699999</c:v>
                </c:pt>
                <c:pt idx="2921">
                  <c:v>24.9137931034</c:v>
                </c:pt>
                <c:pt idx="2922">
                  <c:v>24.677419354800001</c:v>
                </c:pt>
                <c:pt idx="2923">
                  <c:v>23.181818181800001</c:v>
                </c:pt>
                <c:pt idx="2924">
                  <c:v>24.677419354800001</c:v>
                </c:pt>
                <c:pt idx="2925">
                  <c:v>27.2</c:v>
                </c:pt>
                <c:pt idx="2926">
                  <c:v>22.578125</c:v>
                </c:pt>
                <c:pt idx="2927">
                  <c:v>24.9137931034</c:v>
                </c:pt>
                <c:pt idx="2928">
                  <c:v>27.0454545455</c:v>
                </c:pt>
                <c:pt idx="2929">
                  <c:v>25.869565217400002</c:v>
                </c:pt>
                <c:pt idx="2930">
                  <c:v>58.4375</c:v>
                </c:pt>
                <c:pt idx="2931">
                  <c:v>90.543478260900002</c:v>
                </c:pt>
                <c:pt idx="2932">
                  <c:v>44.431818181799997</c:v>
                </c:pt>
                <c:pt idx="2933">
                  <c:v>37.4</c:v>
                </c:pt>
                <c:pt idx="2934">
                  <c:v>40.729166666700003</c:v>
                </c:pt>
                <c:pt idx="2935">
                  <c:v>36.428571428600002</c:v>
                </c:pt>
                <c:pt idx="2936">
                  <c:v>40.729166666700003</c:v>
                </c:pt>
                <c:pt idx="2937">
                  <c:v>35.700000000000003</c:v>
                </c:pt>
                <c:pt idx="2938">
                  <c:v>38.804347826099999</c:v>
                </c:pt>
                <c:pt idx="2939">
                  <c:v>36.428571428600002</c:v>
                </c:pt>
                <c:pt idx="2940">
                  <c:v>32.583333333299997</c:v>
                </c:pt>
                <c:pt idx="2941">
                  <c:v>33.645833333299997</c:v>
                </c:pt>
                <c:pt idx="2942">
                  <c:v>37.4</c:v>
                </c:pt>
                <c:pt idx="2943">
                  <c:v>40.729166666700003</c:v>
                </c:pt>
                <c:pt idx="2944">
                  <c:v>37.1875</c:v>
                </c:pt>
                <c:pt idx="2945">
                  <c:v>33.392857142899999</c:v>
                </c:pt>
                <c:pt idx="2946">
                  <c:v>29.423076923099998</c:v>
                </c:pt>
                <c:pt idx="2947">
                  <c:v>35.108695652199998</c:v>
                </c:pt>
                <c:pt idx="2948">
                  <c:v>32.692307692299998</c:v>
                </c:pt>
                <c:pt idx="2949">
                  <c:v>25.5</c:v>
                </c:pt>
                <c:pt idx="2950">
                  <c:v>23.90625</c:v>
                </c:pt>
                <c:pt idx="2951">
                  <c:v>25.234375</c:v>
                </c:pt>
                <c:pt idx="2952">
                  <c:v>26.048387096799999</c:v>
                </c:pt>
                <c:pt idx="2953">
                  <c:v>34.629629629599997</c:v>
                </c:pt>
                <c:pt idx="2954">
                  <c:v>30.357142857100001</c:v>
                </c:pt>
                <c:pt idx="2955">
                  <c:v>24.677419354800001</c:v>
                </c:pt>
                <c:pt idx="2956">
                  <c:v>24.791666666699999</c:v>
                </c:pt>
                <c:pt idx="2957">
                  <c:v>30.546875</c:v>
                </c:pt>
                <c:pt idx="2958">
                  <c:v>31.481481481500001</c:v>
                </c:pt>
                <c:pt idx="2959">
                  <c:v>26.25</c:v>
                </c:pt>
                <c:pt idx="2960">
                  <c:v>25.972222222199999</c:v>
                </c:pt>
                <c:pt idx="2961">
                  <c:v>25.270270270299999</c:v>
                </c:pt>
                <c:pt idx="2962">
                  <c:v>23.75</c:v>
                </c:pt>
                <c:pt idx="2963">
                  <c:v>28.790322580600002</c:v>
                </c:pt>
                <c:pt idx="2964">
                  <c:v>23.611111111100001</c:v>
                </c:pt>
                <c:pt idx="2965">
                  <c:v>31.481481481500001</c:v>
                </c:pt>
                <c:pt idx="2966">
                  <c:v>28.9</c:v>
                </c:pt>
                <c:pt idx="2967">
                  <c:v>25.5</c:v>
                </c:pt>
                <c:pt idx="2968">
                  <c:v>26.048387096799999</c:v>
                </c:pt>
                <c:pt idx="2969">
                  <c:v>26.1538461538</c:v>
                </c:pt>
                <c:pt idx="2970">
                  <c:v>28.839285714300001</c:v>
                </c:pt>
                <c:pt idx="2971">
                  <c:v>25.803571428600002</c:v>
                </c:pt>
                <c:pt idx="2972">
                  <c:v>23.8</c:v>
                </c:pt>
                <c:pt idx="2973">
                  <c:v>23.181818181800001</c:v>
                </c:pt>
                <c:pt idx="2974">
                  <c:v>61.09375</c:v>
                </c:pt>
                <c:pt idx="2975">
                  <c:v>109.02173913</c:v>
                </c:pt>
                <c:pt idx="2976">
                  <c:v>97.934782608700004</c:v>
                </c:pt>
                <c:pt idx="2977">
                  <c:v>42.5</c:v>
                </c:pt>
                <c:pt idx="2978">
                  <c:v>29.907407407400001</c:v>
                </c:pt>
                <c:pt idx="2979">
                  <c:v>38.804347826099999</c:v>
                </c:pt>
                <c:pt idx="2980">
                  <c:v>34.772727272700003</c:v>
                </c:pt>
                <c:pt idx="2981">
                  <c:v>33.392857142899999</c:v>
                </c:pt>
                <c:pt idx="2982">
                  <c:v>37.1875</c:v>
                </c:pt>
                <c:pt idx="2983">
                  <c:v>40.568181818200003</c:v>
                </c:pt>
                <c:pt idx="2984">
                  <c:v>34.326923076900002</c:v>
                </c:pt>
                <c:pt idx="2985">
                  <c:v>30.357142857100001</c:v>
                </c:pt>
                <c:pt idx="2986">
                  <c:v>35.700000000000003</c:v>
                </c:pt>
                <c:pt idx="2987">
                  <c:v>32.692307692299998</c:v>
                </c:pt>
                <c:pt idx="2988">
                  <c:v>37.1875</c:v>
                </c:pt>
                <c:pt idx="2989">
                  <c:v>35.700000000000003</c:v>
                </c:pt>
                <c:pt idx="2990">
                  <c:v>33.260869565199997</c:v>
                </c:pt>
                <c:pt idx="2991">
                  <c:v>28.9</c:v>
                </c:pt>
                <c:pt idx="2992">
                  <c:v>32.692307692299998</c:v>
                </c:pt>
                <c:pt idx="2993">
                  <c:v>32.299999999999997</c:v>
                </c:pt>
                <c:pt idx="2994">
                  <c:v>26.3793103448</c:v>
                </c:pt>
                <c:pt idx="2995">
                  <c:v>23.306451612899998</c:v>
                </c:pt>
                <c:pt idx="2996">
                  <c:v>24.285714285699999</c:v>
                </c:pt>
                <c:pt idx="2997">
                  <c:v>25</c:v>
                </c:pt>
                <c:pt idx="2998">
                  <c:v>26.1538461538</c:v>
                </c:pt>
                <c:pt idx="2999">
                  <c:v>26.048387096799999</c:v>
                </c:pt>
                <c:pt idx="3000">
                  <c:v>23.90625</c:v>
                </c:pt>
                <c:pt idx="3001">
                  <c:v>25</c:v>
                </c:pt>
                <c:pt idx="3002">
                  <c:v>26.25</c:v>
                </c:pt>
                <c:pt idx="3003">
                  <c:v>29.423076923099998</c:v>
                </c:pt>
                <c:pt idx="3004">
                  <c:v>22.430555555600002</c:v>
                </c:pt>
                <c:pt idx="3005">
                  <c:v>25.5</c:v>
                </c:pt>
                <c:pt idx="3006">
                  <c:v>25.972222222199999</c:v>
                </c:pt>
                <c:pt idx="3007">
                  <c:v>26.25</c:v>
                </c:pt>
                <c:pt idx="3008">
                  <c:v>24.469696969699999</c:v>
                </c:pt>
                <c:pt idx="3009">
                  <c:v>24.5192307692</c:v>
                </c:pt>
                <c:pt idx="3010">
                  <c:v>26.3793103448</c:v>
                </c:pt>
                <c:pt idx="3011">
                  <c:v>25.5</c:v>
                </c:pt>
                <c:pt idx="3012">
                  <c:v>24.083333333300001</c:v>
                </c:pt>
                <c:pt idx="3013">
                  <c:v>26.3793103448</c:v>
                </c:pt>
                <c:pt idx="3014">
                  <c:v>26.1538461538</c:v>
                </c:pt>
                <c:pt idx="3015">
                  <c:v>23.306451612899998</c:v>
                </c:pt>
                <c:pt idx="3016">
                  <c:v>25.5</c:v>
                </c:pt>
                <c:pt idx="3017">
                  <c:v>25.869565217400002</c:v>
                </c:pt>
                <c:pt idx="3018">
                  <c:v>29.078947368400001</c:v>
                </c:pt>
                <c:pt idx="3019">
                  <c:v>73.409090909100001</c:v>
                </c:pt>
                <c:pt idx="3020">
                  <c:v>96.086956521700003</c:v>
                </c:pt>
                <c:pt idx="3021">
                  <c:v>50</c:v>
                </c:pt>
                <c:pt idx="3022">
                  <c:v>34.326923076900002</c:v>
                </c:pt>
                <c:pt idx="3023">
                  <c:v>32.299999999999997</c:v>
                </c:pt>
                <c:pt idx="3024">
                  <c:v>36.2037037037</c:v>
                </c:pt>
                <c:pt idx="3025">
                  <c:v>29.310344827600002</c:v>
                </c:pt>
                <c:pt idx="3026">
                  <c:v>36.956521739099998</c:v>
                </c:pt>
                <c:pt idx="3027">
                  <c:v>34.910714285700003</c:v>
                </c:pt>
                <c:pt idx="3028">
                  <c:v>35.961538461499998</c:v>
                </c:pt>
                <c:pt idx="3029">
                  <c:v>37.4</c:v>
                </c:pt>
                <c:pt idx="3030">
                  <c:v>33.392857142899999</c:v>
                </c:pt>
                <c:pt idx="3031">
                  <c:v>34.629629629599997</c:v>
                </c:pt>
                <c:pt idx="3032">
                  <c:v>36.428571428600002</c:v>
                </c:pt>
                <c:pt idx="3033">
                  <c:v>37.4</c:v>
                </c:pt>
                <c:pt idx="3034">
                  <c:v>38.804347826099999</c:v>
                </c:pt>
                <c:pt idx="3035">
                  <c:v>31.875</c:v>
                </c:pt>
                <c:pt idx="3036">
                  <c:v>32.692307692299998</c:v>
                </c:pt>
                <c:pt idx="3037">
                  <c:v>29.423076923099998</c:v>
                </c:pt>
                <c:pt idx="3038">
                  <c:v>27.844827586200001</c:v>
                </c:pt>
                <c:pt idx="3039">
                  <c:v>28.839285714300001</c:v>
                </c:pt>
                <c:pt idx="3040">
                  <c:v>26.25</c:v>
                </c:pt>
                <c:pt idx="3041">
                  <c:v>25.757575757600002</c:v>
                </c:pt>
                <c:pt idx="3042">
                  <c:v>29.907407407400001</c:v>
                </c:pt>
                <c:pt idx="3043">
                  <c:v>29.310344827600002</c:v>
                </c:pt>
                <c:pt idx="3044">
                  <c:v>21.857142857100001</c:v>
                </c:pt>
                <c:pt idx="3045">
                  <c:v>23.611111111100001</c:v>
                </c:pt>
                <c:pt idx="3046">
                  <c:v>25.270270270299999</c:v>
                </c:pt>
                <c:pt idx="3047">
                  <c:v>29.907407407400001</c:v>
                </c:pt>
                <c:pt idx="3048">
                  <c:v>29.621212121199999</c:v>
                </c:pt>
                <c:pt idx="3049">
                  <c:v>22.8846153846</c:v>
                </c:pt>
                <c:pt idx="3050">
                  <c:v>28.75</c:v>
                </c:pt>
                <c:pt idx="3051">
                  <c:v>26.714285714300001</c:v>
                </c:pt>
                <c:pt idx="3052">
                  <c:v>24.285714285699999</c:v>
                </c:pt>
                <c:pt idx="3053">
                  <c:v>27.2</c:v>
                </c:pt>
                <c:pt idx="3054">
                  <c:v>29.565217391299999</c:v>
                </c:pt>
                <c:pt idx="3055">
                  <c:v>24.9137931034</c:v>
                </c:pt>
                <c:pt idx="3056">
                  <c:v>26.759259259299998</c:v>
                </c:pt>
                <c:pt idx="3057">
                  <c:v>26.048387096799999</c:v>
                </c:pt>
                <c:pt idx="3058">
                  <c:v>25.5</c:v>
                </c:pt>
                <c:pt idx="3059">
                  <c:v>26.3793103448</c:v>
                </c:pt>
                <c:pt idx="3060">
                  <c:v>23.611111111100001</c:v>
                </c:pt>
                <c:pt idx="3061">
                  <c:v>26.5625</c:v>
                </c:pt>
                <c:pt idx="3062">
                  <c:v>27.2</c:v>
                </c:pt>
                <c:pt idx="3063">
                  <c:v>60.714285714299997</c:v>
                </c:pt>
                <c:pt idx="3064">
                  <c:v>97.934782608700004</c:v>
                </c:pt>
                <c:pt idx="3065">
                  <c:v>40</c:v>
                </c:pt>
                <c:pt idx="3066">
                  <c:v>37.4</c:v>
                </c:pt>
                <c:pt idx="3067">
                  <c:v>35.416666666700003</c:v>
                </c:pt>
                <c:pt idx="3068">
                  <c:v>32.692307692299998</c:v>
                </c:pt>
                <c:pt idx="3069">
                  <c:v>37.777777777799997</c:v>
                </c:pt>
                <c:pt idx="3070">
                  <c:v>30.775862068999999</c:v>
                </c:pt>
                <c:pt idx="3071">
                  <c:v>35.700000000000003</c:v>
                </c:pt>
                <c:pt idx="3072">
                  <c:v>34.326923076900002</c:v>
                </c:pt>
                <c:pt idx="3073">
                  <c:v>33.392857142899999</c:v>
                </c:pt>
                <c:pt idx="3074">
                  <c:v>33.645833333299997</c:v>
                </c:pt>
                <c:pt idx="3075">
                  <c:v>35.700000000000003</c:v>
                </c:pt>
                <c:pt idx="3076">
                  <c:v>40.729166666700003</c:v>
                </c:pt>
                <c:pt idx="3077">
                  <c:v>35.700000000000003</c:v>
                </c:pt>
                <c:pt idx="3078">
                  <c:v>35.700000000000003</c:v>
                </c:pt>
                <c:pt idx="3079">
                  <c:v>28.333333333300001</c:v>
                </c:pt>
                <c:pt idx="3080">
                  <c:v>33.260869565199997</c:v>
                </c:pt>
                <c:pt idx="3081">
                  <c:v>28.333333333300001</c:v>
                </c:pt>
                <c:pt idx="3082">
                  <c:v>29.423076923099998</c:v>
                </c:pt>
                <c:pt idx="3083">
                  <c:v>24.285714285699999</c:v>
                </c:pt>
                <c:pt idx="3084">
                  <c:v>25.234375</c:v>
                </c:pt>
                <c:pt idx="3085">
                  <c:v>30.161290322599999</c:v>
                </c:pt>
                <c:pt idx="3086">
                  <c:v>30.357142857100001</c:v>
                </c:pt>
                <c:pt idx="3087">
                  <c:v>23.90625</c:v>
                </c:pt>
                <c:pt idx="3088">
                  <c:v>24.469696969699999</c:v>
                </c:pt>
                <c:pt idx="3089">
                  <c:v>23.071428571399998</c:v>
                </c:pt>
                <c:pt idx="3090">
                  <c:v>25.972222222199999</c:v>
                </c:pt>
                <c:pt idx="3091">
                  <c:v>32.692307692299998</c:v>
                </c:pt>
                <c:pt idx="3092">
                  <c:v>25.757575757600002</c:v>
                </c:pt>
                <c:pt idx="3093">
                  <c:v>27.928571428600002</c:v>
                </c:pt>
                <c:pt idx="3094">
                  <c:v>28.75</c:v>
                </c:pt>
                <c:pt idx="3095">
                  <c:v>25.270270270299999</c:v>
                </c:pt>
                <c:pt idx="3096">
                  <c:v>23.071428571399998</c:v>
                </c:pt>
                <c:pt idx="3097">
                  <c:v>24.9137931034</c:v>
                </c:pt>
                <c:pt idx="3098">
                  <c:v>28.790322580600002</c:v>
                </c:pt>
                <c:pt idx="3099">
                  <c:v>26.048387096799999</c:v>
                </c:pt>
                <c:pt idx="3100">
                  <c:v>23.306451612899998</c:v>
                </c:pt>
                <c:pt idx="3101">
                  <c:v>26.3793103448</c:v>
                </c:pt>
                <c:pt idx="3102">
                  <c:v>23.611111111100001</c:v>
                </c:pt>
                <c:pt idx="3103">
                  <c:v>23.448275862100001</c:v>
                </c:pt>
                <c:pt idx="3104">
                  <c:v>25.234375</c:v>
                </c:pt>
                <c:pt idx="3105">
                  <c:v>23.611111111100001</c:v>
                </c:pt>
                <c:pt idx="3106">
                  <c:v>26.5625</c:v>
                </c:pt>
                <c:pt idx="3107">
                  <c:v>70.833333333300004</c:v>
                </c:pt>
                <c:pt idx="3108">
                  <c:v>92.391304347800002</c:v>
                </c:pt>
                <c:pt idx="3109">
                  <c:v>36.125</c:v>
                </c:pt>
                <c:pt idx="3110">
                  <c:v>34.326923076900002</c:v>
                </c:pt>
                <c:pt idx="3111">
                  <c:v>33.645833333299997</c:v>
                </c:pt>
                <c:pt idx="3112">
                  <c:v>30.104166666699999</c:v>
                </c:pt>
                <c:pt idx="3113">
                  <c:v>31.481481481500001</c:v>
                </c:pt>
                <c:pt idx="3114">
                  <c:v>35.108695652199998</c:v>
                </c:pt>
                <c:pt idx="3115">
                  <c:v>32.692307692299998</c:v>
                </c:pt>
                <c:pt idx="3116">
                  <c:v>32.299999999999997</c:v>
                </c:pt>
                <c:pt idx="3117">
                  <c:v>33.645833333299997</c:v>
                </c:pt>
                <c:pt idx="3118">
                  <c:v>33.055555555600002</c:v>
                </c:pt>
                <c:pt idx="3119">
                  <c:v>33.706896551699998</c:v>
                </c:pt>
                <c:pt idx="3120">
                  <c:v>34.326923076900002</c:v>
                </c:pt>
                <c:pt idx="3121">
                  <c:v>32.692307692299998</c:v>
                </c:pt>
                <c:pt idx="3122">
                  <c:v>29.75</c:v>
                </c:pt>
                <c:pt idx="3123">
                  <c:v>28.9</c:v>
                </c:pt>
                <c:pt idx="3124">
                  <c:v>31.875</c:v>
                </c:pt>
                <c:pt idx="3125">
                  <c:v>31.481481481500001</c:v>
                </c:pt>
                <c:pt idx="3126">
                  <c:v>25.5</c:v>
                </c:pt>
                <c:pt idx="3127">
                  <c:v>24.677419354800001</c:v>
                </c:pt>
                <c:pt idx="3128">
                  <c:v>23.75</c:v>
                </c:pt>
                <c:pt idx="3129">
                  <c:v>25</c:v>
                </c:pt>
                <c:pt idx="3130">
                  <c:v>26.759259259299998</c:v>
                </c:pt>
                <c:pt idx="3131">
                  <c:v>25.234375</c:v>
                </c:pt>
                <c:pt idx="3132">
                  <c:v>22.430555555600002</c:v>
                </c:pt>
                <c:pt idx="3133">
                  <c:v>23.611111111100001</c:v>
                </c:pt>
                <c:pt idx="3134">
                  <c:v>25.270270270299999</c:v>
                </c:pt>
                <c:pt idx="3135">
                  <c:v>26.916666666699999</c:v>
                </c:pt>
                <c:pt idx="3136">
                  <c:v>23.974358974400001</c:v>
                </c:pt>
                <c:pt idx="3137">
                  <c:v>27.5</c:v>
                </c:pt>
                <c:pt idx="3138">
                  <c:v>21.824324324300001</c:v>
                </c:pt>
                <c:pt idx="3139">
                  <c:v>25.270270270299999</c:v>
                </c:pt>
                <c:pt idx="3140">
                  <c:v>23.611111111100001</c:v>
                </c:pt>
                <c:pt idx="3141">
                  <c:v>25.185185185200002</c:v>
                </c:pt>
                <c:pt idx="3142">
                  <c:v>23.306451612899998</c:v>
                </c:pt>
                <c:pt idx="3143">
                  <c:v>24.677419354800001</c:v>
                </c:pt>
                <c:pt idx="3144">
                  <c:v>24.083333333300001</c:v>
                </c:pt>
                <c:pt idx="3145">
                  <c:v>25.5</c:v>
                </c:pt>
                <c:pt idx="3146">
                  <c:v>28.9</c:v>
                </c:pt>
                <c:pt idx="3147">
                  <c:v>23.306451612899998</c:v>
                </c:pt>
                <c:pt idx="3148">
                  <c:v>23.90625</c:v>
                </c:pt>
                <c:pt idx="3149">
                  <c:v>23.611111111100001</c:v>
                </c:pt>
                <c:pt idx="3150">
                  <c:v>26.5625</c:v>
                </c:pt>
                <c:pt idx="3151">
                  <c:v>65.384615384599996</c:v>
                </c:pt>
                <c:pt idx="3152">
                  <c:v>88.863636363599994</c:v>
                </c:pt>
                <c:pt idx="3153">
                  <c:v>42.5</c:v>
                </c:pt>
                <c:pt idx="3154">
                  <c:v>35.700000000000003</c:v>
                </c:pt>
                <c:pt idx="3155">
                  <c:v>35.700000000000003</c:v>
                </c:pt>
                <c:pt idx="3156">
                  <c:v>31.057692307700002</c:v>
                </c:pt>
                <c:pt idx="3157">
                  <c:v>37.596153846199996</c:v>
                </c:pt>
                <c:pt idx="3158">
                  <c:v>38.452380952399999</c:v>
                </c:pt>
                <c:pt idx="3159">
                  <c:v>35.961538461499998</c:v>
                </c:pt>
                <c:pt idx="3160">
                  <c:v>38.636363636399999</c:v>
                </c:pt>
                <c:pt idx="3161">
                  <c:v>29.75</c:v>
                </c:pt>
                <c:pt idx="3162">
                  <c:v>33.706896551699998</c:v>
                </c:pt>
                <c:pt idx="3163">
                  <c:v>37.1875</c:v>
                </c:pt>
                <c:pt idx="3164">
                  <c:v>37.596153846199996</c:v>
                </c:pt>
                <c:pt idx="3165">
                  <c:v>31.413043478300001</c:v>
                </c:pt>
                <c:pt idx="3166">
                  <c:v>31.875</c:v>
                </c:pt>
                <c:pt idx="3167">
                  <c:v>31.057692307700002</c:v>
                </c:pt>
                <c:pt idx="3168">
                  <c:v>31.875</c:v>
                </c:pt>
                <c:pt idx="3169">
                  <c:v>31.481481481500001</c:v>
                </c:pt>
                <c:pt idx="3170">
                  <c:v>29.423076923099998</c:v>
                </c:pt>
                <c:pt idx="3171">
                  <c:v>26.25</c:v>
                </c:pt>
                <c:pt idx="3172">
                  <c:v>28.333333333300001</c:v>
                </c:pt>
                <c:pt idx="3173">
                  <c:v>25.757575757600002</c:v>
                </c:pt>
                <c:pt idx="3174">
                  <c:v>32.299999999999997</c:v>
                </c:pt>
                <c:pt idx="3175">
                  <c:v>27.419354838699999</c:v>
                </c:pt>
                <c:pt idx="3176">
                  <c:v>24.469696969699999</c:v>
                </c:pt>
                <c:pt idx="3177">
                  <c:v>25.5</c:v>
                </c:pt>
                <c:pt idx="3178">
                  <c:v>27.5</c:v>
                </c:pt>
                <c:pt idx="3179">
                  <c:v>29.310344827600002</c:v>
                </c:pt>
                <c:pt idx="3180">
                  <c:v>26.25</c:v>
                </c:pt>
                <c:pt idx="3181">
                  <c:v>25</c:v>
                </c:pt>
                <c:pt idx="3182">
                  <c:v>26.418918918900001</c:v>
                </c:pt>
                <c:pt idx="3183">
                  <c:v>26.25</c:v>
                </c:pt>
                <c:pt idx="3184">
                  <c:v>25</c:v>
                </c:pt>
                <c:pt idx="3185">
                  <c:v>29.423076923099998</c:v>
                </c:pt>
                <c:pt idx="3186">
                  <c:v>28.333333333300001</c:v>
                </c:pt>
                <c:pt idx="3187">
                  <c:v>23.611111111100001</c:v>
                </c:pt>
                <c:pt idx="3188">
                  <c:v>26.759259259299998</c:v>
                </c:pt>
                <c:pt idx="3189">
                  <c:v>26.5625</c:v>
                </c:pt>
                <c:pt idx="3190">
                  <c:v>30.6</c:v>
                </c:pt>
                <c:pt idx="3191">
                  <c:v>26.916666666699999</c:v>
                </c:pt>
                <c:pt idx="3192">
                  <c:v>28.839285714300001</c:v>
                </c:pt>
                <c:pt idx="3193">
                  <c:v>26.5625</c:v>
                </c:pt>
                <c:pt idx="3194">
                  <c:v>24.0217391304</c:v>
                </c:pt>
                <c:pt idx="3195">
                  <c:v>58.4375</c:v>
                </c:pt>
                <c:pt idx="3196">
                  <c:v>95.2</c:v>
                </c:pt>
                <c:pt idx="3197">
                  <c:v>42.5</c:v>
                </c:pt>
                <c:pt idx="3198">
                  <c:v>31.413043478300001</c:v>
                </c:pt>
                <c:pt idx="3199">
                  <c:v>38.804347826099999</c:v>
                </c:pt>
                <c:pt idx="3200">
                  <c:v>36.7045454545</c:v>
                </c:pt>
                <c:pt idx="3201">
                  <c:v>37.777777777799997</c:v>
                </c:pt>
                <c:pt idx="3202">
                  <c:v>35.108695652199998</c:v>
                </c:pt>
                <c:pt idx="3203">
                  <c:v>34</c:v>
                </c:pt>
                <c:pt idx="3204">
                  <c:v>38.636363636399999</c:v>
                </c:pt>
                <c:pt idx="3205">
                  <c:v>32.692307692299998</c:v>
                </c:pt>
                <c:pt idx="3206">
                  <c:v>37.1875</c:v>
                </c:pt>
                <c:pt idx="3207">
                  <c:v>34.629629629599997</c:v>
                </c:pt>
                <c:pt idx="3208">
                  <c:v>32.692307692299998</c:v>
                </c:pt>
                <c:pt idx="3209">
                  <c:v>37.596153846199996</c:v>
                </c:pt>
                <c:pt idx="3210">
                  <c:v>44.347826087000001</c:v>
                </c:pt>
                <c:pt idx="3211">
                  <c:v>33.055555555600002</c:v>
                </c:pt>
                <c:pt idx="3212">
                  <c:v>31.481481481500001</c:v>
                </c:pt>
                <c:pt idx="3213">
                  <c:v>30.357142857100001</c:v>
                </c:pt>
                <c:pt idx="3214">
                  <c:v>27.321428571399998</c:v>
                </c:pt>
                <c:pt idx="3215">
                  <c:v>25.5</c:v>
                </c:pt>
                <c:pt idx="3216">
                  <c:v>29.310344827600002</c:v>
                </c:pt>
                <c:pt idx="3217">
                  <c:v>25.757575757600002</c:v>
                </c:pt>
                <c:pt idx="3218">
                  <c:v>27.844827586200001</c:v>
                </c:pt>
                <c:pt idx="3219">
                  <c:v>29.907407407400001</c:v>
                </c:pt>
                <c:pt idx="3220">
                  <c:v>25.234375</c:v>
                </c:pt>
                <c:pt idx="3221">
                  <c:v>26.25</c:v>
                </c:pt>
                <c:pt idx="3222">
                  <c:v>22.8846153846</c:v>
                </c:pt>
                <c:pt idx="3223">
                  <c:v>32.692307692299998</c:v>
                </c:pt>
                <c:pt idx="3224">
                  <c:v>24.285714285699999</c:v>
                </c:pt>
                <c:pt idx="3225">
                  <c:v>29.621212121199999</c:v>
                </c:pt>
                <c:pt idx="3226">
                  <c:v>26.25</c:v>
                </c:pt>
                <c:pt idx="3227">
                  <c:v>27.5</c:v>
                </c:pt>
                <c:pt idx="3228">
                  <c:v>23.75</c:v>
                </c:pt>
                <c:pt idx="3229">
                  <c:v>24.285714285699999</c:v>
                </c:pt>
                <c:pt idx="3230">
                  <c:v>32.380952381</c:v>
                </c:pt>
                <c:pt idx="3231">
                  <c:v>24.9137931034</c:v>
                </c:pt>
                <c:pt idx="3232">
                  <c:v>22.578125</c:v>
                </c:pt>
                <c:pt idx="3233">
                  <c:v>29.423076923099998</c:v>
                </c:pt>
                <c:pt idx="3234">
                  <c:v>29.565217391299999</c:v>
                </c:pt>
                <c:pt idx="3235">
                  <c:v>23.306451612899998</c:v>
                </c:pt>
                <c:pt idx="3236">
                  <c:v>27.2</c:v>
                </c:pt>
                <c:pt idx="3237">
                  <c:v>24.0217391304</c:v>
                </c:pt>
                <c:pt idx="3238">
                  <c:v>27.2</c:v>
                </c:pt>
                <c:pt idx="3239">
                  <c:v>53.125</c:v>
                </c:pt>
                <c:pt idx="3240">
                  <c:v>100.3</c:v>
                </c:pt>
                <c:pt idx="3241">
                  <c:v>40.138888888899999</c:v>
                </c:pt>
                <c:pt idx="3242">
                  <c:v>31.875</c:v>
                </c:pt>
                <c:pt idx="3243">
                  <c:v>40.476190476200003</c:v>
                </c:pt>
                <c:pt idx="3244">
                  <c:v>30.6</c:v>
                </c:pt>
                <c:pt idx="3245">
                  <c:v>31.166666666699999</c:v>
                </c:pt>
                <c:pt idx="3246">
                  <c:v>37.1875</c:v>
                </c:pt>
                <c:pt idx="3247">
                  <c:v>34.326923076900002</c:v>
                </c:pt>
                <c:pt idx="3248">
                  <c:v>34.326923076900002</c:v>
                </c:pt>
                <c:pt idx="3249">
                  <c:v>32.692307692299998</c:v>
                </c:pt>
                <c:pt idx="3250">
                  <c:v>31.481481481500001</c:v>
                </c:pt>
                <c:pt idx="3251">
                  <c:v>32.583333333299997</c:v>
                </c:pt>
                <c:pt idx="3252">
                  <c:v>45.7692307692</c:v>
                </c:pt>
                <c:pt idx="3253">
                  <c:v>37.596153846199996</c:v>
                </c:pt>
                <c:pt idx="3254">
                  <c:v>36.428571428600002</c:v>
                </c:pt>
                <c:pt idx="3255">
                  <c:v>29.310344827600002</c:v>
                </c:pt>
                <c:pt idx="3256">
                  <c:v>28.839285714300001</c:v>
                </c:pt>
                <c:pt idx="3257">
                  <c:v>32.692307692299998</c:v>
                </c:pt>
                <c:pt idx="3258">
                  <c:v>28.839285714300001</c:v>
                </c:pt>
                <c:pt idx="3259">
                  <c:v>28.333333333300001</c:v>
                </c:pt>
                <c:pt idx="3260">
                  <c:v>24.469696969699999</c:v>
                </c:pt>
                <c:pt idx="3261">
                  <c:v>24.083333333300001</c:v>
                </c:pt>
                <c:pt idx="3262">
                  <c:v>31.057692307700002</c:v>
                </c:pt>
                <c:pt idx="3263">
                  <c:v>25.234375</c:v>
                </c:pt>
                <c:pt idx="3264">
                  <c:v>24.285714285699999</c:v>
                </c:pt>
                <c:pt idx="3265">
                  <c:v>26.25</c:v>
                </c:pt>
                <c:pt idx="3266">
                  <c:v>27.5</c:v>
                </c:pt>
                <c:pt idx="3267">
                  <c:v>28.333333333300001</c:v>
                </c:pt>
                <c:pt idx="3268">
                  <c:v>28.333333333300001</c:v>
                </c:pt>
                <c:pt idx="3269">
                  <c:v>27.0454545455</c:v>
                </c:pt>
                <c:pt idx="3270">
                  <c:v>26.714285714300001</c:v>
                </c:pt>
                <c:pt idx="3271">
                  <c:v>27.152777777800001</c:v>
                </c:pt>
                <c:pt idx="3272">
                  <c:v>25.234375</c:v>
                </c:pt>
                <c:pt idx="3273">
                  <c:v>28.9</c:v>
                </c:pt>
                <c:pt idx="3274">
                  <c:v>25.803571428600002</c:v>
                </c:pt>
                <c:pt idx="3275">
                  <c:v>21.935483870999999</c:v>
                </c:pt>
                <c:pt idx="3276">
                  <c:v>25.5</c:v>
                </c:pt>
                <c:pt idx="3277">
                  <c:v>25.234375</c:v>
                </c:pt>
                <c:pt idx="3278">
                  <c:v>24.5192307692</c:v>
                </c:pt>
                <c:pt idx="3279">
                  <c:v>27.321428571399998</c:v>
                </c:pt>
                <c:pt idx="3280">
                  <c:v>23.611111111100001</c:v>
                </c:pt>
                <c:pt idx="3281">
                  <c:v>25.185185185200002</c:v>
                </c:pt>
                <c:pt idx="3282">
                  <c:v>24.0217391304</c:v>
                </c:pt>
                <c:pt idx="3283">
                  <c:v>70.833333333300004</c:v>
                </c:pt>
                <c:pt idx="3284">
                  <c:v>98.6</c:v>
                </c:pt>
                <c:pt idx="3285">
                  <c:v>36.428571428600002</c:v>
                </c:pt>
                <c:pt idx="3286">
                  <c:v>35.416666666700003</c:v>
                </c:pt>
                <c:pt idx="3287">
                  <c:v>42.5</c:v>
                </c:pt>
                <c:pt idx="3288">
                  <c:v>31.875</c:v>
                </c:pt>
                <c:pt idx="3289">
                  <c:v>36.2037037037</c:v>
                </c:pt>
                <c:pt idx="3290">
                  <c:v>35.961538461499998</c:v>
                </c:pt>
                <c:pt idx="3291">
                  <c:v>31.166666666699999</c:v>
                </c:pt>
                <c:pt idx="3292">
                  <c:v>31.532258064499999</c:v>
                </c:pt>
                <c:pt idx="3293">
                  <c:v>30.775862068999999</c:v>
                </c:pt>
                <c:pt idx="3294">
                  <c:v>34.326923076900002</c:v>
                </c:pt>
                <c:pt idx="3295">
                  <c:v>37.946428571399998</c:v>
                </c:pt>
                <c:pt idx="3296">
                  <c:v>35.416666666700003</c:v>
                </c:pt>
                <c:pt idx="3297">
                  <c:v>31.481481481500001</c:v>
                </c:pt>
                <c:pt idx="3298">
                  <c:v>35.416666666700003</c:v>
                </c:pt>
                <c:pt idx="3299">
                  <c:v>31.875</c:v>
                </c:pt>
                <c:pt idx="3300">
                  <c:v>37.1875</c:v>
                </c:pt>
                <c:pt idx="3301">
                  <c:v>34</c:v>
                </c:pt>
                <c:pt idx="3302">
                  <c:v>30.357142857100001</c:v>
                </c:pt>
                <c:pt idx="3303">
                  <c:v>28.333333333300001</c:v>
                </c:pt>
                <c:pt idx="3304">
                  <c:v>23.75</c:v>
                </c:pt>
                <c:pt idx="3305">
                  <c:v>25</c:v>
                </c:pt>
                <c:pt idx="3306">
                  <c:v>27.321428571399998</c:v>
                </c:pt>
                <c:pt idx="3307">
                  <c:v>28.839285714300001</c:v>
                </c:pt>
                <c:pt idx="3308">
                  <c:v>22.5</c:v>
                </c:pt>
                <c:pt idx="3309">
                  <c:v>26.25</c:v>
                </c:pt>
                <c:pt idx="3310">
                  <c:v>23.486842105299999</c:v>
                </c:pt>
                <c:pt idx="3311">
                  <c:v>26.759259259299998</c:v>
                </c:pt>
                <c:pt idx="3312">
                  <c:v>24.285714285699999</c:v>
                </c:pt>
                <c:pt idx="3313">
                  <c:v>27.0454545455</c:v>
                </c:pt>
                <c:pt idx="3314">
                  <c:v>23.611111111100001</c:v>
                </c:pt>
                <c:pt idx="3315">
                  <c:v>23.611111111100001</c:v>
                </c:pt>
                <c:pt idx="3316">
                  <c:v>22.8846153846</c:v>
                </c:pt>
                <c:pt idx="3317">
                  <c:v>26.5625</c:v>
                </c:pt>
                <c:pt idx="3318">
                  <c:v>27.788461538499998</c:v>
                </c:pt>
                <c:pt idx="3319">
                  <c:v>24.9137931034</c:v>
                </c:pt>
                <c:pt idx="3320">
                  <c:v>26.3793103448</c:v>
                </c:pt>
                <c:pt idx="3321">
                  <c:v>26.916666666699999</c:v>
                </c:pt>
                <c:pt idx="3322">
                  <c:v>27.0454545455</c:v>
                </c:pt>
                <c:pt idx="3323">
                  <c:v>24.285714285699999</c:v>
                </c:pt>
                <c:pt idx="3324">
                  <c:v>26.759259259299998</c:v>
                </c:pt>
                <c:pt idx="3325">
                  <c:v>29.565217391299999</c:v>
                </c:pt>
                <c:pt idx="3326">
                  <c:v>22.1</c:v>
                </c:pt>
                <c:pt idx="3327">
                  <c:v>65.384615384599996</c:v>
                </c:pt>
                <c:pt idx="3328">
                  <c:v>91.375</c:v>
                </c:pt>
                <c:pt idx="3329">
                  <c:v>33.552631578899998</c:v>
                </c:pt>
                <c:pt idx="3330">
                  <c:v>35.416666666700003</c:v>
                </c:pt>
                <c:pt idx="3331">
                  <c:v>32.692307692299998</c:v>
                </c:pt>
                <c:pt idx="3332">
                  <c:v>38.958333333299997</c:v>
                </c:pt>
                <c:pt idx="3333">
                  <c:v>35.961538461499998</c:v>
                </c:pt>
                <c:pt idx="3334">
                  <c:v>36.956521739099998</c:v>
                </c:pt>
                <c:pt idx="3335">
                  <c:v>34.910714285700003</c:v>
                </c:pt>
                <c:pt idx="3336">
                  <c:v>32.583333333299997</c:v>
                </c:pt>
                <c:pt idx="3337">
                  <c:v>32.583333333299997</c:v>
                </c:pt>
                <c:pt idx="3338">
                  <c:v>31.057692307700002</c:v>
                </c:pt>
                <c:pt idx="3339">
                  <c:v>35.961538461499998</c:v>
                </c:pt>
                <c:pt idx="3340">
                  <c:v>40.799999999999997</c:v>
                </c:pt>
                <c:pt idx="3341">
                  <c:v>34</c:v>
                </c:pt>
                <c:pt idx="3342">
                  <c:v>40.799999999999997</c:v>
                </c:pt>
                <c:pt idx="3343">
                  <c:v>27.717391304300001</c:v>
                </c:pt>
                <c:pt idx="3344">
                  <c:v>31.481481481500001</c:v>
                </c:pt>
                <c:pt idx="3345">
                  <c:v>34.629629629599997</c:v>
                </c:pt>
                <c:pt idx="3346">
                  <c:v>30.357142857100001</c:v>
                </c:pt>
                <c:pt idx="3347">
                  <c:v>24.9137931034</c:v>
                </c:pt>
                <c:pt idx="3348">
                  <c:v>27.0454545455</c:v>
                </c:pt>
                <c:pt idx="3349">
                  <c:v>36.2037037037</c:v>
                </c:pt>
                <c:pt idx="3350">
                  <c:v>29.907407407400001</c:v>
                </c:pt>
                <c:pt idx="3351">
                  <c:v>27.844827586200001</c:v>
                </c:pt>
                <c:pt idx="3352">
                  <c:v>25.757575757600002</c:v>
                </c:pt>
                <c:pt idx="3353">
                  <c:v>23.75</c:v>
                </c:pt>
                <c:pt idx="3354">
                  <c:v>25.972222222199999</c:v>
                </c:pt>
                <c:pt idx="3355">
                  <c:v>31.875</c:v>
                </c:pt>
                <c:pt idx="3356">
                  <c:v>27.928571428600002</c:v>
                </c:pt>
                <c:pt idx="3357">
                  <c:v>28.75</c:v>
                </c:pt>
                <c:pt idx="3358">
                  <c:v>26.418918918900001</c:v>
                </c:pt>
                <c:pt idx="3359">
                  <c:v>27.5</c:v>
                </c:pt>
                <c:pt idx="3360">
                  <c:v>23.071428571399998</c:v>
                </c:pt>
                <c:pt idx="3361">
                  <c:v>24.285714285699999</c:v>
                </c:pt>
                <c:pt idx="3362">
                  <c:v>26.3793103448</c:v>
                </c:pt>
                <c:pt idx="3363">
                  <c:v>24.9137931034</c:v>
                </c:pt>
                <c:pt idx="3364">
                  <c:v>24.677419354800001</c:v>
                </c:pt>
                <c:pt idx="3365">
                  <c:v>26.048387096799999</c:v>
                </c:pt>
                <c:pt idx="3366">
                  <c:v>29.907407407400001</c:v>
                </c:pt>
                <c:pt idx="3367">
                  <c:v>24.083333333300001</c:v>
                </c:pt>
                <c:pt idx="3368">
                  <c:v>24.677419354800001</c:v>
                </c:pt>
                <c:pt idx="3369">
                  <c:v>27.0454545455</c:v>
                </c:pt>
                <c:pt idx="3370">
                  <c:v>22.1</c:v>
                </c:pt>
                <c:pt idx="3371">
                  <c:v>59.5</c:v>
                </c:pt>
                <c:pt idx="3372">
                  <c:v>100.454545455</c:v>
                </c:pt>
                <c:pt idx="3373">
                  <c:v>42.5</c:v>
                </c:pt>
                <c:pt idx="3374">
                  <c:v>37.946428571399998</c:v>
                </c:pt>
                <c:pt idx="3375">
                  <c:v>37.1875</c:v>
                </c:pt>
                <c:pt idx="3376">
                  <c:v>31.481481481500001</c:v>
                </c:pt>
                <c:pt idx="3377">
                  <c:v>40.799999999999997</c:v>
                </c:pt>
                <c:pt idx="3378">
                  <c:v>36.956521739099998</c:v>
                </c:pt>
                <c:pt idx="3379">
                  <c:v>40.652173912999999</c:v>
                </c:pt>
                <c:pt idx="3380">
                  <c:v>30.104166666699999</c:v>
                </c:pt>
                <c:pt idx="3381">
                  <c:v>31.481481481500001</c:v>
                </c:pt>
                <c:pt idx="3382">
                  <c:v>30.357142857100001</c:v>
                </c:pt>
                <c:pt idx="3383">
                  <c:v>36.637931034499999</c:v>
                </c:pt>
                <c:pt idx="3384">
                  <c:v>39.1</c:v>
                </c:pt>
                <c:pt idx="3385">
                  <c:v>31.166666666699999</c:v>
                </c:pt>
                <c:pt idx="3386">
                  <c:v>34.629629629599997</c:v>
                </c:pt>
                <c:pt idx="3387">
                  <c:v>32.241379310299997</c:v>
                </c:pt>
                <c:pt idx="3388">
                  <c:v>34.910714285700003</c:v>
                </c:pt>
                <c:pt idx="3389">
                  <c:v>31.481481481500001</c:v>
                </c:pt>
                <c:pt idx="3390">
                  <c:v>24.469696969699999</c:v>
                </c:pt>
                <c:pt idx="3391">
                  <c:v>26.048387096799999</c:v>
                </c:pt>
                <c:pt idx="3392">
                  <c:v>25.757575757600002</c:v>
                </c:pt>
                <c:pt idx="3393">
                  <c:v>25.757575757600002</c:v>
                </c:pt>
                <c:pt idx="3394">
                  <c:v>28.839285714300001</c:v>
                </c:pt>
                <c:pt idx="3395">
                  <c:v>25.757575757600002</c:v>
                </c:pt>
                <c:pt idx="3396">
                  <c:v>23.071428571399998</c:v>
                </c:pt>
                <c:pt idx="3397">
                  <c:v>23.611111111100001</c:v>
                </c:pt>
                <c:pt idx="3398">
                  <c:v>25.972222222199999</c:v>
                </c:pt>
                <c:pt idx="3399">
                  <c:v>30.775862068999999</c:v>
                </c:pt>
                <c:pt idx="3400">
                  <c:v>23.611111111100001</c:v>
                </c:pt>
                <c:pt idx="3401">
                  <c:v>28.333333333300001</c:v>
                </c:pt>
                <c:pt idx="3402">
                  <c:v>30</c:v>
                </c:pt>
                <c:pt idx="3403">
                  <c:v>25.972222222199999</c:v>
                </c:pt>
                <c:pt idx="3404">
                  <c:v>24.285714285699999</c:v>
                </c:pt>
                <c:pt idx="3405">
                  <c:v>25.185185185200002</c:v>
                </c:pt>
                <c:pt idx="3406">
                  <c:v>26.3793103448</c:v>
                </c:pt>
                <c:pt idx="3407">
                  <c:v>20.642857142899999</c:v>
                </c:pt>
                <c:pt idx="3408">
                  <c:v>26.759259259299998</c:v>
                </c:pt>
                <c:pt idx="3409">
                  <c:v>24.677419354800001</c:v>
                </c:pt>
                <c:pt idx="3410">
                  <c:v>28.333333333300001</c:v>
                </c:pt>
                <c:pt idx="3411">
                  <c:v>22.578125</c:v>
                </c:pt>
                <c:pt idx="3412">
                  <c:v>28.333333333300001</c:v>
                </c:pt>
                <c:pt idx="3413">
                  <c:v>27.717391304300001</c:v>
                </c:pt>
                <c:pt idx="3414">
                  <c:v>21.25</c:v>
                </c:pt>
                <c:pt idx="3415">
                  <c:v>54.642857142899999</c:v>
                </c:pt>
                <c:pt idx="3416">
                  <c:v>107.173913043</c:v>
                </c:pt>
                <c:pt idx="3417">
                  <c:v>100.454545455</c:v>
                </c:pt>
                <c:pt idx="3418">
                  <c:v>42.5</c:v>
                </c:pt>
                <c:pt idx="3419">
                  <c:v>34</c:v>
                </c:pt>
                <c:pt idx="3420">
                  <c:v>42.5</c:v>
                </c:pt>
                <c:pt idx="3421">
                  <c:v>32.692307692299998</c:v>
                </c:pt>
                <c:pt idx="3422">
                  <c:v>36.428571428600002</c:v>
                </c:pt>
                <c:pt idx="3423">
                  <c:v>40.375</c:v>
                </c:pt>
                <c:pt idx="3424">
                  <c:v>37.4</c:v>
                </c:pt>
                <c:pt idx="3425">
                  <c:v>40.476190476200003</c:v>
                </c:pt>
                <c:pt idx="3426">
                  <c:v>36.7045454545</c:v>
                </c:pt>
                <c:pt idx="3427">
                  <c:v>33.260869565199997</c:v>
                </c:pt>
                <c:pt idx="3428">
                  <c:v>33.645833333299997</c:v>
                </c:pt>
                <c:pt idx="3429">
                  <c:v>37.1875</c:v>
                </c:pt>
                <c:pt idx="3430">
                  <c:v>34.772727272700003</c:v>
                </c:pt>
                <c:pt idx="3431">
                  <c:v>33.260869565199997</c:v>
                </c:pt>
                <c:pt idx="3432">
                  <c:v>30.6</c:v>
                </c:pt>
                <c:pt idx="3433">
                  <c:v>36.956521739099998</c:v>
                </c:pt>
                <c:pt idx="3434">
                  <c:v>31.481481481500001</c:v>
                </c:pt>
                <c:pt idx="3435">
                  <c:v>26.759259259299998</c:v>
                </c:pt>
                <c:pt idx="3436">
                  <c:v>27.321428571399998</c:v>
                </c:pt>
                <c:pt idx="3437">
                  <c:v>24.677419354800001</c:v>
                </c:pt>
                <c:pt idx="3438">
                  <c:v>27.844827586200001</c:v>
                </c:pt>
                <c:pt idx="3439">
                  <c:v>29.423076923099998</c:v>
                </c:pt>
                <c:pt idx="3440">
                  <c:v>26.3793103448</c:v>
                </c:pt>
                <c:pt idx="3441">
                  <c:v>27.419354838699999</c:v>
                </c:pt>
                <c:pt idx="3442">
                  <c:v>28.333333333300001</c:v>
                </c:pt>
                <c:pt idx="3443">
                  <c:v>27.890625</c:v>
                </c:pt>
                <c:pt idx="3444">
                  <c:v>32.692307692299998</c:v>
                </c:pt>
                <c:pt idx="3445">
                  <c:v>27.0454545455</c:v>
                </c:pt>
                <c:pt idx="3446">
                  <c:v>27.152777777800001</c:v>
                </c:pt>
                <c:pt idx="3447">
                  <c:v>24.121621621599999</c:v>
                </c:pt>
                <c:pt idx="3448">
                  <c:v>24.469696969699999</c:v>
                </c:pt>
                <c:pt idx="3449">
                  <c:v>23.75</c:v>
                </c:pt>
                <c:pt idx="3450">
                  <c:v>26.1538461538</c:v>
                </c:pt>
                <c:pt idx="3451">
                  <c:v>25.803571428600002</c:v>
                </c:pt>
                <c:pt idx="3452">
                  <c:v>28.333333333300001</c:v>
                </c:pt>
                <c:pt idx="3453">
                  <c:v>26.3793103448</c:v>
                </c:pt>
                <c:pt idx="3454">
                  <c:v>27.844827586200001</c:v>
                </c:pt>
                <c:pt idx="3455">
                  <c:v>33.552631578899998</c:v>
                </c:pt>
                <c:pt idx="3456">
                  <c:v>27.2</c:v>
                </c:pt>
                <c:pt idx="3457">
                  <c:v>27.0454545455</c:v>
                </c:pt>
                <c:pt idx="3458">
                  <c:v>23.611111111100001</c:v>
                </c:pt>
                <c:pt idx="3459">
                  <c:v>23.181818181800001</c:v>
                </c:pt>
                <c:pt idx="3460">
                  <c:v>72.857142857100001</c:v>
                </c:pt>
                <c:pt idx="3461">
                  <c:v>108.181818182</c:v>
                </c:pt>
                <c:pt idx="3462">
                  <c:v>97.592592592599999</c:v>
                </c:pt>
                <c:pt idx="3463">
                  <c:v>37.777777777799997</c:v>
                </c:pt>
                <c:pt idx="3464">
                  <c:v>37.596153846199996</c:v>
                </c:pt>
                <c:pt idx="3465">
                  <c:v>37.1875</c:v>
                </c:pt>
                <c:pt idx="3466">
                  <c:v>31.413043478300001</c:v>
                </c:pt>
                <c:pt idx="3467">
                  <c:v>35.172413793099999</c:v>
                </c:pt>
                <c:pt idx="3468">
                  <c:v>36.7045454545</c:v>
                </c:pt>
                <c:pt idx="3469">
                  <c:v>38.958333333299997</c:v>
                </c:pt>
                <c:pt idx="3470">
                  <c:v>38.804347826099999</c:v>
                </c:pt>
                <c:pt idx="3471">
                  <c:v>33.706896551699998</c:v>
                </c:pt>
                <c:pt idx="3472">
                  <c:v>32.583333333299997</c:v>
                </c:pt>
                <c:pt idx="3473">
                  <c:v>38.958333333299997</c:v>
                </c:pt>
                <c:pt idx="3474">
                  <c:v>40.568181818200003</c:v>
                </c:pt>
                <c:pt idx="3475">
                  <c:v>35.700000000000003</c:v>
                </c:pt>
                <c:pt idx="3476">
                  <c:v>37.1875</c:v>
                </c:pt>
                <c:pt idx="3477">
                  <c:v>35.416666666700003</c:v>
                </c:pt>
                <c:pt idx="3478">
                  <c:v>34</c:v>
                </c:pt>
                <c:pt idx="3479">
                  <c:v>34.910714285700003</c:v>
                </c:pt>
                <c:pt idx="3480">
                  <c:v>29.75</c:v>
                </c:pt>
                <c:pt idx="3481">
                  <c:v>27.844827586200001</c:v>
                </c:pt>
                <c:pt idx="3482">
                  <c:v>27.419354838699999</c:v>
                </c:pt>
                <c:pt idx="3483">
                  <c:v>27.419354838699999</c:v>
                </c:pt>
                <c:pt idx="3484">
                  <c:v>28.333333333300001</c:v>
                </c:pt>
                <c:pt idx="3485">
                  <c:v>26.916666666699999</c:v>
                </c:pt>
                <c:pt idx="3486">
                  <c:v>26.048387096799999</c:v>
                </c:pt>
                <c:pt idx="3487">
                  <c:v>25.972222222199999</c:v>
                </c:pt>
                <c:pt idx="3488">
                  <c:v>24.121621621599999</c:v>
                </c:pt>
                <c:pt idx="3489">
                  <c:v>33.392857142899999</c:v>
                </c:pt>
                <c:pt idx="3490">
                  <c:v>29.621212121199999</c:v>
                </c:pt>
                <c:pt idx="3491">
                  <c:v>27.5</c:v>
                </c:pt>
                <c:pt idx="3492">
                  <c:v>27.0454545455</c:v>
                </c:pt>
                <c:pt idx="3493">
                  <c:v>30</c:v>
                </c:pt>
                <c:pt idx="3494">
                  <c:v>27.5</c:v>
                </c:pt>
                <c:pt idx="3495">
                  <c:v>28.977272727300001</c:v>
                </c:pt>
                <c:pt idx="3496">
                  <c:v>26.048387096799999</c:v>
                </c:pt>
                <c:pt idx="3497">
                  <c:v>24.083333333300001</c:v>
                </c:pt>
                <c:pt idx="3498">
                  <c:v>23.448275862100001</c:v>
                </c:pt>
                <c:pt idx="3499">
                  <c:v>27.844827586200001</c:v>
                </c:pt>
                <c:pt idx="3500">
                  <c:v>31.875</c:v>
                </c:pt>
                <c:pt idx="3501">
                  <c:v>24.285714285699999</c:v>
                </c:pt>
                <c:pt idx="3502">
                  <c:v>26.759259259299998</c:v>
                </c:pt>
                <c:pt idx="3503">
                  <c:v>27.321428571399998</c:v>
                </c:pt>
                <c:pt idx="3504">
                  <c:v>28.977272727300001</c:v>
                </c:pt>
                <c:pt idx="3505">
                  <c:v>68.653846153800004</c:v>
                </c:pt>
                <c:pt idx="3506">
                  <c:v>95.119047619</c:v>
                </c:pt>
                <c:pt idx="3507">
                  <c:v>42.5</c:v>
                </c:pt>
                <c:pt idx="3508">
                  <c:v>33.260869565199997</c:v>
                </c:pt>
                <c:pt idx="3509">
                  <c:v>40.476190476200003</c:v>
                </c:pt>
                <c:pt idx="3510">
                  <c:v>33.645833333299997</c:v>
                </c:pt>
                <c:pt idx="3511">
                  <c:v>39.2307692308</c:v>
                </c:pt>
                <c:pt idx="3512">
                  <c:v>34.772727272700003</c:v>
                </c:pt>
                <c:pt idx="3513">
                  <c:v>31.166666666699999</c:v>
                </c:pt>
                <c:pt idx="3514">
                  <c:v>31.481481481500001</c:v>
                </c:pt>
                <c:pt idx="3515">
                  <c:v>32.692307692299998</c:v>
                </c:pt>
                <c:pt idx="3516">
                  <c:v>36.956521739099998</c:v>
                </c:pt>
                <c:pt idx="3517">
                  <c:v>33.055555555600002</c:v>
                </c:pt>
                <c:pt idx="3518">
                  <c:v>39.1</c:v>
                </c:pt>
                <c:pt idx="3519">
                  <c:v>35.700000000000003</c:v>
                </c:pt>
                <c:pt idx="3520">
                  <c:v>37.596153846199996</c:v>
                </c:pt>
                <c:pt idx="3521">
                  <c:v>32.299999999999997</c:v>
                </c:pt>
                <c:pt idx="3522">
                  <c:v>33.055555555600002</c:v>
                </c:pt>
                <c:pt idx="3523">
                  <c:v>34</c:v>
                </c:pt>
                <c:pt idx="3524">
                  <c:v>26.916666666699999</c:v>
                </c:pt>
                <c:pt idx="3525">
                  <c:v>29.907407407400001</c:v>
                </c:pt>
                <c:pt idx="3526">
                  <c:v>28.790322580600002</c:v>
                </c:pt>
                <c:pt idx="3527">
                  <c:v>30.357142857100001</c:v>
                </c:pt>
                <c:pt idx="3528">
                  <c:v>38.636363636399999</c:v>
                </c:pt>
                <c:pt idx="3529">
                  <c:v>29.310344827600002</c:v>
                </c:pt>
                <c:pt idx="3530">
                  <c:v>22.5</c:v>
                </c:pt>
                <c:pt idx="3531">
                  <c:v>27.419354838699999</c:v>
                </c:pt>
                <c:pt idx="3532">
                  <c:v>28.333333333300001</c:v>
                </c:pt>
                <c:pt idx="3533">
                  <c:v>28.839285714300001</c:v>
                </c:pt>
                <c:pt idx="3534">
                  <c:v>26.25</c:v>
                </c:pt>
                <c:pt idx="3535">
                  <c:v>25</c:v>
                </c:pt>
                <c:pt idx="3536">
                  <c:v>24.285714285699999</c:v>
                </c:pt>
                <c:pt idx="3537">
                  <c:v>24.791666666699999</c:v>
                </c:pt>
                <c:pt idx="3538">
                  <c:v>24.285714285699999</c:v>
                </c:pt>
                <c:pt idx="3539">
                  <c:v>26.759259259299998</c:v>
                </c:pt>
                <c:pt idx="3540">
                  <c:v>29.423076923099998</c:v>
                </c:pt>
                <c:pt idx="3541">
                  <c:v>30.6</c:v>
                </c:pt>
                <c:pt idx="3542">
                  <c:v>25.803571428600002</c:v>
                </c:pt>
                <c:pt idx="3543">
                  <c:v>27.419354838699999</c:v>
                </c:pt>
                <c:pt idx="3544">
                  <c:v>27.788461538499998</c:v>
                </c:pt>
                <c:pt idx="3545">
                  <c:v>26.759259259299998</c:v>
                </c:pt>
                <c:pt idx="3546">
                  <c:v>27.2</c:v>
                </c:pt>
                <c:pt idx="3547">
                  <c:v>30.357142857100001</c:v>
                </c:pt>
                <c:pt idx="3548">
                  <c:v>24.0217391304</c:v>
                </c:pt>
                <c:pt idx="3549">
                  <c:v>70.833333333300004</c:v>
                </c:pt>
                <c:pt idx="3550">
                  <c:v>99.166666666699996</c:v>
                </c:pt>
                <c:pt idx="3551">
                  <c:v>42.5</c:v>
                </c:pt>
                <c:pt idx="3552">
                  <c:v>32.692307692299998</c:v>
                </c:pt>
                <c:pt idx="3553">
                  <c:v>37.4</c:v>
                </c:pt>
                <c:pt idx="3554">
                  <c:v>32.692307692299998</c:v>
                </c:pt>
                <c:pt idx="3555">
                  <c:v>40.652173912999999</c:v>
                </c:pt>
                <c:pt idx="3556">
                  <c:v>38.636363636399999</c:v>
                </c:pt>
                <c:pt idx="3557">
                  <c:v>36.2037037037</c:v>
                </c:pt>
                <c:pt idx="3558">
                  <c:v>31.057692307700002</c:v>
                </c:pt>
                <c:pt idx="3559">
                  <c:v>29.21875</c:v>
                </c:pt>
                <c:pt idx="3560">
                  <c:v>31.481481481500001</c:v>
                </c:pt>
                <c:pt idx="3561">
                  <c:v>34</c:v>
                </c:pt>
                <c:pt idx="3562">
                  <c:v>35.961538461499998</c:v>
                </c:pt>
                <c:pt idx="3563">
                  <c:v>35.108695652199998</c:v>
                </c:pt>
                <c:pt idx="3564">
                  <c:v>34</c:v>
                </c:pt>
                <c:pt idx="3565">
                  <c:v>26.916666666699999</c:v>
                </c:pt>
                <c:pt idx="3566">
                  <c:v>33.055555555600002</c:v>
                </c:pt>
                <c:pt idx="3567">
                  <c:v>29.310344827600002</c:v>
                </c:pt>
                <c:pt idx="3568">
                  <c:v>28.333333333300001</c:v>
                </c:pt>
                <c:pt idx="3569">
                  <c:v>28.333333333300001</c:v>
                </c:pt>
                <c:pt idx="3570">
                  <c:v>28.333333333300001</c:v>
                </c:pt>
                <c:pt idx="3571">
                  <c:v>28.839285714300001</c:v>
                </c:pt>
                <c:pt idx="3572">
                  <c:v>29.907407407400001</c:v>
                </c:pt>
                <c:pt idx="3573">
                  <c:v>25.234375</c:v>
                </c:pt>
                <c:pt idx="3574">
                  <c:v>23.611111111100001</c:v>
                </c:pt>
                <c:pt idx="3575">
                  <c:v>21.824324324300001</c:v>
                </c:pt>
                <c:pt idx="3576">
                  <c:v>26.714285714300001</c:v>
                </c:pt>
                <c:pt idx="3577">
                  <c:v>27.321428571399998</c:v>
                </c:pt>
                <c:pt idx="3578">
                  <c:v>24.121621621599999</c:v>
                </c:pt>
                <c:pt idx="3579">
                  <c:v>24.791666666699999</c:v>
                </c:pt>
                <c:pt idx="3580">
                  <c:v>27.928571428600002</c:v>
                </c:pt>
                <c:pt idx="3581">
                  <c:v>27.5</c:v>
                </c:pt>
                <c:pt idx="3582">
                  <c:v>23.611111111100001</c:v>
                </c:pt>
                <c:pt idx="3583">
                  <c:v>24.677419354800001</c:v>
                </c:pt>
                <c:pt idx="3584">
                  <c:v>28.839285714300001</c:v>
                </c:pt>
                <c:pt idx="3585">
                  <c:v>22.666666666699999</c:v>
                </c:pt>
                <c:pt idx="3586">
                  <c:v>22.666666666699999</c:v>
                </c:pt>
                <c:pt idx="3587">
                  <c:v>26.3793103448</c:v>
                </c:pt>
                <c:pt idx="3588">
                  <c:v>27.788461538499998</c:v>
                </c:pt>
                <c:pt idx="3589">
                  <c:v>26.048387096799999</c:v>
                </c:pt>
                <c:pt idx="3590">
                  <c:v>25.5</c:v>
                </c:pt>
                <c:pt idx="3591">
                  <c:v>26.5625</c:v>
                </c:pt>
                <c:pt idx="3592">
                  <c:v>28.333333333300001</c:v>
                </c:pt>
                <c:pt idx="3593">
                  <c:v>55.78125</c:v>
                </c:pt>
                <c:pt idx="3594">
                  <c:v>106.25</c:v>
                </c:pt>
                <c:pt idx="3595">
                  <c:v>99.166666666699996</c:v>
                </c:pt>
                <c:pt idx="3596">
                  <c:v>48.875</c:v>
                </c:pt>
                <c:pt idx="3597">
                  <c:v>34</c:v>
                </c:pt>
                <c:pt idx="3598">
                  <c:v>37.4</c:v>
                </c:pt>
                <c:pt idx="3599">
                  <c:v>37.4</c:v>
                </c:pt>
                <c:pt idx="3600">
                  <c:v>42.5</c:v>
                </c:pt>
                <c:pt idx="3601">
                  <c:v>38.636363636399999</c:v>
                </c:pt>
                <c:pt idx="3602">
                  <c:v>33.055555555600002</c:v>
                </c:pt>
                <c:pt idx="3603">
                  <c:v>39.2307692308</c:v>
                </c:pt>
                <c:pt idx="3604">
                  <c:v>37.4</c:v>
                </c:pt>
                <c:pt idx="3605">
                  <c:v>37.1875</c:v>
                </c:pt>
                <c:pt idx="3606">
                  <c:v>42.5</c:v>
                </c:pt>
                <c:pt idx="3607">
                  <c:v>40.652173912999999</c:v>
                </c:pt>
                <c:pt idx="3608">
                  <c:v>40.476190476200003</c:v>
                </c:pt>
                <c:pt idx="3609">
                  <c:v>35.108695652199998</c:v>
                </c:pt>
                <c:pt idx="3610">
                  <c:v>31.057692307700002</c:v>
                </c:pt>
                <c:pt idx="3611">
                  <c:v>38.804347826099999</c:v>
                </c:pt>
                <c:pt idx="3612">
                  <c:v>34</c:v>
                </c:pt>
                <c:pt idx="3613">
                  <c:v>27.788461538499998</c:v>
                </c:pt>
                <c:pt idx="3614">
                  <c:v>28.333333333300001</c:v>
                </c:pt>
                <c:pt idx="3615">
                  <c:v>25.234375</c:v>
                </c:pt>
                <c:pt idx="3616">
                  <c:v>26.3793103448</c:v>
                </c:pt>
                <c:pt idx="3617">
                  <c:v>33.645833333299997</c:v>
                </c:pt>
                <c:pt idx="3618">
                  <c:v>30.357142857100001</c:v>
                </c:pt>
                <c:pt idx="3619">
                  <c:v>26.048387096799999</c:v>
                </c:pt>
                <c:pt idx="3620">
                  <c:v>24.285714285699999</c:v>
                </c:pt>
                <c:pt idx="3621">
                  <c:v>25.972222222199999</c:v>
                </c:pt>
                <c:pt idx="3622">
                  <c:v>32.299999999999997</c:v>
                </c:pt>
                <c:pt idx="3623">
                  <c:v>27.5</c:v>
                </c:pt>
                <c:pt idx="3624">
                  <c:v>28.333333333300001</c:v>
                </c:pt>
                <c:pt idx="3625">
                  <c:v>29.142857142899999</c:v>
                </c:pt>
                <c:pt idx="3626">
                  <c:v>27.152777777800001</c:v>
                </c:pt>
                <c:pt idx="3627">
                  <c:v>25.757575757600002</c:v>
                </c:pt>
                <c:pt idx="3628">
                  <c:v>26.1538461538</c:v>
                </c:pt>
                <c:pt idx="3629">
                  <c:v>30.104166666699999</c:v>
                </c:pt>
                <c:pt idx="3630">
                  <c:v>29.423076923099998</c:v>
                </c:pt>
                <c:pt idx="3631">
                  <c:v>31.057692307700002</c:v>
                </c:pt>
                <c:pt idx="3632">
                  <c:v>29.907407407400001</c:v>
                </c:pt>
                <c:pt idx="3633">
                  <c:v>29.565217391299999</c:v>
                </c:pt>
                <c:pt idx="3634">
                  <c:v>28.839285714300001</c:v>
                </c:pt>
                <c:pt idx="3635">
                  <c:v>27.788461538499998</c:v>
                </c:pt>
                <c:pt idx="3636">
                  <c:v>28.333333333300001</c:v>
                </c:pt>
                <c:pt idx="3637">
                  <c:v>26.3095238095</c:v>
                </c:pt>
                <c:pt idx="3638">
                  <c:v>68.653846153800004</c:v>
                </c:pt>
                <c:pt idx="3639">
                  <c:v>98.522727272699996</c:v>
                </c:pt>
                <c:pt idx="3640">
                  <c:v>36.428571428600002</c:v>
                </c:pt>
                <c:pt idx="3641">
                  <c:v>33.260869565199997</c:v>
                </c:pt>
                <c:pt idx="3642">
                  <c:v>37.4</c:v>
                </c:pt>
                <c:pt idx="3643">
                  <c:v>34</c:v>
                </c:pt>
                <c:pt idx="3644">
                  <c:v>38.804347826099999</c:v>
                </c:pt>
                <c:pt idx="3645">
                  <c:v>31.166666666699999</c:v>
                </c:pt>
                <c:pt idx="3646">
                  <c:v>32.692307692299998</c:v>
                </c:pt>
                <c:pt idx="3647">
                  <c:v>34.629629629599997</c:v>
                </c:pt>
                <c:pt idx="3648">
                  <c:v>30.6</c:v>
                </c:pt>
                <c:pt idx="3649">
                  <c:v>29.423076923099998</c:v>
                </c:pt>
                <c:pt idx="3650">
                  <c:v>37.1875</c:v>
                </c:pt>
                <c:pt idx="3651">
                  <c:v>37.596153846199996</c:v>
                </c:pt>
                <c:pt idx="3652">
                  <c:v>33.055555555600002</c:v>
                </c:pt>
                <c:pt idx="3653">
                  <c:v>31.875</c:v>
                </c:pt>
                <c:pt idx="3654">
                  <c:v>24.285714285699999</c:v>
                </c:pt>
                <c:pt idx="3655">
                  <c:v>34.629629629599997</c:v>
                </c:pt>
                <c:pt idx="3656">
                  <c:v>29.423076923099998</c:v>
                </c:pt>
                <c:pt idx="3657">
                  <c:v>27.321428571399998</c:v>
                </c:pt>
                <c:pt idx="3658">
                  <c:v>27.844827586200001</c:v>
                </c:pt>
                <c:pt idx="3659">
                  <c:v>25.234375</c:v>
                </c:pt>
                <c:pt idx="3660">
                  <c:v>25.234375</c:v>
                </c:pt>
                <c:pt idx="3661">
                  <c:v>30.104166666699999</c:v>
                </c:pt>
                <c:pt idx="3662">
                  <c:v>25.5</c:v>
                </c:pt>
                <c:pt idx="3663">
                  <c:v>22.5</c:v>
                </c:pt>
                <c:pt idx="3664">
                  <c:v>22.972972973000001</c:v>
                </c:pt>
                <c:pt idx="3665">
                  <c:v>22.972972973000001</c:v>
                </c:pt>
                <c:pt idx="3666">
                  <c:v>31.413043478300001</c:v>
                </c:pt>
                <c:pt idx="3667">
                  <c:v>22.972972973000001</c:v>
                </c:pt>
                <c:pt idx="3668">
                  <c:v>24.791666666699999</c:v>
                </c:pt>
                <c:pt idx="3669">
                  <c:v>23.486842105299999</c:v>
                </c:pt>
                <c:pt idx="3670">
                  <c:v>27.152777777800001</c:v>
                </c:pt>
                <c:pt idx="3671">
                  <c:v>26.5625</c:v>
                </c:pt>
                <c:pt idx="3672">
                  <c:v>26.5625</c:v>
                </c:pt>
                <c:pt idx="3673">
                  <c:v>27.2</c:v>
                </c:pt>
                <c:pt idx="3674">
                  <c:v>27.321428571399998</c:v>
                </c:pt>
                <c:pt idx="3675">
                  <c:v>24.5192307692</c:v>
                </c:pt>
                <c:pt idx="3676">
                  <c:v>26.916666666699999</c:v>
                </c:pt>
                <c:pt idx="3677">
                  <c:v>27.717391304300001</c:v>
                </c:pt>
                <c:pt idx="3678">
                  <c:v>25.803571428600002</c:v>
                </c:pt>
                <c:pt idx="3679">
                  <c:v>26.3793103448</c:v>
                </c:pt>
                <c:pt idx="3680">
                  <c:v>24.5192307692</c:v>
                </c:pt>
                <c:pt idx="3681">
                  <c:v>22.1</c:v>
                </c:pt>
                <c:pt idx="3682">
                  <c:v>54.642857142899999</c:v>
                </c:pt>
                <c:pt idx="3683">
                  <c:v>108.181818182</c:v>
                </c:pt>
                <c:pt idx="3684">
                  <c:v>96.590909090899999</c:v>
                </c:pt>
                <c:pt idx="3685">
                  <c:v>38.25</c:v>
                </c:pt>
                <c:pt idx="3686">
                  <c:v>32.692307692299998</c:v>
                </c:pt>
                <c:pt idx="3687">
                  <c:v>38.636363636399999</c:v>
                </c:pt>
                <c:pt idx="3688">
                  <c:v>36.956521739099998</c:v>
                </c:pt>
                <c:pt idx="3689">
                  <c:v>37.4</c:v>
                </c:pt>
                <c:pt idx="3690">
                  <c:v>37.4</c:v>
                </c:pt>
                <c:pt idx="3691">
                  <c:v>28.839285714300001</c:v>
                </c:pt>
                <c:pt idx="3692">
                  <c:v>37.4</c:v>
                </c:pt>
                <c:pt idx="3693">
                  <c:v>31.057692307700002</c:v>
                </c:pt>
                <c:pt idx="3694">
                  <c:v>35.416666666700003</c:v>
                </c:pt>
                <c:pt idx="3695">
                  <c:v>35.108695652199998</c:v>
                </c:pt>
                <c:pt idx="3696">
                  <c:v>35.108695652199998</c:v>
                </c:pt>
                <c:pt idx="3697">
                  <c:v>35.700000000000003</c:v>
                </c:pt>
                <c:pt idx="3698">
                  <c:v>38.452380952399999</c:v>
                </c:pt>
                <c:pt idx="3699">
                  <c:v>28.977272727300001</c:v>
                </c:pt>
                <c:pt idx="3700">
                  <c:v>33.260869565199997</c:v>
                </c:pt>
                <c:pt idx="3701">
                  <c:v>27.321428571399998</c:v>
                </c:pt>
                <c:pt idx="3702">
                  <c:v>26.1538461538</c:v>
                </c:pt>
                <c:pt idx="3703">
                  <c:v>31.875</c:v>
                </c:pt>
                <c:pt idx="3704">
                  <c:v>25.803571428600002</c:v>
                </c:pt>
                <c:pt idx="3705">
                  <c:v>28.333333333300001</c:v>
                </c:pt>
                <c:pt idx="3706">
                  <c:v>33.645833333299997</c:v>
                </c:pt>
                <c:pt idx="3707">
                  <c:v>25.5</c:v>
                </c:pt>
                <c:pt idx="3708">
                  <c:v>24.469696969699999</c:v>
                </c:pt>
                <c:pt idx="3709">
                  <c:v>27.844827586200001</c:v>
                </c:pt>
                <c:pt idx="3710">
                  <c:v>29.621212121199999</c:v>
                </c:pt>
                <c:pt idx="3711">
                  <c:v>33.055555555600002</c:v>
                </c:pt>
                <c:pt idx="3712">
                  <c:v>26.5625</c:v>
                </c:pt>
                <c:pt idx="3713">
                  <c:v>23.071428571399998</c:v>
                </c:pt>
                <c:pt idx="3714">
                  <c:v>22.5</c:v>
                </c:pt>
                <c:pt idx="3715">
                  <c:v>26.25</c:v>
                </c:pt>
                <c:pt idx="3716">
                  <c:v>25.234375</c:v>
                </c:pt>
                <c:pt idx="3717">
                  <c:v>28.977272727300001</c:v>
                </c:pt>
                <c:pt idx="3718">
                  <c:v>28.9</c:v>
                </c:pt>
                <c:pt idx="3719">
                  <c:v>27.321428571399998</c:v>
                </c:pt>
                <c:pt idx="3720">
                  <c:v>23.306451612899998</c:v>
                </c:pt>
                <c:pt idx="3721">
                  <c:v>27.321428571399998</c:v>
                </c:pt>
                <c:pt idx="3722">
                  <c:v>29.565217391299999</c:v>
                </c:pt>
                <c:pt idx="3723">
                  <c:v>27.321428571399998</c:v>
                </c:pt>
                <c:pt idx="3724">
                  <c:v>26.759259259299998</c:v>
                </c:pt>
                <c:pt idx="3725">
                  <c:v>28.333333333300001</c:v>
                </c:pt>
                <c:pt idx="3726">
                  <c:v>27.717391304300001</c:v>
                </c:pt>
                <c:pt idx="3727">
                  <c:v>49.583333333299997</c:v>
                </c:pt>
                <c:pt idx="3728">
                  <c:v>107.173913043</c:v>
                </c:pt>
                <c:pt idx="3729">
                  <c:v>91.071428571400006</c:v>
                </c:pt>
                <c:pt idx="3730">
                  <c:v>40.476190476200003</c:v>
                </c:pt>
                <c:pt idx="3731">
                  <c:v>36.956521739099998</c:v>
                </c:pt>
                <c:pt idx="3732">
                  <c:v>38.804347826099999</c:v>
                </c:pt>
                <c:pt idx="3733">
                  <c:v>34</c:v>
                </c:pt>
                <c:pt idx="3734">
                  <c:v>37.596153846199996</c:v>
                </c:pt>
                <c:pt idx="3735">
                  <c:v>38.804347826099999</c:v>
                </c:pt>
                <c:pt idx="3736">
                  <c:v>38.804347826099999</c:v>
                </c:pt>
                <c:pt idx="3737">
                  <c:v>38.636363636399999</c:v>
                </c:pt>
                <c:pt idx="3738">
                  <c:v>35.416666666700003</c:v>
                </c:pt>
                <c:pt idx="3739">
                  <c:v>34.326923076900002</c:v>
                </c:pt>
                <c:pt idx="3740">
                  <c:v>37.4</c:v>
                </c:pt>
                <c:pt idx="3741">
                  <c:v>40.865384615400004</c:v>
                </c:pt>
                <c:pt idx="3742">
                  <c:v>40.568181818200003</c:v>
                </c:pt>
                <c:pt idx="3743">
                  <c:v>38.636363636399999</c:v>
                </c:pt>
                <c:pt idx="3744">
                  <c:v>36.956521739099998</c:v>
                </c:pt>
                <c:pt idx="3745">
                  <c:v>36.7045454545</c:v>
                </c:pt>
                <c:pt idx="3746">
                  <c:v>32.299999999999997</c:v>
                </c:pt>
                <c:pt idx="3747">
                  <c:v>28.839285714300001</c:v>
                </c:pt>
                <c:pt idx="3748">
                  <c:v>28.839285714300001</c:v>
                </c:pt>
                <c:pt idx="3749">
                  <c:v>26.3793103448</c:v>
                </c:pt>
                <c:pt idx="3750">
                  <c:v>31.875</c:v>
                </c:pt>
                <c:pt idx="3751">
                  <c:v>29.565217391299999</c:v>
                </c:pt>
                <c:pt idx="3752">
                  <c:v>31.057692307700002</c:v>
                </c:pt>
                <c:pt idx="3753">
                  <c:v>25</c:v>
                </c:pt>
                <c:pt idx="3754">
                  <c:v>27.0454545455</c:v>
                </c:pt>
                <c:pt idx="3755">
                  <c:v>29.142857142899999</c:v>
                </c:pt>
                <c:pt idx="3756">
                  <c:v>31.875</c:v>
                </c:pt>
                <c:pt idx="3757">
                  <c:v>27.890625</c:v>
                </c:pt>
                <c:pt idx="3758">
                  <c:v>29.21875</c:v>
                </c:pt>
                <c:pt idx="3759">
                  <c:v>27.928571428600002</c:v>
                </c:pt>
                <c:pt idx="3760">
                  <c:v>30.546875</c:v>
                </c:pt>
                <c:pt idx="3761">
                  <c:v>23.486842105299999</c:v>
                </c:pt>
                <c:pt idx="3762">
                  <c:v>27.788461538499998</c:v>
                </c:pt>
                <c:pt idx="3763">
                  <c:v>28.333333333300001</c:v>
                </c:pt>
                <c:pt idx="3764">
                  <c:v>24.677419354800001</c:v>
                </c:pt>
                <c:pt idx="3765">
                  <c:v>23.448275862100001</c:v>
                </c:pt>
                <c:pt idx="3766">
                  <c:v>28.333333333300001</c:v>
                </c:pt>
                <c:pt idx="3767">
                  <c:v>25.869565217400002</c:v>
                </c:pt>
                <c:pt idx="3768">
                  <c:v>29.907407407400001</c:v>
                </c:pt>
                <c:pt idx="3769">
                  <c:v>30.104166666699999</c:v>
                </c:pt>
                <c:pt idx="3770">
                  <c:v>28.333333333300001</c:v>
                </c:pt>
                <c:pt idx="3771">
                  <c:v>26.5625</c:v>
                </c:pt>
                <c:pt idx="3772">
                  <c:v>77.03125</c:v>
                </c:pt>
                <c:pt idx="3773">
                  <c:v>85</c:v>
                </c:pt>
                <c:pt idx="3774">
                  <c:v>34.772727272700003</c:v>
                </c:pt>
                <c:pt idx="3775">
                  <c:v>30.6</c:v>
                </c:pt>
                <c:pt idx="3776">
                  <c:v>31.875</c:v>
                </c:pt>
                <c:pt idx="3777">
                  <c:v>35.108695652199998</c:v>
                </c:pt>
                <c:pt idx="3778">
                  <c:v>31.875</c:v>
                </c:pt>
                <c:pt idx="3779">
                  <c:v>34.772727272700003</c:v>
                </c:pt>
                <c:pt idx="3780">
                  <c:v>35.700000000000003</c:v>
                </c:pt>
                <c:pt idx="3781">
                  <c:v>35.961538461499998</c:v>
                </c:pt>
                <c:pt idx="3782">
                  <c:v>33.645833333299997</c:v>
                </c:pt>
                <c:pt idx="3783">
                  <c:v>32.241379310299997</c:v>
                </c:pt>
                <c:pt idx="3784">
                  <c:v>34.910714285700003</c:v>
                </c:pt>
                <c:pt idx="3785">
                  <c:v>39.1</c:v>
                </c:pt>
                <c:pt idx="3786">
                  <c:v>29.75</c:v>
                </c:pt>
                <c:pt idx="3787">
                  <c:v>38.804347826099999</c:v>
                </c:pt>
                <c:pt idx="3788">
                  <c:v>29.310344827600002</c:v>
                </c:pt>
                <c:pt idx="3789">
                  <c:v>31.875</c:v>
                </c:pt>
                <c:pt idx="3790">
                  <c:v>28.9</c:v>
                </c:pt>
                <c:pt idx="3791">
                  <c:v>29.310344827600002</c:v>
                </c:pt>
                <c:pt idx="3792">
                  <c:v>31.875</c:v>
                </c:pt>
                <c:pt idx="3793">
                  <c:v>25.5</c:v>
                </c:pt>
                <c:pt idx="3794">
                  <c:v>26.25</c:v>
                </c:pt>
                <c:pt idx="3795">
                  <c:v>34.629629629599997</c:v>
                </c:pt>
                <c:pt idx="3796">
                  <c:v>29.423076923099998</c:v>
                </c:pt>
                <c:pt idx="3797">
                  <c:v>27.844827586200001</c:v>
                </c:pt>
                <c:pt idx="3798">
                  <c:v>27.890625</c:v>
                </c:pt>
                <c:pt idx="3799">
                  <c:v>27.5</c:v>
                </c:pt>
                <c:pt idx="3800">
                  <c:v>27.890625</c:v>
                </c:pt>
                <c:pt idx="3801">
                  <c:v>25.972222222199999</c:v>
                </c:pt>
                <c:pt idx="3802">
                  <c:v>26.714285714300001</c:v>
                </c:pt>
                <c:pt idx="3803">
                  <c:v>25.5</c:v>
                </c:pt>
                <c:pt idx="3804">
                  <c:v>27.0454545455</c:v>
                </c:pt>
                <c:pt idx="3805">
                  <c:v>21.25</c:v>
                </c:pt>
                <c:pt idx="3806">
                  <c:v>28.333333333300001</c:v>
                </c:pt>
                <c:pt idx="3807">
                  <c:v>25.185185185200002</c:v>
                </c:pt>
                <c:pt idx="3808">
                  <c:v>25.5</c:v>
                </c:pt>
                <c:pt idx="3809">
                  <c:v>21.9827586207</c:v>
                </c:pt>
                <c:pt idx="3810">
                  <c:v>25.5</c:v>
                </c:pt>
                <c:pt idx="3811">
                  <c:v>30.104166666699999</c:v>
                </c:pt>
                <c:pt idx="3812">
                  <c:v>25.803571428600002</c:v>
                </c:pt>
                <c:pt idx="3813">
                  <c:v>24.9137931034</c:v>
                </c:pt>
                <c:pt idx="3814">
                  <c:v>25.5</c:v>
                </c:pt>
                <c:pt idx="3815">
                  <c:v>21.25</c:v>
                </c:pt>
                <c:pt idx="3816">
                  <c:v>59.5</c:v>
                </c:pt>
                <c:pt idx="3817">
                  <c:v>97.395833333300004</c:v>
                </c:pt>
                <c:pt idx="3818">
                  <c:v>36.125</c:v>
                </c:pt>
                <c:pt idx="3819">
                  <c:v>34.404761904799997</c:v>
                </c:pt>
                <c:pt idx="3820">
                  <c:v>40.729166666700003</c:v>
                </c:pt>
                <c:pt idx="3821">
                  <c:v>42.5</c:v>
                </c:pt>
                <c:pt idx="3822">
                  <c:v>39.2307692308</c:v>
                </c:pt>
                <c:pt idx="3823">
                  <c:v>27.788461538499998</c:v>
                </c:pt>
                <c:pt idx="3824">
                  <c:v>30.6</c:v>
                </c:pt>
                <c:pt idx="3825">
                  <c:v>33.055555555600002</c:v>
                </c:pt>
                <c:pt idx="3826">
                  <c:v>36.2037037037</c:v>
                </c:pt>
                <c:pt idx="3827">
                  <c:v>31.875</c:v>
                </c:pt>
                <c:pt idx="3828">
                  <c:v>35.961538461499998</c:v>
                </c:pt>
                <c:pt idx="3829">
                  <c:v>34.326923076900002</c:v>
                </c:pt>
                <c:pt idx="3830">
                  <c:v>37.1875</c:v>
                </c:pt>
                <c:pt idx="3831">
                  <c:v>40.652173912999999</c:v>
                </c:pt>
                <c:pt idx="3832">
                  <c:v>30.6</c:v>
                </c:pt>
                <c:pt idx="3833">
                  <c:v>29.907407407400001</c:v>
                </c:pt>
                <c:pt idx="3834">
                  <c:v>30.357142857100001</c:v>
                </c:pt>
                <c:pt idx="3835">
                  <c:v>27.788461538499998</c:v>
                </c:pt>
                <c:pt idx="3836">
                  <c:v>26.916666666699999</c:v>
                </c:pt>
                <c:pt idx="3837">
                  <c:v>24.469696969699999</c:v>
                </c:pt>
                <c:pt idx="3838">
                  <c:v>25.5</c:v>
                </c:pt>
                <c:pt idx="3839">
                  <c:v>32.299999999999997</c:v>
                </c:pt>
                <c:pt idx="3840">
                  <c:v>25.5</c:v>
                </c:pt>
                <c:pt idx="3841">
                  <c:v>24.469696969699999</c:v>
                </c:pt>
                <c:pt idx="3842">
                  <c:v>23.75</c:v>
                </c:pt>
                <c:pt idx="3843">
                  <c:v>25.5</c:v>
                </c:pt>
                <c:pt idx="3844">
                  <c:v>27.844827586200001</c:v>
                </c:pt>
                <c:pt idx="3845">
                  <c:v>25.064102564100001</c:v>
                </c:pt>
                <c:pt idx="3846">
                  <c:v>26.418918918900001</c:v>
                </c:pt>
                <c:pt idx="3847">
                  <c:v>25.270270270299999</c:v>
                </c:pt>
                <c:pt idx="3848">
                  <c:v>26.714285714300001</c:v>
                </c:pt>
                <c:pt idx="3849">
                  <c:v>22.972972973000001</c:v>
                </c:pt>
                <c:pt idx="3850">
                  <c:v>27.419354838699999</c:v>
                </c:pt>
                <c:pt idx="3851">
                  <c:v>27.321428571399998</c:v>
                </c:pt>
                <c:pt idx="3852">
                  <c:v>28.9</c:v>
                </c:pt>
                <c:pt idx="3853">
                  <c:v>27.788461538499998</c:v>
                </c:pt>
                <c:pt idx="3854">
                  <c:v>25.234375</c:v>
                </c:pt>
                <c:pt idx="3855">
                  <c:v>29.565217391299999</c:v>
                </c:pt>
                <c:pt idx="3856">
                  <c:v>23.90625</c:v>
                </c:pt>
                <c:pt idx="3857">
                  <c:v>26.916666666699999</c:v>
                </c:pt>
                <c:pt idx="3858">
                  <c:v>29.565217391299999</c:v>
                </c:pt>
                <c:pt idx="3859">
                  <c:v>23.448275862100001</c:v>
                </c:pt>
                <c:pt idx="3860">
                  <c:v>61.09375</c:v>
                </c:pt>
                <c:pt idx="3861">
                  <c:v>89.722222222200003</c:v>
                </c:pt>
                <c:pt idx="3862">
                  <c:v>38.25</c:v>
                </c:pt>
                <c:pt idx="3863">
                  <c:v>28.977272727300001</c:v>
                </c:pt>
                <c:pt idx="3864">
                  <c:v>34.772727272700003</c:v>
                </c:pt>
                <c:pt idx="3865">
                  <c:v>36.428571428600002</c:v>
                </c:pt>
                <c:pt idx="3866">
                  <c:v>35.416666666700003</c:v>
                </c:pt>
                <c:pt idx="3867">
                  <c:v>35.108695652199998</c:v>
                </c:pt>
                <c:pt idx="3868">
                  <c:v>37.4</c:v>
                </c:pt>
                <c:pt idx="3869">
                  <c:v>31.057692307700002</c:v>
                </c:pt>
                <c:pt idx="3870">
                  <c:v>31.875</c:v>
                </c:pt>
                <c:pt idx="3871">
                  <c:v>31.057692307700002</c:v>
                </c:pt>
                <c:pt idx="3872">
                  <c:v>35.172413793099999</c:v>
                </c:pt>
                <c:pt idx="3873">
                  <c:v>31.875</c:v>
                </c:pt>
                <c:pt idx="3874">
                  <c:v>34.326923076900002</c:v>
                </c:pt>
                <c:pt idx="3875">
                  <c:v>36.428571428600002</c:v>
                </c:pt>
                <c:pt idx="3876">
                  <c:v>29.907407407400001</c:v>
                </c:pt>
                <c:pt idx="3877">
                  <c:v>33.055555555600002</c:v>
                </c:pt>
                <c:pt idx="3878">
                  <c:v>31.875</c:v>
                </c:pt>
                <c:pt idx="3879">
                  <c:v>28.333333333300001</c:v>
                </c:pt>
                <c:pt idx="3880">
                  <c:v>27.844827586200001</c:v>
                </c:pt>
                <c:pt idx="3881">
                  <c:v>28.839285714300001</c:v>
                </c:pt>
                <c:pt idx="3882">
                  <c:v>25.234375</c:v>
                </c:pt>
                <c:pt idx="3883">
                  <c:v>28.839285714300001</c:v>
                </c:pt>
                <c:pt idx="3884">
                  <c:v>26.3793103448</c:v>
                </c:pt>
                <c:pt idx="3885">
                  <c:v>24.469696969699999</c:v>
                </c:pt>
                <c:pt idx="3886">
                  <c:v>27.0454545455</c:v>
                </c:pt>
                <c:pt idx="3887">
                  <c:v>24.121621621599999</c:v>
                </c:pt>
                <c:pt idx="3888">
                  <c:v>26.1538461538</c:v>
                </c:pt>
                <c:pt idx="3889">
                  <c:v>23.611111111100001</c:v>
                </c:pt>
                <c:pt idx="3890">
                  <c:v>27.5</c:v>
                </c:pt>
                <c:pt idx="3891">
                  <c:v>26.048387096799999</c:v>
                </c:pt>
                <c:pt idx="3892">
                  <c:v>24.285714285699999</c:v>
                </c:pt>
                <c:pt idx="3893">
                  <c:v>24.469696969699999</c:v>
                </c:pt>
                <c:pt idx="3894">
                  <c:v>24.0217391304</c:v>
                </c:pt>
                <c:pt idx="3895">
                  <c:v>25.185185185200002</c:v>
                </c:pt>
                <c:pt idx="3896">
                  <c:v>25.803571428600002</c:v>
                </c:pt>
                <c:pt idx="3897">
                  <c:v>21.25</c:v>
                </c:pt>
                <c:pt idx="3898">
                  <c:v>24.285714285699999</c:v>
                </c:pt>
                <c:pt idx="3899">
                  <c:v>25.5</c:v>
                </c:pt>
                <c:pt idx="3900">
                  <c:v>25.803571428600002</c:v>
                </c:pt>
                <c:pt idx="3901">
                  <c:v>22.666666666699999</c:v>
                </c:pt>
                <c:pt idx="3902">
                  <c:v>25.5</c:v>
                </c:pt>
                <c:pt idx="3903">
                  <c:v>24.0217391304</c:v>
                </c:pt>
                <c:pt idx="3904">
                  <c:v>55.576923076900002</c:v>
                </c:pt>
                <c:pt idx="3905">
                  <c:v>107.173913043</c:v>
                </c:pt>
                <c:pt idx="3906">
                  <c:v>102.31481481500001</c:v>
                </c:pt>
                <c:pt idx="3907">
                  <c:v>40.476190476200003</c:v>
                </c:pt>
                <c:pt idx="3908">
                  <c:v>35.416666666700003</c:v>
                </c:pt>
                <c:pt idx="3909">
                  <c:v>35.700000000000003</c:v>
                </c:pt>
                <c:pt idx="3910">
                  <c:v>38.804347826099999</c:v>
                </c:pt>
                <c:pt idx="3911">
                  <c:v>39.1</c:v>
                </c:pt>
                <c:pt idx="3912">
                  <c:v>30.909090909100001</c:v>
                </c:pt>
                <c:pt idx="3913">
                  <c:v>31.481481481500001</c:v>
                </c:pt>
                <c:pt idx="3914">
                  <c:v>39.1</c:v>
                </c:pt>
                <c:pt idx="3915">
                  <c:v>38.804347826099999</c:v>
                </c:pt>
                <c:pt idx="3916">
                  <c:v>35.700000000000003</c:v>
                </c:pt>
                <c:pt idx="3917">
                  <c:v>37.4</c:v>
                </c:pt>
                <c:pt idx="3918">
                  <c:v>37.4</c:v>
                </c:pt>
                <c:pt idx="3919">
                  <c:v>33.392857142899999</c:v>
                </c:pt>
                <c:pt idx="3920">
                  <c:v>34.772727272700003</c:v>
                </c:pt>
                <c:pt idx="3921">
                  <c:v>29.423076923099998</c:v>
                </c:pt>
                <c:pt idx="3922">
                  <c:v>33.392857142899999</c:v>
                </c:pt>
                <c:pt idx="3923">
                  <c:v>32.692307692299998</c:v>
                </c:pt>
                <c:pt idx="3924">
                  <c:v>26.3793103448</c:v>
                </c:pt>
                <c:pt idx="3925">
                  <c:v>27.844827586200001</c:v>
                </c:pt>
                <c:pt idx="3926">
                  <c:v>26.5625</c:v>
                </c:pt>
                <c:pt idx="3927">
                  <c:v>28.333333333300001</c:v>
                </c:pt>
                <c:pt idx="3928">
                  <c:v>32.692307692299998</c:v>
                </c:pt>
                <c:pt idx="3929">
                  <c:v>25.757575757600002</c:v>
                </c:pt>
                <c:pt idx="3930">
                  <c:v>26.5625</c:v>
                </c:pt>
                <c:pt idx="3931">
                  <c:v>24.469696969699999</c:v>
                </c:pt>
                <c:pt idx="3932">
                  <c:v>27.890625</c:v>
                </c:pt>
                <c:pt idx="3933">
                  <c:v>31.057692307700002</c:v>
                </c:pt>
                <c:pt idx="3934">
                  <c:v>25.5</c:v>
                </c:pt>
                <c:pt idx="3935">
                  <c:v>25</c:v>
                </c:pt>
                <c:pt idx="3936">
                  <c:v>27.5</c:v>
                </c:pt>
                <c:pt idx="3937">
                  <c:v>29.142857142899999</c:v>
                </c:pt>
                <c:pt idx="3938">
                  <c:v>23.75</c:v>
                </c:pt>
                <c:pt idx="3939">
                  <c:v>24.5192307692</c:v>
                </c:pt>
                <c:pt idx="3940">
                  <c:v>31.481481481500001</c:v>
                </c:pt>
                <c:pt idx="3941">
                  <c:v>24.677419354800001</c:v>
                </c:pt>
                <c:pt idx="3942">
                  <c:v>23.448275862100001</c:v>
                </c:pt>
                <c:pt idx="3943">
                  <c:v>27.788461538499998</c:v>
                </c:pt>
                <c:pt idx="3944">
                  <c:v>28.333333333300001</c:v>
                </c:pt>
                <c:pt idx="3945">
                  <c:v>28.839285714300001</c:v>
                </c:pt>
                <c:pt idx="3946">
                  <c:v>24.083333333300001</c:v>
                </c:pt>
                <c:pt idx="3947">
                  <c:v>23.020833333300001</c:v>
                </c:pt>
                <c:pt idx="3948">
                  <c:v>24.791666666699999</c:v>
                </c:pt>
                <c:pt idx="3949">
                  <c:v>57.678571428600002</c:v>
                </c:pt>
                <c:pt idx="3950">
                  <c:v>96.590909090899999</c:v>
                </c:pt>
                <c:pt idx="3951">
                  <c:v>44.523809523799997</c:v>
                </c:pt>
                <c:pt idx="3952">
                  <c:v>31.057692307700002</c:v>
                </c:pt>
                <c:pt idx="3953">
                  <c:v>37.1875</c:v>
                </c:pt>
                <c:pt idx="3954">
                  <c:v>25.185185185200002</c:v>
                </c:pt>
                <c:pt idx="3955">
                  <c:v>33.706896551699998</c:v>
                </c:pt>
                <c:pt idx="3956">
                  <c:v>29.907407407400001</c:v>
                </c:pt>
                <c:pt idx="3957">
                  <c:v>37.4</c:v>
                </c:pt>
                <c:pt idx="3958">
                  <c:v>31.532258064499999</c:v>
                </c:pt>
                <c:pt idx="3959">
                  <c:v>33.706896551699998</c:v>
                </c:pt>
                <c:pt idx="3960">
                  <c:v>30.357142857100001</c:v>
                </c:pt>
                <c:pt idx="3961">
                  <c:v>34.629629629599997</c:v>
                </c:pt>
                <c:pt idx="3962">
                  <c:v>34.629629629599997</c:v>
                </c:pt>
                <c:pt idx="3963">
                  <c:v>29.907407407400001</c:v>
                </c:pt>
                <c:pt idx="3964">
                  <c:v>35.961538461499998</c:v>
                </c:pt>
                <c:pt idx="3965">
                  <c:v>29.565217391299999</c:v>
                </c:pt>
                <c:pt idx="3966">
                  <c:v>31.875</c:v>
                </c:pt>
                <c:pt idx="3967">
                  <c:v>31.481481481500001</c:v>
                </c:pt>
                <c:pt idx="3968">
                  <c:v>26.916666666699999</c:v>
                </c:pt>
                <c:pt idx="3969">
                  <c:v>26.5625</c:v>
                </c:pt>
                <c:pt idx="3970">
                  <c:v>23.90625</c:v>
                </c:pt>
                <c:pt idx="3971">
                  <c:v>22.5</c:v>
                </c:pt>
                <c:pt idx="3972">
                  <c:v>31.057692307700002</c:v>
                </c:pt>
                <c:pt idx="3973">
                  <c:v>21.935483870999999</c:v>
                </c:pt>
                <c:pt idx="3974">
                  <c:v>24.469696969699999</c:v>
                </c:pt>
                <c:pt idx="3975">
                  <c:v>23.611111111100001</c:v>
                </c:pt>
                <c:pt idx="3976">
                  <c:v>23.486842105299999</c:v>
                </c:pt>
                <c:pt idx="3977">
                  <c:v>30.775862068999999</c:v>
                </c:pt>
                <c:pt idx="3978">
                  <c:v>23.611111111100001</c:v>
                </c:pt>
                <c:pt idx="3979">
                  <c:v>25.270270270299999</c:v>
                </c:pt>
                <c:pt idx="3980">
                  <c:v>24.285714285699999</c:v>
                </c:pt>
                <c:pt idx="3981">
                  <c:v>24.121621621599999</c:v>
                </c:pt>
                <c:pt idx="3982">
                  <c:v>25.5</c:v>
                </c:pt>
                <c:pt idx="3983">
                  <c:v>28.333333333300001</c:v>
                </c:pt>
                <c:pt idx="3984">
                  <c:v>25.757575757600002</c:v>
                </c:pt>
                <c:pt idx="3985">
                  <c:v>25.234375</c:v>
                </c:pt>
                <c:pt idx="3986">
                  <c:v>26.048387096799999</c:v>
                </c:pt>
                <c:pt idx="3987">
                  <c:v>24.9137931034</c:v>
                </c:pt>
                <c:pt idx="3988">
                  <c:v>26.759259259299998</c:v>
                </c:pt>
                <c:pt idx="3989">
                  <c:v>23.448275862100001</c:v>
                </c:pt>
                <c:pt idx="3990">
                  <c:v>24.083333333300001</c:v>
                </c:pt>
                <c:pt idx="3991">
                  <c:v>25.185185185200002</c:v>
                </c:pt>
                <c:pt idx="3992">
                  <c:v>24.5192307692</c:v>
                </c:pt>
                <c:pt idx="3993">
                  <c:v>47.5</c:v>
                </c:pt>
                <c:pt idx="3994">
                  <c:v>101.630434783</c:v>
                </c:pt>
                <c:pt idx="3995">
                  <c:v>45.333333333299997</c:v>
                </c:pt>
                <c:pt idx="3996">
                  <c:v>31.413043478300001</c:v>
                </c:pt>
                <c:pt idx="3997">
                  <c:v>40.476190476200003</c:v>
                </c:pt>
                <c:pt idx="3998">
                  <c:v>33.055555555600002</c:v>
                </c:pt>
                <c:pt idx="3999">
                  <c:v>32.299999999999997</c:v>
                </c:pt>
                <c:pt idx="4000">
                  <c:v>42.5</c:v>
                </c:pt>
                <c:pt idx="4001">
                  <c:v>34.910714285700003</c:v>
                </c:pt>
                <c:pt idx="4002">
                  <c:v>38.636363636399999</c:v>
                </c:pt>
                <c:pt idx="4003">
                  <c:v>30.357142857100001</c:v>
                </c:pt>
                <c:pt idx="4004">
                  <c:v>30.104166666699999</c:v>
                </c:pt>
                <c:pt idx="4005">
                  <c:v>36.2037037037</c:v>
                </c:pt>
                <c:pt idx="4006">
                  <c:v>37.4</c:v>
                </c:pt>
                <c:pt idx="4007">
                  <c:v>35.108695652199998</c:v>
                </c:pt>
                <c:pt idx="4008">
                  <c:v>35.108695652199998</c:v>
                </c:pt>
                <c:pt idx="4009">
                  <c:v>28.333333333300001</c:v>
                </c:pt>
                <c:pt idx="4010">
                  <c:v>34</c:v>
                </c:pt>
                <c:pt idx="4011">
                  <c:v>36.428571428600002</c:v>
                </c:pt>
                <c:pt idx="4012">
                  <c:v>29.907407407400001</c:v>
                </c:pt>
                <c:pt idx="4013">
                  <c:v>28.333333333300001</c:v>
                </c:pt>
                <c:pt idx="4014">
                  <c:v>26.5625</c:v>
                </c:pt>
                <c:pt idx="4015">
                  <c:v>30.357142857100001</c:v>
                </c:pt>
                <c:pt idx="4016">
                  <c:v>38.636363636399999</c:v>
                </c:pt>
                <c:pt idx="4017">
                  <c:v>28.839285714300001</c:v>
                </c:pt>
                <c:pt idx="4018">
                  <c:v>26.5625</c:v>
                </c:pt>
                <c:pt idx="4019">
                  <c:v>27.890625</c:v>
                </c:pt>
                <c:pt idx="4020">
                  <c:v>29.21875</c:v>
                </c:pt>
                <c:pt idx="4021">
                  <c:v>27.321428571399998</c:v>
                </c:pt>
                <c:pt idx="4022">
                  <c:v>28.75</c:v>
                </c:pt>
                <c:pt idx="4023">
                  <c:v>29.621212121199999</c:v>
                </c:pt>
                <c:pt idx="4024">
                  <c:v>24.791666666699999</c:v>
                </c:pt>
                <c:pt idx="4025">
                  <c:v>27.0454545455</c:v>
                </c:pt>
                <c:pt idx="4026">
                  <c:v>23.75</c:v>
                </c:pt>
                <c:pt idx="4027">
                  <c:v>25.185185185200002</c:v>
                </c:pt>
                <c:pt idx="4028">
                  <c:v>26.3793103448</c:v>
                </c:pt>
                <c:pt idx="4029">
                  <c:v>23.306451612899998</c:v>
                </c:pt>
                <c:pt idx="4030">
                  <c:v>23.90625</c:v>
                </c:pt>
                <c:pt idx="4031">
                  <c:v>30.104166666699999</c:v>
                </c:pt>
                <c:pt idx="4032">
                  <c:v>28.977272727300001</c:v>
                </c:pt>
                <c:pt idx="4033">
                  <c:v>25.803571428600002</c:v>
                </c:pt>
                <c:pt idx="4034">
                  <c:v>27.2</c:v>
                </c:pt>
                <c:pt idx="4035">
                  <c:v>24.5192307692</c:v>
                </c:pt>
                <c:pt idx="4036">
                  <c:v>25.5</c:v>
                </c:pt>
                <c:pt idx="4037">
                  <c:v>61.818181818200003</c:v>
                </c:pt>
                <c:pt idx="4038">
                  <c:v>98.6</c:v>
                </c:pt>
                <c:pt idx="4039">
                  <c:v>42.5</c:v>
                </c:pt>
                <c:pt idx="4040">
                  <c:v>35.416666666700003</c:v>
                </c:pt>
                <c:pt idx="4041">
                  <c:v>39.2307692308</c:v>
                </c:pt>
                <c:pt idx="4042">
                  <c:v>29.423076923099998</c:v>
                </c:pt>
                <c:pt idx="4043">
                  <c:v>37.1875</c:v>
                </c:pt>
                <c:pt idx="4044">
                  <c:v>35.961538461499998</c:v>
                </c:pt>
                <c:pt idx="4045">
                  <c:v>36.956521739099998</c:v>
                </c:pt>
                <c:pt idx="4046">
                  <c:v>36.7045454545</c:v>
                </c:pt>
                <c:pt idx="4047">
                  <c:v>36.2037037037</c:v>
                </c:pt>
                <c:pt idx="4048">
                  <c:v>38.804347826099999</c:v>
                </c:pt>
                <c:pt idx="4049">
                  <c:v>35.961538461499998</c:v>
                </c:pt>
                <c:pt idx="4050">
                  <c:v>38.804347826099999</c:v>
                </c:pt>
                <c:pt idx="4051">
                  <c:v>40.729166666700003</c:v>
                </c:pt>
                <c:pt idx="4052">
                  <c:v>33.055555555600002</c:v>
                </c:pt>
                <c:pt idx="4053">
                  <c:v>30.6</c:v>
                </c:pt>
                <c:pt idx="4054">
                  <c:v>38.958333333299997</c:v>
                </c:pt>
                <c:pt idx="4055">
                  <c:v>29.907407407400001</c:v>
                </c:pt>
                <c:pt idx="4056">
                  <c:v>27.788461538499998</c:v>
                </c:pt>
                <c:pt idx="4057">
                  <c:v>27.419354838699999</c:v>
                </c:pt>
                <c:pt idx="4058">
                  <c:v>25.234375</c:v>
                </c:pt>
                <c:pt idx="4059">
                  <c:v>27.419354838699999</c:v>
                </c:pt>
                <c:pt idx="4060">
                  <c:v>30.357142857100001</c:v>
                </c:pt>
                <c:pt idx="4061">
                  <c:v>24.677419354800001</c:v>
                </c:pt>
                <c:pt idx="4062">
                  <c:v>24.469696969699999</c:v>
                </c:pt>
                <c:pt idx="4063">
                  <c:v>27.5</c:v>
                </c:pt>
                <c:pt idx="4064">
                  <c:v>24.285714285699999</c:v>
                </c:pt>
                <c:pt idx="4065">
                  <c:v>31.875</c:v>
                </c:pt>
                <c:pt idx="4066">
                  <c:v>27.0454545455</c:v>
                </c:pt>
                <c:pt idx="4067">
                  <c:v>26.714285714300001</c:v>
                </c:pt>
                <c:pt idx="4068">
                  <c:v>27.152777777800001</c:v>
                </c:pt>
                <c:pt idx="4069">
                  <c:v>27.890625</c:v>
                </c:pt>
                <c:pt idx="4070">
                  <c:v>29.75</c:v>
                </c:pt>
                <c:pt idx="4071">
                  <c:v>28.333333333300001</c:v>
                </c:pt>
                <c:pt idx="4072">
                  <c:v>26.3793103448</c:v>
                </c:pt>
                <c:pt idx="4073">
                  <c:v>27.321428571399998</c:v>
                </c:pt>
                <c:pt idx="4074">
                  <c:v>26.3793103448</c:v>
                </c:pt>
                <c:pt idx="4075">
                  <c:v>28.333333333300001</c:v>
                </c:pt>
                <c:pt idx="4076">
                  <c:v>27.788461538499998</c:v>
                </c:pt>
                <c:pt idx="4077">
                  <c:v>25.803571428600002</c:v>
                </c:pt>
                <c:pt idx="4078">
                  <c:v>24.5192307692</c:v>
                </c:pt>
                <c:pt idx="4079">
                  <c:v>24.791666666699999</c:v>
                </c:pt>
                <c:pt idx="4080">
                  <c:v>27.2</c:v>
                </c:pt>
                <c:pt idx="4081">
                  <c:v>62.115384615400004</c:v>
                </c:pt>
                <c:pt idx="4082">
                  <c:v>97.934782608700004</c:v>
                </c:pt>
                <c:pt idx="4083">
                  <c:v>44.736842105299999</c:v>
                </c:pt>
                <c:pt idx="4084">
                  <c:v>36.7045454545</c:v>
                </c:pt>
                <c:pt idx="4085">
                  <c:v>40.652173912999999</c:v>
                </c:pt>
                <c:pt idx="4086">
                  <c:v>35.108695652199998</c:v>
                </c:pt>
                <c:pt idx="4087">
                  <c:v>39.1</c:v>
                </c:pt>
                <c:pt idx="4088">
                  <c:v>35.108695652199998</c:v>
                </c:pt>
                <c:pt idx="4089">
                  <c:v>40.568181818200003</c:v>
                </c:pt>
                <c:pt idx="4090">
                  <c:v>38.958333333299997</c:v>
                </c:pt>
                <c:pt idx="4091">
                  <c:v>34</c:v>
                </c:pt>
                <c:pt idx="4092">
                  <c:v>33.645833333299997</c:v>
                </c:pt>
                <c:pt idx="4093">
                  <c:v>32.299999999999997</c:v>
                </c:pt>
                <c:pt idx="4094">
                  <c:v>35.416666666700003</c:v>
                </c:pt>
                <c:pt idx="4095">
                  <c:v>37.1875</c:v>
                </c:pt>
                <c:pt idx="4096">
                  <c:v>34</c:v>
                </c:pt>
                <c:pt idx="4097">
                  <c:v>27.2</c:v>
                </c:pt>
                <c:pt idx="4098">
                  <c:v>34.629629629599997</c:v>
                </c:pt>
                <c:pt idx="4099">
                  <c:v>30.775862068999999</c:v>
                </c:pt>
                <c:pt idx="4100">
                  <c:v>26.048387096799999</c:v>
                </c:pt>
                <c:pt idx="4101">
                  <c:v>31.413043478300001</c:v>
                </c:pt>
                <c:pt idx="4102">
                  <c:v>27.788461538499998</c:v>
                </c:pt>
                <c:pt idx="4103">
                  <c:v>29.75</c:v>
                </c:pt>
                <c:pt idx="4104">
                  <c:v>28.839285714300001</c:v>
                </c:pt>
                <c:pt idx="4105">
                  <c:v>24.469696969699999</c:v>
                </c:pt>
                <c:pt idx="4106">
                  <c:v>27.890625</c:v>
                </c:pt>
                <c:pt idx="4107">
                  <c:v>28.333333333300001</c:v>
                </c:pt>
                <c:pt idx="4108">
                  <c:v>25.972222222199999</c:v>
                </c:pt>
                <c:pt idx="4109">
                  <c:v>34</c:v>
                </c:pt>
                <c:pt idx="4110">
                  <c:v>26.25</c:v>
                </c:pt>
                <c:pt idx="4111">
                  <c:v>27.0454545455</c:v>
                </c:pt>
                <c:pt idx="4112">
                  <c:v>27.5</c:v>
                </c:pt>
                <c:pt idx="4113">
                  <c:v>27.890625</c:v>
                </c:pt>
                <c:pt idx="4114">
                  <c:v>21.893939393899998</c:v>
                </c:pt>
                <c:pt idx="4115">
                  <c:v>27.717391304300001</c:v>
                </c:pt>
                <c:pt idx="4116">
                  <c:v>32.380952381</c:v>
                </c:pt>
                <c:pt idx="4117">
                  <c:v>29.907407407400001</c:v>
                </c:pt>
                <c:pt idx="4118">
                  <c:v>25.185185185200002</c:v>
                </c:pt>
                <c:pt idx="4119">
                  <c:v>26.916666666699999</c:v>
                </c:pt>
                <c:pt idx="4120">
                  <c:v>25.869565217400002</c:v>
                </c:pt>
                <c:pt idx="4121">
                  <c:v>25.185185185200002</c:v>
                </c:pt>
                <c:pt idx="4122">
                  <c:v>26.759259259299998</c:v>
                </c:pt>
                <c:pt idx="4123">
                  <c:v>24.5192307692</c:v>
                </c:pt>
                <c:pt idx="4124">
                  <c:v>27.717391304300001</c:v>
                </c:pt>
                <c:pt idx="4125">
                  <c:v>57.678571428600002</c:v>
                </c:pt>
                <c:pt idx="4126">
                  <c:v>98.522727272699996</c:v>
                </c:pt>
                <c:pt idx="4127">
                  <c:v>40.375</c:v>
                </c:pt>
                <c:pt idx="4128">
                  <c:v>32.380952381</c:v>
                </c:pt>
                <c:pt idx="4129">
                  <c:v>40.568181818200003</c:v>
                </c:pt>
                <c:pt idx="4130">
                  <c:v>34</c:v>
                </c:pt>
                <c:pt idx="4131">
                  <c:v>33.645833333299997</c:v>
                </c:pt>
                <c:pt idx="4132">
                  <c:v>34.772727272700003</c:v>
                </c:pt>
                <c:pt idx="4133">
                  <c:v>37.4</c:v>
                </c:pt>
                <c:pt idx="4134">
                  <c:v>32.692307692299998</c:v>
                </c:pt>
                <c:pt idx="4135">
                  <c:v>35.416666666700003</c:v>
                </c:pt>
                <c:pt idx="4136">
                  <c:v>33.260869565199997</c:v>
                </c:pt>
                <c:pt idx="4137">
                  <c:v>32.583333333299997</c:v>
                </c:pt>
                <c:pt idx="4138">
                  <c:v>38.958333333299997</c:v>
                </c:pt>
                <c:pt idx="4139">
                  <c:v>33.645833333299997</c:v>
                </c:pt>
                <c:pt idx="4140">
                  <c:v>35.416666666700003</c:v>
                </c:pt>
                <c:pt idx="4141">
                  <c:v>31.413043478300001</c:v>
                </c:pt>
                <c:pt idx="4142">
                  <c:v>32.299999999999997</c:v>
                </c:pt>
                <c:pt idx="4143">
                  <c:v>29.907407407400001</c:v>
                </c:pt>
                <c:pt idx="4144">
                  <c:v>26.3793103448</c:v>
                </c:pt>
                <c:pt idx="4145">
                  <c:v>25.803571428600002</c:v>
                </c:pt>
                <c:pt idx="4146">
                  <c:v>23.90625</c:v>
                </c:pt>
                <c:pt idx="4147">
                  <c:v>26.759259259299998</c:v>
                </c:pt>
                <c:pt idx="4148">
                  <c:v>31.057692307700002</c:v>
                </c:pt>
                <c:pt idx="4149">
                  <c:v>25.5</c:v>
                </c:pt>
                <c:pt idx="4150">
                  <c:v>26.916666666699999</c:v>
                </c:pt>
                <c:pt idx="4151">
                  <c:v>21.893939393899998</c:v>
                </c:pt>
                <c:pt idx="4152">
                  <c:v>26.714285714300001</c:v>
                </c:pt>
                <c:pt idx="4153">
                  <c:v>30.6</c:v>
                </c:pt>
                <c:pt idx="4154">
                  <c:v>27.419354838699999</c:v>
                </c:pt>
                <c:pt idx="4155">
                  <c:v>23.071428571399998</c:v>
                </c:pt>
                <c:pt idx="4156">
                  <c:v>23.486842105299999</c:v>
                </c:pt>
                <c:pt idx="4157">
                  <c:v>22.430555555600002</c:v>
                </c:pt>
                <c:pt idx="4158">
                  <c:v>21.857142857100001</c:v>
                </c:pt>
                <c:pt idx="4159">
                  <c:v>25.5</c:v>
                </c:pt>
                <c:pt idx="4160">
                  <c:v>25.5</c:v>
                </c:pt>
                <c:pt idx="4161">
                  <c:v>21.25</c:v>
                </c:pt>
                <c:pt idx="4162">
                  <c:v>22.666666666699999</c:v>
                </c:pt>
                <c:pt idx="4163">
                  <c:v>28.333333333300001</c:v>
                </c:pt>
                <c:pt idx="4164">
                  <c:v>26.3793103448</c:v>
                </c:pt>
                <c:pt idx="4165">
                  <c:v>28.839285714300001</c:v>
                </c:pt>
                <c:pt idx="4166">
                  <c:v>23.448275862100001</c:v>
                </c:pt>
                <c:pt idx="4167">
                  <c:v>29.078947368400001</c:v>
                </c:pt>
                <c:pt idx="4168">
                  <c:v>21.9827586207</c:v>
                </c:pt>
                <c:pt idx="4169">
                  <c:v>65.384615384599996</c:v>
                </c:pt>
                <c:pt idx="4170">
                  <c:v>105.326086957</c:v>
                </c:pt>
                <c:pt idx="4171">
                  <c:v>99.166666666699996</c:v>
                </c:pt>
                <c:pt idx="4172">
                  <c:v>42.5</c:v>
                </c:pt>
                <c:pt idx="4173">
                  <c:v>32.840909090899999</c:v>
                </c:pt>
                <c:pt idx="4174">
                  <c:v>35.700000000000003</c:v>
                </c:pt>
                <c:pt idx="4175">
                  <c:v>38.452380952399999</c:v>
                </c:pt>
                <c:pt idx="4176">
                  <c:v>40.729166666700003</c:v>
                </c:pt>
                <c:pt idx="4177">
                  <c:v>34.629629629599997</c:v>
                </c:pt>
                <c:pt idx="4178">
                  <c:v>34.326923076900002</c:v>
                </c:pt>
                <c:pt idx="4179">
                  <c:v>32.692307692299998</c:v>
                </c:pt>
                <c:pt idx="4180">
                  <c:v>34</c:v>
                </c:pt>
                <c:pt idx="4181">
                  <c:v>36.7045454545</c:v>
                </c:pt>
                <c:pt idx="4182">
                  <c:v>37.1875</c:v>
                </c:pt>
                <c:pt idx="4183">
                  <c:v>39.1</c:v>
                </c:pt>
                <c:pt idx="4184">
                  <c:v>34.629629629599997</c:v>
                </c:pt>
                <c:pt idx="4185">
                  <c:v>38.958333333299997</c:v>
                </c:pt>
                <c:pt idx="4186">
                  <c:v>29.423076923099998</c:v>
                </c:pt>
                <c:pt idx="4187">
                  <c:v>28.333333333300001</c:v>
                </c:pt>
                <c:pt idx="4188">
                  <c:v>27.890625</c:v>
                </c:pt>
                <c:pt idx="4189">
                  <c:v>26.916666666699999</c:v>
                </c:pt>
                <c:pt idx="4190">
                  <c:v>25.803571428600002</c:v>
                </c:pt>
                <c:pt idx="4191">
                  <c:v>24.9137931034</c:v>
                </c:pt>
                <c:pt idx="4192">
                  <c:v>23.071428571399998</c:v>
                </c:pt>
                <c:pt idx="4193">
                  <c:v>31.481481481500001</c:v>
                </c:pt>
                <c:pt idx="4194">
                  <c:v>29.907407407400001</c:v>
                </c:pt>
                <c:pt idx="4195">
                  <c:v>23.611111111100001</c:v>
                </c:pt>
                <c:pt idx="4196">
                  <c:v>20.705128205099999</c:v>
                </c:pt>
                <c:pt idx="4197">
                  <c:v>27.5</c:v>
                </c:pt>
                <c:pt idx="4198">
                  <c:v>31.057692307700002</c:v>
                </c:pt>
                <c:pt idx="4199">
                  <c:v>23.75</c:v>
                </c:pt>
                <c:pt idx="4200">
                  <c:v>23.611111111100001</c:v>
                </c:pt>
                <c:pt idx="4201">
                  <c:v>29.21875</c:v>
                </c:pt>
                <c:pt idx="4202">
                  <c:v>27.928571428600002</c:v>
                </c:pt>
                <c:pt idx="4203">
                  <c:v>21.25</c:v>
                </c:pt>
                <c:pt idx="4204">
                  <c:v>28.839285714300001</c:v>
                </c:pt>
                <c:pt idx="4205">
                  <c:v>27.844827586200001</c:v>
                </c:pt>
                <c:pt idx="4206">
                  <c:v>30.6</c:v>
                </c:pt>
                <c:pt idx="4207">
                  <c:v>24.9137931034</c:v>
                </c:pt>
                <c:pt idx="4208">
                  <c:v>27.2</c:v>
                </c:pt>
                <c:pt idx="4209">
                  <c:v>30.104166666699999</c:v>
                </c:pt>
                <c:pt idx="4210">
                  <c:v>26.916666666699999</c:v>
                </c:pt>
                <c:pt idx="4211">
                  <c:v>25.803571428600002</c:v>
                </c:pt>
                <c:pt idx="4212">
                  <c:v>27.2</c:v>
                </c:pt>
                <c:pt idx="4213">
                  <c:v>23.020833333300001</c:v>
                </c:pt>
                <c:pt idx="4214">
                  <c:v>71.923076923099998</c:v>
                </c:pt>
                <c:pt idx="4215">
                  <c:v>110.113636364</c:v>
                </c:pt>
                <c:pt idx="4216">
                  <c:v>91.375</c:v>
                </c:pt>
                <c:pt idx="4217">
                  <c:v>34</c:v>
                </c:pt>
                <c:pt idx="4218">
                  <c:v>30.909090909100001</c:v>
                </c:pt>
                <c:pt idx="4219">
                  <c:v>38.804347826099999</c:v>
                </c:pt>
                <c:pt idx="4220">
                  <c:v>26.759259259299998</c:v>
                </c:pt>
                <c:pt idx="4221">
                  <c:v>35.700000000000003</c:v>
                </c:pt>
                <c:pt idx="4222">
                  <c:v>29.423076923099998</c:v>
                </c:pt>
                <c:pt idx="4223">
                  <c:v>31.875</c:v>
                </c:pt>
                <c:pt idx="4224">
                  <c:v>32.583333333299997</c:v>
                </c:pt>
                <c:pt idx="4225">
                  <c:v>28.839285714300001</c:v>
                </c:pt>
                <c:pt idx="4226">
                  <c:v>31.481481481500001</c:v>
                </c:pt>
                <c:pt idx="4227">
                  <c:v>37.1875</c:v>
                </c:pt>
                <c:pt idx="4228">
                  <c:v>44.347826087000001</c:v>
                </c:pt>
                <c:pt idx="4229">
                  <c:v>32.583333333299997</c:v>
                </c:pt>
                <c:pt idx="4230">
                  <c:v>35.961538461499998</c:v>
                </c:pt>
                <c:pt idx="4231">
                  <c:v>29.423076923099998</c:v>
                </c:pt>
                <c:pt idx="4232">
                  <c:v>31.057692307700002</c:v>
                </c:pt>
                <c:pt idx="4233">
                  <c:v>29.423076923099998</c:v>
                </c:pt>
                <c:pt idx="4234">
                  <c:v>26.3793103448</c:v>
                </c:pt>
                <c:pt idx="4235">
                  <c:v>26.048387096799999</c:v>
                </c:pt>
                <c:pt idx="4236">
                  <c:v>24.677419354800001</c:v>
                </c:pt>
                <c:pt idx="4237">
                  <c:v>26.5625</c:v>
                </c:pt>
                <c:pt idx="4238">
                  <c:v>30.6</c:v>
                </c:pt>
                <c:pt idx="4239">
                  <c:v>25.5</c:v>
                </c:pt>
                <c:pt idx="4240">
                  <c:v>24.285714285699999</c:v>
                </c:pt>
                <c:pt idx="4241">
                  <c:v>26.048387096799999</c:v>
                </c:pt>
                <c:pt idx="4242">
                  <c:v>25</c:v>
                </c:pt>
                <c:pt idx="4243">
                  <c:v>31.875</c:v>
                </c:pt>
                <c:pt idx="4244">
                  <c:v>24.285714285699999</c:v>
                </c:pt>
                <c:pt idx="4245">
                  <c:v>23.071428571399998</c:v>
                </c:pt>
                <c:pt idx="4246">
                  <c:v>27.928571428600002</c:v>
                </c:pt>
                <c:pt idx="4247">
                  <c:v>24.121621621599999</c:v>
                </c:pt>
                <c:pt idx="4248">
                  <c:v>22.430555555600002</c:v>
                </c:pt>
                <c:pt idx="4249">
                  <c:v>22.767857142899999</c:v>
                </c:pt>
                <c:pt idx="4250">
                  <c:v>27.321428571399998</c:v>
                </c:pt>
                <c:pt idx="4251">
                  <c:v>22.666666666699999</c:v>
                </c:pt>
                <c:pt idx="4252">
                  <c:v>22.578125</c:v>
                </c:pt>
                <c:pt idx="4253">
                  <c:v>25.803571428600002</c:v>
                </c:pt>
                <c:pt idx="4254">
                  <c:v>28.333333333300001</c:v>
                </c:pt>
                <c:pt idx="4255">
                  <c:v>25.803571428600002</c:v>
                </c:pt>
                <c:pt idx="4256">
                  <c:v>24.5192307692</c:v>
                </c:pt>
                <c:pt idx="4257">
                  <c:v>25.113636363600001</c:v>
                </c:pt>
                <c:pt idx="4258">
                  <c:v>22.1</c:v>
                </c:pt>
                <c:pt idx="4259">
                  <c:v>65.384615384599996</c:v>
                </c:pt>
                <c:pt idx="4260">
                  <c:v>106.25</c:v>
                </c:pt>
                <c:pt idx="4261">
                  <c:v>99.711538461499998</c:v>
                </c:pt>
                <c:pt idx="4262">
                  <c:v>40.476190476200003</c:v>
                </c:pt>
                <c:pt idx="4263">
                  <c:v>32.299999999999997</c:v>
                </c:pt>
                <c:pt idx="4264">
                  <c:v>39.2307692308</c:v>
                </c:pt>
                <c:pt idx="4265">
                  <c:v>30.6</c:v>
                </c:pt>
                <c:pt idx="4266">
                  <c:v>34.629629629599997</c:v>
                </c:pt>
                <c:pt idx="4267">
                  <c:v>35.700000000000003</c:v>
                </c:pt>
                <c:pt idx="4268">
                  <c:v>34.629629629599997</c:v>
                </c:pt>
                <c:pt idx="4269">
                  <c:v>34.326923076900002</c:v>
                </c:pt>
                <c:pt idx="4270">
                  <c:v>35.961538461499998</c:v>
                </c:pt>
                <c:pt idx="4271">
                  <c:v>33.645833333299997</c:v>
                </c:pt>
                <c:pt idx="4272">
                  <c:v>34.910714285700003</c:v>
                </c:pt>
                <c:pt idx="4273">
                  <c:v>38.804347826099999</c:v>
                </c:pt>
                <c:pt idx="4274">
                  <c:v>31.057692307700002</c:v>
                </c:pt>
                <c:pt idx="4275">
                  <c:v>33.645833333299997</c:v>
                </c:pt>
                <c:pt idx="4276">
                  <c:v>28.333333333300001</c:v>
                </c:pt>
                <c:pt idx="4277">
                  <c:v>31.875</c:v>
                </c:pt>
                <c:pt idx="4278">
                  <c:v>31.481481481500001</c:v>
                </c:pt>
                <c:pt idx="4279">
                  <c:v>25.5</c:v>
                </c:pt>
                <c:pt idx="4280">
                  <c:v>27.844827586200001</c:v>
                </c:pt>
                <c:pt idx="4281">
                  <c:v>27.419354838699999</c:v>
                </c:pt>
                <c:pt idx="4282">
                  <c:v>28.75</c:v>
                </c:pt>
                <c:pt idx="4283">
                  <c:v>29.907407407400001</c:v>
                </c:pt>
                <c:pt idx="4284">
                  <c:v>25.5</c:v>
                </c:pt>
                <c:pt idx="4285">
                  <c:v>22.5</c:v>
                </c:pt>
                <c:pt idx="4286">
                  <c:v>24.469696969699999</c:v>
                </c:pt>
                <c:pt idx="4287">
                  <c:v>25.757575757600002</c:v>
                </c:pt>
                <c:pt idx="4288">
                  <c:v>32.299999999999997</c:v>
                </c:pt>
                <c:pt idx="4289">
                  <c:v>26.25</c:v>
                </c:pt>
                <c:pt idx="4290">
                  <c:v>24.469696969699999</c:v>
                </c:pt>
                <c:pt idx="4291">
                  <c:v>23.974358974400001</c:v>
                </c:pt>
                <c:pt idx="4292">
                  <c:v>27.5</c:v>
                </c:pt>
                <c:pt idx="4293">
                  <c:v>21.857142857100001</c:v>
                </c:pt>
                <c:pt idx="4294">
                  <c:v>26.759259259299998</c:v>
                </c:pt>
                <c:pt idx="4295">
                  <c:v>30.357142857100001</c:v>
                </c:pt>
                <c:pt idx="4296">
                  <c:v>25.803571428600002</c:v>
                </c:pt>
                <c:pt idx="4297">
                  <c:v>26.048387096799999</c:v>
                </c:pt>
                <c:pt idx="4298">
                  <c:v>30.775862068999999</c:v>
                </c:pt>
                <c:pt idx="4299">
                  <c:v>30.909090909100001</c:v>
                </c:pt>
                <c:pt idx="4300">
                  <c:v>25.803571428600002</c:v>
                </c:pt>
                <c:pt idx="4301">
                  <c:v>25.5</c:v>
                </c:pt>
                <c:pt idx="4302">
                  <c:v>28.977272727300001</c:v>
                </c:pt>
                <c:pt idx="4303">
                  <c:v>26.1538461538</c:v>
                </c:pt>
                <c:pt idx="4304">
                  <c:v>55</c:v>
                </c:pt>
                <c:pt idx="4305">
                  <c:v>96.9</c:v>
                </c:pt>
                <c:pt idx="4306">
                  <c:v>42.5</c:v>
                </c:pt>
                <c:pt idx="4307">
                  <c:v>38.452380952399999</c:v>
                </c:pt>
                <c:pt idx="4308">
                  <c:v>40.476190476200003</c:v>
                </c:pt>
                <c:pt idx="4309">
                  <c:v>38.25</c:v>
                </c:pt>
                <c:pt idx="4310">
                  <c:v>37.1875</c:v>
                </c:pt>
                <c:pt idx="4311">
                  <c:v>40.476190476200003</c:v>
                </c:pt>
                <c:pt idx="4312">
                  <c:v>31.413043478300001</c:v>
                </c:pt>
                <c:pt idx="4313">
                  <c:v>37.4</c:v>
                </c:pt>
                <c:pt idx="4314">
                  <c:v>34.326923076900002</c:v>
                </c:pt>
                <c:pt idx="4315">
                  <c:v>33.645833333299997</c:v>
                </c:pt>
                <c:pt idx="4316">
                  <c:v>37.596153846199996</c:v>
                </c:pt>
                <c:pt idx="4317">
                  <c:v>34.629629629599997</c:v>
                </c:pt>
                <c:pt idx="4318">
                  <c:v>37.1875</c:v>
                </c:pt>
                <c:pt idx="4319">
                  <c:v>31.057692307700002</c:v>
                </c:pt>
                <c:pt idx="4320">
                  <c:v>28.839285714300001</c:v>
                </c:pt>
                <c:pt idx="4321">
                  <c:v>33.645833333299997</c:v>
                </c:pt>
                <c:pt idx="4322">
                  <c:v>28.333333333300001</c:v>
                </c:pt>
                <c:pt idx="4323">
                  <c:v>33.645833333299997</c:v>
                </c:pt>
                <c:pt idx="4324">
                  <c:v>29.423076923099998</c:v>
                </c:pt>
                <c:pt idx="4325">
                  <c:v>29.310344827600002</c:v>
                </c:pt>
                <c:pt idx="4326">
                  <c:v>24.469696969699999</c:v>
                </c:pt>
                <c:pt idx="4327">
                  <c:v>32.299999999999997</c:v>
                </c:pt>
                <c:pt idx="4328">
                  <c:v>28.839285714300001</c:v>
                </c:pt>
                <c:pt idx="4329">
                  <c:v>23.75</c:v>
                </c:pt>
                <c:pt idx="4330">
                  <c:v>25.234375</c:v>
                </c:pt>
                <c:pt idx="4331">
                  <c:v>25.270270270299999</c:v>
                </c:pt>
                <c:pt idx="4332">
                  <c:v>32.692307692299998</c:v>
                </c:pt>
                <c:pt idx="4333">
                  <c:v>24.285714285699999</c:v>
                </c:pt>
                <c:pt idx="4334">
                  <c:v>25.5</c:v>
                </c:pt>
                <c:pt idx="4335">
                  <c:v>26.714285714300001</c:v>
                </c:pt>
                <c:pt idx="4336">
                  <c:v>27.0454545455</c:v>
                </c:pt>
                <c:pt idx="4337">
                  <c:v>27.0454545455</c:v>
                </c:pt>
                <c:pt idx="4338">
                  <c:v>24.083333333300001</c:v>
                </c:pt>
                <c:pt idx="4339">
                  <c:v>28.333333333300001</c:v>
                </c:pt>
                <c:pt idx="4340">
                  <c:v>25.5</c:v>
                </c:pt>
                <c:pt idx="4341">
                  <c:v>27.321428571399998</c:v>
                </c:pt>
                <c:pt idx="4342">
                  <c:v>24.083333333300001</c:v>
                </c:pt>
                <c:pt idx="4343">
                  <c:v>26.5625</c:v>
                </c:pt>
                <c:pt idx="4344">
                  <c:v>26.3793103448</c:v>
                </c:pt>
                <c:pt idx="4345">
                  <c:v>24.083333333300001</c:v>
                </c:pt>
                <c:pt idx="4346">
                  <c:v>29.75</c:v>
                </c:pt>
                <c:pt idx="4347">
                  <c:v>21.25</c:v>
                </c:pt>
                <c:pt idx="4348">
                  <c:v>67.291666666699996</c:v>
                </c:pt>
                <c:pt idx="4349">
                  <c:v>99.782608695700006</c:v>
                </c:pt>
                <c:pt idx="4350">
                  <c:v>40.138888888899999</c:v>
                </c:pt>
                <c:pt idx="4351">
                  <c:v>34</c:v>
                </c:pt>
                <c:pt idx="4352">
                  <c:v>32.299999999999997</c:v>
                </c:pt>
                <c:pt idx="4353">
                  <c:v>35.416666666700003</c:v>
                </c:pt>
                <c:pt idx="4354">
                  <c:v>39.2307692308</c:v>
                </c:pt>
                <c:pt idx="4355">
                  <c:v>29.565217391299999</c:v>
                </c:pt>
                <c:pt idx="4356">
                  <c:v>35.416666666700003</c:v>
                </c:pt>
                <c:pt idx="4357">
                  <c:v>37.946428571399998</c:v>
                </c:pt>
                <c:pt idx="4358">
                  <c:v>35.961538461499998</c:v>
                </c:pt>
                <c:pt idx="4359">
                  <c:v>37.1875</c:v>
                </c:pt>
                <c:pt idx="4360">
                  <c:v>31.875</c:v>
                </c:pt>
                <c:pt idx="4361">
                  <c:v>34</c:v>
                </c:pt>
                <c:pt idx="4362">
                  <c:v>38.636363636399999</c:v>
                </c:pt>
                <c:pt idx="4363">
                  <c:v>30.6</c:v>
                </c:pt>
                <c:pt idx="4364">
                  <c:v>27.844827586200001</c:v>
                </c:pt>
                <c:pt idx="4365">
                  <c:v>38.804347826099999</c:v>
                </c:pt>
                <c:pt idx="4366">
                  <c:v>30.104166666699999</c:v>
                </c:pt>
                <c:pt idx="4367">
                  <c:v>26.3793103448</c:v>
                </c:pt>
                <c:pt idx="4368">
                  <c:v>24.677419354800001</c:v>
                </c:pt>
                <c:pt idx="4369">
                  <c:v>28.333333333300001</c:v>
                </c:pt>
                <c:pt idx="4370">
                  <c:v>27.419354838699999</c:v>
                </c:pt>
                <c:pt idx="4371">
                  <c:v>34.326923076900002</c:v>
                </c:pt>
                <c:pt idx="4372">
                  <c:v>25.234375</c:v>
                </c:pt>
                <c:pt idx="4373">
                  <c:v>23.181818181800001</c:v>
                </c:pt>
                <c:pt idx="4374">
                  <c:v>24.677419354800001</c:v>
                </c:pt>
                <c:pt idx="4375">
                  <c:v>27.0454545455</c:v>
                </c:pt>
                <c:pt idx="4376">
                  <c:v>30.6</c:v>
                </c:pt>
                <c:pt idx="4377">
                  <c:v>25.5</c:v>
                </c:pt>
                <c:pt idx="4378">
                  <c:v>25.757575757600002</c:v>
                </c:pt>
                <c:pt idx="4379">
                  <c:v>23.181818181800001</c:v>
                </c:pt>
                <c:pt idx="4380">
                  <c:v>23.611111111100001</c:v>
                </c:pt>
                <c:pt idx="4381">
                  <c:v>25.5</c:v>
                </c:pt>
                <c:pt idx="4382">
                  <c:v>24.0217391304</c:v>
                </c:pt>
                <c:pt idx="4383">
                  <c:v>25.185185185200002</c:v>
                </c:pt>
                <c:pt idx="4384">
                  <c:v>26.3793103448</c:v>
                </c:pt>
                <c:pt idx="4385">
                  <c:v>26.5625</c:v>
                </c:pt>
                <c:pt idx="4386">
                  <c:v>23.448275862100001</c:v>
                </c:pt>
                <c:pt idx="4387">
                  <c:v>27.2</c:v>
                </c:pt>
                <c:pt idx="4388">
                  <c:v>28.839285714300001</c:v>
                </c:pt>
                <c:pt idx="4389">
                  <c:v>24.5192307692</c:v>
                </c:pt>
                <c:pt idx="4390">
                  <c:v>29.078947368400001</c:v>
                </c:pt>
                <c:pt idx="4391">
                  <c:v>25.185185185200002</c:v>
                </c:pt>
                <c:pt idx="4392">
                  <c:v>57.678571428600002</c:v>
                </c:pt>
                <c:pt idx="4393">
                  <c:v>92.391304347800002</c:v>
                </c:pt>
                <c:pt idx="4394">
                  <c:v>40.476190476200003</c:v>
                </c:pt>
                <c:pt idx="4395">
                  <c:v>36.7045454545</c:v>
                </c:pt>
                <c:pt idx="4396">
                  <c:v>40.568181818200003</c:v>
                </c:pt>
                <c:pt idx="4397">
                  <c:v>37.4</c:v>
                </c:pt>
                <c:pt idx="4398">
                  <c:v>40.568181818200003</c:v>
                </c:pt>
                <c:pt idx="4399">
                  <c:v>35.700000000000003</c:v>
                </c:pt>
                <c:pt idx="4400">
                  <c:v>35.416666666700003</c:v>
                </c:pt>
                <c:pt idx="4401">
                  <c:v>40.729166666700003</c:v>
                </c:pt>
                <c:pt idx="4402">
                  <c:v>33.706896551699998</c:v>
                </c:pt>
                <c:pt idx="4403">
                  <c:v>35.961538461499998</c:v>
                </c:pt>
                <c:pt idx="4404">
                  <c:v>39.2307692308</c:v>
                </c:pt>
                <c:pt idx="4405">
                  <c:v>42.5</c:v>
                </c:pt>
                <c:pt idx="4406">
                  <c:v>38.958333333299997</c:v>
                </c:pt>
                <c:pt idx="4407">
                  <c:v>36.7045454545</c:v>
                </c:pt>
                <c:pt idx="4408">
                  <c:v>31.057692307700002</c:v>
                </c:pt>
                <c:pt idx="4409">
                  <c:v>34.629629629599997</c:v>
                </c:pt>
                <c:pt idx="4410">
                  <c:v>31.875</c:v>
                </c:pt>
                <c:pt idx="4411">
                  <c:v>28.333333333300001</c:v>
                </c:pt>
                <c:pt idx="4412">
                  <c:v>27.844827586200001</c:v>
                </c:pt>
                <c:pt idx="4413">
                  <c:v>25.234375</c:v>
                </c:pt>
                <c:pt idx="4414">
                  <c:v>24.469696969699999</c:v>
                </c:pt>
                <c:pt idx="4415">
                  <c:v>35.700000000000003</c:v>
                </c:pt>
                <c:pt idx="4416">
                  <c:v>26.3793103448</c:v>
                </c:pt>
                <c:pt idx="4417">
                  <c:v>25</c:v>
                </c:pt>
                <c:pt idx="4418">
                  <c:v>30.161290322599999</c:v>
                </c:pt>
                <c:pt idx="4419">
                  <c:v>25.972222222199999</c:v>
                </c:pt>
                <c:pt idx="4420">
                  <c:v>31.481481481500001</c:v>
                </c:pt>
                <c:pt idx="4421">
                  <c:v>24.791666666699999</c:v>
                </c:pt>
                <c:pt idx="4422">
                  <c:v>27.928571428600002</c:v>
                </c:pt>
                <c:pt idx="4423">
                  <c:v>29.142857142899999</c:v>
                </c:pt>
                <c:pt idx="4424">
                  <c:v>27.5</c:v>
                </c:pt>
                <c:pt idx="4425">
                  <c:v>26.5625</c:v>
                </c:pt>
                <c:pt idx="4426">
                  <c:v>26.1538461538</c:v>
                </c:pt>
                <c:pt idx="4427">
                  <c:v>32.692307692299998</c:v>
                </c:pt>
                <c:pt idx="4428">
                  <c:v>28.333333333300001</c:v>
                </c:pt>
                <c:pt idx="4429">
                  <c:v>27.321428571399998</c:v>
                </c:pt>
                <c:pt idx="4430">
                  <c:v>26.916666666699999</c:v>
                </c:pt>
                <c:pt idx="4431">
                  <c:v>32.299999999999997</c:v>
                </c:pt>
                <c:pt idx="4432">
                  <c:v>22.578125</c:v>
                </c:pt>
                <c:pt idx="4433">
                  <c:v>26.3793103448</c:v>
                </c:pt>
                <c:pt idx="4434">
                  <c:v>28.333333333300001</c:v>
                </c:pt>
                <c:pt idx="4435">
                  <c:v>27.717391304300001</c:v>
                </c:pt>
                <c:pt idx="4436">
                  <c:v>66.111111111100001</c:v>
                </c:pt>
                <c:pt idx="4437">
                  <c:v>106.25</c:v>
                </c:pt>
                <c:pt idx="4438">
                  <c:v>93.854166666699996</c:v>
                </c:pt>
                <c:pt idx="4439">
                  <c:v>42.5</c:v>
                </c:pt>
                <c:pt idx="4440">
                  <c:v>33.260869565199997</c:v>
                </c:pt>
                <c:pt idx="4441">
                  <c:v>40.799999999999997</c:v>
                </c:pt>
                <c:pt idx="4442">
                  <c:v>34</c:v>
                </c:pt>
                <c:pt idx="4443">
                  <c:v>37.596153846199996</c:v>
                </c:pt>
                <c:pt idx="4444">
                  <c:v>38.636363636399999</c:v>
                </c:pt>
                <c:pt idx="4445">
                  <c:v>35.961538461499998</c:v>
                </c:pt>
                <c:pt idx="4446">
                  <c:v>35.416666666700003</c:v>
                </c:pt>
                <c:pt idx="4447">
                  <c:v>35.416666666700003</c:v>
                </c:pt>
                <c:pt idx="4448">
                  <c:v>31.481481481500001</c:v>
                </c:pt>
                <c:pt idx="4449">
                  <c:v>34.910714285700003</c:v>
                </c:pt>
                <c:pt idx="4450">
                  <c:v>39.1</c:v>
                </c:pt>
                <c:pt idx="4451">
                  <c:v>44.431818181799997</c:v>
                </c:pt>
                <c:pt idx="4452">
                  <c:v>40.568181818200003</c:v>
                </c:pt>
                <c:pt idx="4453">
                  <c:v>31.057692307700002</c:v>
                </c:pt>
                <c:pt idx="4454">
                  <c:v>31.057692307700002</c:v>
                </c:pt>
                <c:pt idx="4455">
                  <c:v>36.7045454545</c:v>
                </c:pt>
                <c:pt idx="4456">
                  <c:v>28.333333333300001</c:v>
                </c:pt>
                <c:pt idx="4457">
                  <c:v>27.844827586200001</c:v>
                </c:pt>
                <c:pt idx="4458">
                  <c:v>24.677419354800001</c:v>
                </c:pt>
                <c:pt idx="4459">
                  <c:v>27.844827586200001</c:v>
                </c:pt>
                <c:pt idx="4460">
                  <c:v>30.357142857100001</c:v>
                </c:pt>
                <c:pt idx="4461">
                  <c:v>27.844827586200001</c:v>
                </c:pt>
                <c:pt idx="4462">
                  <c:v>26.916666666699999</c:v>
                </c:pt>
                <c:pt idx="4463">
                  <c:v>24.605263157900001</c:v>
                </c:pt>
                <c:pt idx="4464">
                  <c:v>27.5</c:v>
                </c:pt>
                <c:pt idx="4465">
                  <c:v>30.775862068999999</c:v>
                </c:pt>
                <c:pt idx="4466">
                  <c:v>26.714285714300001</c:v>
                </c:pt>
                <c:pt idx="4467">
                  <c:v>28.333333333300001</c:v>
                </c:pt>
                <c:pt idx="4468">
                  <c:v>25.972222222199999</c:v>
                </c:pt>
                <c:pt idx="4469">
                  <c:v>27.890625</c:v>
                </c:pt>
                <c:pt idx="4470">
                  <c:v>26.048387096799999</c:v>
                </c:pt>
                <c:pt idx="4471">
                  <c:v>28.977272727300001</c:v>
                </c:pt>
                <c:pt idx="4472">
                  <c:v>26.916666666699999</c:v>
                </c:pt>
                <c:pt idx="4473">
                  <c:v>23.448275862100001</c:v>
                </c:pt>
                <c:pt idx="4474">
                  <c:v>27.321428571399998</c:v>
                </c:pt>
                <c:pt idx="4475">
                  <c:v>28.790322580600002</c:v>
                </c:pt>
                <c:pt idx="4476">
                  <c:v>32.840909090899999</c:v>
                </c:pt>
                <c:pt idx="4477">
                  <c:v>24.9137931034</c:v>
                </c:pt>
                <c:pt idx="4478">
                  <c:v>27.788461538499998</c:v>
                </c:pt>
                <c:pt idx="4479">
                  <c:v>24.0217391304</c:v>
                </c:pt>
                <c:pt idx="4480">
                  <c:v>27.2</c:v>
                </c:pt>
                <c:pt idx="4481">
                  <c:v>70.833333333300004</c:v>
                </c:pt>
                <c:pt idx="4482">
                  <c:v>95.625</c:v>
                </c:pt>
                <c:pt idx="4483">
                  <c:v>33.552631578899998</c:v>
                </c:pt>
                <c:pt idx="4484">
                  <c:v>31.875</c:v>
                </c:pt>
                <c:pt idx="4485">
                  <c:v>38.804347826099999</c:v>
                </c:pt>
                <c:pt idx="4486">
                  <c:v>35.108695652199998</c:v>
                </c:pt>
                <c:pt idx="4487">
                  <c:v>37.777777777799997</c:v>
                </c:pt>
                <c:pt idx="4488">
                  <c:v>30.6</c:v>
                </c:pt>
                <c:pt idx="4489">
                  <c:v>39.1</c:v>
                </c:pt>
                <c:pt idx="4490">
                  <c:v>30.357142857100001</c:v>
                </c:pt>
                <c:pt idx="4491">
                  <c:v>33.055555555600002</c:v>
                </c:pt>
                <c:pt idx="4492">
                  <c:v>34.629629629599997</c:v>
                </c:pt>
                <c:pt idx="4493">
                  <c:v>33.055555555600002</c:v>
                </c:pt>
                <c:pt idx="4494">
                  <c:v>37.4</c:v>
                </c:pt>
                <c:pt idx="4495">
                  <c:v>37.1875</c:v>
                </c:pt>
                <c:pt idx="4496">
                  <c:v>40.652173912999999</c:v>
                </c:pt>
                <c:pt idx="4497">
                  <c:v>26.759259259299998</c:v>
                </c:pt>
                <c:pt idx="4498">
                  <c:v>30.775862068999999</c:v>
                </c:pt>
                <c:pt idx="4499">
                  <c:v>37.1875</c:v>
                </c:pt>
                <c:pt idx="4500">
                  <c:v>29.907407407400001</c:v>
                </c:pt>
                <c:pt idx="4501">
                  <c:v>28.333333333300001</c:v>
                </c:pt>
                <c:pt idx="4502">
                  <c:v>25.234375</c:v>
                </c:pt>
                <c:pt idx="4503">
                  <c:v>25.5</c:v>
                </c:pt>
                <c:pt idx="4504">
                  <c:v>34</c:v>
                </c:pt>
                <c:pt idx="4505">
                  <c:v>30.104166666699999</c:v>
                </c:pt>
                <c:pt idx="4506">
                  <c:v>27.0454545455</c:v>
                </c:pt>
                <c:pt idx="4507">
                  <c:v>23.611111111100001</c:v>
                </c:pt>
                <c:pt idx="4508">
                  <c:v>26.25</c:v>
                </c:pt>
                <c:pt idx="4509">
                  <c:v>30.6</c:v>
                </c:pt>
                <c:pt idx="4510">
                  <c:v>29.621212121199999</c:v>
                </c:pt>
                <c:pt idx="4511">
                  <c:v>27.5</c:v>
                </c:pt>
                <c:pt idx="4512">
                  <c:v>27.152777777800001</c:v>
                </c:pt>
                <c:pt idx="4513">
                  <c:v>25</c:v>
                </c:pt>
                <c:pt idx="4514">
                  <c:v>22.972972973000001</c:v>
                </c:pt>
                <c:pt idx="4515">
                  <c:v>25.803571428600002</c:v>
                </c:pt>
                <c:pt idx="4516">
                  <c:v>27.788461538499998</c:v>
                </c:pt>
                <c:pt idx="4517">
                  <c:v>26.759259259299998</c:v>
                </c:pt>
                <c:pt idx="4518">
                  <c:v>23.90625</c:v>
                </c:pt>
                <c:pt idx="4519">
                  <c:v>23.306451612899998</c:v>
                </c:pt>
                <c:pt idx="4520">
                  <c:v>27.788461538499998</c:v>
                </c:pt>
                <c:pt idx="4521">
                  <c:v>26.3793103448</c:v>
                </c:pt>
                <c:pt idx="4522">
                  <c:v>30.357142857100001</c:v>
                </c:pt>
                <c:pt idx="4523">
                  <c:v>26.1538461538</c:v>
                </c:pt>
                <c:pt idx="4524">
                  <c:v>22.1</c:v>
                </c:pt>
                <c:pt idx="4525">
                  <c:v>73.409090909100001</c:v>
                </c:pt>
                <c:pt idx="4526">
                  <c:v>91.375</c:v>
                </c:pt>
                <c:pt idx="4527">
                  <c:v>44.736842105299999</c:v>
                </c:pt>
                <c:pt idx="4528">
                  <c:v>32.380952381</c:v>
                </c:pt>
                <c:pt idx="4529">
                  <c:v>35.108695652199998</c:v>
                </c:pt>
                <c:pt idx="4530">
                  <c:v>32.692307692299998</c:v>
                </c:pt>
                <c:pt idx="4531">
                  <c:v>34.910714285700003</c:v>
                </c:pt>
                <c:pt idx="4532">
                  <c:v>30.6</c:v>
                </c:pt>
                <c:pt idx="4533">
                  <c:v>34.326923076900002</c:v>
                </c:pt>
                <c:pt idx="4534">
                  <c:v>40.476190476200003</c:v>
                </c:pt>
                <c:pt idx="4535">
                  <c:v>31.481481481500001</c:v>
                </c:pt>
                <c:pt idx="4536">
                  <c:v>28.9</c:v>
                </c:pt>
                <c:pt idx="4537">
                  <c:v>35.961538461499998</c:v>
                </c:pt>
                <c:pt idx="4538">
                  <c:v>34.326923076900002</c:v>
                </c:pt>
                <c:pt idx="4539">
                  <c:v>31.875</c:v>
                </c:pt>
                <c:pt idx="4540">
                  <c:v>34.629629629599997</c:v>
                </c:pt>
                <c:pt idx="4541">
                  <c:v>29.907407407400001</c:v>
                </c:pt>
                <c:pt idx="4542">
                  <c:v>33.055555555600002</c:v>
                </c:pt>
                <c:pt idx="4543">
                  <c:v>28.333333333300001</c:v>
                </c:pt>
                <c:pt idx="4544">
                  <c:v>28.9</c:v>
                </c:pt>
                <c:pt idx="4545">
                  <c:v>25.5</c:v>
                </c:pt>
                <c:pt idx="4546">
                  <c:v>24.677419354800001</c:v>
                </c:pt>
                <c:pt idx="4547">
                  <c:v>26.3793103448</c:v>
                </c:pt>
                <c:pt idx="4548">
                  <c:v>30.6</c:v>
                </c:pt>
                <c:pt idx="4549">
                  <c:v>29.75</c:v>
                </c:pt>
                <c:pt idx="4550">
                  <c:v>27.419354838699999</c:v>
                </c:pt>
                <c:pt idx="4551">
                  <c:v>22.5</c:v>
                </c:pt>
                <c:pt idx="4552">
                  <c:v>28.75</c:v>
                </c:pt>
                <c:pt idx="4553">
                  <c:v>27.844827586200001</c:v>
                </c:pt>
                <c:pt idx="4554">
                  <c:v>24.469696969699999</c:v>
                </c:pt>
                <c:pt idx="4555">
                  <c:v>25.5</c:v>
                </c:pt>
                <c:pt idx="4556">
                  <c:v>24.285714285699999</c:v>
                </c:pt>
                <c:pt idx="4557">
                  <c:v>26.418918918900001</c:v>
                </c:pt>
                <c:pt idx="4558">
                  <c:v>26.25</c:v>
                </c:pt>
                <c:pt idx="4559">
                  <c:v>28.333333333300001</c:v>
                </c:pt>
                <c:pt idx="4560">
                  <c:v>26.759259259299998</c:v>
                </c:pt>
                <c:pt idx="4561">
                  <c:v>27.844827586200001</c:v>
                </c:pt>
                <c:pt idx="4562">
                  <c:v>25.5</c:v>
                </c:pt>
                <c:pt idx="4563">
                  <c:v>24.677419354800001</c:v>
                </c:pt>
                <c:pt idx="4564">
                  <c:v>34.404761904799997</c:v>
                </c:pt>
                <c:pt idx="4565">
                  <c:v>24.9137931034</c:v>
                </c:pt>
                <c:pt idx="4566">
                  <c:v>27.321428571399998</c:v>
                </c:pt>
                <c:pt idx="4567">
                  <c:v>24.5192307692</c:v>
                </c:pt>
                <c:pt idx="4568">
                  <c:v>24.5192307692</c:v>
                </c:pt>
                <c:pt idx="4569">
                  <c:v>65.166666666699996</c:v>
                </c:pt>
                <c:pt idx="4570">
                  <c:v>108.181818182</c:v>
                </c:pt>
                <c:pt idx="4571">
                  <c:v>98.6</c:v>
                </c:pt>
                <c:pt idx="4572">
                  <c:v>40.263157894700001</c:v>
                </c:pt>
                <c:pt idx="4573">
                  <c:v>38.636363636399999</c:v>
                </c:pt>
                <c:pt idx="4574">
                  <c:v>38.804347826099999</c:v>
                </c:pt>
                <c:pt idx="4575">
                  <c:v>36.7045454545</c:v>
                </c:pt>
                <c:pt idx="4576">
                  <c:v>40.568181818200003</c:v>
                </c:pt>
                <c:pt idx="4577">
                  <c:v>30.104166666699999</c:v>
                </c:pt>
                <c:pt idx="4578">
                  <c:v>29.907407407400001</c:v>
                </c:pt>
                <c:pt idx="4579">
                  <c:v>31.875</c:v>
                </c:pt>
                <c:pt idx="4580">
                  <c:v>31.875</c:v>
                </c:pt>
                <c:pt idx="4581">
                  <c:v>35.108695652199998</c:v>
                </c:pt>
                <c:pt idx="4582">
                  <c:v>40.568181818200003</c:v>
                </c:pt>
                <c:pt idx="4583">
                  <c:v>38.958333333299997</c:v>
                </c:pt>
                <c:pt idx="4584">
                  <c:v>32.299999999999997</c:v>
                </c:pt>
                <c:pt idx="4585">
                  <c:v>40.568181818200003</c:v>
                </c:pt>
                <c:pt idx="4586">
                  <c:v>35.108695652199998</c:v>
                </c:pt>
                <c:pt idx="4587">
                  <c:v>38.804347826099999</c:v>
                </c:pt>
                <c:pt idx="4588">
                  <c:v>33.055555555600002</c:v>
                </c:pt>
                <c:pt idx="4589">
                  <c:v>30.104166666699999</c:v>
                </c:pt>
                <c:pt idx="4590">
                  <c:v>28.333333333300001</c:v>
                </c:pt>
                <c:pt idx="4591">
                  <c:v>31.875</c:v>
                </c:pt>
                <c:pt idx="4592">
                  <c:v>30.104166666699999</c:v>
                </c:pt>
                <c:pt idx="4593">
                  <c:v>29.565217391299999</c:v>
                </c:pt>
                <c:pt idx="4594">
                  <c:v>24.9137931034</c:v>
                </c:pt>
                <c:pt idx="4595">
                  <c:v>26.048387096799999</c:v>
                </c:pt>
                <c:pt idx="4596">
                  <c:v>25.757575757600002</c:v>
                </c:pt>
                <c:pt idx="4597">
                  <c:v>33.706896551699998</c:v>
                </c:pt>
                <c:pt idx="4598">
                  <c:v>31.057692307700002</c:v>
                </c:pt>
                <c:pt idx="4599">
                  <c:v>27.890625</c:v>
                </c:pt>
                <c:pt idx="4600">
                  <c:v>30.161290322599999</c:v>
                </c:pt>
                <c:pt idx="4601">
                  <c:v>26.5625</c:v>
                </c:pt>
                <c:pt idx="4602">
                  <c:v>27.5</c:v>
                </c:pt>
                <c:pt idx="4603">
                  <c:v>26.048387096799999</c:v>
                </c:pt>
                <c:pt idx="4604">
                  <c:v>25.113636363600001</c:v>
                </c:pt>
                <c:pt idx="4605">
                  <c:v>27.788461538499998</c:v>
                </c:pt>
                <c:pt idx="4606">
                  <c:v>26.759259259299998</c:v>
                </c:pt>
                <c:pt idx="4607">
                  <c:v>29.423076923099998</c:v>
                </c:pt>
                <c:pt idx="4608">
                  <c:v>30.6</c:v>
                </c:pt>
                <c:pt idx="4609">
                  <c:v>32.380952381</c:v>
                </c:pt>
                <c:pt idx="4610">
                  <c:v>28.9</c:v>
                </c:pt>
                <c:pt idx="4611">
                  <c:v>25.803571428600002</c:v>
                </c:pt>
                <c:pt idx="4612">
                  <c:v>27.625</c:v>
                </c:pt>
                <c:pt idx="4613">
                  <c:v>24.285714285699999</c:v>
                </c:pt>
                <c:pt idx="4614">
                  <c:v>56.666666666700003</c:v>
                </c:pt>
                <c:pt idx="4615">
                  <c:v>108.181818182</c:v>
                </c:pt>
                <c:pt idx="4616">
                  <c:v>93.5</c:v>
                </c:pt>
                <c:pt idx="4617">
                  <c:v>38.25</c:v>
                </c:pt>
                <c:pt idx="4618">
                  <c:v>35.416666666700003</c:v>
                </c:pt>
                <c:pt idx="4619">
                  <c:v>35.700000000000003</c:v>
                </c:pt>
                <c:pt idx="4620">
                  <c:v>31.481481481500001</c:v>
                </c:pt>
                <c:pt idx="4621">
                  <c:v>39.351851851900001</c:v>
                </c:pt>
                <c:pt idx="4622">
                  <c:v>40.729166666700003</c:v>
                </c:pt>
                <c:pt idx="4623">
                  <c:v>40.375</c:v>
                </c:pt>
                <c:pt idx="4624">
                  <c:v>37.777777777799997</c:v>
                </c:pt>
                <c:pt idx="4625">
                  <c:v>35.700000000000003</c:v>
                </c:pt>
                <c:pt idx="4626">
                  <c:v>33.055555555600002</c:v>
                </c:pt>
                <c:pt idx="4627">
                  <c:v>39.2307692308</c:v>
                </c:pt>
                <c:pt idx="4628">
                  <c:v>39.2307692308</c:v>
                </c:pt>
                <c:pt idx="4629">
                  <c:v>38.636363636399999</c:v>
                </c:pt>
                <c:pt idx="4630">
                  <c:v>32.299999999999997</c:v>
                </c:pt>
                <c:pt idx="4631">
                  <c:v>34</c:v>
                </c:pt>
                <c:pt idx="4632">
                  <c:v>32.692307692299998</c:v>
                </c:pt>
                <c:pt idx="4633">
                  <c:v>35.108695652199998</c:v>
                </c:pt>
                <c:pt idx="4634">
                  <c:v>29.423076923099998</c:v>
                </c:pt>
                <c:pt idx="4635">
                  <c:v>26.048387096799999</c:v>
                </c:pt>
                <c:pt idx="4636">
                  <c:v>28.333333333300001</c:v>
                </c:pt>
                <c:pt idx="4637">
                  <c:v>28.333333333300001</c:v>
                </c:pt>
                <c:pt idx="4638">
                  <c:v>31.057692307700002</c:v>
                </c:pt>
                <c:pt idx="4639">
                  <c:v>26.916666666699999</c:v>
                </c:pt>
                <c:pt idx="4640">
                  <c:v>23.071428571399998</c:v>
                </c:pt>
                <c:pt idx="4641">
                  <c:v>24.605263157900001</c:v>
                </c:pt>
                <c:pt idx="4642">
                  <c:v>28.333333333300001</c:v>
                </c:pt>
                <c:pt idx="4643">
                  <c:v>29.423076923099998</c:v>
                </c:pt>
                <c:pt idx="4644">
                  <c:v>25.270270270299999</c:v>
                </c:pt>
                <c:pt idx="4645">
                  <c:v>24.791666666699999</c:v>
                </c:pt>
                <c:pt idx="4646">
                  <c:v>27.0454545455</c:v>
                </c:pt>
                <c:pt idx="4647">
                  <c:v>23.611111111100001</c:v>
                </c:pt>
                <c:pt idx="4648">
                  <c:v>22.368421052599999</c:v>
                </c:pt>
                <c:pt idx="4649">
                  <c:v>24.285714285699999</c:v>
                </c:pt>
                <c:pt idx="4650">
                  <c:v>29.75</c:v>
                </c:pt>
                <c:pt idx="4651">
                  <c:v>28.790322580600002</c:v>
                </c:pt>
                <c:pt idx="4652">
                  <c:v>25.5</c:v>
                </c:pt>
                <c:pt idx="4653">
                  <c:v>24.469696969699999</c:v>
                </c:pt>
                <c:pt idx="4654">
                  <c:v>30.909090909100001</c:v>
                </c:pt>
                <c:pt idx="4655">
                  <c:v>24.9137931034</c:v>
                </c:pt>
                <c:pt idx="4656">
                  <c:v>25.803571428600002</c:v>
                </c:pt>
                <c:pt idx="4657">
                  <c:v>26.5625</c:v>
                </c:pt>
                <c:pt idx="4658">
                  <c:v>22.767857142899999</c:v>
                </c:pt>
                <c:pt idx="4659">
                  <c:v>56.666666666700003</c:v>
                </c:pt>
                <c:pt idx="4660">
                  <c:v>108.020833333</c:v>
                </c:pt>
                <c:pt idx="4661">
                  <c:v>101.34615384600001</c:v>
                </c:pt>
                <c:pt idx="4662">
                  <c:v>46.75</c:v>
                </c:pt>
                <c:pt idx="4663">
                  <c:v>35.416666666700003</c:v>
                </c:pt>
                <c:pt idx="4664">
                  <c:v>42.5</c:v>
                </c:pt>
                <c:pt idx="4665">
                  <c:v>40.652173912999999</c:v>
                </c:pt>
                <c:pt idx="4666">
                  <c:v>44.2</c:v>
                </c:pt>
                <c:pt idx="4667">
                  <c:v>36.7045454545</c:v>
                </c:pt>
                <c:pt idx="4668">
                  <c:v>36.2037037037</c:v>
                </c:pt>
                <c:pt idx="4669">
                  <c:v>34.629629629599997</c:v>
                </c:pt>
                <c:pt idx="4670">
                  <c:v>31.875</c:v>
                </c:pt>
                <c:pt idx="4671">
                  <c:v>36.7045454545</c:v>
                </c:pt>
                <c:pt idx="4672">
                  <c:v>40.729166666700003</c:v>
                </c:pt>
                <c:pt idx="4673">
                  <c:v>44.347826087000001</c:v>
                </c:pt>
                <c:pt idx="4674">
                  <c:v>40.799999999999997</c:v>
                </c:pt>
                <c:pt idx="4675">
                  <c:v>37.4</c:v>
                </c:pt>
                <c:pt idx="4676">
                  <c:v>29.907407407400001</c:v>
                </c:pt>
                <c:pt idx="4677">
                  <c:v>36.2037037037</c:v>
                </c:pt>
                <c:pt idx="4678">
                  <c:v>29.75</c:v>
                </c:pt>
                <c:pt idx="4679">
                  <c:v>31.481481481500001</c:v>
                </c:pt>
                <c:pt idx="4680">
                  <c:v>26.916666666699999</c:v>
                </c:pt>
                <c:pt idx="4681">
                  <c:v>28.333333333300001</c:v>
                </c:pt>
                <c:pt idx="4682">
                  <c:v>28.9</c:v>
                </c:pt>
                <c:pt idx="4683">
                  <c:v>32.241379310299997</c:v>
                </c:pt>
                <c:pt idx="4684">
                  <c:v>28.333333333300001</c:v>
                </c:pt>
                <c:pt idx="4685">
                  <c:v>27.890625</c:v>
                </c:pt>
                <c:pt idx="4686">
                  <c:v>25.972222222199999</c:v>
                </c:pt>
                <c:pt idx="4687">
                  <c:v>24.121621621599999</c:v>
                </c:pt>
                <c:pt idx="4688">
                  <c:v>33.055555555600002</c:v>
                </c:pt>
                <c:pt idx="4689">
                  <c:v>25.270270270299999</c:v>
                </c:pt>
                <c:pt idx="4690">
                  <c:v>29.142857142899999</c:v>
                </c:pt>
                <c:pt idx="4691">
                  <c:v>27.5</c:v>
                </c:pt>
                <c:pt idx="4692">
                  <c:v>26.25</c:v>
                </c:pt>
                <c:pt idx="4693">
                  <c:v>25.757575757600002</c:v>
                </c:pt>
                <c:pt idx="4694">
                  <c:v>28.839285714300001</c:v>
                </c:pt>
                <c:pt idx="4695">
                  <c:v>27.788461538499998</c:v>
                </c:pt>
                <c:pt idx="4696">
                  <c:v>28.333333333300001</c:v>
                </c:pt>
                <c:pt idx="4697">
                  <c:v>31.413043478300001</c:v>
                </c:pt>
                <c:pt idx="4698">
                  <c:v>27.419354838699999</c:v>
                </c:pt>
                <c:pt idx="4699">
                  <c:v>31.413043478300001</c:v>
                </c:pt>
                <c:pt idx="4700">
                  <c:v>26.759259259299998</c:v>
                </c:pt>
                <c:pt idx="4701">
                  <c:v>25.5</c:v>
                </c:pt>
                <c:pt idx="4702">
                  <c:v>28.977272727300001</c:v>
                </c:pt>
                <c:pt idx="4703">
                  <c:v>22.037037037000001</c:v>
                </c:pt>
                <c:pt idx="4704">
                  <c:v>65.166666666699996</c:v>
                </c:pt>
                <c:pt idx="4705">
                  <c:v>107.884615385</c:v>
                </c:pt>
                <c:pt idx="4706">
                  <c:v>96.590909090899999</c:v>
                </c:pt>
                <c:pt idx="4707">
                  <c:v>38.452380952399999</c:v>
                </c:pt>
                <c:pt idx="4708">
                  <c:v>26.5625</c:v>
                </c:pt>
                <c:pt idx="4709">
                  <c:v>36.428571428600002</c:v>
                </c:pt>
                <c:pt idx="4710">
                  <c:v>36.428571428600002</c:v>
                </c:pt>
                <c:pt idx="4711">
                  <c:v>35.961538461499998</c:v>
                </c:pt>
                <c:pt idx="4712">
                  <c:v>38.25</c:v>
                </c:pt>
                <c:pt idx="4713">
                  <c:v>40.652173912999999</c:v>
                </c:pt>
                <c:pt idx="4714">
                  <c:v>35.961538461499998</c:v>
                </c:pt>
                <c:pt idx="4715">
                  <c:v>37.4</c:v>
                </c:pt>
                <c:pt idx="4716">
                  <c:v>38.636363636399999</c:v>
                </c:pt>
                <c:pt idx="4717">
                  <c:v>36.2037037037</c:v>
                </c:pt>
                <c:pt idx="4718">
                  <c:v>44.347826087000001</c:v>
                </c:pt>
                <c:pt idx="4719">
                  <c:v>40.652173912999999</c:v>
                </c:pt>
                <c:pt idx="4720">
                  <c:v>34</c:v>
                </c:pt>
                <c:pt idx="4721">
                  <c:v>27.2</c:v>
                </c:pt>
                <c:pt idx="4722">
                  <c:v>36.2037037037</c:v>
                </c:pt>
                <c:pt idx="4723">
                  <c:v>32.299999999999997</c:v>
                </c:pt>
                <c:pt idx="4724">
                  <c:v>28.9</c:v>
                </c:pt>
                <c:pt idx="4725">
                  <c:v>26.3793103448</c:v>
                </c:pt>
                <c:pt idx="4726">
                  <c:v>26.916666666699999</c:v>
                </c:pt>
                <c:pt idx="4727">
                  <c:v>27.890625</c:v>
                </c:pt>
                <c:pt idx="4728">
                  <c:v>35.416666666700003</c:v>
                </c:pt>
                <c:pt idx="4729">
                  <c:v>31.057692307700002</c:v>
                </c:pt>
                <c:pt idx="4730">
                  <c:v>27.321428571399998</c:v>
                </c:pt>
                <c:pt idx="4731">
                  <c:v>26.3793103448</c:v>
                </c:pt>
                <c:pt idx="4732">
                  <c:v>30.546875</c:v>
                </c:pt>
                <c:pt idx="4733">
                  <c:v>25.185185185200002</c:v>
                </c:pt>
                <c:pt idx="4734">
                  <c:v>25.234375</c:v>
                </c:pt>
                <c:pt idx="4735">
                  <c:v>25</c:v>
                </c:pt>
                <c:pt idx="4736">
                  <c:v>26.25</c:v>
                </c:pt>
                <c:pt idx="4737">
                  <c:v>25.5</c:v>
                </c:pt>
                <c:pt idx="4738">
                  <c:v>23.306451612899998</c:v>
                </c:pt>
                <c:pt idx="4739">
                  <c:v>29.423076923099998</c:v>
                </c:pt>
                <c:pt idx="4740">
                  <c:v>27.788461538499998</c:v>
                </c:pt>
                <c:pt idx="4741">
                  <c:v>26.916666666699999</c:v>
                </c:pt>
                <c:pt idx="4742">
                  <c:v>25.234375</c:v>
                </c:pt>
                <c:pt idx="4743">
                  <c:v>28.333333333300001</c:v>
                </c:pt>
                <c:pt idx="4744">
                  <c:v>30.909090909100001</c:v>
                </c:pt>
                <c:pt idx="4745">
                  <c:v>25.803571428600002</c:v>
                </c:pt>
                <c:pt idx="4746">
                  <c:v>25.803571428600002</c:v>
                </c:pt>
                <c:pt idx="4747">
                  <c:v>27.0454545455</c:v>
                </c:pt>
                <c:pt idx="4748">
                  <c:v>28.333333333300001</c:v>
                </c:pt>
                <c:pt idx="4749">
                  <c:v>74.375</c:v>
                </c:pt>
                <c:pt idx="4750">
                  <c:v>98.522727272699996</c:v>
                </c:pt>
                <c:pt idx="4751">
                  <c:v>40.263157894700001</c:v>
                </c:pt>
                <c:pt idx="4752">
                  <c:v>34.629629629599997</c:v>
                </c:pt>
                <c:pt idx="4753">
                  <c:v>39.2307692308</c:v>
                </c:pt>
                <c:pt idx="4754">
                  <c:v>36.7045454545</c:v>
                </c:pt>
                <c:pt idx="4755">
                  <c:v>40.729166666700003</c:v>
                </c:pt>
                <c:pt idx="4756">
                  <c:v>38.25</c:v>
                </c:pt>
                <c:pt idx="4757">
                  <c:v>30.6</c:v>
                </c:pt>
                <c:pt idx="4758">
                  <c:v>33.706896551699998</c:v>
                </c:pt>
                <c:pt idx="4759">
                  <c:v>32.692307692299998</c:v>
                </c:pt>
                <c:pt idx="4760">
                  <c:v>33.392857142899999</c:v>
                </c:pt>
                <c:pt idx="4761">
                  <c:v>37.946428571399998</c:v>
                </c:pt>
                <c:pt idx="4762">
                  <c:v>38.804347826099999</c:v>
                </c:pt>
                <c:pt idx="4763">
                  <c:v>40.652173912999999</c:v>
                </c:pt>
                <c:pt idx="4764">
                  <c:v>40.568181818200003</c:v>
                </c:pt>
                <c:pt idx="4765">
                  <c:v>36.7045454545</c:v>
                </c:pt>
                <c:pt idx="4766">
                  <c:v>32.692307692299998</c:v>
                </c:pt>
                <c:pt idx="4767">
                  <c:v>32.692307692299998</c:v>
                </c:pt>
                <c:pt idx="4768">
                  <c:v>27.890625</c:v>
                </c:pt>
                <c:pt idx="4769">
                  <c:v>27.0454545455</c:v>
                </c:pt>
                <c:pt idx="4770">
                  <c:v>26.5625</c:v>
                </c:pt>
                <c:pt idx="4771">
                  <c:v>29.21875</c:v>
                </c:pt>
                <c:pt idx="4772">
                  <c:v>34.326923076900002</c:v>
                </c:pt>
                <c:pt idx="4773">
                  <c:v>29.907407407400001</c:v>
                </c:pt>
                <c:pt idx="4774">
                  <c:v>22.5</c:v>
                </c:pt>
                <c:pt idx="4775">
                  <c:v>26.916666666699999</c:v>
                </c:pt>
                <c:pt idx="4776">
                  <c:v>31.532258064499999</c:v>
                </c:pt>
                <c:pt idx="4777">
                  <c:v>33.645833333299997</c:v>
                </c:pt>
                <c:pt idx="4778">
                  <c:v>26.25</c:v>
                </c:pt>
                <c:pt idx="4779">
                  <c:v>27.5</c:v>
                </c:pt>
                <c:pt idx="4780">
                  <c:v>24.605263157900001</c:v>
                </c:pt>
                <c:pt idx="4781">
                  <c:v>27.890625</c:v>
                </c:pt>
                <c:pt idx="4782">
                  <c:v>26.842105263200001</c:v>
                </c:pt>
                <c:pt idx="4783">
                  <c:v>29.423076923099998</c:v>
                </c:pt>
                <c:pt idx="4784">
                  <c:v>23.306451612899998</c:v>
                </c:pt>
                <c:pt idx="4785">
                  <c:v>23.448275862100001</c:v>
                </c:pt>
                <c:pt idx="4786">
                  <c:v>24.9137931034</c:v>
                </c:pt>
                <c:pt idx="4787">
                  <c:v>30.6</c:v>
                </c:pt>
                <c:pt idx="4788">
                  <c:v>29.565217391299999</c:v>
                </c:pt>
                <c:pt idx="4789">
                  <c:v>24.677419354800001</c:v>
                </c:pt>
                <c:pt idx="4790">
                  <c:v>27.321428571399998</c:v>
                </c:pt>
                <c:pt idx="4791">
                  <c:v>26.1538461538</c:v>
                </c:pt>
                <c:pt idx="4792">
                  <c:v>24.791666666699999</c:v>
                </c:pt>
                <c:pt idx="4793">
                  <c:v>71.923076923099998</c:v>
                </c:pt>
                <c:pt idx="4794">
                  <c:v>104.479166667</c:v>
                </c:pt>
                <c:pt idx="4795">
                  <c:v>90.543478260900002</c:v>
                </c:pt>
                <c:pt idx="4796">
                  <c:v>44.861111111100001</c:v>
                </c:pt>
                <c:pt idx="4797">
                  <c:v>30.6</c:v>
                </c:pt>
                <c:pt idx="4798">
                  <c:v>42.5</c:v>
                </c:pt>
                <c:pt idx="4799">
                  <c:v>32.692307692299998</c:v>
                </c:pt>
                <c:pt idx="4800">
                  <c:v>38.804347826099999</c:v>
                </c:pt>
                <c:pt idx="4801">
                  <c:v>42.5</c:v>
                </c:pt>
                <c:pt idx="4802">
                  <c:v>38.452380952399999</c:v>
                </c:pt>
                <c:pt idx="4803">
                  <c:v>40.799999999999997</c:v>
                </c:pt>
                <c:pt idx="4804">
                  <c:v>37.4</c:v>
                </c:pt>
                <c:pt idx="4805">
                  <c:v>35.961538461499998</c:v>
                </c:pt>
                <c:pt idx="4806">
                  <c:v>37.777777777799997</c:v>
                </c:pt>
                <c:pt idx="4807">
                  <c:v>35.700000000000003</c:v>
                </c:pt>
                <c:pt idx="4808">
                  <c:v>33.392857142899999</c:v>
                </c:pt>
                <c:pt idx="4809">
                  <c:v>35.416666666700003</c:v>
                </c:pt>
                <c:pt idx="4810">
                  <c:v>31.057692307700002</c:v>
                </c:pt>
                <c:pt idx="4811">
                  <c:v>31.481481481500001</c:v>
                </c:pt>
                <c:pt idx="4812">
                  <c:v>31.057692307700002</c:v>
                </c:pt>
                <c:pt idx="4813">
                  <c:v>29.423076923099998</c:v>
                </c:pt>
                <c:pt idx="4814">
                  <c:v>27.844827586200001</c:v>
                </c:pt>
                <c:pt idx="4815">
                  <c:v>27.321428571399998</c:v>
                </c:pt>
                <c:pt idx="4816">
                  <c:v>27.321428571399998</c:v>
                </c:pt>
                <c:pt idx="4817">
                  <c:v>32.692307692299998</c:v>
                </c:pt>
                <c:pt idx="4818">
                  <c:v>28.333333333300001</c:v>
                </c:pt>
                <c:pt idx="4819">
                  <c:v>28.333333333300001</c:v>
                </c:pt>
                <c:pt idx="4820">
                  <c:v>27.0454545455</c:v>
                </c:pt>
                <c:pt idx="4821">
                  <c:v>27.928571428600002</c:v>
                </c:pt>
                <c:pt idx="4822">
                  <c:v>30.357142857100001</c:v>
                </c:pt>
                <c:pt idx="4823">
                  <c:v>24.285714285699999</c:v>
                </c:pt>
                <c:pt idx="4824">
                  <c:v>25.234375</c:v>
                </c:pt>
                <c:pt idx="4825">
                  <c:v>26.25</c:v>
                </c:pt>
                <c:pt idx="4826">
                  <c:v>27.5</c:v>
                </c:pt>
                <c:pt idx="4827">
                  <c:v>23.75</c:v>
                </c:pt>
                <c:pt idx="4828">
                  <c:v>27.2</c:v>
                </c:pt>
                <c:pt idx="4829">
                  <c:v>29.423076923099998</c:v>
                </c:pt>
                <c:pt idx="4830">
                  <c:v>26.916666666699999</c:v>
                </c:pt>
                <c:pt idx="4831">
                  <c:v>25.803571428600002</c:v>
                </c:pt>
                <c:pt idx="4832">
                  <c:v>26.048387096799999</c:v>
                </c:pt>
                <c:pt idx="4833">
                  <c:v>30.909090909100001</c:v>
                </c:pt>
                <c:pt idx="4834">
                  <c:v>27.2</c:v>
                </c:pt>
                <c:pt idx="4835">
                  <c:v>27.0454545455</c:v>
                </c:pt>
                <c:pt idx="4836">
                  <c:v>31.315789473700001</c:v>
                </c:pt>
                <c:pt idx="4837">
                  <c:v>28.977272727300001</c:v>
                </c:pt>
                <c:pt idx="4838">
                  <c:v>66.40625</c:v>
                </c:pt>
                <c:pt idx="4839">
                  <c:v>94.659090909100001</c:v>
                </c:pt>
                <c:pt idx="4840">
                  <c:v>40.138888888899999</c:v>
                </c:pt>
                <c:pt idx="4841">
                  <c:v>38.958333333299997</c:v>
                </c:pt>
                <c:pt idx="4842">
                  <c:v>40.476190476200003</c:v>
                </c:pt>
                <c:pt idx="4843">
                  <c:v>38.636363636399999</c:v>
                </c:pt>
                <c:pt idx="4844">
                  <c:v>42.5</c:v>
                </c:pt>
                <c:pt idx="4845">
                  <c:v>36.7045454545</c:v>
                </c:pt>
                <c:pt idx="4846">
                  <c:v>37.596153846199996</c:v>
                </c:pt>
                <c:pt idx="4847">
                  <c:v>42.5</c:v>
                </c:pt>
                <c:pt idx="4848">
                  <c:v>34</c:v>
                </c:pt>
                <c:pt idx="4849">
                  <c:v>31.057692307700002</c:v>
                </c:pt>
                <c:pt idx="4850">
                  <c:v>38.958333333299997</c:v>
                </c:pt>
                <c:pt idx="4851">
                  <c:v>35.416666666700003</c:v>
                </c:pt>
                <c:pt idx="4852">
                  <c:v>38.958333333299997</c:v>
                </c:pt>
                <c:pt idx="4853">
                  <c:v>33.645833333299997</c:v>
                </c:pt>
                <c:pt idx="4854">
                  <c:v>26.916666666699999</c:v>
                </c:pt>
                <c:pt idx="4855">
                  <c:v>34</c:v>
                </c:pt>
                <c:pt idx="4856">
                  <c:v>32.692307692299998</c:v>
                </c:pt>
                <c:pt idx="4857">
                  <c:v>27.788461538499998</c:v>
                </c:pt>
                <c:pt idx="4858">
                  <c:v>31.057692307700002</c:v>
                </c:pt>
                <c:pt idx="4859">
                  <c:v>27.788461538499998</c:v>
                </c:pt>
                <c:pt idx="4860">
                  <c:v>29.423076923099998</c:v>
                </c:pt>
                <c:pt idx="4861">
                  <c:v>36.428571428600002</c:v>
                </c:pt>
                <c:pt idx="4862">
                  <c:v>26.759259259299998</c:v>
                </c:pt>
                <c:pt idx="4863">
                  <c:v>24.677419354800001</c:v>
                </c:pt>
                <c:pt idx="4864">
                  <c:v>23.75</c:v>
                </c:pt>
                <c:pt idx="4865">
                  <c:v>30.546875</c:v>
                </c:pt>
                <c:pt idx="4866">
                  <c:v>33.055555555600002</c:v>
                </c:pt>
                <c:pt idx="4867">
                  <c:v>25.7236842105</c:v>
                </c:pt>
                <c:pt idx="4868">
                  <c:v>26.25</c:v>
                </c:pt>
                <c:pt idx="4869">
                  <c:v>27.5</c:v>
                </c:pt>
                <c:pt idx="4870">
                  <c:v>27.5</c:v>
                </c:pt>
                <c:pt idx="4871">
                  <c:v>28.333333333300001</c:v>
                </c:pt>
                <c:pt idx="4872">
                  <c:v>23.8</c:v>
                </c:pt>
                <c:pt idx="4873">
                  <c:v>30.6</c:v>
                </c:pt>
                <c:pt idx="4874">
                  <c:v>29.907407407400001</c:v>
                </c:pt>
                <c:pt idx="4875">
                  <c:v>24.9137931034</c:v>
                </c:pt>
                <c:pt idx="4876">
                  <c:v>30.6</c:v>
                </c:pt>
                <c:pt idx="4877">
                  <c:v>28.9</c:v>
                </c:pt>
                <c:pt idx="4878">
                  <c:v>24.9137931034</c:v>
                </c:pt>
                <c:pt idx="4879">
                  <c:v>25.5</c:v>
                </c:pt>
                <c:pt idx="4880">
                  <c:v>24.285714285699999</c:v>
                </c:pt>
                <c:pt idx="4881">
                  <c:v>22.1</c:v>
                </c:pt>
                <c:pt idx="4882">
                  <c:v>61.09375</c:v>
                </c:pt>
                <c:pt idx="4883">
                  <c:v>99.711538461499998</c:v>
                </c:pt>
                <c:pt idx="4884">
                  <c:v>42.5</c:v>
                </c:pt>
                <c:pt idx="4885">
                  <c:v>32.840909090899999</c:v>
                </c:pt>
                <c:pt idx="4886">
                  <c:v>39.2307692308</c:v>
                </c:pt>
                <c:pt idx="4887">
                  <c:v>36.7045454545</c:v>
                </c:pt>
                <c:pt idx="4888">
                  <c:v>35.700000000000003</c:v>
                </c:pt>
                <c:pt idx="4889">
                  <c:v>33.645833333299997</c:v>
                </c:pt>
                <c:pt idx="4890">
                  <c:v>31.166666666699999</c:v>
                </c:pt>
                <c:pt idx="4891">
                  <c:v>32.692307692299998</c:v>
                </c:pt>
                <c:pt idx="4892">
                  <c:v>34</c:v>
                </c:pt>
                <c:pt idx="4893">
                  <c:v>38.958333333299997</c:v>
                </c:pt>
                <c:pt idx="4894">
                  <c:v>40.865384615400004</c:v>
                </c:pt>
                <c:pt idx="4895">
                  <c:v>35.700000000000003</c:v>
                </c:pt>
                <c:pt idx="4896">
                  <c:v>40.729166666700003</c:v>
                </c:pt>
                <c:pt idx="4897">
                  <c:v>38.804347826099999</c:v>
                </c:pt>
                <c:pt idx="4898">
                  <c:v>33.260869565199997</c:v>
                </c:pt>
                <c:pt idx="4899">
                  <c:v>35.416666666700003</c:v>
                </c:pt>
                <c:pt idx="4900">
                  <c:v>32.692307692299998</c:v>
                </c:pt>
                <c:pt idx="4901">
                  <c:v>28.9</c:v>
                </c:pt>
                <c:pt idx="4902">
                  <c:v>25.803571428600002</c:v>
                </c:pt>
                <c:pt idx="4903">
                  <c:v>28.839285714300001</c:v>
                </c:pt>
                <c:pt idx="4904">
                  <c:v>31.057692307700002</c:v>
                </c:pt>
                <c:pt idx="4905">
                  <c:v>33.645833333299997</c:v>
                </c:pt>
                <c:pt idx="4906">
                  <c:v>28.333333333300001</c:v>
                </c:pt>
                <c:pt idx="4907">
                  <c:v>32.692307692299998</c:v>
                </c:pt>
                <c:pt idx="4908">
                  <c:v>28.333333333300001</c:v>
                </c:pt>
                <c:pt idx="4909">
                  <c:v>30.546875</c:v>
                </c:pt>
                <c:pt idx="4910">
                  <c:v>28.839285714300001</c:v>
                </c:pt>
                <c:pt idx="4911">
                  <c:v>25.757575757600002</c:v>
                </c:pt>
                <c:pt idx="4912">
                  <c:v>28.333333333300001</c:v>
                </c:pt>
                <c:pt idx="4913">
                  <c:v>28.333333333300001</c:v>
                </c:pt>
                <c:pt idx="4914">
                  <c:v>26.714285714300001</c:v>
                </c:pt>
                <c:pt idx="4915">
                  <c:v>26.25</c:v>
                </c:pt>
                <c:pt idx="4916">
                  <c:v>24.9137931034</c:v>
                </c:pt>
                <c:pt idx="4917">
                  <c:v>28.977272727300001</c:v>
                </c:pt>
                <c:pt idx="4918">
                  <c:v>31.413043478300001</c:v>
                </c:pt>
                <c:pt idx="4919">
                  <c:v>27.788461538499998</c:v>
                </c:pt>
                <c:pt idx="4920">
                  <c:v>28.9</c:v>
                </c:pt>
                <c:pt idx="4921">
                  <c:v>28.9</c:v>
                </c:pt>
                <c:pt idx="4922">
                  <c:v>28.333333333300001</c:v>
                </c:pt>
                <c:pt idx="4923">
                  <c:v>26.759259259299998</c:v>
                </c:pt>
                <c:pt idx="4924">
                  <c:v>26.5625</c:v>
                </c:pt>
                <c:pt idx="4925">
                  <c:v>28.977272727300001</c:v>
                </c:pt>
                <c:pt idx="4926">
                  <c:v>72.857142857100001</c:v>
                </c:pt>
                <c:pt idx="4927">
                  <c:v>93.095238095200003</c:v>
                </c:pt>
                <c:pt idx="4928">
                  <c:v>42.5</c:v>
                </c:pt>
                <c:pt idx="4929">
                  <c:v>34.404761904799997</c:v>
                </c:pt>
                <c:pt idx="4930">
                  <c:v>35.108695652199998</c:v>
                </c:pt>
                <c:pt idx="4931">
                  <c:v>35.700000000000003</c:v>
                </c:pt>
                <c:pt idx="4932">
                  <c:v>35.416666666700003</c:v>
                </c:pt>
                <c:pt idx="4933">
                  <c:v>38.452380952399999</c:v>
                </c:pt>
                <c:pt idx="4934">
                  <c:v>33.260869565199997</c:v>
                </c:pt>
                <c:pt idx="4935">
                  <c:v>36.2037037037</c:v>
                </c:pt>
                <c:pt idx="4936">
                  <c:v>31.481481481500001</c:v>
                </c:pt>
                <c:pt idx="4937">
                  <c:v>42.5</c:v>
                </c:pt>
                <c:pt idx="4938">
                  <c:v>34.910714285700003</c:v>
                </c:pt>
                <c:pt idx="4939">
                  <c:v>38.804347826099999</c:v>
                </c:pt>
                <c:pt idx="4940">
                  <c:v>33.645833333299997</c:v>
                </c:pt>
                <c:pt idx="4941">
                  <c:v>35.416666666700003</c:v>
                </c:pt>
                <c:pt idx="4942">
                  <c:v>35.108695652199998</c:v>
                </c:pt>
                <c:pt idx="4943">
                  <c:v>32.299999999999997</c:v>
                </c:pt>
                <c:pt idx="4944">
                  <c:v>34</c:v>
                </c:pt>
                <c:pt idx="4945">
                  <c:v>25.185185185200002</c:v>
                </c:pt>
                <c:pt idx="4946">
                  <c:v>30.909090909100001</c:v>
                </c:pt>
                <c:pt idx="4947">
                  <c:v>29.310344827600002</c:v>
                </c:pt>
                <c:pt idx="4948">
                  <c:v>26.916666666699999</c:v>
                </c:pt>
                <c:pt idx="4949">
                  <c:v>35.700000000000003</c:v>
                </c:pt>
                <c:pt idx="4950">
                  <c:v>24.677419354800001</c:v>
                </c:pt>
                <c:pt idx="4951">
                  <c:v>28.333333333300001</c:v>
                </c:pt>
                <c:pt idx="4952">
                  <c:v>25.234375</c:v>
                </c:pt>
                <c:pt idx="4953">
                  <c:v>25.757575757600002</c:v>
                </c:pt>
                <c:pt idx="4954">
                  <c:v>31.057692307700002</c:v>
                </c:pt>
                <c:pt idx="4955">
                  <c:v>25.234375</c:v>
                </c:pt>
                <c:pt idx="4956">
                  <c:v>26.25</c:v>
                </c:pt>
                <c:pt idx="4957">
                  <c:v>28.333333333300001</c:v>
                </c:pt>
                <c:pt idx="4958">
                  <c:v>28.333333333300001</c:v>
                </c:pt>
                <c:pt idx="4959">
                  <c:v>30.161290322599999</c:v>
                </c:pt>
                <c:pt idx="4960">
                  <c:v>28.333333333300001</c:v>
                </c:pt>
                <c:pt idx="4961">
                  <c:v>31.413043478300001</c:v>
                </c:pt>
                <c:pt idx="4962">
                  <c:v>24.677419354800001</c:v>
                </c:pt>
                <c:pt idx="4963">
                  <c:v>27.788461538499998</c:v>
                </c:pt>
                <c:pt idx="4964">
                  <c:v>26.3793103448</c:v>
                </c:pt>
                <c:pt idx="4965">
                  <c:v>31.481481481500001</c:v>
                </c:pt>
                <c:pt idx="4966">
                  <c:v>25.185185185200002</c:v>
                </c:pt>
                <c:pt idx="4967">
                  <c:v>27.788461538499998</c:v>
                </c:pt>
                <c:pt idx="4968">
                  <c:v>26.5625</c:v>
                </c:pt>
                <c:pt idx="4969">
                  <c:v>24.791666666699999</c:v>
                </c:pt>
                <c:pt idx="4970">
                  <c:v>73.409090909100001</c:v>
                </c:pt>
                <c:pt idx="4971">
                  <c:v>107.261904762</c:v>
                </c:pt>
                <c:pt idx="4972">
                  <c:v>98.076923076900002</c:v>
                </c:pt>
                <c:pt idx="4973">
                  <c:v>51.447368421100002</c:v>
                </c:pt>
                <c:pt idx="4974">
                  <c:v>32.840909090899999</c:v>
                </c:pt>
                <c:pt idx="4975">
                  <c:v>38.452380952399999</c:v>
                </c:pt>
                <c:pt idx="4976">
                  <c:v>36.956521739099998</c:v>
                </c:pt>
                <c:pt idx="4977">
                  <c:v>38.804347826099999</c:v>
                </c:pt>
                <c:pt idx="4978">
                  <c:v>31.875</c:v>
                </c:pt>
                <c:pt idx="4979">
                  <c:v>34.629629629599997</c:v>
                </c:pt>
                <c:pt idx="4980">
                  <c:v>35.416666666700003</c:v>
                </c:pt>
                <c:pt idx="4981">
                  <c:v>34</c:v>
                </c:pt>
                <c:pt idx="4982">
                  <c:v>38.958333333299997</c:v>
                </c:pt>
                <c:pt idx="4983">
                  <c:v>38.958333333299997</c:v>
                </c:pt>
                <c:pt idx="4984">
                  <c:v>38.636363636399999</c:v>
                </c:pt>
                <c:pt idx="4985">
                  <c:v>38.804347826099999</c:v>
                </c:pt>
                <c:pt idx="4986">
                  <c:v>46.363636363600001</c:v>
                </c:pt>
                <c:pt idx="4987">
                  <c:v>32.299999999999997</c:v>
                </c:pt>
                <c:pt idx="4988">
                  <c:v>34.326923076900002</c:v>
                </c:pt>
                <c:pt idx="4989">
                  <c:v>29.907407407400001</c:v>
                </c:pt>
                <c:pt idx="4990">
                  <c:v>30.104166666699999</c:v>
                </c:pt>
                <c:pt idx="4991">
                  <c:v>30.357142857100001</c:v>
                </c:pt>
                <c:pt idx="4992">
                  <c:v>26.916666666699999</c:v>
                </c:pt>
                <c:pt idx="4993">
                  <c:v>26.048387096799999</c:v>
                </c:pt>
                <c:pt idx="4994">
                  <c:v>35.108695652199998</c:v>
                </c:pt>
                <c:pt idx="4995">
                  <c:v>28.9</c:v>
                </c:pt>
                <c:pt idx="4996">
                  <c:v>26.048387096799999</c:v>
                </c:pt>
                <c:pt idx="4997">
                  <c:v>23.90625</c:v>
                </c:pt>
                <c:pt idx="4998">
                  <c:v>31.532258064499999</c:v>
                </c:pt>
                <c:pt idx="4999">
                  <c:v>28.333333333300001</c:v>
                </c:pt>
                <c:pt idx="5000">
                  <c:v>25.5</c:v>
                </c:pt>
                <c:pt idx="5001">
                  <c:v>22.972972973000001</c:v>
                </c:pt>
                <c:pt idx="5002">
                  <c:v>24.677419354800001</c:v>
                </c:pt>
                <c:pt idx="5003">
                  <c:v>24.791666666699999</c:v>
                </c:pt>
                <c:pt idx="5004">
                  <c:v>25</c:v>
                </c:pt>
                <c:pt idx="5005">
                  <c:v>31.315789473700001</c:v>
                </c:pt>
                <c:pt idx="5006">
                  <c:v>26.5625</c:v>
                </c:pt>
                <c:pt idx="5007">
                  <c:v>26.759259259299998</c:v>
                </c:pt>
                <c:pt idx="5008">
                  <c:v>28.333333333300001</c:v>
                </c:pt>
                <c:pt idx="5009">
                  <c:v>29.423076923099998</c:v>
                </c:pt>
                <c:pt idx="5010">
                  <c:v>27.717391304300001</c:v>
                </c:pt>
                <c:pt idx="5011">
                  <c:v>26.759259259299998</c:v>
                </c:pt>
                <c:pt idx="5012">
                  <c:v>23.611111111100001</c:v>
                </c:pt>
                <c:pt idx="5013">
                  <c:v>28.333333333300001</c:v>
                </c:pt>
                <c:pt idx="5014">
                  <c:v>24.791666666699999</c:v>
                </c:pt>
                <c:pt idx="5015">
                  <c:v>62.333333333299997</c:v>
                </c:pt>
                <c:pt idx="5016">
                  <c:v>107.173913043</c:v>
                </c:pt>
                <c:pt idx="5017">
                  <c:v>102</c:v>
                </c:pt>
                <c:pt idx="5018">
                  <c:v>42.5</c:v>
                </c:pt>
                <c:pt idx="5019">
                  <c:v>30.104166666699999</c:v>
                </c:pt>
                <c:pt idx="5020">
                  <c:v>42.5</c:v>
                </c:pt>
                <c:pt idx="5021">
                  <c:v>31.875</c:v>
                </c:pt>
                <c:pt idx="5022">
                  <c:v>33.392857142899999</c:v>
                </c:pt>
                <c:pt idx="5023">
                  <c:v>32.692307692299998</c:v>
                </c:pt>
                <c:pt idx="5024">
                  <c:v>34.629629629599997</c:v>
                </c:pt>
                <c:pt idx="5025">
                  <c:v>39.1</c:v>
                </c:pt>
                <c:pt idx="5026">
                  <c:v>33.055555555600002</c:v>
                </c:pt>
                <c:pt idx="5027">
                  <c:v>32.299999999999997</c:v>
                </c:pt>
                <c:pt idx="5028">
                  <c:v>32.583333333299997</c:v>
                </c:pt>
                <c:pt idx="5029">
                  <c:v>40.799999999999997</c:v>
                </c:pt>
                <c:pt idx="5030">
                  <c:v>33.055555555600002</c:v>
                </c:pt>
                <c:pt idx="5031">
                  <c:v>38.958333333299997</c:v>
                </c:pt>
                <c:pt idx="5032">
                  <c:v>31.481481481500001</c:v>
                </c:pt>
                <c:pt idx="5033">
                  <c:v>29.907407407400001</c:v>
                </c:pt>
                <c:pt idx="5034">
                  <c:v>33.055555555600002</c:v>
                </c:pt>
                <c:pt idx="5035">
                  <c:v>32.692307692299998</c:v>
                </c:pt>
                <c:pt idx="5036">
                  <c:v>29.310344827600002</c:v>
                </c:pt>
                <c:pt idx="5037">
                  <c:v>26.048387096799999</c:v>
                </c:pt>
                <c:pt idx="5038">
                  <c:v>30.357142857100001</c:v>
                </c:pt>
                <c:pt idx="5039">
                  <c:v>33.055555555600002</c:v>
                </c:pt>
                <c:pt idx="5040">
                  <c:v>27.321428571399998</c:v>
                </c:pt>
                <c:pt idx="5041">
                  <c:v>22.430555555600002</c:v>
                </c:pt>
                <c:pt idx="5042">
                  <c:v>26.048387096799999</c:v>
                </c:pt>
                <c:pt idx="5043">
                  <c:v>27.152777777800001</c:v>
                </c:pt>
                <c:pt idx="5044">
                  <c:v>26.3793103448</c:v>
                </c:pt>
                <c:pt idx="5045">
                  <c:v>25</c:v>
                </c:pt>
                <c:pt idx="5046">
                  <c:v>26.5625</c:v>
                </c:pt>
                <c:pt idx="5047">
                  <c:v>23.611111111100001</c:v>
                </c:pt>
                <c:pt idx="5048">
                  <c:v>22.368421052599999</c:v>
                </c:pt>
                <c:pt idx="5049">
                  <c:v>23.181818181800001</c:v>
                </c:pt>
                <c:pt idx="5050">
                  <c:v>27.2</c:v>
                </c:pt>
                <c:pt idx="5051">
                  <c:v>27.844827586200001</c:v>
                </c:pt>
                <c:pt idx="5052">
                  <c:v>23.181818181800001</c:v>
                </c:pt>
                <c:pt idx="5053">
                  <c:v>24.083333333300001</c:v>
                </c:pt>
                <c:pt idx="5054">
                  <c:v>28.333333333300001</c:v>
                </c:pt>
                <c:pt idx="5055">
                  <c:v>27.2</c:v>
                </c:pt>
                <c:pt idx="5056">
                  <c:v>23.448275862100001</c:v>
                </c:pt>
                <c:pt idx="5057">
                  <c:v>25.185185185200002</c:v>
                </c:pt>
                <c:pt idx="5058">
                  <c:v>26.5625</c:v>
                </c:pt>
                <c:pt idx="5059">
                  <c:v>28.977272727300001</c:v>
                </c:pt>
                <c:pt idx="5060">
                  <c:v>62.115384615400004</c:v>
                </c:pt>
                <c:pt idx="5061">
                  <c:v>104.318181818</c:v>
                </c:pt>
                <c:pt idx="5062">
                  <c:v>87.236842105299999</c:v>
                </c:pt>
                <c:pt idx="5063">
                  <c:v>36.428571428600002</c:v>
                </c:pt>
                <c:pt idx="5064">
                  <c:v>40.476190476200003</c:v>
                </c:pt>
                <c:pt idx="5065">
                  <c:v>34</c:v>
                </c:pt>
                <c:pt idx="5066">
                  <c:v>29.423076923099998</c:v>
                </c:pt>
                <c:pt idx="5067">
                  <c:v>35.700000000000003</c:v>
                </c:pt>
                <c:pt idx="5068">
                  <c:v>30.104166666699999</c:v>
                </c:pt>
                <c:pt idx="5069">
                  <c:v>40.476190476200003</c:v>
                </c:pt>
                <c:pt idx="5070">
                  <c:v>39.2307692308</c:v>
                </c:pt>
                <c:pt idx="5071">
                  <c:v>34</c:v>
                </c:pt>
                <c:pt idx="5072">
                  <c:v>31.481481481500001</c:v>
                </c:pt>
                <c:pt idx="5073">
                  <c:v>35.172413793099999</c:v>
                </c:pt>
                <c:pt idx="5074">
                  <c:v>36.956521739099998</c:v>
                </c:pt>
                <c:pt idx="5075">
                  <c:v>33.645833333299997</c:v>
                </c:pt>
                <c:pt idx="5076">
                  <c:v>35.961538461499998</c:v>
                </c:pt>
              </c:numCache>
            </c:numRef>
          </c:xVal>
          <c:yVal>
            <c:numRef>
              <c:f>Tabelle1!$S$4:$S$5080</c:f>
              <c:numCache>
                <c:formatCode>General</c:formatCode>
                <c:ptCount val="5077"/>
                <c:pt idx="0">
                  <c:v>73.173913043499994</c:v>
                </c:pt>
                <c:pt idx="1">
                  <c:v>70.833333333300004</c:v>
                </c:pt>
                <c:pt idx="2">
                  <c:v>83.210526315799996</c:v>
                </c:pt>
                <c:pt idx="3">
                  <c:v>127.5</c:v>
                </c:pt>
                <c:pt idx="4">
                  <c:v>127.5</c:v>
                </c:pt>
                <c:pt idx="5">
                  <c:v>69.545454545499993</c:v>
                </c:pt>
                <c:pt idx="6">
                  <c:v>42.5</c:v>
                </c:pt>
                <c:pt idx="7">
                  <c:v>58.846153846199996</c:v>
                </c:pt>
                <c:pt idx="8">
                  <c:v>162.27272727299999</c:v>
                </c:pt>
                <c:pt idx="9">
                  <c:v>115.909090909</c:v>
                </c:pt>
                <c:pt idx="10">
                  <c:v>145.714285714</c:v>
                </c:pt>
                <c:pt idx="11">
                  <c:v>113.333333333</c:v>
                </c:pt>
                <c:pt idx="12">
                  <c:v>105</c:v>
                </c:pt>
                <c:pt idx="13">
                  <c:v>63.75</c:v>
                </c:pt>
                <c:pt idx="14">
                  <c:v>69.545454545499993</c:v>
                </c:pt>
                <c:pt idx="15">
                  <c:v>98.076923076900002</c:v>
                </c:pt>
                <c:pt idx="16">
                  <c:v>36.428571428600002</c:v>
                </c:pt>
                <c:pt idx="17">
                  <c:v>36.428571428600002</c:v>
                </c:pt>
                <c:pt idx="18">
                  <c:v>17</c:v>
                </c:pt>
                <c:pt idx="19">
                  <c:v>19.6153846154</c:v>
                </c:pt>
                <c:pt idx="20">
                  <c:v>17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17</c:v>
                </c:pt>
                <c:pt idx="25">
                  <c:v>51</c:v>
                </c:pt>
                <c:pt idx="26">
                  <c:v>63.75</c:v>
                </c:pt>
                <c:pt idx="27">
                  <c:v>119</c:v>
                </c:pt>
                <c:pt idx="28">
                  <c:v>119</c:v>
                </c:pt>
                <c:pt idx="29">
                  <c:v>182.14285714299999</c:v>
                </c:pt>
                <c:pt idx="30">
                  <c:v>137.30769230799999</c:v>
                </c:pt>
                <c:pt idx="31">
                  <c:v>95.625</c:v>
                </c:pt>
                <c:pt idx="32">
                  <c:v>45</c:v>
                </c:pt>
                <c:pt idx="33">
                  <c:v>15</c:v>
                </c:pt>
                <c:pt idx="34">
                  <c:v>40.263157894700001</c:v>
                </c:pt>
                <c:pt idx="35">
                  <c:v>15</c:v>
                </c:pt>
                <c:pt idx="36">
                  <c:v>31.875</c:v>
                </c:pt>
                <c:pt idx="37">
                  <c:v>127.5</c:v>
                </c:pt>
                <c:pt idx="38">
                  <c:v>113.333333333</c:v>
                </c:pt>
                <c:pt idx="39">
                  <c:v>85</c:v>
                </c:pt>
                <c:pt idx="40">
                  <c:v>40.263157894700001</c:v>
                </c:pt>
                <c:pt idx="41">
                  <c:v>42.5</c:v>
                </c:pt>
                <c:pt idx="42">
                  <c:v>45</c:v>
                </c:pt>
                <c:pt idx="43">
                  <c:v>119</c:v>
                </c:pt>
                <c:pt idx="44">
                  <c:v>51</c:v>
                </c:pt>
                <c:pt idx="45">
                  <c:v>72.857142857100001</c:v>
                </c:pt>
                <c:pt idx="46">
                  <c:v>36.428571428600002</c:v>
                </c:pt>
                <c:pt idx="47">
                  <c:v>54.212598425199999</c:v>
                </c:pt>
                <c:pt idx="48">
                  <c:v>27.2134387352</c:v>
                </c:pt>
                <c:pt idx="49">
                  <c:v>31.438356164399998</c:v>
                </c:pt>
                <c:pt idx="50">
                  <c:v>33.881118881100001</c:v>
                </c:pt>
                <c:pt idx="51">
                  <c:v>38.958333333299997</c:v>
                </c:pt>
                <c:pt idx="52">
                  <c:v>36.931034482800001</c:v>
                </c:pt>
                <c:pt idx="53">
                  <c:v>41.013986013999997</c:v>
                </c:pt>
                <c:pt idx="54">
                  <c:v>29.8965517241</c:v>
                </c:pt>
                <c:pt idx="55">
                  <c:v>37.905405405400003</c:v>
                </c:pt>
                <c:pt idx="56">
                  <c:v>35.463576158899997</c:v>
                </c:pt>
                <c:pt idx="57">
                  <c:v>36.428571428600002</c:v>
                </c:pt>
                <c:pt idx="58">
                  <c:v>29.805194805199999</c:v>
                </c:pt>
                <c:pt idx="59">
                  <c:v>41.595744680899998</c:v>
                </c:pt>
                <c:pt idx="60">
                  <c:v>41.917808219199998</c:v>
                </c:pt>
                <c:pt idx="61">
                  <c:v>37.905405405400003</c:v>
                </c:pt>
                <c:pt idx="62">
                  <c:v>37.4</c:v>
                </c:pt>
                <c:pt idx="63">
                  <c:v>36.886792452800002</c:v>
                </c:pt>
                <c:pt idx="64">
                  <c:v>35.463576158899997</c:v>
                </c:pt>
                <c:pt idx="65">
                  <c:v>41.129032258099997</c:v>
                </c:pt>
                <c:pt idx="66">
                  <c:v>39.596273291899998</c:v>
                </c:pt>
                <c:pt idx="67">
                  <c:v>42.239263803699998</c:v>
                </c:pt>
                <c:pt idx="68">
                  <c:v>39.596273291899998</c:v>
                </c:pt>
                <c:pt idx="69">
                  <c:v>45.368098159500001</c:v>
                </c:pt>
                <c:pt idx="70">
                  <c:v>34.1082802548</c:v>
                </c:pt>
                <c:pt idx="71">
                  <c:v>42.239263803699998</c:v>
                </c:pt>
                <c:pt idx="72">
                  <c:v>43.012048192800002</c:v>
                </c:pt>
                <c:pt idx="73">
                  <c:v>46.775147928999999</c:v>
                </c:pt>
                <c:pt idx="74">
                  <c:v>49.756097560999997</c:v>
                </c:pt>
                <c:pt idx="75">
                  <c:v>37.4</c:v>
                </c:pt>
                <c:pt idx="76">
                  <c:v>43.536585365900002</c:v>
                </c:pt>
                <c:pt idx="77">
                  <c:v>50.389221556899997</c:v>
                </c:pt>
                <c:pt idx="78">
                  <c:v>49.156626506000002</c:v>
                </c:pt>
                <c:pt idx="79">
                  <c:v>49.210526315800003</c:v>
                </c:pt>
                <c:pt idx="80">
                  <c:v>48.571428571399998</c:v>
                </c:pt>
                <c:pt idx="81">
                  <c:v>37.777777777799997</c:v>
                </c:pt>
                <c:pt idx="82">
                  <c:v>40.925925925900003</c:v>
                </c:pt>
                <c:pt idx="83">
                  <c:v>43.012048192800002</c:v>
                </c:pt>
                <c:pt idx="84">
                  <c:v>41.727272727299997</c:v>
                </c:pt>
                <c:pt idx="85">
                  <c:v>40.426829268299997</c:v>
                </c:pt>
                <c:pt idx="86">
                  <c:v>30.6</c:v>
                </c:pt>
                <c:pt idx="87">
                  <c:v>39.110429447900003</c:v>
                </c:pt>
                <c:pt idx="88">
                  <c:v>28.6875</c:v>
                </c:pt>
                <c:pt idx="89">
                  <c:v>29.050632911400001</c:v>
                </c:pt>
                <c:pt idx="90">
                  <c:v>27.264150943400001</c:v>
                </c:pt>
                <c:pt idx="91">
                  <c:v>18.888888888899999</c:v>
                </c:pt>
                <c:pt idx="92">
                  <c:v>54.212598425199999</c:v>
                </c:pt>
                <c:pt idx="93">
                  <c:v>27.430278884500002</c:v>
                </c:pt>
                <c:pt idx="94">
                  <c:v>33.413793103400003</c:v>
                </c:pt>
                <c:pt idx="95">
                  <c:v>30.3146853147</c:v>
                </c:pt>
                <c:pt idx="96">
                  <c:v>38.958333333299997</c:v>
                </c:pt>
                <c:pt idx="97">
                  <c:v>33.413793103400003</c:v>
                </c:pt>
                <c:pt idx="98">
                  <c:v>41.013986013999997</c:v>
                </c:pt>
                <c:pt idx="99">
                  <c:v>37.447552447600003</c:v>
                </c:pt>
                <c:pt idx="100">
                  <c:v>37.905405405400003</c:v>
                </c:pt>
                <c:pt idx="101">
                  <c:v>32.086092715200003</c:v>
                </c:pt>
                <c:pt idx="102">
                  <c:v>37.356687898099999</c:v>
                </c:pt>
                <c:pt idx="103">
                  <c:v>37.838709677399997</c:v>
                </c:pt>
                <c:pt idx="104">
                  <c:v>37.978723404299998</c:v>
                </c:pt>
                <c:pt idx="105">
                  <c:v>36.428571428600002</c:v>
                </c:pt>
                <c:pt idx="106">
                  <c:v>34</c:v>
                </c:pt>
                <c:pt idx="107">
                  <c:v>30.197368421099998</c:v>
                </c:pt>
                <c:pt idx="108">
                  <c:v>29.050632911400001</c:v>
                </c:pt>
                <c:pt idx="109">
                  <c:v>35</c:v>
                </c:pt>
                <c:pt idx="110">
                  <c:v>39.2307692308</c:v>
                </c:pt>
                <c:pt idx="111">
                  <c:v>31.875</c:v>
                </c:pt>
                <c:pt idx="112">
                  <c:v>40.925925925900003</c:v>
                </c:pt>
                <c:pt idx="113">
                  <c:v>45.368098159500001</c:v>
                </c:pt>
                <c:pt idx="114">
                  <c:v>44.074074074099997</c:v>
                </c:pt>
                <c:pt idx="115">
                  <c:v>31.258064516099999</c:v>
                </c:pt>
                <c:pt idx="116">
                  <c:v>39.110429447900003</c:v>
                </c:pt>
                <c:pt idx="117">
                  <c:v>41.727272727299997</c:v>
                </c:pt>
                <c:pt idx="118">
                  <c:v>46.775147928999999</c:v>
                </c:pt>
                <c:pt idx="119">
                  <c:v>44.818181818200003</c:v>
                </c:pt>
                <c:pt idx="120">
                  <c:v>35.463576158899997</c:v>
                </c:pt>
                <c:pt idx="121">
                  <c:v>49.210526315800003</c:v>
                </c:pt>
                <c:pt idx="122">
                  <c:v>49.792899408300002</c:v>
                </c:pt>
                <c:pt idx="123">
                  <c:v>44.818181818200003</c:v>
                </c:pt>
                <c:pt idx="124">
                  <c:v>45</c:v>
                </c:pt>
                <c:pt idx="125">
                  <c:v>38.636363636399999</c:v>
                </c:pt>
                <c:pt idx="126">
                  <c:v>31.875</c:v>
                </c:pt>
                <c:pt idx="127">
                  <c:v>33.260869565199997</c:v>
                </c:pt>
                <c:pt idx="128">
                  <c:v>36.428571428600002</c:v>
                </c:pt>
                <c:pt idx="129">
                  <c:v>38.636363636399999</c:v>
                </c:pt>
                <c:pt idx="130">
                  <c:v>42.239263803699998</c:v>
                </c:pt>
                <c:pt idx="131">
                  <c:v>31.258064516099999</c:v>
                </c:pt>
                <c:pt idx="132">
                  <c:v>40.925925925900003</c:v>
                </c:pt>
                <c:pt idx="133">
                  <c:v>30.471698113199999</c:v>
                </c:pt>
                <c:pt idx="134">
                  <c:v>25.8227848101</c:v>
                </c:pt>
                <c:pt idx="135">
                  <c:v>27.264150943400001</c:v>
                </c:pt>
                <c:pt idx="136">
                  <c:v>15.2764976959</c:v>
                </c:pt>
                <c:pt idx="137">
                  <c:v>51</c:v>
                </c:pt>
                <c:pt idx="138">
                  <c:v>30.1181102362</c:v>
                </c:pt>
                <c:pt idx="139">
                  <c:v>31.438356164399998</c:v>
                </c:pt>
                <c:pt idx="140">
                  <c:v>33.881118881100001</c:v>
                </c:pt>
                <c:pt idx="141">
                  <c:v>37.447552447600003</c:v>
                </c:pt>
                <c:pt idx="142">
                  <c:v>36.931034482800001</c:v>
                </c:pt>
                <c:pt idx="143">
                  <c:v>41.013986013999997</c:v>
                </c:pt>
                <c:pt idx="144">
                  <c:v>33.413793103400003</c:v>
                </c:pt>
                <c:pt idx="145">
                  <c:v>40.799999999999997</c:v>
                </c:pt>
                <c:pt idx="146">
                  <c:v>33.552631578899998</c:v>
                </c:pt>
                <c:pt idx="147">
                  <c:v>35.961538461499998</c:v>
                </c:pt>
                <c:pt idx="148">
                  <c:v>32.692307692299998</c:v>
                </c:pt>
                <c:pt idx="149">
                  <c:v>37.978723404299998</c:v>
                </c:pt>
                <c:pt idx="150">
                  <c:v>36.428571428600002</c:v>
                </c:pt>
                <c:pt idx="151">
                  <c:v>35.9395973154</c:v>
                </c:pt>
                <c:pt idx="152">
                  <c:v>32.086092715200003</c:v>
                </c:pt>
                <c:pt idx="153">
                  <c:v>29.050632911400001</c:v>
                </c:pt>
                <c:pt idx="154">
                  <c:v>35</c:v>
                </c:pt>
                <c:pt idx="155">
                  <c:v>35.961538461499998</c:v>
                </c:pt>
                <c:pt idx="156">
                  <c:v>35.0625</c:v>
                </c:pt>
                <c:pt idx="157">
                  <c:v>41.727272727299997</c:v>
                </c:pt>
                <c:pt idx="158">
                  <c:v>46.084337349400002</c:v>
                </c:pt>
                <c:pt idx="159">
                  <c:v>40.925925925900003</c:v>
                </c:pt>
                <c:pt idx="160">
                  <c:v>34.1082802548</c:v>
                </c:pt>
                <c:pt idx="161">
                  <c:v>46.084337349400002</c:v>
                </c:pt>
                <c:pt idx="162">
                  <c:v>44.281437125700002</c:v>
                </c:pt>
                <c:pt idx="163">
                  <c:v>45</c:v>
                </c:pt>
                <c:pt idx="164">
                  <c:v>50.389221556899997</c:v>
                </c:pt>
                <c:pt idx="165">
                  <c:v>38.841059602599998</c:v>
                </c:pt>
                <c:pt idx="166">
                  <c:v>48.571428571399998</c:v>
                </c:pt>
                <c:pt idx="167">
                  <c:v>49.210526315800003</c:v>
                </c:pt>
                <c:pt idx="168">
                  <c:v>48</c:v>
                </c:pt>
                <c:pt idx="169">
                  <c:v>45.535714285700003</c:v>
                </c:pt>
                <c:pt idx="170">
                  <c:v>45</c:v>
                </c:pt>
                <c:pt idx="171">
                  <c:v>37.777777777799997</c:v>
                </c:pt>
                <c:pt idx="172">
                  <c:v>36.886792452800002</c:v>
                </c:pt>
                <c:pt idx="173">
                  <c:v>40.426829268299997</c:v>
                </c:pt>
                <c:pt idx="174">
                  <c:v>41.727272727299997</c:v>
                </c:pt>
                <c:pt idx="175">
                  <c:v>40.925925925900003</c:v>
                </c:pt>
                <c:pt idx="176">
                  <c:v>28.333333333300001</c:v>
                </c:pt>
                <c:pt idx="177">
                  <c:v>36.428571428600002</c:v>
                </c:pt>
                <c:pt idx="178">
                  <c:v>33.679245283</c:v>
                </c:pt>
                <c:pt idx="179">
                  <c:v>30.471698113199999</c:v>
                </c:pt>
                <c:pt idx="180">
                  <c:v>33.260869565199997</c:v>
                </c:pt>
                <c:pt idx="181">
                  <c:v>16.376146789</c:v>
                </c:pt>
                <c:pt idx="182">
                  <c:v>54.212598425199999</c:v>
                </c:pt>
                <c:pt idx="183">
                  <c:v>26.52</c:v>
                </c:pt>
                <c:pt idx="184">
                  <c:v>29.489795918399999</c:v>
                </c:pt>
                <c:pt idx="185">
                  <c:v>28.333333333300001</c:v>
                </c:pt>
                <c:pt idx="186">
                  <c:v>35.416666666700003</c:v>
                </c:pt>
                <c:pt idx="187">
                  <c:v>36.931034482800001</c:v>
                </c:pt>
                <c:pt idx="188">
                  <c:v>38.958333333299997</c:v>
                </c:pt>
                <c:pt idx="189">
                  <c:v>41.013986013999997</c:v>
                </c:pt>
                <c:pt idx="190">
                  <c:v>37.905405405400003</c:v>
                </c:pt>
                <c:pt idx="191">
                  <c:v>35</c:v>
                </c:pt>
                <c:pt idx="192">
                  <c:v>39.2307692308</c:v>
                </c:pt>
                <c:pt idx="193">
                  <c:v>27.967741935500001</c:v>
                </c:pt>
                <c:pt idx="194">
                  <c:v>40.071428571399998</c:v>
                </c:pt>
                <c:pt idx="195">
                  <c:v>38.424657534200001</c:v>
                </c:pt>
                <c:pt idx="196">
                  <c:v>34.459459459500003</c:v>
                </c:pt>
                <c:pt idx="197">
                  <c:v>32.086092715200003</c:v>
                </c:pt>
                <c:pt idx="198">
                  <c:v>31.258064516099999</c:v>
                </c:pt>
                <c:pt idx="199">
                  <c:v>30.197368421099998</c:v>
                </c:pt>
                <c:pt idx="200">
                  <c:v>40.605095541399997</c:v>
                </c:pt>
                <c:pt idx="201">
                  <c:v>40.925925925900003</c:v>
                </c:pt>
                <c:pt idx="202">
                  <c:v>39.596273291899998</c:v>
                </c:pt>
                <c:pt idx="203">
                  <c:v>36.428571428600002</c:v>
                </c:pt>
                <c:pt idx="204">
                  <c:v>39.596273291899998</c:v>
                </c:pt>
                <c:pt idx="205">
                  <c:v>35.961538461499998</c:v>
                </c:pt>
                <c:pt idx="206">
                  <c:v>39.110429447900003</c:v>
                </c:pt>
                <c:pt idx="207">
                  <c:v>44.281437125700002</c:v>
                </c:pt>
                <c:pt idx="208">
                  <c:v>46.775147928999999</c:v>
                </c:pt>
                <c:pt idx="209">
                  <c:v>50.389221556899997</c:v>
                </c:pt>
                <c:pt idx="210">
                  <c:v>38.841059602599998</c:v>
                </c:pt>
                <c:pt idx="211">
                  <c:v>46.084337349400002</c:v>
                </c:pt>
                <c:pt idx="212">
                  <c:v>38.173652694600001</c:v>
                </c:pt>
                <c:pt idx="213">
                  <c:v>46.646341463399999</c:v>
                </c:pt>
                <c:pt idx="214">
                  <c:v>43.245614035099997</c:v>
                </c:pt>
                <c:pt idx="215">
                  <c:v>43.757396449700003</c:v>
                </c:pt>
                <c:pt idx="216">
                  <c:v>36.428571428600002</c:v>
                </c:pt>
                <c:pt idx="217">
                  <c:v>31.875</c:v>
                </c:pt>
                <c:pt idx="218">
                  <c:v>38.25</c:v>
                </c:pt>
                <c:pt idx="219">
                  <c:v>35.5454545455</c:v>
                </c:pt>
                <c:pt idx="220">
                  <c:v>39.596273291899998</c:v>
                </c:pt>
                <c:pt idx="221">
                  <c:v>30.197368421099998</c:v>
                </c:pt>
                <c:pt idx="222">
                  <c:v>35.506329113900001</c:v>
                </c:pt>
                <c:pt idx="223">
                  <c:v>28.6875</c:v>
                </c:pt>
                <c:pt idx="224">
                  <c:v>26.925465838499999</c:v>
                </c:pt>
                <c:pt idx="225">
                  <c:v>28.6875</c:v>
                </c:pt>
                <c:pt idx="226">
                  <c:v>17.626728110599998</c:v>
                </c:pt>
                <c:pt idx="227">
                  <c:v>51</c:v>
                </c:pt>
                <c:pt idx="228">
                  <c:v>26.52</c:v>
                </c:pt>
                <c:pt idx="229">
                  <c:v>33.413793103400003</c:v>
                </c:pt>
                <c:pt idx="230">
                  <c:v>35.915492957700003</c:v>
                </c:pt>
                <c:pt idx="231">
                  <c:v>38.958333333299997</c:v>
                </c:pt>
                <c:pt idx="232">
                  <c:v>35.416666666700003</c:v>
                </c:pt>
                <c:pt idx="233">
                  <c:v>36.931034482800001</c:v>
                </c:pt>
                <c:pt idx="234">
                  <c:v>33.413793103400003</c:v>
                </c:pt>
                <c:pt idx="235">
                  <c:v>32.516778523500001</c:v>
                </c:pt>
                <c:pt idx="236">
                  <c:v>30.197368421099998</c:v>
                </c:pt>
                <c:pt idx="237">
                  <c:v>34.548387096799999</c:v>
                </c:pt>
                <c:pt idx="238">
                  <c:v>29.805194805199999</c:v>
                </c:pt>
                <c:pt idx="239">
                  <c:v>41.595744680899998</c:v>
                </c:pt>
                <c:pt idx="240">
                  <c:v>38.424657534200001</c:v>
                </c:pt>
                <c:pt idx="241">
                  <c:v>36.428571428600002</c:v>
                </c:pt>
                <c:pt idx="242">
                  <c:v>32.086092715200003</c:v>
                </c:pt>
                <c:pt idx="243">
                  <c:v>35.961538461499998</c:v>
                </c:pt>
                <c:pt idx="244">
                  <c:v>34</c:v>
                </c:pt>
                <c:pt idx="245">
                  <c:v>33.116883116899999</c:v>
                </c:pt>
                <c:pt idx="246">
                  <c:v>33.679245283</c:v>
                </c:pt>
                <c:pt idx="247">
                  <c:v>39.596273291899998</c:v>
                </c:pt>
                <c:pt idx="248">
                  <c:v>42.763975155300002</c:v>
                </c:pt>
                <c:pt idx="249">
                  <c:v>38.25</c:v>
                </c:pt>
                <c:pt idx="250">
                  <c:v>37.838709677399997</c:v>
                </c:pt>
                <c:pt idx="251">
                  <c:v>42.239263803699998</c:v>
                </c:pt>
                <c:pt idx="252">
                  <c:v>45.535714285700003</c:v>
                </c:pt>
                <c:pt idx="253">
                  <c:v>46.775147928999999</c:v>
                </c:pt>
                <c:pt idx="254">
                  <c:v>43.536585365900002</c:v>
                </c:pt>
                <c:pt idx="255">
                  <c:v>32.516778523500001</c:v>
                </c:pt>
                <c:pt idx="256">
                  <c:v>46.084337349400002</c:v>
                </c:pt>
                <c:pt idx="257">
                  <c:v>44.818181818200003</c:v>
                </c:pt>
                <c:pt idx="258">
                  <c:v>43.012048192800002</c:v>
                </c:pt>
                <c:pt idx="259">
                  <c:v>42.5</c:v>
                </c:pt>
                <c:pt idx="260">
                  <c:v>46.084337349400002</c:v>
                </c:pt>
                <c:pt idx="261">
                  <c:v>38.25</c:v>
                </c:pt>
                <c:pt idx="262">
                  <c:v>27.264150943400001</c:v>
                </c:pt>
                <c:pt idx="263">
                  <c:v>38.25</c:v>
                </c:pt>
                <c:pt idx="264">
                  <c:v>39.110429447900003</c:v>
                </c:pt>
                <c:pt idx="265">
                  <c:v>31.875</c:v>
                </c:pt>
                <c:pt idx="266">
                  <c:v>30.6</c:v>
                </c:pt>
                <c:pt idx="267">
                  <c:v>31.875</c:v>
                </c:pt>
                <c:pt idx="268">
                  <c:v>30.471698113199999</c:v>
                </c:pt>
                <c:pt idx="269">
                  <c:v>29.050632911400001</c:v>
                </c:pt>
                <c:pt idx="270">
                  <c:v>25.8227848101</c:v>
                </c:pt>
                <c:pt idx="271">
                  <c:v>16.376146789</c:v>
                </c:pt>
                <c:pt idx="272">
                  <c:v>21.6801619433</c:v>
                </c:pt>
                <c:pt idx="273">
                  <c:v>33.413793103400003</c:v>
                </c:pt>
                <c:pt idx="274">
                  <c:v>42.5</c:v>
                </c:pt>
                <c:pt idx="275">
                  <c:v>40.448275862099997</c:v>
                </c:pt>
                <c:pt idx="276">
                  <c:v>40.448275862099997</c:v>
                </c:pt>
                <c:pt idx="277">
                  <c:v>46.041666666700003</c:v>
                </c:pt>
                <c:pt idx="278">
                  <c:v>40.448275862099997</c:v>
                </c:pt>
                <c:pt idx="279">
                  <c:v>44.2</c:v>
                </c:pt>
                <c:pt idx="280">
                  <c:v>41.129032258099997</c:v>
                </c:pt>
                <c:pt idx="281">
                  <c:v>43.853503184700003</c:v>
                </c:pt>
                <c:pt idx="282">
                  <c:v>45.189873417699999</c:v>
                </c:pt>
                <c:pt idx="283">
                  <c:v>41.917808219199998</c:v>
                </c:pt>
                <c:pt idx="284">
                  <c:v>35.9395973154</c:v>
                </c:pt>
                <c:pt idx="285">
                  <c:v>38.841059602599998</c:v>
                </c:pt>
                <c:pt idx="286">
                  <c:v>36.428571428600002</c:v>
                </c:pt>
                <c:pt idx="287">
                  <c:v>36.886792452800002</c:v>
                </c:pt>
                <c:pt idx="288">
                  <c:v>43.618421052599999</c:v>
                </c:pt>
                <c:pt idx="289">
                  <c:v>39.2307692308</c:v>
                </c:pt>
                <c:pt idx="290">
                  <c:v>48.496932515300003</c:v>
                </c:pt>
                <c:pt idx="291">
                  <c:v>47.909090909100001</c:v>
                </c:pt>
                <c:pt idx="292">
                  <c:v>46.646341463399999</c:v>
                </c:pt>
                <c:pt idx="293">
                  <c:v>48.496932515300003</c:v>
                </c:pt>
                <c:pt idx="294">
                  <c:v>36.886792452800002</c:v>
                </c:pt>
                <c:pt idx="295">
                  <c:v>47.335329341300003</c:v>
                </c:pt>
                <c:pt idx="296">
                  <c:v>49.210526315800003</c:v>
                </c:pt>
                <c:pt idx="297">
                  <c:v>54.537572254300002</c:v>
                </c:pt>
                <c:pt idx="298">
                  <c:v>57</c:v>
                </c:pt>
                <c:pt idx="299">
                  <c:v>45</c:v>
                </c:pt>
                <c:pt idx="300">
                  <c:v>50.406976744200001</c:v>
                </c:pt>
                <c:pt idx="301">
                  <c:v>49.827586206900001</c:v>
                </c:pt>
                <c:pt idx="302">
                  <c:v>51.5895953757</c:v>
                </c:pt>
                <c:pt idx="303">
                  <c:v>50.406976744200001</c:v>
                </c:pt>
                <c:pt idx="304">
                  <c:v>43.757396449700003</c:v>
                </c:pt>
                <c:pt idx="305">
                  <c:v>44.818181818200003</c:v>
                </c:pt>
                <c:pt idx="306">
                  <c:v>43.536585365900002</c:v>
                </c:pt>
                <c:pt idx="307">
                  <c:v>49.756097560999997</c:v>
                </c:pt>
                <c:pt idx="308">
                  <c:v>46.084337349400002</c:v>
                </c:pt>
                <c:pt idx="309">
                  <c:v>46.084337349400002</c:v>
                </c:pt>
                <c:pt idx="310">
                  <c:v>37.838709677399997</c:v>
                </c:pt>
                <c:pt idx="311">
                  <c:v>51</c:v>
                </c:pt>
                <c:pt idx="312">
                  <c:v>48.571428571399998</c:v>
                </c:pt>
                <c:pt idx="313">
                  <c:v>36.428571428600002</c:v>
                </c:pt>
                <c:pt idx="314">
                  <c:v>43.012048192800002</c:v>
                </c:pt>
                <c:pt idx="315">
                  <c:v>16.527777777800001</c:v>
                </c:pt>
                <c:pt idx="316">
                  <c:v>22.620967741899999</c:v>
                </c:pt>
                <c:pt idx="317">
                  <c:v>31.875</c:v>
                </c:pt>
                <c:pt idx="318">
                  <c:v>43.367346938799997</c:v>
                </c:pt>
                <c:pt idx="319">
                  <c:v>40.448275862099997</c:v>
                </c:pt>
                <c:pt idx="320">
                  <c:v>44.797297297299998</c:v>
                </c:pt>
                <c:pt idx="321">
                  <c:v>43.965517241400001</c:v>
                </c:pt>
                <c:pt idx="322">
                  <c:v>45.410958904099999</c:v>
                </c:pt>
                <c:pt idx="323">
                  <c:v>42.218543046400001</c:v>
                </c:pt>
                <c:pt idx="324">
                  <c:v>43.853503184700003</c:v>
                </c:pt>
                <c:pt idx="325">
                  <c:v>44.625</c:v>
                </c:pt>
                <c:pt idx="326">
                  <c:v>43.3018867925</c:v>
                </c:pt>
                <c:pt idx="327">
                  <c:v>46.041666666700003</c:v>
                </c:pt>
                <c:pt idx="328">
                  <c:v>44.2</c:v>
                </c:pt>
                <c:pt idx="329">
                  <c:v>43.618421052599999</c:v>
                </c:pt>
                <c:pt idx="330">
                  <c:v>36.428571428600002</c:v>
                </c:pt>
                <c:pt idx="331">
                  <c:v>43.3018867925</c:v>
                </c:pt>
                <c:pt idx="332">
                  <c:v>46.973684210499997</c:v>
                </c:pt>
                <c:pt idx="333">
                  <c:v>41.962025316499997</c:v>
                </c:pt>
                <c:pt idx="334">
                  <c:v>45.368098159500001</c:v>
                </c:pt>
                <c:pt idx="335">
                  <c:v>47.909090909100001</c:v>
                </c:pt>
                <c:pt idx="336">
                  <c:v>50.389221556899997</c:v>
                </c:pt>
                <c:pt idx="337">
                  <c:v>51</c:v>
                </c:pt>
                <c:pt idx="338">
                  <c:v>46.509433962300001</c:v>
                </c:pt>
                <c:pt idx="339">
                  <c:v>48.571428571399998</c:v>
                </c:pt>
                <c:pt idx="340">
                  <c:v>51</c:v>
                </c:pt>
                <c:pt idx="341">
                  <c:v>53.372093023300003</c:v>
                </c:pt>
                <c:pt idx="342">
                  <c:v>51</c:v>
                </c:pt>
                <c:pt idx="343">
                  <c:v>44.419354838700002</c:v>
                </c:pt>
                <c:pt idx="344">
                  <c:v>54.537572254300002</c:v>
                </c:pt>
                <c:pt idx="345">
                  <c:v>55.689655172400002</c:v>
                </c:pt>
                <c:pt idx="346">
                  <c:v>55.175438596500001</c:v>
                </c:pt>
                <c:pt idx="347">
                  <c:v>57.9545454545</c:v>
                </c:pt>
                <c:pt idx="348">
                  <c:v>54.537572254300002</c:v>
                </c:pt>
                <c:pt idx="349">
                  <c:v>49.156626506000002</c:v>
                </c:pt>
                <c:pt idx="350">
                  <c:v>51</c:v>
                </c:pt>
                <c:pt idx="351">
                  <c:v>46.084337349400002</c:v>
                </c:pt>
                <c:pt idx="352">
                  <c:v>44.281437125700002</c:v>
                </c:pt>
                <c:pt idx="353">
                  <c:v>43.536585365900002</c:v>
                </c:pt>
                <c:pt idx="354">
                  <c:v>36.428571428600002</c:v>
                </c:pt>
                <c:pt idx="355">
                  <c:v>46.646341463399999</c:v>
                </c:pt>
                <c:pt idx="356">
                  <c:v>45.535714285700003</c:v>
                </c:pt>
                <c:pt idx="357">
                  <c:v>40.426829268299997</c:v>
                </c:pt>
                <c:pt idx="358">
                  <c:v>38.636363636399999</c:v>
                </c:pt>
                <c:pt idx="359">
                  <c:v>12.926267281099999</c:v>
                </c:pt>
                <c:pt idx="360">
                  <c:v>50.196850393699997</c:v>
                </c:pt>
                <c:pt idx="361">
                  <c:v>29</c:v>
                </c:pt>
                <c:pt idx="362">
                  <c:v>31.875</c:v>
                </c:pt>
                <c:pt idx="363">
                  <c:v>35.915492957700003</c:v>
                </c:pt>
                <c:pt idx="364">
                  <c:v>35.416666666700003</c:v>
                </c:pt>
                <c:pt idx="365">
                  <c:v>36.428571428600002</c:v>
                </c:pt>
                <c:pt idx="366">
                  <c:v>39.507042253500003</c:v>
                </c:pt>
                <c:pt idx="367">
                  <c:v>35.416666666700003</c:v>
                </c:pt>
                <c:pt idx="368">
                  <c:v>35.9395973154</c:v>
                </c:pt>
                <c:pt idx="369">
                  <c:v>35.463576158899997</c:v>
                </c:pt>
                <c:pt idx="370">
                  <c:v>31.666666666699999</c:v>
                </c:pt>
                <c:pt idx="371">
                  <c:v>36.428571428600002</c:v>
                </c:pt>
                <c:pt idx="372">
                  <c:v>34.361702127699999</c:v>
                </c:pt>
                <c:pt idx="373">
                  <c:v>39.897959183700003</c:v>
                </c:pt>
                <c:pt idx="374">
                  <c:v>36.428571428600002</c:v>
                </c:pt>
                <c:pt idx="375">
                  <c:v>35.463576158899997</c:v>
                </c:pt>
                <c:pt idx="376">
                  <c:v>33.679245283</c:v>
                </c:pt>
                <c:pt idx="377">
                  <c:v>32.086092715200003</c:v>
                </c:pt>
                <c:pt idx="378">
                  <c:v>39.2307692308</c:v>
                </c:pt>
                <c:pt idx="379">
                  <c:v>38.25</c:v>
                </c:pt>
                <c:pt idx="380">
                  <c:v>38.636363636399999</c:v>
                </c:pt>
                <c:pt idx="381">
                  <c:v>42.239263803699998</c:v>
                </c:pt>
                <c:pt idx="382">
                  <c:v>36.428571428600002</c:v>
                </c:pt>
                <c:pt idx="383">
                  <c:v>29.423076923099998</c:v>
                </c:pt>
                <c:pt idx="384">
                  <c:v>41.727272727299997</c:v>
                </c:pt>
                <c:pt idx="385">
                  <c:v>46.084337349400002</c:v>
                </c:pt>
                <c:pt idx="386">
                  <c:v>44.281437125700002</c:v>
                </c:pt>
                <c:pt idx="387">
                  <c:v>43.012048192800002</c:v>
                </c:pt>
                <c:pt idx="388">
                  <c:v>38.333333333299997</c:v>
                </c:pt>
                <c:pt idx="389">
                  <c:v>47.335329341300003</c:v>
                </c:pt>
                <c:pt idx="390">
                  <c:v>46.228070175399999</c:v>
                </c:pt>
                <c:pt idx="391">
                  <c:v>43.757396449700003</c:v>
                </c:pt>
                <c:pt idx="392">
                  <c:v>44.281437125700002</c:v>
                </c:pt>
                <c:pt idx="393">
                  <c:v>47.909090909100001</c:v>
                </c:pt>
                <c:pt idx="394">
                  <c:v>33.260869565199997</c:v>
                </c:pt>
                <c:pt idx="395">
                  <c:v>38.734177215199999</c:v>
                </c:pt>
                <c:pt idx="396">
                  <c:v>30.471698113199999</c:v>
                </c:pt>
                <c:pt idx="397">
                  <c:v>35.981595091999999</c:v>
                </c:pt>
                <c:pt idx="398">
                  <c:v>35.981595091999999</c:v>
                </c:pt>
                <c:pt idx="399">
                  <c:v>31.666666666699999</c:v>
                </c:pt>
                <c:pt idx="400">
                  <c:v>35.0625</c:v>
                </c:pt>
                <c:pt idx="401">
                  <c:v>34.629629629599997</c:v>
                </c:pt>
                <c:pt idx="402">
                  <c:v>31.875</c:v>
                </c:pt>
                <c:pt idx="403">
                  <c:v>25.5</c:v>
                </c:pt>
                <c:pt idx="404">
                  <c:v>18.888888888899999</c:v>
                </c:pt>
                <c:pt idx="405">
                  <c:v>51.796875</c:v>
                </c:pt>
                <c:pt idx="406">
                  <c:v>26.3095238095</c:v>
                </c:pt>
                <c:pt idx="407">
                  <c:v>33.413793103400003</c:v>
                </c:pt>
                <c:pt idx="408">
                  <c:v>35.915492957700003</c:v>
                </c:pt>
                <c:pt idx="409">
                  <c:v>37.447552447600003</c:v>
                </c:pt>
                <c:pt idx="410">
                  <c:v>38.958333333299997</c:v>
                </c:pt>
                <c:pt idx="411">
                  <c:v>46.690140845099997</c:v>
                </c:pt>
                <c:pt idx="412">
                  <c:v>35.416666666700003</c:v>
                </c:pt>
                <c:pt idx="413">
                  <c:v>37.905405405400003</c:v>
                </c:pt>
                <c:pt idx="414">
                  <c:v>39.362416107400001</c:v>
                </c:pt>
                <c:pt idx="415">
                  <c:v>39.740259740299997</c:v>
                </c:pt>
                <c:pt idx="416">
                  <c:v>39.2307692308</c:v>
                </c:pt>
                <c:pt idx="417">
                  <c:v>41.595744680899998</c:v>
                </c:pt>
                <c:pt idx="418">
                  <c:v>38.424657534200001</c:v>
                </c:pt>
                <c:pt idx="419">
                  <c:v>44.2</c:v>
                </c:pt>
                <c:pt idx="420">
                  <c:v>35.463576158899997</c:v>
                </c:pt>
                <c:pt idx="421">
                  <c:v>32.278481012699999</c:v>
                </c:pt>
                <c:pt idx="422">
                  <c:v>41.666666666700003</c:v>
                </c:pt>
                <c:pt idx="423">
                  <c:v>39.2307692308</c:v>
                </c:pt>
                <c:pt idx="424">
                  <c:v>39.596273291899998</c:v>
                </c:pt>
                <c:pt idx="425">
                  <c:v>44.074074074099997</c:v>
                </c:pt>
                <c:pt idx="426">
                  <c:v>42.239263803699998</c:v>
                </c:pt>
                <c:pt idx="427">
                  <c:v>40.094339622600003</c:v>
                </c:pt>
                <c:pt idx="428">
                  <c:v>35.961538461499998</c:v>
                </c:pt>
                <c:pt idx="429">
                  <c:v>46.646341463399999</c:v>
                </c:pt>
                <c:pt idx="430">
                  <c:v>46.084337349400002</c:v>
                </c:pt>
                <c:pt idx="431">
                  <c:v>49.792899408300002</c:v>
                </c:pt>
                <c:pt idx="432">
                  <c:v>49.156626506000002</c:v>
                </c:pt>
                <c:pt idx="433">
                  <c:v>41.351351351399998</c:v>
                </c:pt>
                <c:pt idx="434">
                  <c:v>48</c:v>
                </c:pt>
                <c:pt idx="435">
                  <c:v>47.909090909100001</c:v>
                </c:pt>
                <c:pt idx="436">
                  <c:v>44.281437125700002</c:v>
                </c:pt>
                <c:pt idx="437">
                  <c:v>47.4418604651</c:v>
                </c:pt>
                <c:pt idx="438">
                  <c:v>41.227544910200002</c:v>
                </c:pt>
                <c:pt idx="439">
                  <c:v>43.536585365900002</c:v>
                </c:pt>
                <c:pt idx="440">
                  <c:v>37.777777777799997</c:v>
                </c:pt>
                <c:pt idx="441">
                  <c:v>37.777777777799997</c:v>
                </c:pt>
                <c:pt idx="442">
                  <c:v>35.981595091999999</c:v>
                </c:pt>
                <c:pt idx="443">
                  <c:v>37.777777777799997</c:v>
                </c:pt>
                <c:pt idx="444">
                  <c:v>31.666666666699999</c:v>
                </c:pt>
                <c:pt idx="445">
                  <c:v>39.110429447900003</c:v>
                </c:pt>
                <c:pt idx="446">
                  <c:v>29.050632911400001</c:v>
                </c:pt>
                <c:pt idx="447">
                  <c:v>35.0625</c:v>
                </c:pt>
                <c:pt idx="448">
                  <c:v>31.481481481500001</c:v>
                </c:pt>
                <c:pt idx="449">
                  <c:v>16.376146789</c:v>
                </c:pt>
                <c:pt idx="450">
                  <c:v>21.506024096400001</c:v>
                </c:pt>
                <c:pt idx="451">
                  <c:v>31.875</c:v>
                </c:pt>
                <c:pt idx="452">
                  <c:v>38.958333333299997</c:v>
                </c:pt>
                <c:pt idx="453">
                  <c:v>37.447552447600003</c:v>
                </c:pt>
                <c:pt idx="454">
                  <c:v>36.931034482800001</c:v>
                </c:pt>
                <c:pt idx="455">
                  <c:v>47.482758620699997</c:v>
                </c:pt>
                <c:pt idx="456">
                  <c:v>36.931034482800001</c:v>
                </c:pt>
                <c:pt idx="457">
                  <c:v>47.6</c:v>
                </c:pt>
                <c:pt idx="458">
                  <c:v>41.666666666700003</c:v>
                </c:pt>
                <c:pt idx="459">
                  <c:v>40.605095541399997</c:v>
                </c:pt>
                <c:pt idx="460">
                  <c:v>37.356687898099999</c:v>
                </c:pt>
                <c:pt idx="461">
                  <c:v>41.595744680899998</c:v>
                </c:pt>
                <c:pt idx="462">
                  <c:v>41.351351351399998</c:v>
                </c:pt>
                <c:pt idx="463">
                  <c:v>40.799999999999997</c:v>
                </c:pt>
                <c:pt idx="464">
                  <c:v>38.333333333299997</c:v>
                </c:pt>
                <c:pt idx="465">
                  <c:v>47.8125</c:v>
                </c:pt>
                <c:pt idx="466">
                  <c:v>40.263157894700001</c:v>
                </c:pt>
                <c:pt idx="467">
                  <c:v>45.931677018599999</c:v>
                </c:pt>
                <c:pt idx="468">
                  <c:v>40.925925925900003</c:v>
                </c:pt>
                <c:pt idx="469">
                  <c:v>39.110429447900003</c:v>
                </c:pt>
                <c:pt idx="470">
                  <c:v>45.368098159500001</c:v>
                </c:pt>
                <c:pt idx="471">
                  <c:v>45.368098159500001</c:v>
                </c:pt>
                <c:pt idx="472">
                  <c:v>38.734177215199999</c:v>
                </c:pt>
                <c:pt idx="473">
                  <c:v>46.084337349400002</c:v>
                </c:pt>
                <c:pt idx="474">
                  <c:v>52.192982456099998</c:v>
                </c:pt>
                <c:pt idx="475">
                  <c:v>47.4418604651</c:v>
                </c:pt>
                <c:pt idx="476">
                  <c:v>49.792899408300002</c:v>
                </c:pt>
                <c:pt idx="477">
                  <c:v>43.051948051899998</c:v>
                </c:pt>
                <c:pt idx="478">
                  <c:v>48</c:v>
                </c:pt>
                <c:pt idx="479">
                  <c:v>53.372093023300003</c:v>
                </c:pt>
                <c:pt idx="480">
                  <c:v>48</c:v>
                </c:pt>
                <c:pt idx="481">
                  <c:v>48.641618497099998</c:v>
                </c:pt>
                <c:pt idx="482">
                  <c:v>52.192982456099998</c:v>
                </c:pt>
                <c:pt idx="483">
                  <c:v>40.925925925900003</c:v>
                </c:pt>
                <c:pt idx="484">
                  <c:v>43.536585365900002</c:v>
                </c:pt>
                <c:pt idx="485">
                  <c:v>50.389221556899997</c:v>
                </c:pt>
                <c:pt idx="486">
                  <c:v>46.775147928999999</c:v>
                </c:pt>
                <c:pt idx="487">
                  <c:v>41.727272727299997</c:v>
                </c:pt>
                <c:pt idx="488">
                  <c:v>35.961538461499998</c:v>
                </c:pt>
                <c:pt idx="489">
                  <c:v>39.596273291899998</c:v>
                </c:pt>
                <c:pt idx="490">
                  <c:v>43.536585365900002</c:v>
                </c:pt>
                <c:pt idx="491">
                  <c:v>39.110429447900003</c:v>
                </c:pt>
                <c:pt idx="492">
                  <c:v>37.317073170699999</c:v>
                </c:pt>
                <c:pt idx="493">
                  <c:v>19.976958525299999</c:v>
                </c:pt>
                <c:pt idx="494">
                  <c:v>52.619047619</c:v>
                </c:pt>
                <c:pt idx="495">
                  <c:v>27</c:v>
                </c:pt>
                <c:pt idx="496">
                  <c:v>35.416666666700003</c:v>
                </c:pt>
                <c:pt idx="497">
                  <c:v>37.978723404299998</c:v>
                </c:pt>
                <c:pt idx="498">
                  <c:v>37.447552447600003</c:v>
                </c:pt>
                <c:pt idx="499">
                  <c:v>38.958333333299997</c:v>
                </c:pt>
                <c:pt idx="500">
                  <c:v>41.013986013999997</c:v>
                </c:pt>
                <c:pt idx="501">
                  <c:v>35.416666666700003</c:v>
                </c:pt>
                <c:pt idx="502">
                  <c:v>41.917808219199998</c:v>
                </c:pt>
                <c:pt idx="503">
                  <c:v>35</c:v>
                </c:pt>
                <c:pt idx="504">
                  <c:v>35.961538461499998</c:v>
                </c:pt>
                <c:pt idx="505">
                  <c:v>35</c:v>
                </c:pt>
                <c:pt idx="506">
                  <c:v>37.978723404299998</c:v>
                </c:pt>
                <c:pt idx="507">
                  <c:v>38.424657534200001</c:v>
                </c:pt>
                <c:pt idx="508">
                  <c:v>44.2</c:v>
                </c:pt>
                <c:pt idx="509">
                  <c:v>38.333333333299997</c:v>
                </c:pt>
                <c:pt idx="510">
                  <c:v>32.278481012699999</c:v>
                </c:pt>
                <c:pt idx="511">
                  <c:v>38.333333333299997</c:v>
                </c:pt>
                <c:pt idx="512">
                  <c:v>40.605095541399997</c:v>
                </c:pt>
                <c:pt idx="513">
                  <c:v>32.692307692299998</c:v>
                </c:pt>
                <c:pt idx="514">
                  <c:v>37.777777777799997</c:v>
                </c:pt>
                <c:pt idx="515">
                  <c:v>40.426829268299997</c:v>
                </c:pt>
                <c:pt idx="516">
                  <c:v>40.925925925900003</c:v>
                </c:pt>
                <c:pt idx="517">
                  <c:v>35.961538461499998</c:v>
                </c:pt>
                <c:pt idx="518">
                  <c:v>42.239263803699998</c:v>
                </c:pt>
                <c:pt idx="519">
                  <c:v>43.536585365900002</c:v>
                </c:pt>
                <c:pt idx="520">
                  <c:v>48.571428571399998</c:v>
                </c:pt>
                <c:pt idx="521">
                  <c:v>47.335329341300003</c:v>
                </c:pt>
                <c:pt idx="522">
                  <c:v>35.463576158899997</c:v>
                </c:pt>
                <c:pt idx="523">
                  <c:v>47.335329341300003</c:v>
                </c:pt>
                <c:pt idx="524">
                  <c:v>41.727272727299997</c:v>
                </c:pt>
                <c:pt idx="525">
                  <c:v>43.757396449700003</c:v>
                </c:pt>
                <c:pt idx="526">
                  <c:v>49.210526315800003</c:v>
                </c:pt>
                <c:pt idx="527">
                  <c:v>45</c:v>
                </c:pt>
                <c:pt idx="528">
                  <c:v>32.278481012699999</c:v>
                </c:pt>
                <c:pt idx="529">
                  <c:v>29.050632911400001</c:v>
                </c:pt>
                <c:pt idx="530">
                  <c:v>37.777777777799997</c:v>
                </c:pt>
                <c:pt idx="531">
                  <c:v>40.426829268299997</c:v>
                </c:pt>
                <c:pt idx="532">
                  <c:v>40.426829268299997</c:v>
                </c:pt>
                <c:pt idx="533">
                  <c:v>35</c:v>
                </c:pt>
                <c:pt idx="534">
                  <c:v>36.428571428600002</c:v>
                </c:pt>
                <c:pt idx="535">
                  <c:v>39.596273291899998</c:v>
                </c:pt>
                <c:pt idx="536">
                  <c:v>26.1538461538</c:v>
                </c:pt>
                <c:pt idx="537">
                  <c:v>31.875</c:v>
                </c:pt>
                <c:pt idx="538">
                  <c:v>14.036697247699999</c:v>
                </c:pt>
                <c:pt idx="539">
                  <c:v>21.506024096400001</c:v>
                </c:pt>
                <c:pt idx="540">
                  <c:v>31.875</c:v>
                </c:pt>
                <c:pt idx="541">
                  <c:v>41.917808219199998</c:v>
                </c:pt>
                <c:pt idx="542">
                  <c:v>41.917808219199998</c:v>
                </c:pt>
                <c:pt idx="543">
                  <c:v>39.897959183700003</c:v>
                </c:pt>
                <c:pt idx="544">
                  <c:v>43.965517241400001</c:v>
                </c:pt>
                <c:pt idx="545">
                  <c:v>38.958333333299997</c:v>
                </c:pt>
                <c:pt idx="546">
                  <c:v>47.709677419400002</c:v>
                </c:pt>
                <c:pt idx="547">
                  <c:v>46.363636363600001</c:v>
                </c:pt>
                <c:pt idx="548">
                  <c:v>43.853503184700003</c:v>
                </c:pt>
                <c:pt idx="549">
                  <c:v>43.3018867925</c:v>
                </c:pt>
                <c:pt idx="550">
                  <c:v>44.580419580399997</c:v>
                </c:pt>
                <c:pt idx="551">
                  <c:v>38.424657534200001</c:v>
                </c:pt>
                <c:pt idx="552">
                  <c:v>37.4</c:v>
                </c:pt>
                <c:pt idx="553">
                  <c:v>44.419354838700002</c:v>
                </c:pt>
                <c:pt idx="554">
                  <c:v>38.25</c:v>
                </c:pt>
                <c:pt idx="555">
                  <c:v>45.7692307692</c:v>
                </c:pt>
                <c:pt idx="556">
                  <c:v>40.094339622600003</c:v>
                </c:pt>
                <c:pt idx="557">
                  <c:v>42.763975155300002</c:v>
                </c:pt>
                <c:pt idx="558">
                  <c:v>43.536585365900002</c:v>
                </c:pt>
                <c:pt idx="559">
                  <c:v>47.335329341300003</c:v>
                </c:pt>
                <c:pt idx="560">
                  <c:v>55.975609756099999</c:v>
                </c:pt>
                <c:pt idx="561">
                  <c:v>45.7692307692</c:v>
                </c:pt>
                <c:pt idx="562">
                  <c:v>44.281437125700002</c:v>
                </c:pt>
                <c:pt idx="563">
                  <c:v>49.210526315800003</c:v>
                </c:pt>
                <c:pt idx="564">
                  <c:v>53.372093023300003</c:v>
                </c:pt>
                <c:pt idx="565">
                  <c:v>54</c:v>
                </c:pt>
                <c:pt idx="566">
                  <c:v>43.051948051899998</c:v>
                </c:pt>
                <c:pt idx="567">
                  <c:v>52.192982456099998</c:v>
                </c:pt>
                <c:pt idx="568">
                  <c:v>50.406976744200001</c:v>
                </c:pt>
                <c:pt idx="569">
                  <c:v>52.192982456099998</c:v>
                </c:pt>
                <c:pt idx="570">
                  <c:v>53.9142857143</c:v>
                </c:pt>
                <c:pt idx="571">
                  <c:v>54.537572254300002</c:v>
                </c:pt>
                <c:pt idx="572">
                  <c:v>47.909090909100001</c:v>
                </c:pt>
                <c:pt idx="573">
                  <c:v>44.818181818200003</c:v>
                </c:pt>
                <c:pt idx="574">
                  <c:v>47.335329341300003</c:v>
                </c:pt>
                <c:pt idx="575">
                  <c:v>47.335329341300003</c:v>
                </c:pt>
                <c:pt idx="576">
                  <c:v>44.818181818200003</c:v>
                </c:pt>
                <c:pt idx="577">
                  <c:v>41.962025316499997</c:v>
                </c:pt>
                <c:pt idx="578">
                  <c:v>44.818181818200003</c:v>
                </c:pt>
                <c:pt idx="579">
                  <c:v>38.636363636399999</c:v>
                </c:pt>
                <c:pt idx="580">
                  <c:v>36.428571428600002</c:v>
                </c:pt>
                <c:pt idx="581">
                  <c:v>35.981595091999999</c:v>
                </c:pt>
                <c:pt idx="582">
                  <c:v>14.036697247699999</c:v>
                </c:pt>
                <c:pt idx="583">
                  <c:v>21.506024096400001</c:v>
                </c:pt>
                <c:pt idx="584">
                  <c:v>31.875</c:v>
                </c:pt>
                <c:pt idx="585">
                  <c:v>39.897959183700003</c:v>
                </c:pt>
                <c:pt idx="586">
                  <c:v>38.958333333299997</c:v>
                </c:pt>
                <c:pt idx="587">
                  <c:v>43.367346938799997</c:v>
                </c:pt>
                <c:pt idx="588">
                  <c:v>45.410958904099999</c:v>
                </c:pt>
                <c:pt idx="589">
                  <c:v>43.965517241400001</c:v>
                </c:pt>
                <c:pt idx="590">
                  <c:v>44.419354838700002</c:v>
                </c:pt>
                <c:pt idx="591">
                  <c:v>39.2307692308</c:v>
                </c:pt>
                <c:pt idx="592">
                  <c:v>43.3018867925</c:v>
                </c:pt>
                <c:pt idx="593">
                  <c:v>41.4375</c:v>
                </c:pt>
                <c:pt idx="594">
                  <c:v>42.5</c:v>
                </c:pt>
                <c:pt idx="595">
                  <c:v>45.596026490100002</c:v>
                </c:pt>
                <c:pt idx="596">
                  <c:v>43.618421052599999</c:v>
                </c:pt>
                <c:pt idx="597">
                  <c:v>41.129032258099997</c:v>
                </c:pt>
                <c:pt idx="598">
                  <c:v>44.625</c:v>
                </c:pt>
                <c:pt idx="599">
                  <c:v>43.051948051899998</c:v>
                </c:pt>
                <c:pt idx="600">
                  <c:v>47.8125</c:v>
                </c:pt>
                <c:pt idx="601">
                  <c:v>49.756097560999997</c:v>
                </c:pt>
                <c:pt idx="602">
                  <c:v>43.536585365900002</c:v>
                </c:pt>
                <c:pt idx="603">
                  <c:v>47.335329341300003</c:v>
                </c:pt>
                <c:pt idx="604">
                  <c:v>50.389221556899997</c:v>
                </c:pt>
                <c:pt idx="605">
                  <c:v>42.763975155300002</c:v>
                </c:pt>
                <c:pt idx="606">
                  <c:v>51.607142857100001</c:v>
                </c:pt>
                <c:pt idx="607">
                  <c:v>52.758620689700003</c:v>
                </c:pt>
                <c:pt idx="608">
                  <c:v>55.689655172400002</c:v>
                </c:pt>
                <c:pt idx="609">
                  <c:v>55.689655172400002</c:v>
                </c:pt>
                <c:pt idx="610">
                  <c:v>49.038461538500002</c:v>
                </c:pt>
                <c:pt idx="611">
                  <c:v>54.537572254300002</c:v>
                </c:pt>
                <c:pt idx="612">
                  <c:v>50.406976744200001</c:v>
                </c:pt>
                <c:pt idx="613">
                  <c:v>54</c:v>
                </c:pt>
                <c:pt idx="614">
                  <c:v>49.827586206900001</c:v>
                </c:pt>
                <c:pt idx="615">
                  <c:v>51</c:v>
                </c:pt>
                <c:pt idx="616">
                  <c:v>40.925925925900003</c:v>
                </c:pt>
                <c:pt idx="617">
                  <c:v>43.536585365900002</c:v>
                </c:pt>
                <c:pt idx="618">
                  <c:v>47.909090909100001</c:v>
                </c:pt>
                <c:pt idx="619">
                  <c:v>48</c:v>
                </c:pt>
                <c:pt idx="620">
                  <c:v>49.156626506000002</c:v>
                </c:pt>
                <c:pt idx="621">
                  <c:v>43.853503184700003</c:v>
                </c:pt>
                <c:pt idx="622">
                  <c:v>47.909090909100001</c:v>
                </c:pt>
                <c:pt idx="623">
                  <c:v>43.012048192800002</c:v>
                </c:pt>
                <c:pt idx="624">
                  <c:v>46.646341463399999</c:v>
                </c:pt>
                <c:pt idx="625">
                  <c:v>39.9397590361</c:v>
                </c:pt>
                <c:pt idx="626">
                  <c:v>15.2764976959</c:v>
                </c:pt>
                <c:pt idx="627">
                  <c:v>23.554216867499999</c:v>
                </c:pt>
                <c:pt idx="628">
                  <c:v>35.416666666700003</c:v>
                </c:pt>
                <c:pt idx="629">
                  <c:v>41.917808219199998</c:v>
                </c:pt>
                <c:pt idx="630">
                  <c:v>44.797297297299998</c:v>
                </c:pt>
                <c:pt idx="631">
                  <c:v>43.618421052599999</c:v>
                </c:pt>
                <c:pt idx="632">
                  <c:v>45.410958904099999</c:v>
                </c:pt>
                <c:pt idx="633">
                  <c:v>44.797297297299998</c:v>
                </c:pt>
                <c:pt idx="634">
                  <c:v>38.333333333299997</c:v>
                </c:pt>
                <c:pt idx="635">
                  <c:v>47.709677419400002</c:v>
                </c:pt>
                <c:pt idx="636">
                  <c:v>43.3018867925</c:v>
                </c:pt>
                <c:pt idx="637">
                  <c:v>38.25</c:v>
                </c:pt>
                <c:pt idx="638">
                  <c:v>47.482758620699997</c:v>
                </c:pt>
                <c:pt idx="639">
                  <c:v>41.917808219199998</c:v>
                </c:pt>
                <c:pt idx="640">
                  <c:v>41.666666666700003</c:v>
                </c:pt>
                <c:pt idx="641">
                  <c:v>41.962025316499997</c:v>
                </c:pt>
                <c:pt idx="642">
                  <c:v>39.596273291899998</c:v>
                </c:pt>
                <c:pt idx="643">
                  <c:v>42.5</c:v>
                </c:pt>
                <c:pt idx="644">
                  <c:v>47.101910828000001</c:v>
                </c:pt>
                <c:pt idx="645">
                  <c:v>45.368098159500001</c:v>
                </c:pt>
                <c:pt idx="646">
                  <c:v>50.389221556899997</c:v>
                </c:pt>
                <c:pt idx="647">
                  <c:v>46.646341463399999</c:v>
                </c:pt>
                <c:pt idx="648">
                  <c:v>52.228915662699997</c:v>
                </c:pt>
                <c:pt idx="649">
                  <c:v>40.094339622600003</c:v>
                </c:pt>
                <c:pt idx="650">
                  <c:v>43.536585365900002</c:v>
                </c:pt>
                <c:pt idx="651">
                  <c:v>48</c:v>
                </c:pt>
                <c:pt idx="652">
                  <c:v>52.758620689700003</c:v>
                </c:pt>
                <c:pt idx="653">
                  <c:v>53.372093023300003</c:v>
                </c:pt>
                <c:pt idx="654">
                  <c:v>49.038461538500002</c:v>
                </c:pt>
                <c:pt idx="655">
                  <c:v>50.406976744200001</c:v>
                </c:pt>
                <c:pt idx="656">
                  <c:v>53.9142857143</c:v>
                </c:pt>
                <c:pt idx="657">
                  <c:v>53.372093023300003</c:v>
                </c:pt>
                <c:pt idx="658">
                  <c:v>49.827586206900001</c:v>
                </c:pt>
                <c:pt idx="659">
                  <c:v>50.406976744200001</c:v>
                </c:pt>
                <c:pt idx="660">
                  <c:v>41.227544910200002</c:v>
                </c:pt>
                <c:pt idx="661">
                  <c:v>46.646341463399999</c:v>
                </c:pt>
                <c:pt idx="662">
                  <c:v>44.281437125700002</c:v>
                </c:pt>
                <c:pt idx="663">
                  <c:v>49.792899408300002</c:v>
                </c:pt>
                <c:pt idx="664">
                  <c:v>43.757396449700003</c:v>
                </c:pt>
                <c:pt idx="665">
                  <c:v>37.356687898099999</c:v>
                </c:pt>
                <c:pt idx="666">
                  <c:v>47.335329341300003</c:v>
                </c:pt>
                <c:pt idx="667">
                  <c:v>44.281437125700002</c:v>
                </c:pt>
                <c:pt idx="668">
                  <c:v>40.426829268299997</c:v>
                </c:pt>
                <c:pt idx="669">
                  <c:v>40.426829268299997</c:v>
                </c:pt>
                <c:pt idx="670">
                  <c:v>14.036697247699999</c:v>
                </c:pt>
                <c:pt idx="671">
                  <c:v>52.619047619</c:v>
                </c:pt>
                <c:pt idx="672">
                  <c:v>28.110236220499999</c:v>
                </c:pt>
                <c:pt idx="673">
                  <c:v>31.438356164399998</c:v>
                </c:pt>
                <c:pt idx="674">
                  <c:v>37.447552447600003</c:v>
                </c:pt>
                <c:pt idx="675">
                  <c:v>37.447552447600003</c:v>
                </c:pt>
                <c:pt idx="676">
                  <c:v>35.416666666700003</c:v>
                </c:pt>
                <c:pt idx="677">
                  <c:v>37.447552447600003</c:v>
                </c:pt>
                <c:pt idx="678">
                  <c:v>31.875</c:v>
                </c:pt>
                <c:pt idx="679">
                  <c:v>41.917808219199998</c:v>
                </c:pt>
                <c:pt idx="680">
                  <c:v>37.4</c:v>
                </c:pt>
                <c:pt idx="681">
                  <c:v>31.666666666699999</c:v>
                </c:pt>
                <c:pt idx="682">
                  <c:v>33.116883116899999</c:v>
                </c:pt>
                <c:pt idx="683">
                  <c:v>41.595744680899998</c:v>
                </c:pt>
                <c:pt idx="684">
                  <c:v>38.424657534200001</c:v>
                </c:pt>
                <c:pt idx="685">
                  <c:v>34.459459459500003</c:v>
                </c:pt>
                <c:pt idx="686">
                  <c:v>28.708609271499999</c:v>
                </c:pt>
                <c:pt idx="687">
                  <c:v>29.050632911400001</c:v>
                </c:pt>
                <c:pt idx="688">
                  <c:v>32.086092715200003</c:v>
                </c:pt>
                <c:pt idx="689">
                  <c:v>36.428571428600002</c:v>
                </c:pt>
                <c:pt idx="690">
                  <c:v>30.859872611499998</c:v>
                </c:pt>
                <c:pt idx="691">
                  <c:v>30.471698113199999</c:v>
                </c:pt>
                <c:pt idx="692">
                  <c:v>37.777777777799997</c:v>
                </c:pt>
                <c:pt idx="693">
                  <c:v>36.886792452800002</c:v>
                </c:pt>
                <c:pt idx="694">
                  <c:v>34.548387096799999</c:v>
                </c:pt>
                <c:pt idx="695">
                  <c:v>42.763975155300002</c:v>
                </c:pt>
                <c:pt idx="696">
                  <c:v>44.281437125700002</c:v>
                </c:pt>
                <c:pt idx="697">
                  <c:v>44.281437125700002</c:v>
                </c:pt>
                <c:pt idx="698">
                  <c:v>46.084337349400002</c:v>
                </c:pt>
                <c:pt idx="699">
                  <c:v>38.841059602599998</c:v>
                </c:pt>
                <c:pt idx="700">
                  <c:v>48.571428571399998</c:v>
                </c:pt>
                <c:pt idx="701">
                  <c:v>47.335329341300003</c:v>
                </c:pt>
                <c:pt idx="702">
                  <c:v>40.739644970400001</c:v>
                </c:pt>
                <c:pt idx="703">
                  <c:v>43.757396449700003</c:v>
                </c:pt>
                <c:pt idx="704">
                  <c:v>42</c:v>
                </c:pt>
                <c:pt idx="705">
                  <c:v>26.1538461538</c:v>
                </c:pt>
                <c:pt idx="706">
                  <c:v>25.5</c:v>
                </c:pt>
                <c:pt idx="707">
                  <c:v>33.260869565199997</c:v>
                </c:pt>
                <c:pt idx="708">
                  <c:v>38.636363636399999</c:v>
                </c:pt>
                <c:pt idx="709">
                  <c:v>35.0625</c:v>
                </c:pt>
                <c:pt idx="710">
                  <c:v>31.666666666699999</c:v>
                </c:pt>
                <c:pt idx="711">
                  <c:v>40.925925925900003</c:v>
                </c:pt>
                <c:pt idx="712">
                  <c:v>32.278481012699999</c:v>
                </c:pt>
                <c:pt idx="713">
                  <c:v>25.8227848101</c:v>
                </c:pt>
                <c:pt idx="714">
                  <c:v>22.594936708900001</c:v>
                </c:pt>
                <c:pt idx="715">
                  <c:v>18.888888888899999</c:v>
                </c:pt>
                <c:pt idx="716">
                  <c:v>24.48</c:v>
                </c:pt>
                <c:pt idx="717">
                  <c:v>33.413793103400003</c:v>
                </c:pt>
                <c:pt idx="718">
                  <c:v>42.5</c:v>
                </c:pt>
                <c:pt idx="719">
                  <c:v>41.917808219199998</c:v>
                </c:pt>
                <c:pt idx="720">
                  <c:v>44.2</c:v>
                </c:pt>
                <c:pt idx="721">
                  <c:v>43.367346938799997</c:v>
                </c:pt>
                <c:pt idx="722">
                  <c:v>37.905405405400003</c:v>
                </c:pt>
                <c:pt idx="723">
                  <c:v>39.362416107400001</c:v>
                </c:pt>
                <c:pt idx="724">
                  <c:v>39.740259740299997</c:v>
                </c:pt>
                <c:pt idx="725">
                  <c:v>45.189873417699999</c:v>
                </c:pt>
                <c:pt idx="726">
                  <c:v>40.094339622600003</c:v>
                </c:pt>
                <c:pt idx="727">
                  <c:v>40.448275862099997</c:v>
                </c:pt>
                <c:pt idx="728">
                  <c:v>39.897959183700003</c:v>
                </c:pt>
                <c:pt idx="729">
                  <c:v>39.362416107400001</c:v>
                </c:pt>
                <c:pt idx="730">
                  <c:v>35</c:v>
                </c:pt>
                <c:pt idx="731">
                  <c:v>42.239263803699998</c:v>
                </c:pt>
                <c:pt idx="732">
                  <c:v>44.419354838700002</c:v>
                </c:pt>
                <c:pt idx="733">
                  <c:v>41.4375</c:v>
                </c:pt>
                <c:pt idx="734">
                  <c:v>42.239263803699998</c:v>
                </c:pt>
                <c:pt idx="735">
                  <c:v>43.536585365900002</c:v>
                </c:pt>
                <c:pt idx="736">
                  <c:v>51.607142857100001</c:v>
                </c:pt>
                <c:pt idx="737">
                  <c:v>52.228915662699997</c:v>
                </c:pt>
                <c:pt idx="738">
                  <c:v>40.605095541399997</c:v>
                </c:pt>
                <c:pt idx="739">
                  <c:v>51</c:v>
                </c:pt>
                <c:pt idx="740">
                  <c:v>51.607142857100001</c:v>
                </c:pt>
                <c:pt idx="741">
                  <c:v>52.159090909100001</c:v>
                </c:pt>
                <c:pt idx="742">
                  <c:v>52.810650887599998</c:v>
                </c:pt>
                <c:pt idx="743">
                  <c:v>45</c:v>
                </c:pt>
                <c:pt idx="744">
                  <c:v>52.810650887599998</c:v>
                </c:pt>
                <c:pt idx="745">
                  <c:v>46.8965517241</c:v>
                </c:pt>
                <c:pt idx="746">
                  <c:v>53.372093023300003</c:v>
                </c:pt>
                <c:pt idx="747">
                  <c:v>52.758620689700003</c:v>
                </c:pt>
                <c:pt idx="748">
                  <c:v>51</c:v>
                </c:pt>
                <c:pt idx="749">
                  <c:v>40.426829268299997</c:v>
                </c:pt>
                <c:pt idx="750">
                  <c:v>41.727272727299997</c:v>
                </c:pt>
                <c:pt idx="751">
                  <c:v>42.239263803699998</c:v>
                </c:pt>
                <c:pt idx="752">
                  <c:v>45.535714285700003</c:v>
                </c:pt>
                <c:pt idx="753">
                  <c:v>48</c:v>
                </c:pt>
                <c:pt idx="754">
                  <c:v>41.4375</c:v>
                </c:pt>
                <c:pt idx="755">
                  <c:v>44.281437125700002</c:v>
                </c:pt>
                <c:pt idx="756">
                  <c:v>46.084337349400002</c:v>
                </c:pt>
                <c:pt idx="757">
                  <c:v>39.110429447900003</c:v>
                </c:pt>
                <c:pt idx="758">
                  <c:v>35.5454545455</c:v>
                </c:pt>
                <c:pt idx="759">
                  <c:v>17.626728110599998</c:v>
                </c:pt>
                <c:pt idx="760">
                  <c:v>20.399999999999999</c:v>
                </c:pt>
                <c:pt idx="761">
                  <c:v>31.438356164399998</c:v>
                </c:pt>
                <c:pt idx="762">
                  <c:v>38.424657534200001</c:v>
                </c:pt>
                <c:pt idx="763">
                  <c:v>39.897959183700003</c:v>
                </c:pt>
                <c:pt idx="764">
                  <c:v>39.897959183700003</c:v>
                </c:pt>
                <c:pt idx="765">
                  <c:v>43.367346938799997</c:v>
                </c:pt>
                <c:pt idx="766">
                  <c:v>41.351351351399998</c:v>
                </c:pt>
                <c:pt idx="767">
                  <c:v>43.3018867925</c:v>
                </c:pt>
                <c:pt idx="768">
                  <c:v>41.962025316499997</c:v>
                </c:pt>
                <c:pt idx="769">
                  <c:v>38.25</c:v>
                </c:pt>
                <c:pt idx="770">
                  <c:v>40.605095541399997</c:v>
                </c:pt>
                <c:pt idx="771">
                  <c:v>45.410958904099999</c:v>
                </c:pt>
                <c:pt idx="772">
                  <c:v>42.785234899300001</c:v>
                </c:pt>
                <c:pt idx="773">
                  <c:v>42.218543046400001</c:v>
                </c:pt>
                <c:pt idx="774">
                  <c:v>41.129032258099997</c:v>
                </c:pt>
                <c:pt idx="775">
                  <c:v>44.625</c:v>
                </c:pt>
                <c:pt idx="776">
                  <c:v>41.666666666700003</c:v>
                </c:pt>
                <c:pt idx="777">
                  <c:v>41.4375</c:v>
                </c:pt>
                <c:pt idx="778">
                  <c:v>44.818181818200003</c:v>
                </c:pt>
                <c:pt idx="779">
                  <c:v>41.727272727299997</c:v>
                </c:pt>
                <c:pt idx="780">
                  <c:v>45.368098159500001</c:v>
                </c:pt>
                <c:pt idx="781">
                  <c:v>52.228915662699997</c:v>
                </c:pt>
                <c:pt idx="782">
                  <c:v>44.074074074099997</c:v>
                </c:pt>
                <c:pt idx="783">
                  <c:v>48.571428571399998</c:v>
                </c:pt>
                <c:pt idx="784">
                  <c:v>51</c:v>
                </c:pt>
                <c:pt idx="785">
                  <c:v>48</c:v>
                </c:pt>
                <c:pt idx="786">
                  <c:v>52.758620689700003</c:v>
                </c:pt>
                <c:pt idx="787">
                  <c:v>48.417721518999997</c:v>
                </c:pt>
                <c:pt idx="788">
                  <c:v>51.5895953757</c:v>
                </c:pt>
                <c:pt idx="789">
                  <c:v>51</c:v>
                </c:pt>
                <c:pt idx="790">
                  <c:v>48.641618497099998</c:v>
                </c:pt>
                <c:pt idx="791">
                  <c:v>49.827586206900001</c:v>
                </c:pt>
                <c:pt idx="792">
                  <c:v>51.5895953757</c:v>
                </c:pt>
                <c:pt idx="793">
                  <c:v>40.426829268299997</c:v>
                </c:pt>
                <c:pt idx="794">
                  <c:v>44.281437125700002</c:v>
                </c:pt>
                <c:pt idx="795">
                  <c:v>48.571428571399998</c:v>
                </c:pt>
                <c:pt idx="796">
                  <c:v>46.228070175399999</c:v>
                </c:pt>
                <c:pt idx="797">
                  <c:v>49.792899408300002</c:v>
                </c:pt>
                <c:pt idx="798">
                  <c:v>43.3018867925</c:v>
                </c:pt>
                <c:pt idx="799">
                  <c:v>46.775147928999999</c:v>
                </c:pt>
                <c:pt idx="800">
                  <c:v>42.5</c:v>
                </c:pt>
                <c:pt idx="801">
                  <c:v>37.317073170699999</c:v>
                </c:pt>
                <c:pt idx="802">
                  <c:v>35.5454545455</c:v>
                </c:pt>
                <c:pt idx="803">
                  <c:v>16.527777777800001</c:v>
                </c:pt>
                <c:pt idx="804">
                  <c:v>54.923076923099998</c:v>
                </c:pt>
                <c:pt idx="805">
                  <c:v>28.110236220499999</c:v>
                </c:pt>
                <c:pt idx="806">
                  <c:v>31.438356164399998</c:v>
                </c:pt>
                <c:pt idx="807">
                  <c:v>30.3146853147</c:v>
                </c:pt>
                <c:pt idx="808">
                  <c:v>37.447552447600003</c:v>
                </c:pt>
                <c:pt idx="809">
                  <c:v>33.413793103400003</c:v>
                </c:pt>
                <c:pt idx="810">
                  <c:v>39.507042253500003</c:v>
                </c:pt>
                <c:pt idx="811">
                  <c:v>37.447552447600003</c:v>
                </c:pt>
                <c:pt idx="812">
                  <c:v>39.897959183700003</c:v>
                </c:pt>
                <c:pt idx="813">
                  <c:v>30.197368421099998</c:v>
                </c:pt>
                <c:pt idx="814">
                  <c:v>33.552631578899998</c:v>
                </c:pt>
                <c:pt idx="815">
                  <c:v>29.805194805199999</c:v>
                </c:pt>
                <c:pt idx="816">
                  <c:v>43.714285714299997</c:v>
                </c:pt>
                <c:pt idx="817">
                  <c:v>41.917808219199998</c:v>
                </c:pt>
                <c:pt idx="818">
                  <c:v>34.459459459500003</c:v>
                </c:pt>
                <c:pt idx="819">
                  <c:v>35.463576158899997</c:v>
                </c:pt>
                <c:pt idx="820">
                  <c:v>32.692307692299998</c:v>
                </c:pt>
                <c:pt idx="821">
                  <c:v>37.4</c:v>
                </c:pt>
                <c:pt idx="822">
                  <c:v>30.197368421099998</c:v>
                </c:pt>
                <c:pt idx="823">
                  <c:v>32.692307692299998</c:v>
                </c:pt>
                <c:pt idx="824">
                  <c:v>37.777777777799997</c:v>
                </c:pt>
                <c:pt idx="825">
                  <c:v>42.763975155300002</c:v>
                </c:pt>
                <c:pt idx="826">
                  <c:v>36.886792452800002</c:v>
                </c:pt>
                <c:pt idx="827">
                  <c:v>33.116883116899999</c:v>
                </c:pt>
                <c:pt idx="828">
                  <c:v>36.428571428600002</c:v>
                </c:pt>
                <c:pt idx="829">
                  <c:v>44.818181818200003</c:v>
                </c:pt>
                <c:pt idx="830">
                  <c:v>47.335329341300003</c:v>
                </c:pt>
                <c:pt idx="831">
                  <c:v>44.074074074099997</c:v>
                </c:pt>
                <c:pt idx="832">
                  <c:v>35.9395973154</c:v>
                </c:pt>
                <c:pt idx="833">
                  <c:v>44.818181818200003</c:v>
                </c:pt>
                <c:pt idx="834">
                  <c:v>41.727272727299997</c:v>
                </c:pt>
                <c:pt idx="835">
                  <c:v>41.727272727299997</c:v>
                </c:pt>
                <c:pt idx="836">
                  <c:v>46.084337349400002</c:v>
                </c:pt>
                <c:pt idx="837">
                  <c:v>43.757396449700003</c:v>
                </c:pt>
                <c:pt idx="838">
                  <c:v>34.1082802548</c:v>
                </c:pt>
                <c:pt idx="839">
                  <c:v>31.875</c:v>
                </c:pt>
                <c:pt idx="840">
                  <c:v>31.875</c:v>
                </c:pt>
                <c:pt idx="841">
                  <c:v>33.260869565199997</c:v>
                </c:pt>
                <c:pt idx="842">
                  <c:v>33.260869565199997</c:v>
                </c:pt>
                <c:pt idx="843">
                  <c:v>28.708609271499999</c:v>
                </c:pt>
                <c:pt idx="844">
                  <c:v>32.278481012699999</c:v>
                </c:pt>
                <c:pt idx="845">
                  <c:v>29.050632911400001</c:v>
                </c:pt>
                <c:pt idx="846">
                  <c:v>22.594936708900001</c:v>
                </c:pt>
                <c:pt idx="847">
                  <c:v>25.8227848101</c:v>
                </c:pt>
                <c:pt idx="848">
                  <c:v>14.036697247699999</c:v>
                </c:pt>
                <c:pt idx="849">
                  <c:v>21.506024096400001</c:v>
                </c:pt>
                <c:pt idx="850">
                  <c:v>35.416666666700003</c:v>
                </c:pt>
                <c:pt idx="851">
                  <c:v>40.448275862099997</c:v>
                </c:pt>
                <c:pt idx="852">
                  <c:v>43.965517241400001</c:v>
                </c:pt>
                <c:pt idx="853">
                  <c:v>42.785234899300001</c:v>
                </c:pt>
                <c:pt idx="854">
                  <c:v>45.410958904099999</c:v>
                </c:pt>
                <c:pt idx="855">
                  <c:v>38.424657534200001</c:v>
                </c:pt>
                <c:pt idx="856">
                  <c:v>39.2307692308</c:v>
                </c:pt>
                <c:pt idx="857">
                  <c:v>39.2307692308</c:v>
                </c:pt>
                <c:pt idx="858">
                  <c:v>41.962025316499997</c:v>
                </c:pt>
                <c:pt idx="859">
                  <c:v>43.853503184700003</c:v>
                </c:pt>
                <c:pt idx="860">
                  <c:v>51.7132867133</c:v>
                </c:pt>
                <c:pt idx="861">
                  <c:v>44.2</c:v>
                </c:pt>
                <c:pt idx="862">
                  <c:v>43.051948051899998</c:v>
                </c:pt>
                <c:pt idx="863">
                  <c:v>41.129032258099997</c:v>
                </c:pt>
                <c:pt idx="864">
                  <c:v>42.239263803699998</c:v>
                </c:pt>
                <c:pt idx="865">
                  <c:v>47.101910828000001</c:v>
                </c:pt>
                <c:pt idx="866">
                  <c:v>41.962025316499997</c:v>
                </c:pt>
                <c:pt idx="867">
                  <c:v>49.756097560999997</c:v>
                </c:pt>
                <c:pt idx="868">
                  <c:v>47.909090909100001</c:v>
                </c:pt>
                <c:pt idx="869">
                  <c:v>51.607142857100001</c:v>
                </c:pt>
                <c:pt idx="870">
                  <c:v>49.156626506000002</c:v>
                </c:pt>
                <c:pt idx="871">
                  <c:v>43.3018867925</c:v>
                </c:pt>
                <c:pt idx="872">
                  <c:v>47.909090909100001</c:v>
                </c:pt>
                <c:pt idx="873">
                  <c:v>52.192982456099998</c:v>
                </c:pt>
                <c:pt idx="874">
                  <c:v>47.4418604651</c:v>
                </c:pt>
                <c:pt idx="875">
                  <c:v>58.620689655200003</c:v>
                </c:pt>
                <c:pt idx="876">
                  <c:v>45.7692307692</c:v>
                </c:pt>
                <c:pt idx="877">
                  <c:v>53.372093023300003</c:v>
                </c:pt>
                <c:pt idx="878">
                  <c:v>52.192982456099998</c:v>
                </c:pt>
                <c:pt idx="879">
                  <c:v>52.758620689700003</c:v>
                </c:pt>
                <c:pt idx="880">
                  <c:v>51</c:v>
                </c:pt>
                <c:pt idx="881">
                  <c:v>46.228070175399999</c:v>
                </c:pt>
                <c:pt idx="882">
                  <c:v>45.368098159500001</c:v>
                </c:pt>
                <c:pt idx="883">
                  <c:v>42.239263803699998</c:v>
                </c:pt>
                <c:pt idx="884">
                  <c:v>44.818181818200003</c:v>
                </c:pt>
                <c:pt idx="885">
                  <c:v>45.535714285700003</c:v>
                </c:pt>
                <c:pt idx="886">
                  <c:v>44.281437125700002</c:v>
                </c:pt>
                <c:pt idx="887">
                  <c:v>36.886792452800002</c:v>
                </c:pt>
                <c:pt idx="888">
                  <c:v>47.335329341300003</c:v>
                </c:pt>
                <c:pt idx="889">
                  <c:v>47.909090909100001</c:v>
                </c:pt>
                <c:pt idx="890">
                  <c:v>41.727272727299997</c:v>
                </c:pt>
                <c:pt idx="891">
                  <c:v>41.227544910200002</c:v>
                </c:pt>
                <c:pt idx="892">
                  <c:v>18.888888888899999</c:v>
                </c:pt>
                <c:pt idx="893">
                  <c:v>23.366533864499999</c:v>
                </c:pt>
                <c:pt idx="894">
                  <c:v>31.875</c:v>
                </c:pt>
                <c:pt idx="895">
                  <c:v>38.424657534200001</c:v>
                </c:pt>
                <c:pt idx="896">
                  <c:v>40.448275862099997</c:v>
                </c:pt>
                <c:pt idx="897">
                  <c:v>40.799999999999997</c:v>
                </c:pt>
                <c:pt idx="898">
                  <c:v>46.208053691300002</c:v>
                </c:pt>
                <c:pt idx="899">
                  <c:v>41.351351351399998</c:v>
                </c:pt>
                <c:pt idx="900">
                  <c:v>38.333333333299997</c:v>
                </c:pt>
                <c:pt idx="901">
                  <c:v>44.419354838700002</c:v>
                </c:pt>
                <c:pt idx="902">
                  <c:v>41.962025316499997</c:v>
                </c:pt>
                <c:pt idx="903">
                  <c:v>38.734177215199999</c:v>
                </c:pt>
                <c:pt idx="904">
                  <c:v>47.482758620699997</c:v>
                </c:pt>
                <c:pt idx="905">
                  <c:v>38.841059602599998</c:v>
                </c:pt>
                <c:pt idx="906">
                  <c:v>42.218543046400001</c:v>
                </c:pt>
                <c:pt idx="907">
                  <c:v>38.734177215199999</c:v>
                </c:pt>
                <c:pt idx="908">
                  <c:v>39.596273291899998</c:v>
                </c:pt>
                <c:pt idx="909">
                  <c:v>46.509433962300001</c:v>
                </c:pt>
                <c:pt idx="910">
                  <c:v>49.716981132100003</c:v>
                </c:pt>
                <c:pt idx="911">
                  <c:v>43.536585365900002</c:v>
                </c:pt>
                <c:pt idx="912">
                  <c:v>50.389221556899997</c:v>
                </c:pt>
                <c:pt idx="913">
                  <c:v>47.909090909100001</c:v>
                </c:pt>
                <c:pt idx="914">
                  <c:v>49.756097560999997</c:v>
                </c:pt>
                <c:pt idx="915">
                  <c:v>36.428571428600002</c:v>
                </c:pt>
                <c:pt idx="916">
                  <c:v>51.607142857100001</c:v>
                </c:pt>
                <c:pt idx="917">
                  <c:v>49.792899408300002</c:v>
                </c:pt>
                <c:pt idx="918">
                  <c:v>50.406976744200001</c:v>
                </c:pt>
                <c:pt idx="919">
                  <c:v>54.537572254300002</c:v>
                </c:pt>
                <c:pt idx="920">
                  <c:v>39.740259740299997</c:v>
                </c:pt>
                <c:pt idx="921">
                  <c:v>50.406976744200001</c:v>
                </c:pt>
                <c:pt idx="922">
                  <c:v>52.192982456099998</c:v>
                </c:pt>
                <c:pt idx="923">
                  <c:v>48</c:v>
                </c:pt>
                <c:pt idx="924">
                  <c:v>48</c:v>
                </c:pt>
                <c:pt idx="925">
                  <c:v>53.9142857143</c:v>
                </c:pt>
                <c:pt idx="926">
                  <c:v>40.925925925900003</c:v>
                </c:pt>
                <c:pt idx="927">
                  <c:v>40.925925925900003</c:v>
                </c:pt>
                <c:pt idx="928">
                  <c:v>52.228915662699997</c:v>
                </c:pt>
                <c:pt idx="929">
                  <c:v>41.727272727299997</c:v>
                </c:pt>
                <c:pt idx="930">
                  <c:v>50.389221556899997</c:v>
                </c:pt>
                <c:pt idx="931">
                  <c:v>41.4375</c:v>
                </c:pt>
                <c:pt idx="932">
                  <c:v>47.909090909100001</c:v>
                </c:pt>
                <c:pt idx="933">
                  <c:v>47.335329341300003</c:v>
                </c:pt>
                <c:pt idx="934">
                  <c:v>44.281437125700002</c:v>
                </c:pt>
                <c:pt idx="935">
                  <c:v>39.110429447900003</c:v>
                </c:pt>
                <c:pt idx="936">
                  <c:v>20.1627906977</c:v>
                </c:pt>
                <c:pt idx="937">
                  <c:v>54.923076923099998</c:v>
                </c:pt>
                <c:pt idx="938">
                  <c:v>27.2134387352</c:v>
                </c:pt>
                <c:pt idx="939">
                  <c:v>29.8965517241</c:v>
                </c:pt>
                <c:pt idx="940">
                  <c:v>35.915492957700003</c:v>
                </c:pt>
                <c:pt idx="941">
                  <c:v>35.416666666700003</c:v>
                </c:pt>
                <c:pt idx="942">
                  <c:v>35.416666666700003</c:v>
                </c:pt>
                <c:pt idx="943">
                  <c:v>39.507042253500003</c:v>
                </c:pt>
                <c:pt idx="944">
                  <c:v>35.416666666700003</c:v>
                </c:pt>
                <c:pt idx="945">
                  <c:v>37.4</c:v>
                </c:pt>
                <c:pt idx="946">
                  <c:v>32.086092715200003</c:v>
                </c:pt>
                <c:pt idx="947">
                  <c:v>35.961538461499998</c:v>
                </c:pt>
                <c:pt idx="948">
                  <c:v>32.692307692299998</c:v>
                </c:pt>
                <c:pt idx="949">
                  <c:v>37.978723404299998</c:v>
                </c:pt>
                <c:pt idx="950">
                  <c:v>40.448275862099997</c:v>
                </c:pt>
                <c:pt idx="951">
                  <c:v>36.428571428600002</c:v>
                </c:pt>
                <c:pt idx="952">
                  <c:v>35.463576158899997</c:v>
                </c:pt>
                <c:pt idx="953">
                  <c:v>27.967741935500001</c:v>
                </c:pt>
                <c:pt idx="954">
                  <c:v>31.666666666699999</c:v>
                </c:pt>
                <c:pt idx="955">
                  <c:v>35</c:v>
                </c:pt>
                <c:pt idx="956">
                  <c:v>30.859872611499998</c:v>
                </c:pt>
                <c:pt idx="957">
                  <c:v>36.428571428600002</c:v>
                </c:pt>
                <c:pt idx="958">
                  <c:v>35.0625</c:v>
                </c:pt>
                <c:pt idx="959">
                  <c:v>37.777777777799997</c:v>
                </c:pt>
                <c:pt idx="960">
                  <c:v>34.548387096799999</c:v>
                </c:pt>
                <c:pt idx="961">
                  <c:v>37.777777777799997</c:v>
                </c:pt>
                <c:pt idx="962">
                  <c:v>35.981595091999999</c:v>
                </c:pt>
                <c:pt idx="963">
                  <c:v>47.335329341300003</c:v>
                </c:pt>
                <c:pt idx="964">
                  <c:v>44.818181818200003</c:v>
                </c:pt>
                <c:pt idx="965">
                  <c:v>37.4</c:v>
                </c:pt>
                <c:pt idx="966">
                  <c:v>45.535714285700003</c:v>
                </c:pt>
                <c:pt idx="967">
                  <c:v>44.281437125700002</c:v>
                </c:pt>
                <c:pt idx="968">
                  <c:v>43.012048192800002</c:v>
                </c:pt>
                <c:pt idx="969">
                  <c:v>44.476744185999998</c:v>
                </c:pt>
                <c:pt idx="970">
                  <c:v>39.9397590361</c:v>
                </c:pt>
                <c:pt idx="971">
                  <c:v>39.596273291899998</c:v>
                </c:pt>
                <c:pt idx="972">
                  <c:v>30.859872611499998</c:v>
                </c:pt>
                <c:pt idx="973">
                  <c:v>35.0625</c:v>
                </c:pt>
                <c:pt idx="974">
                  <c:v>39.9397590361</c:v>
                </c:pt>
                <c:pt idx="975">
                  <c:v>31.875</c:v>
                </c:pt>
                <c:pt idx="976">
                  <c:v>31.666666666699999</c:v>
                </c:pt>
                <c:pt idx="977">
                  <c:v>35.981595091999999</c:v>
                </c:pt>
                <c:pt idx="978">
                  <c:v>27.264150943400001</c:v>
                </c:pt>
                <c:pt idx="979">
                  <c:v>21.114649681500001</c:v>
                </c:pt>
                <c:pt idx="980">
                  <c:v>22.594936708900001</c:v>
                </c:pt>
                <c:pt idx="981">
                  <c:v>16.527777777800001</c:v>
                </c:pt>
                <c:pt idx="982">
                  <c:v>53.372093023300003</c:v>
                </c:pt>
                <c:pt idx="983">
                  <c:v>28.110236220499999</c:v>
                </c:pt>
                <c:pt idx="984">
                  <c:v>35.416666666700003</c:v>
                </c:pt>
                <c:pt idx="985">
                  <c:v>32.323943661999998</c:v>
                </c:pt>
                <c:pt idx="986">
                  <c:v>41.013986013999997</c:v>
                </c:pt>
                <c:pt idx="987">
                  <c:v>36.931034482800001</c:v>
                </c:pt>
                <c:pt idx="988">
                  <c:v>43.098591549299996</c:v>
                </c:pt>
                <c:pt idx="989">
                  <c:v>39.507042253500003</c:v>
                </c:pt>
                <c:pt idx="990">
                  <c:v>41.351351351399998</c:v>
                </c:pt>
                <c:pt idx="991">
                  <c:v>35.463576158899997</c:v>
                </c:pt>
                <c:pt idx="992">
                  <c:v>31.666666666699999</c:v>
                </c:pt>
                <c:pt idx="993">
                  <c:v>29.805194805199999</c:v>
                </c:pt>
                <c:pt idx="994">
                  <c:v>45.212765957400002</c:v>
                </c:pt>
                <c:pt idx="995">
                  <c:v>38.424657534200001</c:v>
                </c:pt>
                <c:pt idx="996">
                  <c:v>36.428571428600002</c:v>
                </c:pt>
                <c:pt idx="997">
                  <c:v>35.463576158899997</c:v>
                </c:pt>
                <c:pt idx="998">
                  <c:v>29.805194805199999</c:v>
                </c:pt>
                <c:pt idx="999">
                  <c:v>30.6</c:v>
                </c:pt>
                <c:pt idx="1000">
                  <c:v>35</c:v>
                </c:pt>
                <c:pt idx="1001">
                  <c:v>32.278481012699999</c:v>
                </c:pt>
                <c:pt idx="1002">
                  <c:v>27.6114649682</c:v>
                </c:pt>
                <c:pt idx="1003">
                  <c:v>35.0625</c:v>
                </c:pt>
                <c:pt idx="1004">
                  <c:v>35.506329113900001</c:v>
                </c:pt>
                <c:pt idx="1005">
                  <c:v>31.258064516099999</c:v>
                </c:pt>
                <c:pt idx="1006">
                  <c:v>31.875</c:v>
                </c:pt>
                <c:pt idx="1007">
                  <c:v>39.596273291899998</c:v>
                </c:pt>
                <c:pt idx="1008">
                  <c:v>44.818181818200003</c:v>
                </c:pt>
                <c:pt idx="1009">
                  <c:v>44.818181818200003</c:v>
                </c:pt>
                <c:pt idx="1010">
                  <c:v>33.552631578899998</c:v>
                </c:pt>
                <c:pt idx="1011">
                  <c:v>44.818181818200003</c:v>
                </c:pt>
                <c:pt idx="1012">
                  <c:v>40.925925925900003</c:v>
                </c:pt>
                <c:pt idx="1013">
                  <c:v>43.536585365900002</c:v>
                </c:pt>
                <c:pt idx="1014">
                  <c:v>42.5</c:v>
                </c:pt>
                <c:pt idx="1015">
                  <c:v>42.5</c:v>
                </c:pt>
                <c:pt idx="1016">
                  <c:v>32.692307692299998</c:v>
                </c:pt>
                <c:pt idx="1017">
                  <c:v>27.6114649682</c:v>
                </c:pt>
                <c:pt idx="1018">
                  <c:v>36.428571428600002</c:v>
                </c:pt>
                <c:pt idx="1019">
                  <c:v>31.875</c:v>
                </c:pt>
                <c:pt idx="1020">
                  <c:v>33.260869565199997</c:v>
                </c:pt>
                <c:pt idx="1021">
                  <c:v>29.0939597315</c:v>
                </c:pt>
                <c:pt idx="1022">
                  <c:v>28.6875</c:v>
                </c:pt>
                <c:pt idx="1023">
                  <c:v>30.471698113199999</c:v>
                </c:pt>
                <c:pt idx="1024">
                  <c:v>24.677419354800001</c:v>
                </c:pt>
                <c:pt idx="1025">
                  <c:v>24.3630573248</c:v>
                </c:pt>
                <c:pt idx="1026">
                  <c:v>16.376146789</c:v>
                </c:pt>
                <c:pt idx="1027">
                  <c:v>23.181818181800001</c:v>
                </c:pt>
                <c:pt idx="1028">
                  <c:v>29.8965517241</c:v>
                </c:pt>
                <c:pt idx="1029">
                  <c:v>43.367346938799997</c:v>
                </c:pt>
                <c:pt idx="1030">
                  <c:v>39.507042253500003</c:v>
                </c:pt>
                <c:pt idx="1031">
                  <c:v>39.897959183700003</c:v>
                </c:pt>
                <c:pt idx="1032">
                  <c:v>41.917808219199998</c:v>
                </c:pt>
                <c:pt idx="1033">
                  <c:v>34.9315068493</c:v>
                </c:pt>
                <c:pt idx="1034">
                  <c:v>42.218543046400001</c:v>
                </c:pt>
                <c:pt idx="1035">
                  <c:v>38.841059602599998</c:v>
                </c:pt>
                <c:pt idx="1036">
                  <c:v>35.961538461499998</c:v>
                </c:pt>
                <c:pt idx="1037">
                  <c:v>34.1082802548</c:v>
                </c:pt>
                <c:pt idx="1038">
                  <c:v>42.5</c:v>
                </c:pt>
                <c:pt idx="1039">
                  <c:v>44.797297297299998</c:v>
                </c:pt>
                <c:pt idx="1040">
                  <c:v>42.785234899300001</c:v>
                </c:pt>
                <c:pt idx="1041">
                  <c:v>36.428571428600002</c:v>
                </c:pt>
                <c:pt idx="1042">
                  <c:v>36.428571428600002</c:v>
                </c:pt>
                <c:pt idx="1043">
                  <c:v>36.907894736800003</c:v>
                </c:pt>
                <c:pt idx="1044">
                  <c:v>43.3018867925</c:v>
                </c:pt>
                <c:pt idx="1045">
                  <c:v>45.368098159500001</c:v>
                </c:pt>
                <c:pt idx="1046">
                  <c:v>42.239263803699998</c:v>
                </c:pt>
                <c:pt idx="1047">
                  <c:v>44.818181818200003</c:v>
                </c:pt>
                <c:pt idx="1048">
                  <c:v>47.909090909100001</c:v>
                </c:pt>
                <c:pt idx="1049">
                  <c:v>38.25</c:v>
                </c:pt>
                <c:pt idx="1050">
                  <c:v>43.012048192800002</c:v>
                </c:pt>
                <c:pt idx="1051">
                  <c:v>52.192982456099998</c:v>
                </c:pt>
                <c:pt idx="1052">
                  <c:v>49.827586206900001</c:v>
                </c:pt>
                <c:pt idx="1053">
                  <c:v>48</c:v>
                </c:pt>
                <c:pt idx="1054">
                  <c:v>40.263157894700001</c:v>
                </c:pt>
                <c:pt idx="1055">
                  <c:v>48.571428571399998</c:v>
                </c:pt>
                <c:pt idx="1056">
                  <c:v>49.792899408300002</c:v>
                </c:pt>
                <c:pt idx="1057">
                  <c:v>49.827586206900001</c:v>
                </c:pt>
                <c:pt idx="1058">
                  <c:v>51.5895953757</c:v>
                </c:pt>
                <c:pt idx="1059">
                  <c:v>43.757396449700003</c:v>
                </c:pt>
                <c:pt idx="1060">
                  <c:v>45.368098159500001</c:v>
                </c:pt>
                <c:pt idx="1061">
                  <c:v>42.763975155300002</c:v>
                </c:pt>
                <c:pt idx="1062">
                  <c:v>42.239263803699998</c:v>
                </c:pt>
                <c:pt idx="1063">
                  <c:v>41.727272727299997</c:v>
                </c:pt>
                <c:pt idx="1064">
                  <c:v>43.012048192800002</c:v>
                </c:pt>
                <c:pt idx="1065">
                  <c:v>34.1082802548</c:v>
                </c:pt>
                <c:pt idx="1066">
                  <c:v>37.317073170699999</c:v>
                </c:pt>
                <c:pt idx="1067">
                  <c:v>44.281437125700002</c:v>
                </c:pt>
                <c:pt idx="1068">
                  <c:v>36.428571428600002</c:v>
                </c:pt>
                <c:pt idx="1069">
                  <c:v>30.093167701900001</c:v>
                </c:pt>
                <c:pt idx="1070">
                  <c:v>14.036697247699999</c:v>
                </c:pt>
                <c:pt idx="1071">
                  <c:v>53.372093023300003</c:v>
                </c:pt>
                <c:pt idx="1072">
                  <c:v>28.110236220499999</c:v>
                </c:pt>
                <c:pt idx="1073">
                  <c:v>35.915492957700003</c:v>
                </c:pt>
                <c:pt idx="1074">
                  <c:v>41.595744680899998</c:v>
                </c:pt>
                <c:pt idx="1075">
                  <c:v>37.447552447600003</c:v>
                </c:pt>
                <c:pt idx="1076">
                  <c:v>35.416666666700003</c:v>
                </c:pt>
                <c:pt idx="1077">
                  <c:v>43.098591549299996</c:v>
                </c:pt>
                <c:pt idx="1078">
                  <c:v>35.416666666700003</c:v>
                </c:pt>
                <c:pt idx="1079">
                  <c:v>37.905405405400003</c:v>
                </c:pt>
                <c:pt idx="1080">
                  <c:v>35.463576158899997</c:v>
                </c:pt>
                <c:pt idx="1081">
                  <c:v>33.552631578899998</c:v>
                </c:pt>
                <c:pt idx="1082">
                  <c:v>35</c:v>
                </c:pt>
                <c:pt idx="1083">
                  <c:v>45.863309352500004</c:v>
                </c:pt>
                <c:pt idx="1084">
                  <c:v>38.424657534200001</c:v>
                </c:pt>
                <c:pt idx="1085">
                  <c:v>36.428571428600002</c:v>
                </c:pt>
                <c:pt idx="1086">
                  <c:v>36.907894736800003</c:v>
                </c:pt>
                <c:pt idx="1087">
                  <c:v>31.258064516099999</c:v>
                </c:pt>
                <c:pt idx="1088">
                  <c:v>32.086092715200003</c:v>
                </c:pt>
                <c:pt idx="1089">
                  <c:v>36.907894736800003</c:v>
                </c:pt>
                <c:pt idx="1090">
                  <c:v>41.4375</c:v>
                </c:pt>
                <c:pt idx="1091">
                  <c:v>42.763975155300002</c:v>
                </c:pt>
                <c:pt idx="1092">
                  <c:v>36.886792452800002</c:v>
                </c:pt>
                <c:pt idx="1093">
                  <c:v>43.3018867925</c:v>
                </c:pt>
                <c:pt idx="1094">
                  <c:v>38.333333333299997</c:v>
                </c:pt>
                <c:pt idx="1095">
                  <c:v>37.317073170699999</c:v>
                </c:pt>
                <c:pt idx="1096">
                  <c:v>44.281437125700002</c:v>
                </c:pt>
                <c:pt idx="1097">
                  <c:v>39.9397590361</c:v>
                </c:pt>
                <c:pt idx="1098">
                  <c:v>46.084337349400002</c:v>
                </c:pt>
                <c:pt idx="1099">
                  <c:v>37.4</c:v>
                </c:pt>
                <c:pt idx="1100">
                  <c:v>42.239263803699998</c:v>
                </c:pt>
                <c:pt idx="1101">
                  <c:v>44.281437125700002</c:v>
                </c:pt>
                <c:pt idx="1102">
                  <c:v>40.925925925900003</c:v>
                </c:pt>
                <c:pt idx="1103">
                  <c:v>43.757396449700003</c:v>
                </c:pt>
                <c:pt idx="1104">
                  <c:v>44.818181818200003</c:v>
                </c:pt>
                <c:pt idx="1105">
                  <c:v>32.278481012699999</c:v>
                </c:pt>
                <c:pt idx="1106">
                  <c:v>26.1538461538</c:v>
                </c:pt>
                <c:pt idx="1107">
                  <c:v>36.886792452800002</c:v>
                </c:pt>
                <c:pt idx="1108">
                  <c:v>40.426829268299997</c:v>
                </c:pt>
                <c:pt idx="1109">
                  <c:v>40.925925925900003</c:v>
                </c:pt>
                <c:pt idx="1110">
                  <c:v>35.463576158899997</c:v>
                </c:pt>
                <c:pt idx="1111">
                  <c:v>36.886792452800002</c:v>
                </c:pt>
                <c:pt idx="1112">
                  <c:v>35.0625</c:v>
                </c:pt>
                <c:pt idx="1113">
                  <c:v>27.6114649682</c:v>
                </c:pt>
                <c:pt idx="1114">
                  <c:v>24.3630573248</c:v>
                </c:pt>
                <c:pt idx="1115">
                  <c:v>15.2764976959</c:v>
                </c:pt>
                <c:pt idx="1116">
                  <c:v>22.261904761899999</c:v>
                </c:pt>
                <c:pt idx="1117">
                  <c:v>29.8965517241</c:v>
                </c:pt>
                <c:pt idx="1118">
                  <c:v>38.958333333299997</c:v>
                </c:pt>
                <c:pt idx="1119">
                  <c:v>44.580419580399997</c:v>
                </c:pt>
                <c:pt idx="1120">
                  <c:v>44.2</c:v>
                </c:pt>
                <c:pt idx="1121">
                  <c:v>46.836734693899999</c:v>
                </c:pt>
                <c:pt idx="1122">
                  <c:v>36.931034482800001</c:v>
                </c:pt>
                <c:pt idx="1123">
                  <c:v>43.618421052599999</c:v>
                </c:pt>
                <c:pt idx="1124">
                  <c:v>42.5</c:v>
                </c:pt>
                <c:pt idx="1125">
                  <c:v>44.419354838700002</c:v>
                </c:pt>
                <c:pt idx="1126">
                  <c:v>39.2307692308</c:v>
                </c:pt>
                <c:pt idx="1127">
                  <c:v>44.580419580399997</c:v>
                </c:pt>
                <c:pt idx="1128">
                  <c:v>38.424657534200001</c:v>
                </c:pt>
                <c:pt idx="1129">
                  <c:v>41.351351351399998</c:v>
                </c:pt>
                <c:pt idx="1130">
                  <c:v>41.129032258099997</c:v>
                </c:pt>
                <c:pt idx="1131">
                  <c:v>36.886792452800002</c:v>
                </c:pt>
                <c:pt idx="1132">
                  <c:v>48.333333333299997</c:v>
                </c:pt>
                <c:pt idx="1133">
                  <c:v>48.417721518999997</c:v>
                </c:pt>
                <c:pt idx="1134">
                  <c:v>45.368098159500001</c:v>
                </c:pt>
                <c:pt idx="1135">
                  <c:v>52.228915662699997</c:v>
                </c:pt>
                <c:pt idx="1136">
                  <c:v>48.571428571399998</c:v>
                </c:pt>
                <c:pt idx="1137">
                  <c:v>51</c:v>
                </c:pt>
                <c:pt idx="1138">
                  <c:v>40.094339622600003</c:v>
                </c:pt>
                <c:pt idx="1139">
                  <c:v>46.775147928999999</c:v>
                </c:pt>
                <c:pt idx="1140">
                  <c:v>53.372093023300003</c:v>
                </c:pt>
                <c:pt idx="1141">
                  <c:v>53.372093023300003</c:v>
                </c:pt>
                <c:pt idx="1142">
                  <c:v>54</c:v>
                </c:pt>
                <c:pt idx="1143">
                  <c:v>46.363636363600001</c:v>
                </c:pt>
                <c:pt idx="1144">
                  <c:v>56.8285714286</c:v>
                </c:pt>
                <c:pt idx="1145">
                  <c:v>51.5895953757</c:v>
                </c:pt>
                <c:pt idx="1146">
                  <c:v>51.5895953757</c:v>
                </c:pt>
                <c:pt idx="1147">
                  <c:v>51</c:v>
                </c:pt>
                <c:pt idx="1148">
                  <c:v>50.406976744200001</c:v>
                </c:pt>
                <c:pt idx="1149">
                  <c:v>39.110429447900003</c:v>
                </c:pt>
                <c:pt idx="1150">
                  <c:v>39.596273291899998</c:v>
                </c:pt>
                <c:pt idx="1151">
                  <c:v>43.536585365900002</c:v>
                </c:pt>
                <c:pt idx="1152">
                  <c:v>46.775147928999999</c:v>
                </c:pt>
                <c:pt idx="1153">
                  <c:v>43.012048192800002</c:v>
                </c:pt>
                <c:pt idx="1154">
                  <c:v>39.2307692308</c:v>
                </c:pt>
                <c:pt idx="1155">
                  <c:v>43.536585365900002</c:v>
                </c:pt>
                <c:pt idx="1156">
                  <c:v>41.727272727299997</c:v>
                </c:pt>
                <c:pt idx="1157">
                  <c:v>41.727272727299997</c:v>
                </c:pt>
                <c:pt idx="1158">
                  <c:v>40.426829268299997</c:v>
                </c:pt>
                <c:pt idx="1159">
                  <c:v>18.888888888899999</c:v>
                </c:pt>
                <c:pt idx="1160">
                  <c:v>22.261904761899999</c:v>
                </c:pt>
                <c:pt idx="1161">
                  <c:v>33.881118881100001</c:v>
                </c:pt>
                <c:pt idx="1162">
                  <c:v>41.351351351399998</c:v>
                </c:pt>
                <c:pt idx="1163">
                  <c:v>39.507042253500003</c:v>
                </c:pt>
                <c:pt idx="1164">
                  <c:v>39.897959183700003</c:v>
                </c:pt>
                <c:pt idx="1165">
                  <c:v>45.410958904099999</c:v>
                </c:pt>
                <c:pt idx="1166">
                  <c:v>41.351351351399998</c:v>
                </c:pt>
                <c:pt idx="1167">
                  <c:v>41.666666666700003</c:v>
                </c:pt>
                <c:pt idx="1168">
                  <c:v>36.907894736800003</c:v>
                </c:pt>
                <c:pt idx="1169">
                  <c:v>42.5</c:v>
                </c:pt>
                <c:pt idx="1170">
                  <c:v>38.734177215199999</c:v>
                </c:pt>
                <c:pt idx="1171">
                  <c:v>43.965517241400001</c:v>
                </c:pt>
                <c:pt idx="1172">
                  <c:v>42.218543046400001</c:v>
                </c:pt>
                <c:pt idx="1173">
                  <c:v>37.4</c:v>
                </c:pt>
                <c:pt idx="1174">
                  <c:v>43.051948051899998</c:v>
                </c:pt>
                <c:pt idx="1175">
                  <c:v>40.094339622600003</c:v>
                </c:pt>
                <c:pt idx="1176">
                  <c:v>38.333333333299997</c:v>
                </c:pt>
                <c:pt idx="1177">
                  <c:v>41.962025316499997</c:v>
                </c:pt>
                <c:pt idx="1178">
                  <c:v>42.239263803699998</c:v>
                </c:pt>
                <c:pt idx="1179">
                  <c:v>44.818181818200003</c:v>
                </c:pt>
                <c:pt idx="1180">
                  <c:v>48.571428571399998</c:v>
                </c:pt>
                <c:pt idx="1181">
                  <c:v>46.646341463399999</c:v>
                </c:pt>
                <c:pt idx="1182">
                  <c:v>40.605095541399997</c:v>
                </c:pt>
                <c:pt idx="1183">
                  <c:v>47.909090909100001</c:v>
                </c:pt>
                <c:pt idx="1184">
                  <c:v>48</c:v>
                </c:pt>
                <c:pt idx="1185">
                  <c:v>50.406976744200001</c:v>
                </c:pt>
                <c:pt idx="1186">
                  <c:v>50.406976744200001</c:v>
                </c:pt>
                <c:pt idx="1187">
                  <c:v>46.363636363600001</c:v>
                </c:pt>
                <c:pt idx="1188">
                  <c:v>50.406976744200001</c:v>
                </c:pt>
                <c:pt idx="1189">
                  <c:v>52.192982456099998</c:v>
                </c:pt>
                <c:pt idx="1190">
                  <c:v>53.372093023300003</c:v>
                </c:pt>
                <c:pt idx="1191">
                  <c:v>46.8965517241</c:v>
                </c:pt>
                <c:pt idx="1192">
                  <c:v>52.758620689700003</c:v>
                </c:pt>
                <c:pt idx="1193">
                  <c:v>46.646341463399999</c:v>
                </c:pt>
                <c:pt idx="1194">
                  <c:v>41.727272727299997</c:v>
                </c:pt>
                <c:pt idx="1195">
                  <c:v>46.646341463399999</c:v>
                </c:pt>
                <c:pt idx="1196">
                  <c:v>44.281437125700002</c:v>
                </c:pt>
                <c:pt idx="1197">
                  <c:v>52.810650887599998</c:v>
                </c:pt>
                <c:pt idx="1198">
                  <c:v>41.129032258099997</c:v>
                </c:pt>
                <c:pt idx="1199">
                  <c:v>44.281437125700002</c:v>
                </c:pt>
                <c:pt idx="1200">
                  <c:v>43.012048192800002</c:v>
                </c:pt>
                <c:pt idx="1201">
                  <c:v>39.110429447900003</c:v>
                </c:pt>
                <c:pt idx="1202">
                  <c:v>36.428571428600002</c:v>
                </c:pt>
                <c:pt idx="1203">
                  <c:v>14.166666666699999</c:v>
                </c:pt>
                <c:pt idx="1204">
                  <c:v>25.197628458499999</c:v>
                </c:pt>
                <c:pt idx="1205">
                  <c:v>35.416666666700003</c:v>
                </c:pt>
                <c:pt idx="1206">
                  <c:v>46.041666666700003</c:v>
                </c:pt>
                <c:pt idx="1207">
                  <c:v>48.1468531469</c:v>
                </c:pt>
                <c:pt idx="1208">
                  <c:v>46.208053691300002</c:v>
                </c:pt>
                <c:pt idx="1209">
                  <c:v>46.690140845099997</c:v>
                </c:pt>
                <c:pt idx="1210">
                  <c:v>43.367346938799997</c:v>
                </c:pt>
                <c:pt idx="1211">
                  <c:v>40.799999999999997</c:v>
                </c:pt>
                <c:pt idx="1212">
                  <c:v>45</c:v>
                </c:pt>
                <c:pt idx="1213">
                  <c:v>43.051948051899998</c:v>
                </c:pt>
                <c:pt idx="1214">
                  <c:v>40.605095541399997</c:v>
                </c:pt>
                <c:pt idx="1215">
                  <c:v>47.357142857100001</c:v>
                </c:pt>
                <c:pt idx="1216">
                  <c:v>49.630872483200001</c:v>
                </c:pt>
                <c:pt idx="1217">
                  <c:v>44.2</c:v>
                </c:pt>
                <c:pt idx="1218">
                  <c:v>40.263157894700001</c:v>
                </c:pt>
                <c:pt idx="1219">
                  <c:v>43.3018867925</c:v>
                </c:pt>
                <c:pt idx="1220">
                  <c:v>45</c:v>
                </c:pt>
                <c:pt idx="1221">
                  <c:v>43.853503184700003</c:v>
                </c:pt>
                <c:pt idx="1222">
                  <c:v>45.368098159500001</c:v>
                </c:pt>
                <c:pt idx="1223">
                  <c:v>45.368098159500001</c:v>
                </c:pt>
                <c:pt idx="1224">
                  <c:v>49.156626506000002</c:v>
                </c:pt>
                <c:pt idx="1225">
                  <c:v>44.074074074099997</c:v>
                </c:pt>
                <c:pt idx="1226">
                  <c:v>40.605095541399997</c:v>
                </c:pt>
                <c:pt idx="1227">
                  <c:v>47.335329341300003</c:v>
                </c:pt>
                <c:pt idx="1228">
                  <c:v>49.792899408300002</c:v>
                </c:pt>
                <c:pt idx="1229">
                  <c:v>51.5895953757</c:v>
                </c:pt>
                <c:pt idx="1230">
                  <c:v>54</c:v>
                </c:pt>
                <c:pt idx="1231">
                  <c:v>45.7692307692</c:v>
                </c:pt>
                <c:pt idx="1232">
                  <c:v>50.406976744200001</c:v>
                </c:pt>
                <c:pt idx="1233">
                  <c:v>48</c:v>
                </c:pt>
                <c:pt idx="1234">
                  <c:v>52.192982456099998</c:v>
                </c:pt>
                <c:pt idx="1235">
                  <c:v>57.485549132899997</c:v>
                </c:pt>
                <c:pt idx="1236">
                  <c:v>54</c:v>
                </c:pt>
                <c:pt idx="1237">
                  <c:v>44.074074074099997</c:v>
                </c:pt>
                <c:pt idx="1238">
                  <c:v>44.074074074099997</c:v>
                </c:pt>
                <c:pt idx="1239">
                  <c:v>42.763975155300002</c:v>
                </c:pt>
                <c:pt idx="1240">
                  <c:v>47.335329341300003</c:v>
                </c:pt>
                <c:pt idx="1241">
                  <c:v>47.335329341300003</c:v>
                </c:pt>
                <c:pt idx="1242">
                  <c:v>41.129032258099997</c:v>
                </c:pt>
                <c:pt idx="1243">
                  <c:v>47.909090909100001</c:v>
                </c:pt>
                <c:pt idx="1244">
                  <c:v>41.727272727299997</c:v>
                </c:pt>
                <c:pt idx="1245">
                  <c:v>37.777777777799997</c:v>
                </c:pt>
                <c:pt idx="1246">
                  <c:v>41.727272727299997</c:v>
                </c:pt>
                <c:pt idx="1247">
                  <c:v>16.527777777800001</c:v>
                </c:pt>
                <c:pt idx="1248">
                  <c:v>20.399999999999999</c:v>
                </c:pt>
                <c:pt idx="1249">
                  <c:v>35.416666666700003</c:v>
                </c:pt>
                <c:pt idx="1250">
                  <c:v>44.580419580399997</c:v>
                </c:pt>
                <c:pt idx="1251">
                  <c:v>37.447552447600003</c:v>
                </c:pt>
                <c:pt idx="1252">
                  <c:v>39.897959183700003</c:v>
                </c:pt>
                <c:pt idx="1253">
                  <c:v>38.958333333299997</c:v>
                </c:pt>
                <c:pt idx="1254">
                  <c:v>40.448275862099997</c:v>
                </c:pt>
                <c:pt idx="1255">
                  <c:v>42.218543046400001</c:v>
                </c:pt>
                <c:pt idx="1256">
                  <c:v>35</c:v>
                </c:pt>
                <c:pt idx="1257">
                  <c:v>42.5</c:v>
                </c:pt>
                <c:pt idx="1258">
                  <c:v>40.605095541399997</c:v>
                </c:pt>
                <c:pt idx="1259">
                  <c:v>49.583333333299997</c:v>
                </c:pt>
                <c:pt idx="1260">
                  <c:v>40.448275862099997</c:v>
                </c:pt>
                <c:pt idx="1261">
                  <c:v>42.785234899300001</c:v>
                </c:pt>
                <c:pt idx="1262">
                  <c:v>39.740259740299997</c:v>
                </c:pt>
                <c:pt idx="1263">
                  <c:v>38.734177215199999</c:v>
                </c:pt>
                <c:pt idx="1264">
                  <c:v>43.051948051899998</c:v>
                </c:pt>
                <c:pt idx="1265">
                  <c:v>40.605095541399997</c:v>
                </c:pt>
                <c:pt idx="1266">
                  <c:v>45.368098159500001</c:v>
                </c:pt>
                <c:pt idx="1267">
                  <c:v>46.084337349400002</c:v>
                </c:pt>
                <c:pt idx="1268">
                  <c:v>47.335329341300003</c:v>
                </c:pt>
                <c:pt idx="1269">
                  <c:v>51</c:v>
                </c:pt>
                <c:pt idx="1270">
                  <c:v>41.962025316499997</c:v>
                </c:pt>
                <c:pt idx="1271">
                  <c:v>46.084337349400002</c:v>
                </c:pt>
                <c:pt idx="1272">
                  <c:v>50.406976744200001</c:v>
                </c:pt>
                <c:pt idx="1273">
                  <c:v>52.758620689700003</c:v>
                </c:pt>
                <c:pt idx="1274">
                  <c:v>50.406976744200001</c:v>
                </c:pt>
                <c:pt idx="1275">
                  <c:v>43.853503184700003</c:v>
                </c:pt>
                <c:pt idx="1276">
                  <c:v>51</c:v>
                </c:pt>
                <c:pt idx="1277">
                  <c:v>51.5895953757</c:v>
                </c:pt>
                <c:pt idx="1278">
                  <c:v>51</c:v>
                </c:pt>
                <c:pt idx="1279">
                  <c:v>49.827586206900001</c:v>
                </c:pt>
                <c:pt idx="1280">
                  <c:v>47.4418604651</c:v>
                </c:pt>
                <c:pt idx="1281">
                  <c:v>39.110429447900003</c:v>
                </c:pt>
                <c:pt idx="1282">
                  <c:v>43.536585365900002</c:v>
                </c:pt>
                <c:pt idx="1283">
                  <c:v>43.012048192800002</c:v>
                </c:pt>
                <c:pt idx="1284">
                  <c:v>46.775147928999999</c:v>
                </c:pt>
                <c:pt idx="1285">
                  <c:v>47.335329341300003</c:v>
                </c:pt>
                <c:pt idx="1286">
                  <c:v>40.605095541399997</c:v>
                </c:pt>
                <c:pt idx="1287">
                  <c:v>41.227544910200002</c:v>
                </c:pt>
                <c:pt idx="1288">
                  <c:v>49.156626506000002</c:v>
                </c:pt>
                <c:pt idx="1289">
                  <c:v>39.110429447900003</c:v>
                </c:pt>
                <c:pt idx="1290">
                  <c:v>34.207317073200002</c:v>
                </c:pt>
                <c:pt idx="1291">
                  <c:v>14.036697247699999</c:v>
                </c:pt>
                <c:pt idx="1292">
                  <c:v>46.181102362200001</c:v>
                </c:pt>
                <c:pt idx="1293">
                  <c:v>25.197628458499999</c:v>
                </c:pt>
                <c:pt idx="1294">
                  <c:v>37.447552447600003</c:v>
                </c:pt>
                <c:pt idx="1295">
                  <c:v>41.013986013999997</c:v>
                </c:pt>
                <c:pt idx="1296">
                  <c:v>38.958333333299997</c:v>
                </c:pt>
                <c:pt idx="1297">
                  <c:v>39.897959183700003</c:v>
                </c:pt>
                <c:pt idx="1298">
                  <c:v>48.1468531469</c:v>
                </c:pt>
                <c:pt idx="1299">
                  <c:v>36.931034482800001</c:v>
                </c:pt>
                <c:pt idx="1300">
                  <c:v>44.2</c:v>
                </c:pt>
                <c:pt idx="1301">
                  <c:v>41.666666666700003</c:v>
                </c:pt>
                <c:pt idx="1302">
                  <c:v>47.101910828000001</c:v>
                </c:pt>
                <c:pt idx="1303">
                  <c:v>39.596273291899998</c:v>
                </c:pt>
                <c:pt idx="1304">
                  <c:v>43.714285714299997</c:v>
                </c:pt>
                <c:pt idx="1305">
                  <c:v>38.424657534200001</c:v>
                </c:pt>
                <c:pt idx="1306">
                  <c:v>43.618421052599999</c:v>
                </c:pt>
                <c:pt idx="1307">
                  <c:v>46.363636363600001</c:v>
                </c:pt>
                <c:pt idx="1308">
                  <c:v>41.4375</c:v>
                </c:pt>
                <c:pt idx="1309">
                  <c:v>42.5</c:v>
                </c:pt>
                <c:pt idx="1310">
                  <c:v>43.853503184700003</c:v>
                </c:pt>
                <c:pt idx="1311">
                  <c:v>44.818181818200003</c:v>
                </c:pt>
                <c:pt idx="1312">
                  <c:v>45.368098159500001</c:v>
                </c:pt>
                <c:pt idx="1313">
                  <c:v>49.756097560999997</c:v>
                </c:pt>
                <c:pt idx="1314">
                  <c:v>45.931677018599999</c:v>
                </c:pt>
                <c:pt idx="1315">
                  <c:v>40.094339622600003</c:v>
                </c:pt>
                <c:pt idx="1316">
                  <c:v>44.818181818200003</c:v>
                </c:pt>
                <c:pt idx="1317">
                  <c:v>45.535714285700003</c:v>
                </c:pt>
                <c:pt idx="1318">
                  <c:v>50.406976744200001</c:v>
                </c:pt>
                <c:pt idx="1319">
                  <c:v>53.372093023300003</c:v>
                </c:pt>
                <c:pt idx="1320">
                  <c:v>39.740259740299997</c:v>
                </c:pt>
                <c:pt idx="1321">
                  <c:v>46.775147928999999</c:v>
                </c:pt>
                <c:pt idx="1322">
                  <c:v>51.5895953757</c:v>
                </c:pt>
                <c:pt idx="1323">
                  <c:v>52.159090909100001</c:v>
                </c:pt>
                <c:pt idx="1324">
                  <c:v>51.5895953757</c:v>
                </c:pt>
                <c:pt idx="1325">
                  <c:v>60</c:v>
                </c:pt>
                <c:pt idx="1326">
                  <c:v>43.3018867925</c:v>
                </c:pt>
                <c:pt idx="1327">
                  <c:v>43.536585365900002</c:v>
                </c:pt>
                <c:pt idx="1328">
                  <c:v>42.763975155300002</c:v>
                </c:pt>
                <c:pt idx="1329">
                  <c:v>43.012048192800002</c:v>
                </c:pt>
                <c:pt idx="1330">
                  <c:v>43.536585365900002</c:v>
                </c:pt>
                <c:pt idx="1331">
                  <c:v>34.548387096799999</c:v>
                </c:pt>
                <c:pt idx="1332">
                  <c:v>43.536585365900002</c:v>
                </c:pt>
                <c:pt idx="1333">
                  <c:v>47.909090909100001</c:v>
                </c:pt>
                <c:pt idx="1334">
                  <c:v>39.110429447900003</c:v>
                </c:pt>
                <c:pt idx="1335">
                  <c:v>35.0625</c:v>
                </c:pt>
                <c:pt idx="1336">
                  <c:v>18.888888888899999</c:v>
                </c:pt>
                <c:pt idx="1337">
                  <c:v>51.796875</c:v>
                </c:pt>
                <c:pt idx="1338">
                  <c:v>29.229249011899999</c:v>
                </c:pt>
                <c:pt idx="1339">
                  <c:v>33.413793103400003</c:v>
                </c:pt>
                <c:pt idx="1340">
                  <c:v>32.323943661999998</c:v>
                </c:pt>
                <c:pt idx="1341">
                  <c:v>37.447552447600003</c:v>
                </c:pt>
                <c:pt idx="1342">
                  <c:v>33.413793103400003</c:v>
                </c:pt>
                <c:pt idx="1343">
                  <c:v>43.098591549299996</c:v>
                </c:pt>
                <c:pt idx="1344">
                  <c:v>33.881118881100001</c:v>
                </c:pt>
                <c:pt idx="1345">
                  <c:v>34.459459459500003</c:v>
                </c:pt>
                <c:pt idx="1346">
                  <c:v>35.463576158899997</c:v>
                </c:pt>
                <c:pt idx="1347">
                  <c:v>33.552631578899998</c:v>
                </c:pt>
                <c:pt idx="1348">
                  <c:v>31.666666666699999</c:v>
                </c:pt>
                <c:pt idx="1349">
                  <c:v>40.071428571399998</c:v>
                </c:pt>
                <c:pt idx="1350">
                  <c:v>36.428571428600002</c:v>
                </c:pt>
                <c:pt idx="1351">
                  <c:v>32.9591836735</c:v>
                </c:pt>
                <c:pt idx="1352">
                  <c:v>32.086092715200003</c:v>
                </c:pt>
                <c:pt idx="1353">
                  <c:v>27.6114649682</c:v>
                </c:pt>
                <c:pt idx="1354">
                  <c:v>37.4</c:v>
                </c:pt>
                <c:pt idx="1355">
                  <c:v>37.838709677399997</c:v>
                </c:pt>
                <c:pt idx="1356">
                  <c:v>38.734177215199999</c:v>
                </c:pt>
                <c:pt idx="1357">
                  <c:v>32.278481012699999</c:v>
                </c:pt>
                <c:pt idx="1358">
                  <c:v>33.260869565199997</c:v>
                </c:pt>
                <c:pt idx="1359">
                  <c:v>38.734177215199999</c:v>
                </c:pt>
                <c:pt idx="1360">
                  <c:v>33.116883116899999</c:v>
                </c:pt>
                <c:pt idx="1361">
                  <c:v>37.777777777799997</c:v>
                </c:pt>
                <c:pt idx="1362">
                  <c:v>42.239263803699998</c:v>
                </c:pt>
                <c:pt idx="1363">
                  <c:v>45.368098159500001</c:v>
                </c:pt>
                <c:pt idx="1364">
                  <c:v>46.646341463399999</c:v>
                </c:pt>
                <c:pt idx="1365">
                  <c:v>30.6</c:v>
                </c:pt>
                <c:pt idx="1366">
                  <c:v>49.156626506000002</c:v>
                </c:pt>
                <c:pt idx="1367">
                  <c:v>45</c:v>
                </c:pt>
                <c:pt idx="1368">
                  <c:v>42.239263803699998</c:v>
                </c:pt>
                <c:pt idx="1369">
                  <c:v>42.5</c:v>
                </c:pt>
                <c:pt idx="1370">
                  <c:v>39.9397590361</c:v>
                </c:pt>
                <c:pt idx="1371">
                  <c:v>29.050632911400001</c:v>
                </c:pt>
                <c:pt idx="1372">
                  <c:v>26.1538461538</c:v>
                </c:pt>
                <c:pt idx="1373">
                  <c:v>30.093167701900001</c:v>
                </c:pt>
                <c:pt idx="1374">
                  <c:v>31.481481481500001</c:v>
                </c:pt>
                <c:pt idx="1375">
                  <c:v>27.264150943400001</c:v>
                </c:pt>
                <c:pt idx="1376">
                  <c:v>23.486842105299999</c:v>
                </c:pt>
                <c:pt idx="1377">
                  <c:v>30.471698113199999</c:v>
                </c:pt>
                <c:pt idx="1378">
                  <c:v>33.679245283</c:v>
                </c:pt>
                <c:pt idx="1379">
                  <c:v>25.8227848101</c:v>
                </c:pt>
                <c:pt idx="1380">
                  <c:v>22.3125</c:v>
                </c:pt>
                <c:pt idx="1381">
                  <c:v>12.926267281099999</c:v>
                </c:pt>
                <c:pt idx="1382">
                  <c:v>22.44</c:v>
                </c:pt>
                <c:pt idx="1383">
                  <c:v>35.915492957700003</c:v>
                </c:pt>
                <c:pt idx="1384">
                  <c:v>43.098591549299996</c:v>
                </c:pt>
                <c:pt idx="1385">
                  <c:v>43.965517241400001</c:v>
                </c:pt>
                <c:pt idx="1386">
                  <c:v>40.448275862099997</c:v>
                </c:pt>
                <c:pt idx="1387">
                  <c:v>41.013986013999997</c:v>
                </c:pt>
                <c:pt idx="1388">
                  <c:v>40.448275862099997</c:v>
                </c:pt>
                <c:pt idx="1389">
                  <c:v>39.362416107400001</c:v>
                </c:pt>
                <c:pt idx="1390">
                  <c:v>47.709677419400002</c:v>
                </c:pt>
                <c:pt idx="1391">
                  <c:v>45.7692307692</c:v>
                </c:pt>
                <c:pt idx="1392">
                  <c:v>42.5</c:v>
                </c:pt>
                <c:pt idx="1393">
                  <c:v>42.5</c:v>
                </c:pt>
                <c:pt idx="1394">
                  <c:v>44.797297297299998</c:v>
                </c:pt>
                <c:pt idx="1395">
                  <c:v>42.785234899300001</c:v>
                </c:pt>
                <c:pt idx="1396">
                  <c:v>38.333333333299997</c:v>
                </c:pt>
                <c:pt idx="1397">
                  <c:v>40.094339622600003</c:v>
                </c:pt>
                <c:pt idx="1398">
                  <c:v>46.973684210499997</c:v>
                </c:pt>
                <c:pt idx="1399">
                  <c:v>40.605095541399997</c:v>
                </c:pt>
                <c:pt idx="1400">
                  <c:v>42.763975155300002</c:v>
                </c:pt>
                <c:pt idx="1401">
                  <c:v>44.818181818200003</c:v>
                </c:pt>
                <c:pt idx="1402">
                  <c:v>48.571428571399998</c:v>
                </c:pt>
                <c:pt idx="1403">
                  <c:v>51</c:v>
                </c:pt>
                <c:pt idx="1404">
                  <c:v>36.886792452800002</c:v>
                </c:pt>
                <c:pt idx="1405">
                  <c:v>51.607142857100001</c:v>
                </c:pt>
                <c:pt idx="1406">
                  <c:v>48.571428571399998</c:v>
                </c:pt>
                <c:pt idx="1407">
                  <c:v>47.4418604651</c:v>
                </c:pt>
                <c:pt idx="1408">
                  <c:v>55.175438596500001</c:v>
                </c:pt>
                <c:pt idx="1409">
                  <c:v>46.363636363600001</c:v>
                </c:pt>
                <c:pt idx="1410">
                  <c:v>46.775147928999999</c:v>
                </c:pt>
                <c:pt idx="1411">
                  <c:v>52.192982456099998</c:v>
                </c:pt>
                <c:pt idx="1412">
                  <c:v>48.641618497099998</c:v>
                </c:pt>
                <c:pt idx="1413">
                  <c:v>45</c:v>
                </c:pt>
                <c:pt idx="1414">
                  <c:v>46.775147928999999</c:v>
                </c:pt>
                <c:pt idx="1415">
                  <c:v>41.4375</c:v>
                </c:pt>
                <c:pt idx="1416">
                  <c:v>39.596273291899998</c:v>
                </c:pt>
                <c:pt idx="1417">
                  <c:v>44.818181818200003</c:v>
                </c:pt>
                <c:pt idx="1418">
                  <c:v>43.012048192800002</c:v>
                </c:pt>
                <c:pt idx="1419">
                  <c:v>44.818181818200003</c:v>
                </c:pt>
                <c:pt idx="1420">
                  <c:v>36.886792452800002</c:v>
                </c:pt>
                <c:pt idx="1421">
                  <c:v>52.810650887599998</c:v>
                </c:pt>
                <c:pt idx="1422">
                  <c:v>42.239263803699998</c:v>
                </c:pt>
                <c:pt idx="1423">
                  <c:v>36.428571428600002</c:v>
                </c:pt>
                <c:pt idx="1424">
                  <c:v>40.426829268299997</c:v>
                </c:pt>
                <c:pt idx="1425">
                  <c:v>17.7906976744</c:v>
                </c:pt>
                <c:pt idx="1426">
                  <c:v>21.334661354600001</c:v>
                </c:pt>
                <c:pt idx="1427">
                  <c:v>26.3793103448</c:v>
                </c:pt>
                <c:pt idx="1428">
                  <c:v>38.424657534200001</c:v>
                </c:pt>
                <c:pt idx="1429">
                  <c:v>39.507042253500003</c:v>
                </c:pt>
                <c:pt idx="1430">
                  <c:v>40.799999999999997</c:v>
                </c:pt>
                <c:pt idx="1431">
                  <c:v>42.5</c:v>
                </c:pt>
                <c:pt idx="1432">
                  <c:v>42.5</c:v>
                </c:pt>
                <c:pt idx="1433">
                  <c:v>42.785234899300001</c:v>
                </c:pt>
                <c:pt idx="1434">
                  <c:v>41.666666666700003</c:v>
                </c:pt>
                <c:pt idx="1435">
                  <c:v>40.605095541399997</c:v>
                </c:pt>
                <c:pt idx="1436">
                  <c:v>40.094339622600003</c:v>
                </c:pt>
                <c:pt idx="1437">
                  <c:v>48.1468531469</c:v>
                </c:pt>
                <c:pt idx="1438">
                  <c:v>42.5</c:v>
                </c:pt>
                <c:pt idx="1439">
                  <c:v>43.618421052599999</c:v>
                </c:pt>
                <c:pt idx="1440">
                  <c:v>36.907894736800003</c:v>
                </c:pt>
                <c:pt idx="1441">
                  <c:v>36.886792452800002</c:v>
                </c:pt>
                <c:pt idx="1442">
                  <c:v>44.419354838700002</c:v>
                </c:pt>
                <c:pt idx="1443">
                  <c:v>47.101910828000001</c:v>
                </c:pt>
                <c:pt idx="1444">
                  <c:v>37.777777777799997</c:v>
                </c:pt>
                <c:pt idx="1445">
                  <c:v>45.535714285700003</c:v>
                </c:pt>
                <c:pt idx="1446">
                  <c:v>47.909090909100001</c:v>
                </c:pt>
                <c:pt idx="1447">
                  <c:v>43.012048192800002</c:v>
                </c:pt>
                <c:pt idx="1448">
                  <c:v>38.734177215199999</c:v>
                </c:pt>
                <c:pt idx="1449">
                  <c:v>44.281437125700002</c:v>
                </c:pt>
                <c:pt idx="1450">
                  <c:v>46.775147928999999</c:v>
                </c:pt>
                <c:pt idx="1451">
                  <c:v>45.535714285700003</c:v>
                </c:pt>
                <c:pt idx="1452">
                  <c:v>50.406976744200001</c:v>
                </c:pt>
                <c:pt idx="1453">
                  <c:v>37.838709677399997</c:v>
                </c:pt>
                <c:pt idx="1454">
                  <c:v>48.641618497099998</c:v>
                </c:pt>
                <c:pt idx="1455">
                  <c:v>51.5895953757</c:v>
                </c:pt>
                <c:pt idx="1456">
                  <c:v>51.5895953757</c:v>
                </c:pt>
                <c:pt idx="1457">
                  <c:v>49.827586206900001</c:v>
                </c:pt>
                <c:pt idx="1458">
                  <c:v>48.571428571399998</c:v>
                </c:pt>
                <c:pt idx="1459">
                  <c:v>42.239263803699998</c:v>
                </c:pt>
                <c:pt idx="1460">
                  <c:v>47.222222222200003</c:v>
                </c:pt>
                <c:pt idx="1461">
                  <c:v>37.777777777799997</c:v>
                </c:pt>
                <c:pt idx="1462">
                  <c:v>44.818181818200003</c:v>
                </c:pt>
                <c:pt idx="1463">
                  <c:v>49.156626506000002</c:v>
                </c:pt>
                <c:pt idx="1464">
                  <c:v>37.356687898099999</c:v>
                </c:pt>
                <c:pt idx="1465">
                  <c:v>40.426829268299997</c:v>
                </c:pt>
                <c:pt idx="1466">
                  <c:v>43.012048192800002</c:v>
                </c:pt>
                <c:pt idx="1467">
                  <c:v>37.317073170699999</c:v>
                </c:pt>
                <c:pt idx="1468">
                  <c:v>34.629629629599997</c:v>
                </c:pt>
                <c:pt idx="1469">
                  <c:v>14.166666666699999</c:v>
                </c:pt>
                <c:pt idx="1470">
                  <c:v>21.506024096400001</c:v>
                </c:pt>
                <c:pt idx="1471">
                  <c:v>33.413793103400003</c:v>
                </c:pt>
                <c:pt idx="1472">
                  <c:v>45.410958904099999</c:v>
                </c:pt>
                <c:pt idx="1473">
                  <c:v>43.098591549299996</c:v>
                </c:pt>
                <c:pt idx="1474">
                  <c:v>38.424657534200001</c:v>
                </c:pt>
                <c:pt idx="1475">
                  <c:v>44.797297297299998</c:v>
                </c:pt>
                <c:pt idx="1476">
                  <c:v>41.917808219199998</c:v>
                </c:pt>
                <c:pt idx="1477">
                  <c:v>44.2</c:v>
                </c:pt>
                <c:pt idx="1478">
                  <c:v>44.419354838700002</c:v>
                </c:pt>
                <c:pt idx="1479">
                  <c:v>44.419354838700002</c:v>
                </c:pt>
                <c:pt idx="1480">
                  <c:v>44.419354838700002</c:v>
                </c:pt>
                <c:pt idx="1481">
                  <c:v>44.580419580399997</c:v>
                </c:pt>
                <c:pt idx="1482">
                  <c:v>44.797297297299998</c:v>
                </c:pt>
                <c:pt idx="1483">
                  <c:v>42.218543046400001</c:v>
                </c:pt>
                <c:pt idx="1484">
                  <c:v>36.907894736800003</c:v>
                </c:pt>
                <c:pt idx="1485">
                  <c:v>39.596273291899998</c:v>
                </c:pt>
                <c:pt idx="1486">
                  <c:v>41.129032258099997</c:v>
                </c:pt>
                <c:pt idx="1487">
                  <c:v>42.5</c:v>
                </c:pt>
                <c:pt idx="1488">
                  <c:v>47.222222222200003</c:v>
                </c:pt>
                <c:pt idx="1489">
                  <c:v>43.012048192800002</c:v>
                </c:pt>
                <c:pt idx="1490">
                  <c:v>47.335329341300003</c:v>
                </c:pt>
                <c:pt idx="1491">
                  <c:v>46.646341463399999</c:v>
                </c:pt>
                <c:pt idx="1492">
                  <c:v>39.2307692308</c:v>
                </c:pt>
                <c:pt idx="1493">
                  <c:v>44.818181818200003</c:v>
                </c:pt>
                <c:pt idx="1494">
                  <c:v>47.335329341300003</c:v>
                </c:pt>
                <c:pt idx="1495">
                  <c:v>55.175438596500001</c:v>
                </c:pt>
                <c:pt idx="1496">
                  <c:v>52.810650887599998</c:v>
                </c:pt>
                <c:pt idx="1497">
                  <c:v>47.709677419400002</c:v>
                </c:pt>
                <c:pt idx="1498">
                  <c:v>52.192982456099998</c:v>
                </c:pt>
                <c:pt idx="1499">
                  <c:v>49.792899408300002</c:v>
                </c:pt>
                <c:pt idx="1500">
                  <c:v>51</c:v>
                </c:pt>
                <c:pt idx="1501">
                  <c:v>50.406976744200001</c:v>
                </c:pt>
                <c:pt idx="1502">
                  <c:v>48.571428571399998</c:v>
                </c:pt>
                <c:pt idx="1503">
                  <c:v>37.777777777799997</c:v>
                </c:pt>
                <c:pt idx="1504">
                  <c:v>40.925925925900003</c:v>
                </c:pt>
                <c:pt idx="1505">
                  <c:v>49.156626506000002</c:v>
                </c:pt>
                <c:pt idx="1506">
                  <c:v>47.4418604651</c:v>
                </c:pt>
                <c:pt idx="1507">
                  <c:v>43.012048192800002</c:v>
                </c:pt>
                <c:pt idx="1508">
                  <c:v>39.2307692308</c:v>
                </c:pt>
                <c:pt idx="1509">
                  <c:v>42.239263803699998</c:v>
                </c:pt>
                <c:pt idx="1510">
                  <c:v>50.389221556899997</c:v>
                </c:pt>
                <c:pt idx="1511">
                  <c:v>40.426829268299997</c:v>
                </c:pt>
                <c:pt idx="1512">
                  <c:v>37.777777777799997</c:v>
                </c:pt>
                <c:pt idx="1513">
                  <c:v>15.2764976959</c:v>
                </c:pt>
                <c:pt idx="1514">
                  <c:v>51.796875</c:v>
                </c:pt>
                <c:pt idx="1515">
                  <c:v>28.110236220499999</c:v>
                </c:pt>
                <c:pt idx="1516">
                  <c:v>29.8965517241</c:v>
                </c:pt>
                <c:pt idx="1517">
                  <c:v>35.915492957700003</c:v>
                </c:pt>
                <c:pt idx="1518">
                  <c:v>35.915492957700003</c:v>
                </c:pt>
                <c:pt idx="1519">
                  <c:v>36.931034482800001</c:v>
                </c:pt>
                <c:pt idx="1520">
                  <c:v>41.013986013999997</c:v>
                </c:pt>
                <c:pt idx="1521">
                  <c:v>39.507042253500003</c:v>
                </c:pt>
                <c:pt idx="1522">
                  <c:v>37.905405405400003</c:v>
                </c:pt>
                <c:pt idx="1523">
                  <c:v>36.907894736800003</c:v>
                </c:pt>
                <c:pt idx="1524">
                  <c:v>35</c:v>
                </c:pt>
                <c:pt idx="1525">
                  <c:v>33.116883116899999</c:v>
                </c:pt>
                <c:pt idx="1526">
                  <c:v>40.071428571399998</c:v>
                </c:pt>
                <c:pt idx="1527">
                  <c:v>40.448275862099997</c:v>
                </c:pt>
                <c:pt idx="1528">
                  <c:v>41.351351351399998</c:v>
                </c:pt>
                <c:pt idx="1529">
                  <c:v>34.548387096799999</c:v>
                </c:pt>
                <c:pt idx="1530">
                  <c:v>32.692307692299998</c:v>
                </c:pt>
                <c:pt idx="1531">
                  <c:v>34</c:v>
                </c:pt>
                <c:pt idx="1532">
                  <c:v>39.740259740299997</c:v>
                </c:pt>
                <c:pt idx="1533">
                  <c:v>36.428571428600002</c:v>
                </c:pt>
                <c:pt idx="1534">
                  <c:v>36.428571428600002</c:v>
                </c:pt>
                <c:pt idx="1535">
                  <c:v>40.925925925900003</c:v>
                </c:pt>
                <c:pt idx="1536">
                  <c:v>45.931677018599999</c:v>
                </c:pt>
                <c:pt idx="1537">
                  <c:v>34.548387096799999</c:v>
                </c:pt>
                <c:pt idx="1538">
                  <c:v>44.818181818200003</c:v>
                </c:pt>
                <c:pt idx="1539">
                  <c:v>47.335329341300003</c:v>
                </c:pt>
                <c:pt idx="1540">
                  <c:v>46.084337349400002</c:v>
                </c:pt>
                <c:pt idx="1541">
                  <c:v>49.156626506000002</c:v>
                </c:pt>
                <c:pt idx="1542">
                  <c:v>30.6</c:v>
                </c:pt>
                <c:pt idx="1543">
                  <c:v>47.222222222200003</c:v>
                </c:pt>
                <c:pt idx="1544">
                  <c:v>43.536585365900002</c:v>
                </c:pt>
                <c:pt idx="1545">
                  <c:v>47.335329341300003</c:v>
                </c:pt>
                <c:pt idx="1546">
                  <c:v>43.245614035099997</c:v>
                </c:pt>
                <c:pt idx="1547">
                  <c:v>41.227544910200002</c:v>
                </c:pt>
                <c:pt idx="1548">
                  <c:v>31.875</c:v>
                </c:pt>
                <c:pt idx="1549">
                  <c:v>29.423076923099998</c:v>
                </c:pt>
                <c:pt idx="1550">
                  <c:v>36.428571428600002</c:v>
                </c:pt>
                <c:pt idx="1551">
                  <c:v>37.777777777799997</c:v>
                </c:pt>
                <c:pt idx="1552">
                  <c:v>43.536585365900002</c:v>
                </c:pt>
                <c:pt idx="1553">
                  <c:v>28.708609271499999</c:v>
                </c:pt>
                <c:pt idx="1554">
                  <c:v>35.0625</c:v>
                </c:pt>
                <c:pt idx="1555">
                  <c:v>35.981595091999999</c:v>
                </c:pt>
                <c:pt idx="1556">
                  <c:v>30.471698113199999</c:v>
                </c:pt>
                <c:pt idx="1557">
                  <c:v>25.8227848101</c:v>
                </c:pt>
                <c:pt idx="1558">
                  <c:v>16.376146789</c:v>
                </c:pt>
                <c:pt idx="1559">
                  <c:v>22.261904761899999</c:v>
                </c:pt>
                <c:pt idx="1560">
                  <c:v>31.875</c:v>
                </c:pt>
                <c:pt idx="1561">
                  <c:v>43.965517241400001</c:v>
                </c:pt>
                <c:pt idx="1562">
                  <c:v>41.013986013999997</c:v>
                </c:pt>
                <c:pt idx="1563">
                  <c:v>45.410958904099999</c:v>
                </c:pt>
                <c:pt idx="1564">
                  <c:v>52.397260273999997</c:v>
                </c:pt>
                <c:pt idx="1565">
                  <c:v>47.482758620699997</c:v>
                </c:pt>
                <c:pt idx="1566">
                  <c:v>35.463576158899997</c:v>
                </c:pt>
                <c:pt idx="1567">
                  <c:v>47.709677419400002</c:v>
                </c:pt>
                <c:pt idx="1568">
                  <c:v>45.7692307692</c:v>
                </c:pt>
                <c:pt idx="1569">
                  <c:v>41.962025316499997</c:v>
                </c:pt>
                <c:pt idx="1570">
                  <c:v>49.583333333299997</c:v>
                </c:pt>
                <c:pt idx="1571">
                  <c:v>45.596026490100002</c:v>
                </c:pt>
                <c:pt idx="1572">
                  <c:v>41.351351351399998</c:v>
                </c:pt>
                <c:pt idx="1573">
                  <c:v>46.363636363600001</c:v>
                </c:pt>
                <c:pt idx="1574">
                  <c:v>44.625</c:v>
                </c:pt>
                <c:pt idx="1575">
                  <c:v>47.709677419400002</c:v>
                </c:pt>
                <c:pt idx="1576">
                  <c:v>46.509433962300001</c:v>
                </c:pt>
                <c:pt idx="1577">
                  <c:v>46.646341463399999</c:v>
                </c:pt>
                <c:pt idx="1578">
                  <c:v>47.909090909100001</c:v>
                </c:pt>
                <c:pt idx="1579">
                  <c:v>50.389221556899997</c:v>
                </c:pt>
                <c:pt idx="1580">
                  <c:v>48.496932515300003</c:v>
                </c:pt>
                <c:pt idx="1581">
                  <c:v>44.625</c:v>
                </c:pt>
                <c:pt idx="1582">
                  <c:v>50.389221556899997</c:v>
                </c:pt>
                <c:pt idx="1583">
                  <c:v>51.607142857100001</c:v>
                </c:pt>
                <c:pt idx="1584">
                  <c:v>53.372093023300003</c:v>
                </c:pt>
                <c:pt idx="1585">
                  <c:v>51.607142857100001</c:v>
                </c:pt>
                <c:pt idx="1586">
                  <c:v>43.3018867925</c:v>
                </c:pt>
                <c:pt idx="1587">
                  <c:v>48</c:v>
                </c:pt>
                <c:pt idx="1588">
                  <c:v>51.5895953757</c:v>
                </c:pt>
                <c:pt idx="1589">
                  <c:v>54.537572254300002</c:v>
                </c:pt>
                <c:pt idx="1590">
                  <c:v>51.5895953757</c:v>
                </c:pt>
                <c:pt idx="1591">
                  <c:v>50.406976744200001</c:v>
                </c:pt>
                <c:pt idx="1592">
                  <c:v>40.925925925900003</c:v>
                </c:pt>
                <c:pt idx="1593">
                  <c:v>44.818181818200003</c:v>
                </c:pt>
                <c:pt idx="1594">
                  <c:v>43.536585365900002</c:v>
                </c:pt>
                <c:pt idx="1595">
                  <c:v>48</c:v>
                </c:pt>
                <c:pt idx="1596">
                  <c:v>50.389221556899997</c:v>
                </c:pt>
                <c:pt idx="1597">
                  <c:v>38.333333333299997</c:v>
                </c:pt>
                <c:pt idx="1598">
                  <c:v>46.084337349400002</c:v>
                </c:pt>
                <c:pt idx="1599">
                  <c:v>44.281437125700002</c:v>
                </c:pt>
                <c:pt idx="1600">
                  <c:v>35.981595091999999</c:v>
                </c:pt>
                <c:pt idx="1601">
                  <c:v>44.818181818200003</c:v>
                </c:pt>
                <c:pt idx="1602">
                  <c:v>14.036697247699999</c:v>
                </c:pt>
                <c:pt idx="1603">
                  <c:v>23.366533864499999</c:v>
                </c:pt>
                <c:pt idx="1604">
                  <c:v>35.416666666700003</c:v>
                </c:pt>
                <c:pt idx="1605">
                  <c:v>42.5</c:v>
                </c:pt>
                <c:pt idx="1606">
                  <c:v>41.013986013999997</c:v>
                </c:pt>
                <c:pt idx="1607">
                  <c:v>38.424657534200001</c:v>
                </c:pt>
                <c:pt idx="1608">
                  <c:v>44.580419580399997</c:v>
                </c:pt>
                <c:pt idx="1609">
                  <c:v>40.448275862099997</c:v>
                </c:pt>
                <c:pt idx="1610">
                  <c:v>42.785234899300001</c:v>
                </c:pt>
                <c:pt idx="1611">
                  <c:v>43.051948051899998</c:v>
                </c:pt>
                <c:pt idx="1612">
                  <c:v>43.853503184700003</c:v>
                </c:pt>
                <c:pt idx="1613">
                  <c:v>45.7692307692</c:v>
                </c:pt>
                <c:pt idx="1614">
                  <c:v>47.357142857100001</c:v>
                </c:pt>
                <c:pt idx="1615">
                  <c:v>40.448275862099997</c:v>
                </c:pt>
                <c:pt idx="1616">
                  <c:v>38.841059602599998</c:v>
                </c:pt>
                <c:pt idx="1617">
                  <c:v>39.740259740299997</c:v>
                </c:pt>
                <c:pt idx="1618">
                  <c:v>42.763975155300002</c:v>
                </c:pt>
                <c:pt idx="1619">
                  <c:v>43.618421052599999</c:v>
                </c:pt>
                <c:pt idx="1620">
                  <c:v>40.605095541399997</c:v>
                </c:pt>
                <c:pt idx="1621">
                  <c:v>46.646341463399999</c:v>
                </c:pt>
                <c:pt idx="1622">
                  <c:v>42.239263803699998</c:v>
                </c:pt>
                <c:pt idx="1623">
                  <c:v>47.335329341300003</c:v>
                </c:pt>
                <c:pt idx="1624">
                  <c:v>45.368098159500001</c:v>
                </c:pt>
                <c:pt idx="1625">
                  <c:v>41.4375</c:v>
                </c:pt>
                <c:pt idx="1626">
                  <c:v>46.646341463399999</c:v>
                </c:pt>
                <c:pt idx="1627">
                  <c:v>48.571428571399998</c:v>
                </c:pt>
                <c:pt idx="1628">
                  <c:v>51</c:v>
                </c:pt>
                <c:pt idx="1629">
                  <c:v>47.335329341300003</c:v>
                </c:pt>
                <c:pt idx="1630">
                  <c:v>43.051948051899998</c:v>
                </c:pt>
                <c:pt idx="1631">
                  <c:v>50.389221556899997</c:v>
                </c:pt>
                <c:pt idx="1632">
                  <c:v>51.5895953757</c:v>
                </c:pt>
                <c:pt idx="1633">
                  <c:v>53.372093023300003</c:v>
                </c:pt>
                <c:pt idx="1634">
                  <c:v>51</c:v>
                </c:pt>
                <c:pt idx="1635">
                  <c:v>54.537572254300002</c:v>
                </c:pt>
                <c:pt idx="1636">
                  <c:v>38.636363636399999</c:v>
                </c:pt>
                <c:pt idx="1637">
                  <c:v>45.368098159500001</c:v>
                </c:pt>
                <c:pt idx="1638">
                  <c:v>48.496932515300003</c:v>
                </c:pt>
                <c:pt idx="1639">
                  <c:v>43.012048192800002</c:v>
                </c:pt>
                <c:pt idx="1640">
                  <c:v>46.646341463399999</c:v>
                </c:pt>
                <c:pt idx="1641">
                  <c:v>41.962025316499997</c:v>
                </c:pt>
                <c:pt idx="1642">
                  <c:v>44.074074074099997</c:v>
                </c:pt>
                <c:pt idx="1643">
                  <c:v>39.110429447900003</c:v>
                </c:pt>
                <c:pt idx="1644">
                  <c:v>31.875</c:v>
                </c:pt>
                <c:pt idx="1645">
                  <c:v>34.207317073200002</c:v>
                </c:pt>
                <c:pt idx="1646">
                  <c:v>14.036697247699999</c:v>
                </c:pt>
                <c:pt idx="1647">
                  <c:v>50.196850393699997</c:v>
                </c:pt>
                <c:pt idx="1648">
                  <c:v>24.285714285699999</c:v>
                </c:pt>
                <c:pt idx="1649">
                  <c:v>31.875</c:v>
                </c:pt>
                <c:pt idx="1650">
                  <c:v>42.5</c:v>
                </c:pt>
                <c:pt idx="1651">
                  <c:v>38.424657534200001</c:v>
                </c:pt>
                <c:pt idx="1652">
                  <c:v>40.448275862099997</c:v>
                </c:pt>
                <c:pt idx="1653">
                  <c:v>47.357142857100001</c:v>
                </c:pt>
                <c:pt idx="1654">
                  <c:v>38.958333333299997</c:v>
                </c:pt>
                <c:pt idx="1655">
                  <c:v>34.459459459500003</c:v>
                </c:pt>
                <c:pt idx="1656">
                  <c:v>39.740259740299997</c:v>
                </c:pt>
                <c:pt idx="1657">
                  <c:v>43.853503184700003</c:v>
                </c:pt>
                <c:pt idx="1658">
                  <c:v>42.5</c:v>
                </c:pt>
                <c:pt idx="1659">
                  <c:v>50.281690140800002</c:v>
                </c:pt>
                <c:pt idx="1660">
                  <c:v>39.897959183700003</c:v>
                </c:pt>
                <c:pt idx="1661">
                  <c:v>42.785234899300001</c:v>
                </c:pt>
                <c:pt idx="1662">
                  <c:v>40.263157894700001</c:v>
                </c:pt>
                <c:pt idx="1663">
                  <c:v>38.25</c:v>
                </c:pt>
                <c:pt idx="1664">
                  <c:v>40.263157894700001</c:v>
                </c:pt>
                <c:pt idx="1665">
                  <c:v>41.962025316499997</c:v>
                </c:pt>
                <c:pt idx="1666">
                  <c:v>42.763975155300002</c:v>
                </c:pt>
                <c:pt idx="1667">
                  <c:v>44.818181818200003</c:v>
                </c:pt>
                <c:pt idx="1668">
                  <c:v>50.389221556899997</c:v>
                </c:pt>
                <c:pt idx="1669">
                  <c:v>48.496932515300003</c:v>
                </c:pt>
                <c:pt idx="1670">
                  <c:v>40.605095541399997</c:v>
                </c:pt>
                <c:pt idx="1671">
                  <c:v>43.012048192800002</c:v>
                </c:pt>
                <c:pt idx="1672">
                  <c:v>48.571428571399998</c:v>
                </c:pt>
                <c:pt idx="1673">
                  <c:v>46.775147928999999</c:v>
                </c:pt>
                <c:pt idx="1674">
                  <c:v>54</c:v>
                </c:pt>
                <c:pt idx="1675">
                  <c:v>40.263157894700001</c:v>
                </c:pt>
                <c:pt idx="1676">
                  <c:v>54.537572254300002</c:v>
                </c:pt>
                <c:pt idx="1677">
                  <c:v>48</c:v>
                </c:pt>
                <c:pt idx="1678">
                  <c:v>51.5895953757</c:v>
                </c:pt>
                <c:pt idx="1679">
                  <c:v>51.5895953757</c:v>
                </c:pt>
                <c:pt idx="1680">
                  <c:v>47.4418604651</c:v>
                </c:pt>
                <c:pt idx="1681">
                  <c:v>35.0625</c:v>
                </c:pt>
                <c:pt idx="1682">
                  <c:v>42.239263803699998</c:v>
                </c:pt>
                <c:pt idx="1683">
                  <c:v>43.012048192800002</c:v>
                </c:pt>
                <c:pt idx="1684">
                  <c:v>49.210526315800003</c:v>
                </c:pt>
                <c:pt idx="1685">
                  <c:v>40.426829268299997</c:v>
                </c:pt>
                <c:pt idx="1686">
                  <c:v>41.129032258099997</c:v>
                </c:pt>
                <c:pt idx="1687">
                  <c:v>46.084337349400002</c:v>
                </c:pt>
                <c:pt idx="1688">
                  <c:v>40.925925925900003</c:v>
                </c:pt>
                <c:pt idx="1689">
                  <c:v>31.481481481500001</c:v>
                </c:pt>
                <c:pt idx="1690">
                  <c:v>40.426829268299997</c:v>
                </c:pt>
                <c:pt idx="1691">
                  <c:v>12.926267281099999</c:v>
                </c:pt>
                <c:pt idx="1692">
                  <c:v>21.506024096400001</c:v>
                </c:pt>
                <c:pt idx="1693">
                  <c:v>31.875</c:v>
                </c:pt>
                <c:pt idx="1694">
                  <c:v>48.1468531469</c:v>
                </c:pt>
                <c:pt idx="1695">
                  <c:v>36.931034482800001</c:v>
                </c:pt>
                <c:pt idx="1696">
                  <c:v>43.965517241400001</c:v>
                </c:pt>
                <c:pt idx="1697">
                  <c:v>44.580419580399997</c:v>
                </c:pt>
                <c:pt idx="1698">
                  <c:v>40.448275862099997</c:v>
                </c:pt>
                <c:pt idx="1699">
                  <c:v>45</c:v>
                </c:pt>
                <c:pt idx="1700">
                  <c:v>38.333333333299997</c:v>
                </c:pt>
                <c:pt idx="1701">
                  <c:v>44.419354838700002</c:v>
                </c:pt>
                <c:pt idx="1702">
                  <c:v>39.2307692308</c:v>
                </c:pt>
                <c:pt idx="1703">
                  <c:v>51.7132867133</c:v>
                </c:pt>
                <c:pt idx="1704">
                  <c:v>43.367346938799997</c:v>
                </c:pt>
                <c:pt idx="1705">
                  <c:v>48.333333333299997</c:v>
                </c:pt>
                <c:pt idx="1706">
                  <c:v>37.838709677399997</c:v>
                </c:pt>
                <c:pt idx="1707">
                  <c:v>39.596273291899998</c:v>
                </c:pt>
                <c:pt idx="1708">
                  <c:v>41.666666666700003</c:v>
                </c:pt>
                <c:pt idx="1709">
                  <c:v>41.962025316499997</c:v>
                </c:pt>
                <c:pt idx="1710">
                  <c:v>45.931677018599999</c:v>
                </c:pt>
                <c:pt idx="1711">
                  <c:v>44.818181818200003</c:v>
                </c:pt>
                <c:pt idx="1712">
                  <c:v>50.389221556899997</c:v>
                </c:pt>
                <c:pt idx="1713">
                  <c:v>49.756097560999997</c:v>
                </c:pt>
                <c:pt idx="1714">
                  <c:v>46.509433962300001</c:v>
                </c:pt>
                <c:pt idx="1715">
                  <c:v>48.571428571399998</c:v>
                </c:pt>
                <c:pt idx="1716">
                  <c:v>52.192982456099998</c:v>
                </c:pt>
                <c:pt idx="1717">
                  <c:v>49.210526315800003</c:v>
                </c:pt>
                <c:pt idx="1718">
                  <c:v>46.775147928999999</c:v>
                </c:pt>
                <c:pt idx="1719">
                  <c:v>49.038461538500002</c:v>
                </c:pt>
                <c:pt idx="1720">
                  <c:v>52.192982456099998</c:v>
                </c:pt>
                <c:pt idx="1721">
                  <c:v>52.758620689700003</c:v>
                </c:pt>
                <c:pt idx="1722">
                  <c:v>52.192982456099998</c:v>
                </c:pt>
                <c:pt idx="1723">
                  <c:v>52.159090909100001</c:v>
                </c:pt>
                <c:pt idx="1724">
                  <c:v>53.372093023300003</c:v>
                </c:pt>
                <c:pt idx="1725">
                  <c:v>35.0625</c:v>
                </c:pt>
                <c:pt idx="1726">
                  <c:v>45.368098159500001</c:v>
                </c:pt>
                <c:pt idx="1727">
                  <c:v>47.909090909100001</c:v>
                </c:pt>
                <c:pt idx="1728">
                  <c:v>49.792899408300002</c:v>
                </c:pt>
                <c:pt idx="1729">
                  <c:v>47.909090909100001</c:v>
                </c:pt>
                <c:pt idx="1730">
                  <c:v>41.4375</c:v>
                </c:pt>
                <c:pt idx="1731">
                  <c:v>46.084337349400002</c:v>
                </c:pt>
                <c:pt idx="1732">
                  <c:v>48.571428571399998</c:v>
                </c:pt>
                <c:pt idx="1733">
                  <c:v>37.777777777799997</c:v>
                </c:pt>
                <c:pt idx="1734">
                  <c:v>40.426829268299997</c:v>
                </c:pt>
                <c:pt idx="1735">
                  <c:v>16.527777777800001</c:v>
                </c:pt>
                <c:pt idx="1736">
                  <c:v>19.457831325299999</c:v>
                </c:pt>
                <c:pt idx="1737">
                  <c:v>34.9315068493</c:v>
                </c:pt>
                <c:pt idx="1738">
                  <c:v>43.965517241400001</c:v>
                </c:pt>
                <c:pt idx="1739">
                  <c:v>39.507042253500003</c:v>
                </c:pt>
                <c:pt idx="1740">
                  <c:v>40.799999999999997</c:v>
                </c:pt>
                <c:pt idx="1741">
                  <c:v>43.098591549299996</c:v>
                </c:pt>
                <c:pt idx="1742">
                  <c:v>38.424657534200001</c:v>
                </c:pt>
                <c:pt idx="1743">
                  <c:v>41.351351351399998</c:v>
                </c:pt>
                <c:pt idx="1744">
                  <c:v>44.419354838700002</c:v>
                </c:pt>
                <c:pt idx="1745">
                  <c:v>42.5</c:v>
                </c:pt>
                <c:pt idx="1746">
                  <c:v>39.2307692308</c:v>
                </c:pt>
                <c:pt idx="1747">
                  <c:v>46.041666666700003</c:v>
                </c:pt>
                <c:pt idx="1748">
                  <c:v>41.351351351399998</c:v>
                </c:pt>
                <c:pt idx="1749">
                  <c:v>35.9395973154</c:v>
                </c:pt>
                <c:pt idx="1750">
                  <c:v>35.961538461499998</c:v>
                </c:pt>
                <c:pt idx="1751">
                  <c:v>41.4375</c:v>
                </c:pt>
                <c:pt idx="1752">
                  <c:v>41.666666666700003</c:v>
                </c:pt>
                <c:pt idx="1753">
                  <c:v>45.189873417699999</c:v>
                </c:pt>
                <c:pt idx="1754">
                  <c:v>44.074074074099997</c:v>
                </c:pt>
                <c:pt idx="1755">
                  <c:v>43.536585365900002</c:v>
                </c:pt>
                <c:pt idx="1756">
                  <c:v>45.535714285700003</c:v>
                </c:pt>
                <c:pt idx="1757">
                  <c:v>47.222222222200003</c:v>
                </c:pt>
                <c:pt idx="1758">
                  <c:v>38.25</c:v>
                </c:pt>
                <c:pt idx="1759">
                  <c:v>46.775147928999999</c:v>
                </c:pt>
                <c:pt idx="1760">
                  <c:v>45.535714285700003</c:v>
                </c:pt>
                <c:pt idx="1761">
                  <c:v>48.641618497099998</c:v>
                </c:pt>
                <c:pt idx="1762">
                  <c:v>54.537572254300002</c:v>
                </c:pt>
                <c:pt idx="1763">
                  <c:v>38.841059602599998</c:v>
                </c:pt>
                <c:pt idx="1764">
                  <c:v>53.372093023300003</c:v>
                </c:pt>
                <c:pt idx="1765">
                  <c:v>51.5895953757</c:v>
                </c:pt>
                <c:pt idx="1766">
                  <c:v>52.192982456099998</c:v>
                </c:pt>
                <c:pt idx="1767">
                  <c:v>49.210526315800003</c:v>
                </c:pt>
                <c:pt idx="1768">
                  <c:v>48</c:v>
                </c:pt>
                <c:pt idx="1769">
                  <c:v>40.925925925900003</c:v>
                </c:pt>
                <c:pt idx="1770">
                  <c:v>46.084337349400002</c:v>
                </c:pt>
                <c:pt idx="1771">
                  <c:v>49.792899408300002</c:v>
                </c:pt>
                <c:pt idx="1772">
                  <c:v>49.792899408300002</c:v>
                </c:pt>
                <c:pt idx="1773">
                  <c:v>39.9397590361</c:v>
                </c:pt>
                <c:pt idx="1774">
                  <c:v>45.189873417699999</c:v>
                </c:pt>
                <c:pt idx="1775">
                  <c:v>49.156626506000002</c:v>
                </c:pt>
                <c:pt idx="1776">
                  <c:v>44.818181818200003</c:v>
                </c:pt>
                <c:pt idx="1777">
                  <c:v>39.9397590361</c:v>
                </c:pt>
                <c:pt idx="1778">
                  <c:v>43.757396449700003</c:v>
                </c:pt>
                <c:pt idx="1779">
                  <c:v>12.926267281099999</c:v>
                </c:pt>
                <c:pt idx="1780">
                  <c:v>26.1023622047</c:v>
                </c:pt>
                <c:pt idx="1781">
                  <c:v>31.875</c:v>
                </c:pt>
                <c:pt idx="1782">
                  <c:v>36.931034482800001</c:v>
                </c:pt>
                <c:pt idx="1783">
                  <c:v>43.098591549299996</c:v>
                </c:pt>
                <c:pt idx="1784">
                  <c:v>38.424657534200001</c:v>
                </c:pt>
                <c:pt idx="1785">
                  <c:v>37.447552447600003</c:v>
                </c:pt>
                <c:pt idx="1786">
                  <c:v>41.917808219199998</c:v>
                </c:pt>
                <c:pt idx="1787">
                  <c:v>44.2</c:v>
                </c:pt>
                <c:pt idx="1788">
                  <c:v>42.5</c:v>
                </c:pt>
                <c:pt idx="1789">
                  <c:v>43.853503184700003</c:v>
                </c:pt>
                <c:pt idx="1790">
                  <c:v>43.3018867925</c:v>
                </c:pt>
                <c:pt idx="1791">
                  <c:v>46.690140845099997</c:v>
                </c:pt>
                <c:pt idx="1792">
                  <c:v>41.917808219199998</c:v>
                </c:pt>
                <c:pt idx="1793">
                  <c:v>37.905405405400003</c:v>
                </c:pt>
                <c:pt idx="1794">
                  <c:v>35.463576158899997</c:v>
                </c:pt>
                <c:pt idx="1795">
                  <c:v>40.605095541399997</c:v>
                </c:pt>
                <c:pt idx="1796">
                  <c:v>41.129032258099997</c:v>
                </c:pt>
                <c:pt idx="1797">
                  <c:v>40.605095541399997</c:v>
                </c:pt>
                <c:pt idx="1798">
                  <c:v>41.4375</c:v>
                </c:pt>
                <c:pt idx="1799">
                  <c:v>44.818181818200003</c:v>
                </c:pt>
                <c:pt idx="1800">
                  <c:v>52.810650887599998</c:v>
                </c:pt>
                <c:pt idx="1801">
                  <c:v>52.228915662699997</c:v>
                </c:pt>
                <c:pt idx="1802">
                  <c:v>36.428571428600002</c:v>
                </c:pt>
                <c:pt idx="1803">
                  <c:v>47.335329341300003</c:v>
                </c:pt>
                <c:pt idx="1804">
                  <c:v>51.607142857100001</c:v>
                </c:pt>
                <c:pt idx="1805">
                  <c:v>51.5895953757</c:v>
                </c:pt>
                <c:pt idx="1806">
                  <c:v>53.372093023300003</c:v>
                </c:pt>
                <c:pt idx="1807">
                  <c:v>43.618421052599999</c:v>
                </c:pt>
                <c:pt idx="1808">
                  <c:v>49.792899408300002</c:v>
                </c:pt>
                <c:pt idx="1809">
                  <c:v>50.406976744200001</c:v>
                </c:pt>
                <c:pt idx="1810">
                  <c:v>51.5895953757</c:v>
                </c:pt>
                <c:pt idx="1811">
                  <c:v>50.406976744200001</c:v>
                </c:pt>
                <c:pt idx="1812">
                  <c:v>52.192982456099998</c:v>
                </c:pt>
                <c:pt idx="1813">
                  <c:v>43.536585365900002</c:v>
                </c:pt>
                <c:pt idx="1814">
                  <c:v>41.727272727299997</c:v>
                </c:pt>
                <c:pt idx="1815">
                  <c:v>47.909090909100001</c:v>
                </c:pt>
                <c:pt idx="1816">
                  <c:v>43.012048192800002</c:v>
                </c:pt>
                <c:pt idx="1817">
                  <c:v>42.239263803699998</c:v>
                </c:pt>
                <c:pt idx="1818">
                  <c:v>35.961538461499998</c:v>
                </c:pt>
                <c:pt idx="1819">
                  <c:v>46.084337349400002</c:v>
                </c:pt>
                <c:pt idx="1820">
                  <c:v>38.636363636399999</c:v>
                </c:pt>
                <c:pt idx="1821">
                  <c:v>32.852760736199997</c:v>
                </c:pt>
                <c:pt idx="1822">
                  <c:v>34.629629629599997</c:v>
                </c:pt>
                <c:pt idx="1823">
                  <c:v>15.2764976959</c:v>
                </c:pt>
                <c:pt idx="1824">
                  <c:v>19.457831325299999</c:v>
                </c:pt>
                <c:pt idx="1825">
                  <c:v>29.489795918399999</c:v>
                </c:pt>
                <c:pt idx="1826">
                  <c:v>46.041666666700003</c:v>
                </c:pt>
                <c:pt idx="1827">
                  <c:v>47.482758620699997</c:v>
                </c:pt>
                <c:pt idx="1828">
                  <c:v>41.917808219199998</c:v>
                </c:pt>
                <c:pt idx="1829">
                  <c:v>46.690140845099997</c:v>
                </c:pt>
                <c:pt idx="1830">
                  <c:v>33.413793103400003</c:v>
                </c:pt>
                <c:pt idx="1831">
                  <c:v>44.419354838700002</c:v>
                </c:pt>
                <c:pt idx="1832">
                  <c:v>47.709677419400002</c:v>
                </c:pt>
                <c:pt idx="1833">
                  <c:v>46.509433962300001</c:v>
                </c:pt>
                <c:pt idx="1834">
                  <c:v>37.838709677399997</c:v>
                </c:pt>
                <c:pt idx="1835">
                  <c:v>47.482758620699997</c:v>
                </c:pt>
                <c:pt idx="1836">
                  <c:v>41.351351351399998</c:v>
                </c:pt>
                <c:pt idx="1837">
                  <c:v>48.333333333299997</c:v>
                </c:pt>
                <c:pt idx="1838">
                  <c:v>38.841059602599998</c:v>
                </c:pt>
                <c:pt idx="1839">
                  <c:v>42.763975155300002</c:v>
                </c:pt>
                <c:pt idx="1840">
                  <c:v>38.333333333299997</c:v>
                </c:pt>
                <c:pt idx="1841">
                  <c:v>45.189873417699999</c:v>
                </c:pt>
                <c:pt idx="1842">
                  <c:v>46.646341463399999</c:v>
                </c:pt>
                <c:pt idx="1843">
                  <c:v>42.239263803699998</c:v>
                </c:pt>
                <c:pt idx="1844">
                  <c:v>47.335329341300003</c:v>
                </c:pt>
                <c:pt idx="1845">
                  <c:v>49.756097560999997</c:v>
                </c:pt>
                <c:pt idx="1846">
                  <c:v>40.605095541399997</c:v>
                </c:pt>
                <c:pt idx="1847">
                  <c:v>46.084337349400002</c:v>
                </c:pt>
                <c:pt idx="1848">
                  <c:v>52.192982456099998</c:v>
                </c:pt>
                <c:pt idx="1849">
                  <c:v>51.5895953757</c:v>
                </c:pt>
                <c:pt idx="1850">
                  <c:v>51</c:v>
                </c:pt>
                <c:pt idx="1851">
                  <c:v>50.3503184713</c:v>
                </c:pt>
                <c:pt idx="1852">
                  <c:v>54.537572254300002</c:v>
                </c:pt>
                <c:pt idx="1853">
                  <c:v>55.175438596500001</c:v>
                </c:pt>
                <c:pt idx="1854">
                  <c:v>53.9142857143</c:v>
                </c:pt>
                <c:pt idx="1855">
                  <c:v>53.9142857143</c:v>
                </c:pt>
                <c:pt idx="1856">
                  <c:v>51</c:v>
                </c:pt>
                <c:pt idx="1857">
                  <c:v>44.818181818200003</c:v>
                </c:pt>
                <c:pt idx="1858">
                  <c:v>46.646341463399999</c:v>
                </c:pt>
                <c:pt idx="1859">
                  <c:v>44.281437125700002</c:v>
                </c:pt>
                <c:pt idx="1860">
                  <c:v>46.775147928999999</c:v>
                </c:pt>
                <c:pt idx="1861">
                  <c:v>43.536585365900002</c:v>
                </c:pt>
                <c:pt idx="1862">
                  <c:v>39.2307692308</c:v>
                </c:pt>
                <c:pt idx="1863">
                  <c:v>44.818181818200003</c:v>
                </c:pt>
                <c:pt idx="1864">
                  <c:v>49.156626506000002</c:v>
                </c:pt>
                <c:pt idx="1865">
                  <c:v>40.426829268299997</c:v>
                </c:pt>
                <c:pt idx="1866">
                  <c:v>41.227544910200002</c:v>
                </c:pt>
                <c:pt idx="1867">
                  <c:v>16.527777777800001</c:v>
                </c:pt>
                <c:pt idx="1868">
                  <c:v>25.398406374499999</c:v>
                </c:pt>
                <c:pt idx="1869">
                  <c:v>29.8965517241</c:v>
                </c:pt>
                <c:pt idx="1870">
                  <c:v>42.5</c:v>
                </c:pt>
                <c:pt idx="1871">
                  <c:v>40.448275862099997</c:v>
                </c:pt>
                <c:pt idx="1872">
                  <c:v>42.785234899300001</c:v>
                </c:pt>
                <c:pt idx="1873">
                  <c:v>44.580419580399997</c:v>
                </c:pt>
                <c:pt idx="1874">
                  <c:v>45.410958904099999</c:v>
                </c:pt>
                <c:pt idx="1875">
                  <c:v>46.973684210499997</c:v>
                </c:pt>
                <c:pt idx="1876">
                  <c:v>45</c:v>
                </c:pt>
                <c:pt idx="1877">
                  <c:v>45.7692307692</c:v>
                </c:pt>
                <c:pt idx="1878">
                  <c:v>43.853503184700003</c:v>
                </c:pt>
                <c:pt idx="1879">
                  <c:v>51.7132867133</c:v>
                </c:pt>
                <c:pt idx="1880">
                  <c:v>41.351351351399998</c:v>
                </c:pt>
                <c:pt idx="1881">
                  <c:v>45</c:v>
                </c:pt>
                <c:pt idx="1882">
                  <c:v>40.263157894700001</c:v>
                </c:pt>
                <c:pt idx="1883">
                  <c:v>43.3018867925</c:v>
                </c:pt>
                <c:pt idx="1884">
                  <c:v>45</c:v>
                </c:pt>
                <c:pt idx="1885">
                  <c:v>49.716981132100003</c:v>
                </c:pt>
                <c:pt idx="1886">
                  <c:v>44.074074074099997</c:v>
                </c:pt>
                <c:pt idx="1887">
                  <c:v>47.909090909100001</c:v>
                </c:pt>
                <c:pt idx="1888">
                  <c:v>50.389221556899997</c:v>
                </c:pt>
                <c:pt idx="1889">
                  <c:v>57.181818181799997</c:v>
                </c:pt>
                <c:pt idx="1890">
                  <c:v>40.605095541399997</c:v>
                </c:pt>
                <c:pt idx="1891">
                  <c:v>54</c:v>
                </c:pt>
                <c:pt idx="1892">
                  <c:v>53.443113772499999</c:v>
                </c:pt>
                <c:pt idx="1893">
                  <c:v>53.372093023300003</c:v>
                </c:pt>
                <c:pt idx="1894">
                  <c:v>57</c:v>
                </c:pt>
                <c:pt idx="1895">
                  <c:v>40.263157894700001</c:v>
                </c:pt>
                <c:pt idx="1896">
                  <c:v>48.571428571399998</c:v>
                </c:pt>
                <c:pt idx="1897">
                  <c:v>55.175438596500001</c:v>
                </c:pt>
                <c:pt idx="1898">
                  <c:v>51.607142857100001</c:v>
                </c:pt>
                <c:pt idx="1899">
                  <c:v>53.9142857143</c:v>
                </c:pt>
                <c:pt idx="1900">
                  <c:v>51</c:v>
                </c:pt>
                <c:pt idx="1901">
                  <c:v>33.260869565199997</c:v>
                </c:pt>
                <c:pt idx="1902">
                  <c:v>46.646341463399999</c:v>
                </c:pt>
                <c:pt idx="1903">
                  <c:v>46.084337349400002</c:v>
                </c:pt>
                <c:pt idx="1904">
                  <c:v>47.335329341300003</c:v>
                </c:pt>
                <c:pt idx="1905">
                  <c:v>48.496932515300003</c:v>
                </c:pt>
                <c:pt idx="1906">
                  <c:v>42.5</c:v>
                </c:pt>
                <c:pt idx="1907">
                  <c:v>42.239263803699998</c:v>
                </c:pt>
                <c:pt idx="1908">
                  <c:v>44.818181818200003</c:v>
                </c:pt>
                <c:pt idx="1909">
                  <c:v>43.536585365900002</c:v>
                </c:pt>
                <c:pt idx="1910">
                  <c:v>43.536585365900002</c:v>
                </c:pt>
                <c:pt idx="1911">
                  <c:v>18.888888888899999</c:v>
                </c:pt>
                <c:pt idx="1912">
                  <c:v>22.44</c:v>
                </c:pt>
                <c:pt idx="1913">
                  <c:v>37.447552447600003</c:v>
                </c:pt>
                <c:pt idx="1914">
                  <c:v>40.448275862099997</c:v>
                </c:pt>
                <c:pt idx="1915">
                  <c:v>41.013986013999997</c:v>
                </c:pt>
                <c:pt idx="1916">
                  <c:v>45.410958904099999</c:v>
                </c:pt>
                <c:pt idx="1917">
                  <c:v>49.583333333299997</c:v>
                </c:pt>
                <c:pt idx="1918">
                  <c:v>38.424657534200001</c:v>
                </c:pt>
                <c:pt idx="1919">
                  <c:v>39.362416107400001</c:v>
                </c:pt>
                <c:pt idx="1920">
                  <c:v>44.419354838700002</c:v>
                </c:pt>
                <c:pt idx="1921">
                  <c:v>45.7692307692</c:v>
                </c:pt>
                <c:pt idx="1922">
                  <c:v>38.333333333299997</c:v>
                </c:pt>
                <c:pt idx="1923">
                  <c:v>47.357142857100001</c:v>
                </c:pt>
                <c:pt idx="1924">
                  <c:v>38.424657534200001</c:v>
                </c:pt>
                <c:pt idx="1925">
                  <c:v>44.797297297299998</c:v>
                </c:pt>
                <c:pt idx="1926">
                  <c:v>37.905405405400003</c:v>
                </c:pt>
                <c:pt idx="1927">
                  <c:v>43.3018867925</c:v>
                </c:pt>
                <c:pt idx="1928">
                  <c:v>45</c:v>
                </c:pt>
                <c:pt idx="1929">
                  <c:v>45.189873417699999</c:v>
                </c:pt>
                <c:pt idx="1930">
                  <c:v>39.596273291899998</c:v>
                </c:pt>
                <c:pt idx="1931">
                  <c:v>38.25</c:v>
                </c:pt>
                <c:pt idx="1932">
                  <c:v>46.646341463399999</c:v>
                </c:pt>
                <c:pt idx="1933">
                  <c:v>47.222222222200003</c:v>
                </c:pt>
                <c:pt idx="1934">
                  <c:v>43.3018867925</c:v>
                </c:pt>
                <c:pt idx="1935">
                  <c:v>46.084337349400002</c:v>
                </c:pt>
                <c:pt idx="1936">
                  <c:v>41.727272727299997</c:v>
                </c:pt>
                <c:pt idx="1937">
                  <c:v>48.571428571399998</c:v>
                </c:pt>
                <c:pt idx="1938">
                  <c:v>49.156626506000002</c:v>
                </c:pt>
                <c:pt idx="1939">
                  <c:v>43.618421052599999</c:v>
                </c:pt>
                <c:pt idx="1940">
                  <c:v>51.607142857100001</c:v>
                </c:pt>
                <c:pt idx="1941">
                  <c:v>50.389221556899997</c:v>
                </c:pt>
                <c:pt idx="1942">
                  <c:v>45.535714285700003</c:v>
                </c:pt>
                <c:pt idx="1943">
                  <c:v>51.5895953757</c:v>
                </c:pt>
                <c:pt idx="1944">
                  <c:v>53.372093023300003</c:v>
                </c:pt>
                <c:pt idx="1945">
                  <c:v>37.777777777799997</c:v>
                </c:pt>
                <c:pt idx="1946">
                  <c:v>40.426829268299997</c:v>
                </c:pt>
                <c:pt idx="1947">
                  <c:v>43.536585365900002</c:v>
                </c:pt>
                <c:pt idx="1948">
                  <c:v>46.084337349400002</c:v>
                </c:pt>
                <c:pt idx="1949">
                  <c:v>39.110429447900003</c:v>
                </c:pt>
                <c:pt idx="1950">
                  <c:v>35.961538461499998</c:v>
                </c:pt>
                <c:pt idx="1951">
                  <c:v>42.239263803699998</c:v>
                </c:pt>
                <c:pt idx="1952">
                  <c:v>43.536585365900002</c:v>
                </c:pt>
                <c:pt idx="1953">
                  <c:v>34.629629629599997</c:v>
                </c:pt>
                <c:pt idx="1954">
                  <c:v>33.260869565199997</c:v>
                </c:pt>
                <c:pt idx="1955">
                  <c:v>21.25</c:v>
                </c:pt>
                <c:pt idx="1956">
                  <c:v>22.44</c:v>
                </c:pt>
                <c:pt idx="1957">
                  <c:v>31.875</c:v>
                </c:pt>
                <c:pt idx="1958">
                  <c:v>51</c:v>
                </c:pt>
                <c:pt idx="1959">
                  <c:v>41.013986013999997</c:v>
                </c:pt>
                <c:pt idx="1960">
                  <c:v>44.2</c:v>
                </c:pt>
                <c:pt idx="1961">
                  <c:v>45.410958904099999</c:v>
                </c:pt>
                <c:pt idx="1962">
                  <c:v>45.410958904099999</c:v>
                </c:pt>
                <c:pt idx="1963">
                  <c:v>45</c:v>
                </c:pt>
                <c:pt idx="1964">
                  <c:v>44.419354838700002</c:v>
                </c:pt>
                <c:pt idx="1965">
                  <c:v>43.3018867925</c:v>
                </c:pt>
                <c:pt idx="1966">
                  <c:v>43.3018867925</c:v>
                </c:pt>
                <c:pt idx="1967">
                  <c:v>51.7132867133</c:v>
                </c:pt>
                <c:pt idx="1968">
                  <c:v>43.367346938799997</c:v>
                </c:pt>
                <c:pt idx="1969">
                  <c:v>45</c:v>
                </c:pt>
                <c:pt idx="1970">
                  <c:v>41.666666666700003</c:v>
                </c:pt>
                <c:pt idx="1971">
                  <c:v>41.4375</c:v>
                </c:pt>
                <c:pt idx="1972">
                  <c:v>40.263157894700001</c:v>
                </c:pt>
                <c:pt idx="1973">
                  <c:v>49.099378882000003</c:v>
                </c:pt>
                <c:pt idx="1974">
                  <c:v>48.496932515300003</c:v>
                </c:pt>
                <c:pt idx="1975">
                  <c:v>44.818181818200003</c:v>
                </c:pt>
                <c:pt idx="1976">
                  <c:v>47.335329341300003</c:v>
                </c:pt>
                <c:pt idx="1977">
                  <c:v>50.389221556899997</c:v>
                </c:pt>
                <c:pt idx="1978">
                  <c:v>38.734177215199999</c:v>
                </c:pt>
                <c:pt idx="1979">
                  <c:v>46.084337349400002</c:v>
                </c:pt>
                <c:pt idx="1980">
                  <c:v>52.810650887599998</c:v>
                </c:pt>
                <c:pt idx="1981">
                  <c:v>54.537572254300002</c:v>
                </c:pt>
                <c:pt idx="1982">
                  <c:v>52.758620689700003</c:v>
                </c:pt>
                <c:pt idx="1983">
                  <c:v>50.3503184713</c:v>
                </c:pt>
                <c:pt idx="1984">
                  <c:v>49.792899408300002</c:v>
                </c:pt>
                <c:pt idx="1985">
                  <c:v>51.5895953757</c:v>
                </c:pt>
                <c:pt idx="1986">
                  <c:v>55.175438596500001</c:v>
                </c:pt>
                <c:pt idx="1987">
                  <c:v>54.537572254300002</c:v>
                </c:pt>
                <c:pt idx="1988">
                  <c:v>48.641618497099998</c:v>
                </c:pt>
                <c:pt idx="1989">
                  <c:v>44.074074074099997</c:v>
                </c:pt>
                <c:pt idx="1990">
                  <c:v>44.818181818200003</c:v>
                </c:pt>
                <c:pt idx="1991">
                  <c:v>47.335329341300003</c:v>
                </c:pt>
                <c:pt idx="1992">
                  <c:v>49.792899408300002</c:v>
                </c:pt>
                <c:pt idx="1993">
                  <c:v>51</c:v>
                </c:pt>
                <c:pt idx="1994">
                  <c:v>39.2307692308</c:v>
                </c:pt>
                <c:pt idx="1995">
                  <c:v>42.239263803699998</c:v>
                </c:pt>
                <c:pt idx="1996">
                  <c:v>47.335329341300003</c:v>
                </c:pt>
                <c:pt idx="1997">
                  <c:v>40.426829268299997</c:v>
                </c:pt>
                <c:pt idx="1998">
                  <c:v>33.260869565199997</c:v>
                </c:pt>
                <c:pt idx="1999">
                  <c:v>19.065420560700002</c:v>
                </c:pt>
                <c:pt idx="2000">
                  <c:v>22.44</c:v>
                </c:pt>
                <c:pt idx="2001">
                  <c:v>31.875</c:v>
                </c:pt>
                <c:pt idx="2002">
                  <c:v>43.965517241400001</c:v>
                </c:pt>
                <c:pt idx="2003">
                  <c:v>41.595744680899998</c:v>
                </c:pt>
                <c:pt idx="2004">
                  <c:v>32.9591836735</c:v>
                </c:pt>
                <c:pt idx="2005">
                  <c:v>47.482758620699997</c:v>
                </c:pt>
                <c:pt idx="2006">
                  <c:v>42.5</c:v>
                </c:pt>
                <c:pt idx="2007">
                  <c:v>38.841059602599998</c:v>
                </c:pt>
                <c:pt idx="2008">
                  <c:v>43.051948051899998</c:v>
                </c:pt>
                <c:pt idx="2009">
                  <c:v>47.101910828000001</c:v>
                </c:pt>
                <c:pt idx="2010">
                  <c:v>43.3018867925</c:v>
                </c:pt>
                <c:pt idx="2011">
                  <c:v>48.829787234000001</c:v>
                </c:pt>
                <c:pt idx="2012">
                  <c:v>38.424657534200001</c:v>
                </c:pt>
                <c:pt idx="2013">
                  <c:v>41.351351351399998</c:v>
                </c:pt>
                <c:pt idx="2014">
                  <c:v>36.907894736800003</c:v>
                </c:pt>
                <c:pt idx="2015">
                  <c:v>42.763975155300002</c:v>
                </c:pt>
                <c:pt idx="2016">
                  <c:v>44.419354838700002</c:v>
                </c:pt>
                <c:pt idx="2017">
                  <c:v>41.4375</c:v>
                </c:pt>
                <c:pt idx="2018">
                  <c:v>45.368098159500001</c:v>
                </c:pt>
                <c:pt idx="2019">
                  <c:v>46.646341463399999</c:v>
                </c:pt>
                <c:pt idx="2020">
                  <c:v>43.536585365900002</c:v>
                </c:pt>
                <c:pt idx="2021">
                  <c:v>47.222222222200003</c:v>
                </c:pt>
                <c:pt idx="2022">
                  <c:v>43.3018867925</c:v>
                </c:pt>
                <c:pt idx="2023">
                  <c:v>52.810650887599998</c:v>
                </c:pt>
                <c:pt idx="2024">
                  <c:v>49.792899408300002</c:v>
                </c:pt>
                <c:pt idx="2025">
                  <c:v>48</c:v>
                </c:pt>
                <c:pt idx="2026">
                  <c:v>52.810650887599998</c:v>
                </c:pt>
                <c:pt idx="2027">
                  <c:v>51.666666666700003</c:v>
                </c:pt>
                <c:pt idx="2028">
                  <c:v>53.372093023300003</c:v>
                </c:pt>
                <c:pt idx="2029">
                  <c:v>52.810650887599998</c:v>
                </c:pt>
                <c:pt idx="2030">
                  <c:v>49.210526315800003</c:v>
                </c:pt>
                <c:pt idx="2031">
                  <c:v>49.827586206900001</c:v>
                </c:pt>
                <c:pt idx="2032">
                  <c:v>49.827586206900001</c:v>
                </c:pt>
                <c:pt idx="2033">
                  <c:v>44.281437125700002</c:v>
                </c:pt>
                <c:pt idx="2034">
                  <c:v>45.931677018599999</c:v>
                </c:pt>
                <c:pt idx="2035">
                  <c:v>47.335329341300003</c:v>
                </c:pt>
                <c:pt idx="2036">
                  <c:v>45.535714285700003</c:v>
                </c:pt>
                <c:pt idx="2037">
                  <c:v>44.281437125700002</c:v>
                </c:pt>
                <c:pt idx="2038">
                  <c:v>43.051948051899998</c:v>
                </c:pt>
                <c:pt idx="2039">
                  <c:v>42.239263803699998</c:v>
                </c:pt>
                <c:pt idx="2040">
                  <c:v>40.925925925900003</c:v>
                </c:pt>
                <c:pt idx="2041">
                  <c:v>39.110429447900003</c:v>
                </c:pt>
                <c:pt idx="2042">
                  <c:v>41.727272727299997</c:v>
                </c:pt>
                <c:pt idx="2043">
                  <c:v>16.527777777800001</c:v>
                </c:pt>
                <c:pt idx="2044">
                  <c:v>21.166007905099999</c:v>
                </c:pt>
                <c:pt idx="2045">
                  <c:v>35.416666666700003</c:v>
                </c:pt>
                <c:pt idx="2046">
                  <c:v>43.367346938799997</c:v>
                </c:pt>
                <c:pt idx="2047">
                  <c:v>46.041666666700003</c:v>
                </c:pt>
                <c:pt idx="2048">
                  <c:v>44.2</c:v>
                </c:pt>
                <c:pt idx="2049">
                  <c:v>46.041666666700003</c:v>
                </c:pt>
                <c:pt idx="2050">
                  <c:v>36.428571428600002</c:v>
                </c:pt>
                <c:pt idx="2051">
                  <c:v>44.2</c:v>
                </c:pt>
                <c:pt idx="2052">
                  <c:v>45.7692307692</c:v>
                </c:pt>
                <c:pt idx="2053">
                  <c:v>38.734177215199999</c:v>
                </c:pt>
                <c:pt idx="2054">
                  <c:v>43.3018867925</c:v>
                </c:pt>
                <c:pt idx="2055">
                  <c:v>49.583333333299997</c:v>
                </c:pt>
                <c:pt idx="2056">
                  <c:v>44.2</c:v>
                </c:pt>
                <c:pt idx="2057">
                  <c:v>40.799999999999997</c:v>
                </c:pt>
                <c:pt idx="2058">
                  <c:v>46.363636363600001</c:v>
                </c:pt>
                <c:pt idx="2059">
                  <c:v>41.4375</c:v>
                </c:pt>
                <c:pt idx="2060">
                  <c:v>44.419354838700002</c:v>
                </c:pt>
                <c:pt idx="2061">
                  <c:v>41.4375</c:v>
                </c:pt>
                <c:pt idx="2062">
                  <c:v>47.909090909100001</c:v>
                </c:pt>
                <c:pt idx="2063">
                  <c:v>49.756097560999997</c:v>
                </c:pt>
                <c:pt idx="2064">
                  <c:v>46.084337349400002</c:v>
                </c:pt>
                <c:pt idx="2065">
                  <c:v>44.625</c:v>
                </c:pt>
                <c:pt idx="2066">
                  <c:v>49.716981132100003</c:v>
                </c:pt>
                <c:pt idx="2067">
                  <c:v>46.084337349400002</c:v>
                </c:pt>
                <c:pt idx="2068">
                  <c:v>48.571428571399998</c:v>
                </c:pt>
                <c:pt idx="2069">
                  <c:v>49.210526315800003</c:v>
                </c:pt>
                <c:pt idx="2070">
                  <c:v>52.810650887599998</c:v>
                </c:pt>
                <c:pt idx="2071">
                  <c:v>47.101910828000001</c:v>
                </c:pt>
                <c:pt idx="2072">
                  <c:v>51</c:v>
                </c:pt>
                <c:pt idx="2073">
                  <c:v>52.192982456099998</c:v>
                </c:pt>
                <c:pt idx="2074">
                  <c:v>52.192982456099998</c:v>
                </c:pt>
                <c:pt idx="2075">
                  <c:v>46.363636363600001</c:v>
                </c:pt>
                <c:pt idx="2076">
                  <c:v>48</c:v>
                </c:pt>
                <c:pt idx="2077">
                  <c:v>42.763975155300002</c:v>
                </c:pt>
                <c:pt idx="2078">
                  <c:v>41.4375</c:v>
                </c:pt>
                <c:pt idx="2079">
                  <c:v>45.368098159500001</c:v>
                </c:pt>
                <c:pt idx="2080">
                  <c:v>47.335329341300003</c:v>
                </c:pt>
                <c:pt idx="2081">
                  <c:v>47.335329341300003</c:v>
                </c:pt>
                <c:pt idx="2082">
                  <c:v>40.094339622600003</c:v>
                </c:pt>
                <c:pt idx="2083">
                  <c:v>42.239263803699998</c:v>
                </c:pt>
                <c:pt idx="2084">
                  <c:v>44.281437125700002</c:v>
                </c:pt>
                <c:pt idx="2085">
                  <c:v>35.981595091999999</c:v>
                </c:pt>
                <c:pt idx="2086">
                  <c:v>32.852760736199997</c:v>
                </c:pt>
                <c:pt idx="2087">
                  <c:v>15.418604651200001</c:v>
                </c:pt>
                <c:pt idx="2088">
                  <c:v>49.418604651199999</c:v>
                </c:pt>
                <c:pt idx="2089">
                  <c:v>25.197628458499999</c:v>
                </c:pt>
                <c:pt idx="2090">
                  <c:v>28.333333333300001</c:v>
                </c:pt>
                <c:pt idx="2091">
                  <c:v>41.595744680899998</c:v>
                </c:pt>
                <c:pt idx="2092">
                  <c:v>41.013986013999997</c:v>
                </c:pt>
                <c:pt idx="2093">
                  <c:v>41.917808219199998</c:v>
                </c:pt>
                <c:pt idx="2094">
                  <c:v>46.041666666700003</c:v>
                </c:pt>
                <c:pt idx="2095">
                  <c:v>47.482758620699997</c:v>
                </c:pt>
                <c:pt idx="2096">
                  <c:v>48.973509933800003</c:v>
                </c:pt>
                <c:pt idx="2097">
                  <c:v>44.419354838700002</c:v>
                </c:pt>
                <c:pt idx="2098">
                  <c:v>41.129032258099997</c:v>
                </c:pt>
                <c:pt idx="2099">
                  <c:v>40.605095541399997</c:v>
                </c:pt>
                <c:pt idx="2100">
                  <c:v>46.836734693899999</c:v>
                </c:pt>
                <c:pt idx="2101">
                  <c:v>39.897959183700003</c:v>
                </c:pt>
                <c:pt idx="2102">
                  <c:v>46.208053691300002</c:v>
                </c:pt>
                <c:pt idx="2103">
                  <c:v>41.666666666700003</c:v>
                </c:pt>
                <c:pt idx="2104">
                  <c:v>47.8125</c:v>
                </c:pt>
                <c:pt idx="2105">
                  <c:v>42.218543046400001</c:v>
                </c:pt>
                <c:pt idx="2106">
                  <c:v>40.605095541399997</c:v>
                </c:pt>
                <c:pt idx="2107">
                  <c:v>45.368098159500001</c:v>
                </c:pt>
                <c:pt idx="2108">
                  <c:v>46.646341463399999</c:v>
                </c:pt>
                <c:pt idx="2109">
                  <c:v>43.536585365900002</c:v>
                </c:pt>
                <c:pt idx="2110">
                  <c:v>51</c:v>
                </c:pt>
                <c:pt idx="2111">
                  <c:v>41.962025316499997</c:v>
                </c:pt>
                <c:pt idx="2112">
                  <c:v>49.156626506000002</c:v>
                </c:pt>
                <c:pt idx="2113">
                  <c:v>52.192982456099998</c:v>
                </c:pt>
                <c:pt idx="2114">
                  <c:v>52.192982456099998</c:v>
                </c:pt>
                <c:pt idx="2115">
                  <c:v>58.157894736800003</c:v>
                </c:pt>
                <c:pt idx="2116">
                  <c:v>51</c:v>
                </c:pt>
                <c:pt idx="2117">
                  <c:v>51</c:v>
                </c:pt>
                <c:pt idx="2118">
                  <c:v>49.210526315800003</c:v>
                </c:pt>
                <c:pt idx="2119">
                  <c:v>51</c:v>
                </c:pt>
                <c:pt idx="2120">
                  <c:v>56.337209302300003</c:v>
                </c:pt>
                <c:pt idx="2121">
                  <c:v>53.372093023300003</c:v>
                </c:pt>
                <c:pt idx="2122">
                  <c:v>39.110429447900003</c:v>
                </c:pt>
                <c:pt idx="2123">
                  <c:v>43.012048192800002</c:v>
                </c:pt>
                <c:pt idx="2124">
                  <c:v>45.368098159500001</c:v>
                </c:pt>
                <c:pt idx="2125">
                  <c:v>48.571428571399998</c:v>
                </c:pt>
                <c:pt idx="2126">
                  <c:v>49.156626506000002</c:v>
                </c:pt>
                <c:pt idx="2127">
                  <c:v>36.428571428600002</c:v>
                </c:pt>
                <c:pt idx="2128">
                  <c:v>40.426829268299997</c:v>
                </c:pt>
                <c:pt idx="2129">
                  <c:v>49.756097560999997</c:v>
                </c:pt>
                <c:pt idx="2130">
                  <c:v>42.239263803699998</c:v>
                </c:pt>
                <c:pt idx="2131">
                  <c:v>41.727272727299997</c:v>
                </c:pt>
                <c:pt idx="2132">
                  <c:v>17.7906976744</c:v>
                </c:pt>
                <c:pt idx="2133">
                  <c:v>46.181102362200001</c:v>
                </c:pt>
                <c:pt idx="2134">
                  <c:v>24.285714285699999</c:v>
                </c:pt>
                <c:pt idx="2135">
                  <c:v>31.875</c:v>
                </c:pt>
                <c:pt idx="2136">
                  <c:v>40.448275862099997</c:v>
                </c:pt>
                <c:pt idx="2137">
                  <c:v>39.507042253500003</c:v>
                </c:pt>
                <c:pt idx="2138">
                  <c:v>46.836734693899999</c:v>
                </c:pt>
                <c:pt idx="2139">
                  <c:v>47.482758620699997</c:v>
                </c:pt>
                <c:pt idx="2140">
                  <c:v>38.958333333299997</c:v>
                </c:pt>
                <c:pt idx="2141">
                  <c:v>37.4</c:v>
                </c:pt>
                <c:pt idx="2142">
                  <c:v>43.051948051899998</c:v>
                </c:pt>
                <c:pt idx="2143">
                  <c:v>44.419354838700002</c:v>
                </c:pt>
                <c:pt idx="2144">
                  <c:v>35.961538461499998</c:v>
                </c:pt>
                <c:pt idx="2145">
                  <c:v>46.041666666700003</c:v>
                </c:pt>
                <c:pt idx="2146">
                  <c:v>42.785234899300001</c:v>
                </c:pt>
                <c:pt idx="2147">
                  <c:v>37.905405405400003</c:v>
                </c:pt>
                <c:pt idx="2148">
                  <c:v>40.263157894700001</c:v>
                </c:pt>
                <c:pt idx="2149">
                  <c:v>41.4375</c:v>
                </c:pt>
                <c:pt idx="2150">
                  <c:v>39.740259740299997</c:v>
                </c:pt>
                <c:pt idx="2151">
                  <c:v>41.962025316499997</c:v>
                </c:pt>
                <c:pt idx="2152">
                  <c:v>45.368098159500001</c:v>
                </c:pt>
                <c:pt idx="2153">
                  <c:v>42.239263803699998</c:v>
                </c:pt>
                <c:pt idx="2154">
                  <c:v>49.156626506000002</c:v>
                </c:pt>
                <c:pt idx="2155">
                  <c:v>46.646341463399999</c:v>
                </c:pt>
                <c:pt idx="2156">
                  <c:v>39.596273291899998</c:v>
                </c:pt>
                <c:pt idx="2157">
                  <c:v>46.084337349400002</c:v>
                </c:pt>
                <c:pt idx="2158">
                  <c:v>50.389221556899997</c:v>
                </c:pt>
                <c:pt idx="2159">
                  <c:v>51.607142857100001</c:v>
                </c:pt>
                <c:pt idx="2160">
                  <c:v>51.607142857100001</c:v>
                </c:pt>
                <c:pt idx="2161">
                  <c:v>47.709677419400002</c:v>
                </c:pt>
                <c:pt idx="2162">
                  <c:v>49.827586206900001</c:v>
                </c:pt>
                <c:pt idx="2163">
                  <c:v>48.641618497099998</c:v>
                </c:pt>
                <c:pt idx="2164">
                  <c:v>48</c:v>
                </c:pt>
                <c:pt idx="2165">
                  <c:v>49.827586206900001</c:v>
                </c:pt>
                <c:pt idx="2166">
                  <c:v>48.641618497099998</c:v>
                </c:pt>
                <c:pt idx="2167">
                  <c:v>37.777777777799997</c:v>
                </c:pt>
                <c:pt idx="2168">
                  <c:v>43.3018867925</c:v>
                </c:pt>
                <c:pt idx="2169">
                  <c:v>40.094339622600003</c:v>
                </c:pt>
                <c:pt idx="2170">
                  <c:v>47.335329341300003</c:v>
                </c:pt>
                <c:pt idx="2171">
                  <c:v>43.536585365900002</c:v>
                </c:pt>
                <c:pt idx="2172">
                  <c:v>35</c:v>
                </c:pt>
                <c:pt idx="2173">
                  <c:v>43.012048192800002</c:v>
                </c:pt>
                <c:pt idx="2174">
                  <c:v>42.239263803699998</c:v>
                </c:pt>
                <c:pt idx="2175">
                  <c:v>35.981595091999999</c:v>
                </c:pt>
                <c:pt idx="2176">
                  <c:v>39.110429447900003</c:v>
                </c:pt>
                <c:pt idx="2177">
                  <c:v>14.166666666699999</c:v>
                </c:pt>
                <c:pt idx="2178">
                  <c:v>23.366533864499999</c:v>
                </c:pt>
                <c:pt idx="2179">
                  <c:v>26.020408163300001</c:v>
                </c:pt>
                <c:pt idx="2180">
                  <c:v>44.580419580399997</c:v>
                </c:pt>
                <c:pt idx="2181">
                  <c:v>42.5</c:v>
                </c:pt>
                <c:pt idx="2182">
                  <c:v>44.797297297299998</c:v>
                </c:pt>
                <c:pt idx="2183">
                  <c:v>44.580419580399997</c:v>
                </c:pt>
                <c:pt idx="2184">
                  <c:v>35.416666666700003</c:v>
                </c:pt>
                <c:pt idx="2185">
                  <c:v>45.596026490100002</c:v>
                </c:pt>
                <c:pt idx="2186">
                  <c:v>41.666666666700003</c:v>
                </c:pt>
                <c:pt idx="2187">
                  <c:v>46.509433962300001</c:v>
                </c:pt>
                <c:pt idx="2188">
                  <c:v>42.5</c:v>
                </c:pt>
                <c:pt idx="2189">
                  <c:v>51.7132867133</c:v>
                </c:pt>
                <c:pt idx="2190">
                  <c:v>46.208053691300002</c:v>
                </c:pt>
                <c:pt idx="2191">
                  <c:v>42.785234899300001</c:v>
                </c:pt>
                <c:pt idx="2192">
                  <c:v>43.051948051899998</c:v>
                </c:pt>
                <c:pt idx="2193">
                  <c:v>44.625</c:v>
                </c:pt>
                <c:pt idx="2194">
                  <c:v>44.419354838700002</c:v>
                </c:pt>
                <c:pt idx="2195">
                  <c:v>46.509433962300001</c:v>
                </c:pt>
                <c:pt idx="2196">
                  <c:v>48.496932515300003</c:v>
                </c:pt>
                <c:pt idx="2197">
                  <c:v>47.909090909100001</c:v>
                </c:pt>
                <c:pt idx="2198">
                  <c:v>49.156626506000002</c:v>
                </c:pt>
                <c:pt idx="2199">
                  <c:v>48.496932515300003</c:v>
                </c:pt>
                <c:pt idx="2200">
                  <c:v>39.596273291899998</c:v>
                </c:pt>
                <c:pt idx="2201">
                  <c:v>49.156626506000002</c:v>
                </c:pt>
                <c:pt idx="2202">
                  <c:v>51</c:v>
                </c:pt>
                <c:pt idx="2203">
                  <c:v>51</c:v>
                </c:pt>
                <c:pt idx="2204">
                  <c:v>54.537572254300002</c:v>
                </c:pt>
                <c:pt idx="2205">
                  <c:v>43.051948051899998</c:v>
                </c:pt>
                <c:pt idx="2206">
                  <c:v>50.389221556899997</c:v>
                </c:pt>
                <c:pt idx="2207">
                  <c:v>54</c:v>
                </c:pt>
                <c:pt idx="2208">
                  <c:v>54.537572254300002</c:v>
                </c:pt>
                <c:pt idx="2209">
                  <c:v>51</c:v>
                </c:pt>
                <c:pt idx="2210">
                  <c:v>52.758620689700003</c:v>
                </c:pt>
                <c:pt idx="2211">
                  <c:v>40.925925925900003</c:v>
                </c:pt>
                <c:pt idx="2212">
                  <c:v>39.110429447900003</c:v>
                </c:pt>
                <c:pt idx="2213">
                  <c:v>46.084337349400002</c:v>
                </c:pt>
                <c:pt idx="2214">
                  <c:v>46.084337349400002</c:v>
                </c:pt>
                <c:pt idx="2215">
                  <c:v>46.084337349400002</c:v>
                </c:pt>
                <c:pt idx="2216">
                  <c:v>47.8125</c:v>
                </c:pt>
                <c:pt idx="2217">
                  <c:v>46.084337349400002</c:v>
                </c:pt>
                <c:pt idx="2218">
                  <c:v>40.925925925900003</c:v>
                </c:pt>
                <c:pt idx="2219">
                  <c:v>40.925925925900003</c:v>
                </c:pt>
                <c:pt idx="2220">
                  <c:v>40.426829268299997</c:v>
                </c:pt>
                <c:pt idx="2221">
                  <c:v>16.527777777800001</c:v>
                </c:pt>
                <c:pt idx="2222">
                  <c:v>43.828125</c:v>
                </c:pt>
                <c:pt idx="2223">
                  <c:v>24.094488189</c:v>
                </c:pt>
                <c:pt idx="2224">
                  <c:v>31.875</c:v>
                </c:pt>
                <c:pt idx="2225">
                  <c:v>40.448275862099997</c:v>
                </c:pt>
                <c:pt idx="2226">
                  <c:v>43.098591549299996</c:v>
                </c:pt>
                <c:pt idx="2227">
                  <c:v>40.448275862099997</c:v>
                </c:pt>
                <c:pt idx="2228">
                  <c:v>44.580419580399997</c:v>
                </c:pt>
                <c:pt idx="2229">
                  <c:v>43.367346938799997</c:v>
                </c:pt>
                <c:pt idx="2230">
                  <c:v>42.785234899300001</c:v>
                </c:pt>
                <c:pt idx="2231">
                  <c:v>41.129032258099997</c:v>
                </c:pt>
                <c:pt idx="2232">
                  <c:v>44.419354838700002</c:v>
                </c:pt>
                <c:pt idx="2233">
                  <c:v>35.961538461499998</c:v>
                </c:pt>
                <c:pt idx="2234">
                  <c:v>48.1468531469</c:v>
                </c:pt>
                <c:pt idx="2235">
                  <c:v>43.367346938799997</c:v>
                </c:pt>
                <c:pt idx="2236">
                  <c:v>40.799999999999997</c:v>
                </c:pt>
                <c:pt idx="2237">
                  <c:v>35</c:v>
                </c:pt>
                <c:pt idx="2238">
                  <c:v>40.925925925900003</c:v>
                </c:pt>
                <c:pt idx="2239">
                  <c:v>43.051948051899998</c:v>
                </c:pt>
                <c:pt idx="2240">
                  <c:v>38.734177215199999</c:v>
                </c:pt>
                <c:pt idx="2241">
                  <c:v>44.074074074099997</c:v>
                </c:pt>
                <c:pt idx="2242">
                  <c:v>40.426829268299997</c:v>
                </c:pt>
                <c:pt idx="2243">
                  <c:v>47.909090909100001</c:v>
                </c:pt>
                <c:pt idx="2244">
                  <c:v>47.909090909100001</c:v>
                </c:pt>
                <c:pt idx="2245">
                  <c:v>37.356687898099999</c:v>
                </c:pt>
                <c:pt idx="2246">
                  <c:v>47.909090909100001</c:v>
                </c:pt>
                <c:pt idx="2247">
                  <c:v>48.571428571399998</c:v>
                </c:pt>
                <c:pt idx="2248">
                  <c:v>51</c:v>
                </c:pt>
                <c:pt idx="2249">
                  <c:v>54</c:v>
                </c:pt>
                <c:pt idx="2250">
                  <c:v>43.051948051899998</c:v>
                </c:pt>
                <c:pt idx="2251">
                  <c:v>51</c:v>
                </c:pt>
                <c:pt idx="2252">
                  <c:v>48.641618497099998</c:v>
                </c:pt>
                <c:pt idx="2253">
                  <c:v>48.0857142857</c:v>
                </c:pt>
                <c:pt idx="2254">
                  <c:v>47.4418604651</c:v>
                </c:pt>
                <c:pt idx="2255">
                  <c:v>50.406976744200001</c:v>
                </c:pt>
                <c:pt idx="2256">
                  <c:v>39.596273291899998</c:v>
                </c:pt>
                <c:pt idx="2257">
                  <c:v>42.763975155300002</c:v>
                </c:pt>
                <c:pt idx="2258">
                  <c:v>37.777777777799997</c:v>
                </c:pt>
                <c:pt idx="2259">
                  <c:v>44.281437125700002</c:v>
                </c:pt>
                <c:pt idx="2260">
                  <c:v>47.909090909100001</c:v>
                </c:pt>
                <c:pt idx="2261">
                  <c:v>43.051948051899998</c:v>
                </c:pt>
                <c:pt idx="2262">
                  <c:v>46.084337349400002</c:v>
                </c:pt>
                <c:pt idx="2263">
                  <c:v>37.777777777799997</c:v>
                </c:pt>
                <c:pt idx="2264">
                  <c:v>34.207317073200002</c:v>
                </c:pt>
                <c:pt idx="2265">
                  <c:v>38.636363636399999</c:v>
                </c:pt>
                <c:pt idx="2266">
                  <c:v>11.697247706400001</c:v>
                </c:pt>
                <c:pt idx="2267">
                  <c:v>48.571428571399998</c:v>
                </c:pt>
                <c:pt idx="2268">
                  <c:v>26.1023622047</c:v>
                </c:pt>
                <c:pt idx="2269">
                  <c:v>31.875</c:v>
                </c:pt>
                <c:pt idx="2270">
                  <c:v>37.978723404299998</c:v>
                </c:pt>
                <c:pt idx="2271">
                  <c:v>39.507042253500003</c:v>
                </c:pt>
                <c:pt idx="2272">
                  <c:v>41.351351351399998</c:v>
                </c:pt>
                <c:pt idx="2273">
                  <c:v>42.5</c:v>
                </c:pt>
                <c:pt idx="2274">
                  <c:v>41.917808219199998</c:v>
                </c:pt>
                <c:pt idx="2275">
                  <c:v>32.516778523500001</c:v>
                </c:pt>
                <c:pt idx="2276">
                  <c:v>36.907894736800003</c:v>
                </c:pt>
                <c:pt idx="2277">
                  <c:v>47.101910828000001</c:v>
                </c:pt>
                <c:pt idx="2278">
                  <c:v>36.428571428600002</c:v>
                </c:pt>
                <c:pt idx="2279">
                  <c:v>46.690140845099997</c:v>
                </c:pt>
                <c:pt idx="2280">
                  <c:v>41.917808219199998</c:v>
                </c:pt>
                <c:pt idx="2281">
                  <c:v>38.841059602599998</c:v>
                </c:pt>
                <c:pt idx="2282">
                  <c:v>35</c:v>
                </c:pt>
                <c:pt idx="2283">
                  <c:v>40.094339622600003</c:v>
                </c:pt>
                <c:pt idx="2284">
                  <c:v>45</c:v>
                </c:pt>
                <c:pt idx="2285">
                  <c:v>39.2307692308</c:v>
                </c:pt>
                <c:pt idx="2286">
                  <c:v>46.646341463399999</c:v>
                </c:pt>
                <c:pt idx="2287">
                  <c:v>44.818181818200003</c:v>
                </c:pt>
                <c:pt idx="2288">
                  <c:v>47.909090909100001</c:v>
                </c:pt>
                <c:pt idx="2289">
                  <c:v>44.074074074099997</c:v>
                </c:pt>
                <c:pt idx="2290">
                  <c:v>37.356687898099999</c:v>
                </c:pt>
                <c:pt idx="2291">
                  <c:v>43.536585365900002</c:v>
                </c:pt>
                <c:pt idx="2292">
                  <c:v>44.281437125700002</c:v>
                </c:pt>
                <c:pt idx="2293">
                  <c:v>51</c:v>
                </c:pt>
                <c:pt idx="2294">
                  <c:v>52.810650887599998</c:v>
                </c:pt>
                <c:pt idx="2295">
                  <c:v>44.419354838700002</c:v>
                </c:pt>
                <c:pt idx="2296">
                  <c:v>53.372093023300003</c:v>
                </c:pt>
                <c:pt idx="2297">
                  <c:v>53.372093023300003</c:v>
                </c:pt>
                <c:pt idx="2298">
                  <c:v>51.5895953757</c:v>
                </c:pt>
                <c:pt idx="2299">
                  <c:v>47.4418604651</c:v>
                </c:pt>
                <c:pt idx="2300">
                  <c:v>50.389221556899997</c:v>
                </c:pt>
                <c:pt idx="2301">
                  <c:v>36.428571428600002</c:v>
                </c:pt>
                <c:pt idx="2302">
                  <c:v>40.426829268299997</c:v>
                </c:pt>
                <c:pt idx="2303">
                  <c:v>40.426829268299997</c:v>
                </c:pt>
                <c:pt idx="2304">
                  <c:v>41.227544910200002</c:v>
                </c:pt>
                <c:pt idx="2305">
                  <c:v>47.909090909100001</c:v>
                </c:pt>
                <c:pt idx="2306">
                  <c:v>36.886792452800002</c:v>
                </c:pt>
                <c:pt idx="2307">
                  <c:v>44.818181818200003</c:v>
                </c:pt>
                <c:pt idx="2308">
                  <c:v>37.777777777799997</c:v>
                </c:pt>
                <c:pt idx="2309">
                  <c:v>30.093167701900001</c:v>
                </c:pt>
                <c:pt idx="2310">
                  <c:v>38.636363636399999</c:v>
                </c:pt>
                <c:pt idx="2311">
                  <c:v>16.527777777800001</c:v>
                </c:pt>
                <c:pt idx="2312">
                  <c:v>25.197628458499999</c:v>
                </c:pt>
                <c:pt idx="2313">
                  <c:v>27.9452054795</c:v>
                </c:pt>
                <c:pt idx="2314">
                  <c:v>38.958333333299997</c:v>
                </c:pt>
                <c:pt idx="2315">
                  <c:v>43.965517241400001</c:v>
                </c:pt>
                <c:pt idx="2316">
                  <c:v>38.424657534200001</c:v>
                </c:pt>
                <c:pt idx="2317">
                  <c:v>42.5</c:v>
                </c:pt>
                <c:pt idx="2318">
                  <c:v>37.4</c:v>
                </c:pt>
                <c:pt idx="2319">
                  <c:v>44.2</c:v>
                </c:pt>
                <c:pt idx="2320">
                  <c:v>36.428571428600002</c:v>
                </c:pt>
                <c:pt idx="2321">
                  <c:v>45</c:v>
                </c:pt>
                <c:pt idx="2322">
                  <c:v>33.116883116899999</c:v>
                </c:pt>
                <c:pt idx="2323">
                  <c:v>50.281690140800002</c:v>
                </c:pt>
                <c:pt idx="2324">
                  <c:v>42.785234899300001</c:v>
                </c:pt>
                <c:pt idx="2325">
                  <c:v>45.596026490100002</c:v>
                </c:pt>
                <c:pt idx="2326">
                  <c:v>38.841059602599998</c:v>
                </c:pt>
                <c:pt idx="2327">
                  <c:v>44.625</c:v>
                </c:pt>
                <c:pt idx="2328">
                  <c:v>38.333333333299997</c:v>
                </c:pt>
                <c:pt idx="2329">
                  <c:v>46.509433962300001</c:v>
                </c:pt>
                <c:pt idx="2330">
                  <c:v>45.368098159500001</c:v>
                </c:pt>
                <c:pt idx="2331">
                  <c:v>48.571428571399998</c:v>
                </c:pt>
                <c:pt idx="2332">
                  <c:v>48.571428571399998</c:v>
                </c:pt>
                <c:pt idx="2333">
                  <c:v>44.074074074099997</c:v>
                </c:pt>
                <c:pt idx="2334">
                  <c:v>40.094339622600003</c:v>
                </c:pt>
                <c:pt idx="2335">
                  <c:v>47.335329341300003</c:v>
                </c:pt>
                <c:pt idx="2336">
                  <c:v>46.228070175399999</c:v>
                </c:pt>
                <c:pt idx="2337">
                  <c:v>49.210526315800003</c:v>
                </c:pt>
                <c:pt idx="2338">
                  <c:v>52.192982456099998</c:v>
                </c:pt>
                <c:pt idx="2339">
                  <c:v>41.129032258099997</c:v>
                </c:pt>
                <c:pt idx="2340">
                  <c:v>53.372093023300003</c:v>
                </c:pt>
                <c:pt idx="2341">
                  <c:v>54</c:v>
                </c:pt>
                <c:pt idx="2342">
                  <c:v>51.5895953757</c:v>
                </c:pt>
                <c:pt idx="2343">
                  <c:v>49.827586206900001</c:v>
                </c:pt>
                <c:pt idx="2344">
                  <c:v>50.406976744200001</c:v>
                </c:pt>
                <c:pt idx="2345">
                  <c:v>42.763975155300002</c:v>
                </c:pt>
                <c:pt idx="2346">
                  <c:v>47.8125</c:v>
                </c:pt>
                <c:pt idx="2347">
                  <c:v>46.084337349400002</c:v>
                </c:pt>
                <c:pt idx="2348">
                  <c:v>44.281437125700002</c:v>
                </c:pt>
                <c:pt idx="2349">
                  <c:v>48.571428571399998</c:v>
                </c:pt>
                <c:pt idx="2350">
                  <c:v>37.838709677399997</c:v>
                </c:pt>
                <c:pt idx="2351">
                  <c:v>45.368098159500001</c:v>
                </c:pt>
                <c:pt idx="2352">
                  <c:v>47.335329341300003</c:v>
                </c:pt>
                <c:pt idx="2353">
                  <c:v>43.536585365900002</c:v>
                </c:pt>
                <c:pt idx="2354">
                  <c:v>37.317073170699999</c:v>
                </c:pt>
                <c:pt idx="2355">
                  <c:v>11.697247706400001</c:v>
                </c:pt>
                <c:pt idx="2356">
                  <c:v>47.8125</c:v>
                </c:pt>
                <c:pt idx="2357">
                  <c:v>23.181818181800001</c:v>
                </c:pt>
                <c:pt idx="2358">
                  <c:v>31.875</c:v>
                </c:pt>
                <c:pt idx="2359">
                  <c:v>42.5</c:v>
                </c:pt>
                <c:pt idx="2360">
                  <c:v>43.098591549299996</c:v>
                </c:pt>
                <c:pt idx="2361">
                  <c:v>44.797297297299998</c:v>
                </c:pt>
                <c:pt idx="2362">
                  <c:v>48.1468531469</c:v>
                </c:pt>
                <c:pt idx="2363">
                  <c:v>44.797297297299998</c:v>
                </c:pt>
                <c:pt idx="2364">
                  <c:v>43.618421052599999</c:v>
                </c:pt>
                <c:pt idx="2365">
                  <c:v>43.853503184700003</c:v>
                </c:pt>
                <c:pt idx="2366">
                  <c:v>48.417721518999997</c:v>
                </c:pt>
                <c:pt idx="2367">
                  <c:v>45.189873417699999</c:v>
                </c:pt>
                <c:pt idx="2368">
                  <c:v>46.041666666700003</c:v>
                </c:pt>
                <c:pt idx="2369">
                  <c:v>36.428571428600002</c:v>
                </c:pt>
                <c:pt idx="2370">
                  <c:v>40.263157894700001</c:v>
                </c:pt>
                <c:pt idx="2371">
                  <c:v>31.666666666699999</c:v>
                </c:pt>
                <c:pt idx="2372">
                  <c:v>41.962025316499997</c:v>
                </c:pt>
                <c:pt idx="2373">
                  <c:v>45.7692307692</c:v>
                </c:pt>
                <c:pt idx="2374">
                  <c:v>43.853503184700003</c:v>
                </c:pt>
                <c:pt idx="2375">
                  <c:v>39.596273291899998</c:v>
                </c:pt>
                <c:pt idx="2376">
                  <c:v>46.646341463399999</c:v>
                </c:pt>
                <c:pt idx="2377">
                  <c:v>47.909090909100001</c:v>
                </c:pt>
                <c:pt idx="2378">
                  <c:v>52.228915662699997</c:v>
                </c:pt>
                <c:pt idx="2379">
                  <c:v>41.4375</c:v>
                </c:pt>
                <c:pt idx="2380">
                  <c:v>48.571428571399998</c:v>
                </c:pt>
                <c:pt idx="2381">
                  <c:v>52.192982456099998</c:v>
                </c:pt>
                <c:pt idx="2382">
                  <c:v>50.406976744200001</c:v>
                </c:pt>
                <c:pt idx="2383">
                  <c:v>52.192982456099998</c:v>
                </c:pt>
                <c:pt idx="2384">
                  <c:v>45.7692307692</c:v>
                </c:pt>
                <c:pt idx="2385">
                  <c:v>53.372093023300003</c:v>
                </c:pt>
                <c:pt idx="2386">
                  <c:v>52.192982456099998</c:v>
                </c:pt>
                <c:pt idx="2387">
                  <c:v>54.537572254300002</c:v>
                </c:pt>
                <c:pt idx="2388">
                  <c:v>49.827586206900001</c:v>
                </c:pt>
                <c:pt idx="2389">
                  <c:v>49.792899408300002</c:v>
                </c:pt>
                <c:pt idx="2390">
                  <c:v>44.074074074099997</c:v>
                </c:pt>
                <c:pt idx="2391">
                  <c:v>47.222222222200003</c:v>
                </c:pt>
                <c:pt idx="2392">
                  <c:v>51</c:v>
                </c:pt>
                <c:pt idx="2393">
                  <c:v>49.210526315800003</c:v>
                </c:pt>
                <c:pt idx="2394">
                  <c:v>51</c:v>
                </c:pt>
                <c:pt idx="2395">
                  <c:v>41.129032258099997</c:v>
                </c:pt>
                <c:pt idx="2396">
                  <c:v>50.389221556899997</c:v>
                </c:pt>
                <c:pt idx="2397">
                  <c:v>44.281437125700002</c:v>
                </c:pt>
                <c:pt idx="2398">
                  <c:v>43.536585365900002</c:v>
                </c:pt>
                <c:pt idx="2399">
                  <c:v>37.317073170699999</c:v>
                </c:pt>
                <c:pt idx="2400">
                  <c:v>21.448598130800001</c:v>
                </c:pt>
                <c:pt idx="2401">
                  <c:v>23.366533864499999</c:v>
                </c:pt>
                <c:pt idx="2402">
                  <c:v>31.875</c:v>
                </c:pt>
                <c:pt idx="2403">
                  <c:v>41.917808219199998</c:v>
                </c:pt>
                <c:pt idx="2404">
                  <c:v>43.098591549299996</c:v>
                </c:pt>
                <c:pt idx="2405">
                  <c:v>39.897959183700003</c:v>
                </c:pt>
                <c:pt idx="2406">
                  <c:v>43.098591549299996</c:v>
                </c:pt>
                <c:pt idx="2407">
                  <c:v>33.881118881100001</c:v>
                </c:pt>
                <c:pt idx="2408">
                  <c:v>42.218543046400001</c:v>
                </c:pt>
                <c:pt idx="2409">
                  <c:v>38.333333333299997</c:v>
                </c:pt>
                <c:pt idx="2410">
                  <c:v>37.838709677399997</c:v>
                </c:pt>
                <c:pt idx="2411">
                  <c:v>39.2307692308</c:v>
                </c:pt>
                <c:pt idx="2412">
                  <c:v>44.580419580399997</c:v>
                </c:pt>
                <c:pt idx="2413">
                  <c:v>38.424657534200001</c:v>
                </c:pt>
                <c:pt idx="2414">
                  <c:v>42.218543046400001</c:v>
                </c:pt>
                <c:pt idx="2415">
                  <c:v>35.463576158899997</c:v>
                </c:pt>
                <c:pt idx="2416">
                  <c:v>38.25</c:v>
                </c:pt>
                <c:pt idx="2417">
                  <c:v>45</c:v>
                </c:pt>
                <c:pt idx="2418">
                  <c:v>37.838709677399997</c:v>
                </c:pt>
                <c:pt idx="2419">
                  <c:v>42.763975155300002</c:v>
                </c:pt>
                <c:pt idx="2420">
                  <c:v>43.536585365900002</c:v>
                </c:pt>
                <c:pt idx="2421">
                  <c:v>47.909090909100001</c:v>
                </c:pt>
                <c:pt idx="2422">
                  <c:v>50.389221556899997</c:v>
                </c:pt>
                <c:pt idx="2423">
                  <c:v>34.548387096799999</c:v>
                </c:pt>
                <c:pt idx="2424">
                  <c:v>43.536585365900002</c:v>
                </c:pt>
                <c:pt idx="2425">
                  <c:v>48.571428571399998</c:v>
                </c:pt>
                <c:pt idx="2426">
                  <c:v>51.607142857100001</c:v>
                </c:pt>
                <c:pt idx="2427">
                  <c:v>54</c:v>
                </c:pt>
                <c:pt idx="2428">
                  <c:v>41.666666666700003</c:v>
                </c:pt>
                <c:pt idx="2429">
                  <c:v>54</c:v>
                </c:pt>
                <c:pt idx="2430">
                  <c:v>52.192982456099998</c:v>
                </c:pt>
                <c:pt idx="2431">
                  <c:v>51</c:v>
                </c:pt>
                <c:pt idx="2432">
                  <c:v>51.5895953757</c:v>
                </c:pt>
                <c:pt idx="2433">
                  <c:v>46.228070175399999</c:v>
                </c:pt>
                <c:pt idx="2434">
                  <c:v>39.596273291899998</c:v>
                </c:pt>
                <c:pt idx="2435">
                  <c:v>43.536585365900002</c:v>
                </c:pt>
                <c:pt idx="2436">
                  <c:v>44.818181818200003</c:v>
                </c:pt>
                <c:pt idx="2437">
                  <c:v>48</c:v>
                </c:pt>
                <c:pt idx="2438">
                  <c:v>40.426829268299997</c:v>
                </c:pt>
                <c:pt idx="2439">
                  <c:v>36.428571428600002</c:v>
                </c:pt>
                <c:pt idx="2440">
                  <c:v>46.084337349400002</c:v>
                </c:pt>
                <c:pt idx="2441">
                  <c:v>46.084337349400002</c:v>
                </c:pt>
                <c:pt idx="2442">
                  <c:v>37.777777777799997</c:v>
                </c:pt>
                <c:pt idx="2443">
                  <c:v>34.207317073200002</c:v>
                </c:pt>
                <c:pt idx="2444">
                  <c:v>14.166666666699999</c:v>
                </c:pt>
                <c:pt idx="2445">
                  <c:v>23.366533864499999</c:v>
                </c:pt>
                <c:pt idx="2446">
                  <c:v>37.447552447600003</c:v>
                </c:pt>
                <c:pt idx="2447">
                  <c:v>38.958333333299997</c:v>
                </c:pt>
                <c:pt idx="2448">
                  <c:v>45.212765957400002</c:v>
                </c:pt>
                <c:pt idx="2449">
                  <c:v>46.836734693899999</c:v>
                </c:pt>
                <c:pt idx="2450">
                  <c:v>43.965517241400001</c:v>
                </c:pt>
                <c:pt idx="2451">
                  <c:v>40.448275862099997</c:v>
                </c:pt>
                <c:pt idx="2452">
                  <c:v>43.618421052599999</c:v>
                </c:pt>
                <c:pt idx="2453">
                  <c:v>46.363636363600001</c:v>
                </c:pt>
                <c:pt idx="2454">
                  <c:v>45.189873417699999</c:v>
                </c:pt>
                <c:pt idx="2455">
                  <c:v>43.853503184700003</c:v>
                </c:pt>
                <c:pt idx="2456">
                  <c:v>44.580419580399997</c:v>
                </c:pt>
                <c:pt idx="2457">
                  <c:v>45.410958904099999</c:v>
                </c:pt>
                <c:pt idx="2458">
                  <c:v>48.333333333299997</c:v>
                </c:pt>
                <c:pt idx="2459">
                  <c:v>41.666666666700003</c:v>
                </c:pt>
                <c:pt idx="2460">
                  <c:v>42.763975155300002</c:v>
                </c:pt>
                <c:pt idx="2461">
                  <c:v>47.709677419400002</c:v>
                </c:pt>
                <c:pt idx="2462">
                  <c:v>46.509433962300001</c:v>
                </c:pt>
                <c:pt idx="2463">
                  <c:v>41.4375</c:v>
                </c:pt>
                <c:pt idx="2464">
                  <c:v>47.909090909100001</c:v>
                </c:pt>
                <c:pt idx="2465">
                  <c:v>44.818181818200003</c:v>
                </c:pt>
                <c:pt idx="2466">
                  <c:v>49.756097560999997</c:v>
                </c:pt>
                <c:pt idx="2467">
                  <c:v>44.074074074099997</c:v>
                </c:pt>
                <c:pt idx="2468">
                  <c:v>47.335329341300003</c:v>
                </c:pt>
                <c:pt idx="2469">
                  <c:v>50.389221556899997</c:v>
                </c:pt>
                <c:pt idx="2470">
                  <c:v>48</c:v>
                </c:pt>
                <c:pt idx="2471">
                  <c:v>51.607142857100001</c:v>
                </c:pt>
                <c:pt idx="2472">
                  <c:v>46.363636363600001</c:v>
                </c:pt>
                <c:pt idx="2473">
                  <c:v>53.372093023300003</c:v>
                </c:pt>
                <c:pt idx="2474">
                  <c:v>49.210526315800003</c:v>
                </c:pt>
                <c:pt idx="2475">
                  <c:v>50.406976744200001</c:v>
                </c:pt>
                <c:pt idx="2476">
                  <c:v>55.689655172400002</c:v>
                </c:pt>
                <c:pt idx="2477">
                  <c:v>49.792899408300002</c:v>
                </c:pt>
                <c:pt idx="2478">
                  <c:v>41.4375</c:v>
                </c:pt>
                <c:pt idx="2479">
                  <c:v>40.925925925900003</c:v>
                </c:pt>
                <c:pt idx="2480">
                  <c:v>45.368098159500001</c:v>
                </c:pt>
                <c:pt idx="2481">
                  <c:v>45.535714285700003</c:v>
                </c:pt>
                <c:pt idx="2482">
                  <c:v>47.909090909100001</c:v>
                </c:pt>
                <c:pt idx="2483">
                  <c:v>41.962025316499997</c:v>
                </c:pt>
                <c:pt idx="2484">
                  <c:v>46.084337349400002</c:v>
                </c:pt>
                <c:pt idx="2485">
                  <c:v>40.925925925900003</c:v>
                </c:pt>
                <c:pt idx="2486">
                  <c:v>35.0625</c:v>
                </c:pt>
                <c:pt idx="2487">
                  <c:v>34.629629629599997</c:v>
                </c:pt>
                <c:pt idx="2488">
                  <c:v>16.527777777800001</c:v>
                </c:pt>
                <c:pt idx="2489">
                  <c:v>27</c:v>
                </c:pt>
                <c:pt idx="2490">
                  <c:v>37.447552447600003</c:v>
                </c:pt>
                <c:pt idx="2491">
                  <c:v>42.5</c:v>
                </c:pt>
                <c:pt idx="2492">
                  <c:v>42.5</c:v>
                </c:pt>
                <c:pt idx="2493">
                  <c:v>38.424657534200001</c:v>
                </c:pt>
                <c:pt idx="2494">
                  <c:v>40.448275862099997</c:v>
                </c:pt>
                <c:pt idx="2495">
                  <c:v>33.881118881100001</c:v>
                </c:pt>
                <c:pt idx="2496">
                  <c:v>42.785234899300001</c:v>
                </c:pt>
                <c:pt idx="2497">
                  <c:v>43.051948051899998</c:v>
                </c:pt>
                <c:pt idx="2498">
                  <c:v>43.853503184700003</c:v>
                </c:pt>
                <c:pt idx="2499">
                  <c:v>41.962025316499997</c:v>
                </c:pt>
                <c:pt idx="2500">
                  <c:v>43.098591549299996</c:v>
                </c:pt>
                <c:pt idx="2501">
                  <c:v>43.965517241400001</c:v>
                </c:pt>
                <c:pt idx="2502">
                  <c:v>46.208053691300002</c:v>
                </c:pt>
                <c:pt idx="2503">
                  <c:v>43.051948051899998</c:v>
                </c:pt>
                <c:pt idx="2504">
                  <c:v>43.3018867925</c:v>
                </c:pt>
                <c:pt idx="2505">
                  <c:v>40.263157894700001</c:v>
                </c:pt>
                <c:pt idx="2506">
                  <c:v>45.189873417699999</c:v>
                </c:pt>
                <c:pt idx="2507">
                  <c:v>47.8125</c:v>
                </c:pt>
                <c:pt idx="2508">
                  <c:v>45.931677018599999</c:v>
                </c:pt>
                <c:pt idx="2509">
                  <c:v>47.335329341300003</c:v>
                </c:pt>
                <c:pt idx="2510">
                  <c:v>45.368098159500001</c:v>
                </c:pt>
                <c:pt idx="2511">
                  <c:v>37.356687898099999</c:v>
                </c:pt>
                <c:pt idx="2512">
                  <c:v>43.536585365900002</c:v>
                </c:pt>
                <c:pt idx="2513">
                  <c:v>48.571428571399998</c:v>
                </c:pt>
                <c:pt idx="2514">
                  <c:v>51.607142857100001</c:v>
                </c:pt>
                <c:pt idx="2515">
                  <c:v>51.607142857100001</c:v>
                </c:pt>
                <c:pt idx="2516">
                  <c:v>45.596026490100002</c:v>
                </c:pt>
                <c:pt idx="2517">
                  <c:v>49.210526315800003</c:v>
                </c:pt>
                <c:pt idx="2518">
                  <c:v>53.372093023300003</c:v>
                </c:pt>
                <c:pt idx="2519">
                  <c:v>51</c:v>
                </c:pt>
                <c:pt idx="2520">
                  <c:v>50.406976744200001</c:v>
                </c:pt>
                <c:pt idx="2521">
                  <c:v>52.192982456099998</c:v>
                </c:pt>
                <c:pt idx="2522">
                  <c:v>36.886792452800002</c:v>
                </c:pt>
                <c:pt idx="2523">
                  <c:v>51</c:v>
                </c:pt>
                <c:pt idx="2524">
                  <c:v>42.239263803699998</c:v>
                </c:pt>
                <c:pt idx="2525">
                  <c:v>41.727272727299997</c:v>
                </c:pt>
                <c:pt idx="2526">
                  <c:v>43.012048192800002</c:v>
                </c:pt>
                <c:pt idx="2527">
                  <c:v>43.853503184700003</c:v>
                </c:pt>
                <c:pt idx="2528">
                  <c:v>49.156626506000002</c:v>
                </c:pt>
                <c:pt idx="2529">
                  <c:v>45.368098159500001</c:v>
                </c:pt>
                <c:pt idx="2530">
                  <c:v>35.981595091999999</c:v>
                </c:pt>
                <c:pt idx="2531">
                  <c:v>38.636363636399999</c:v>
                </c:pt>
                <c:pt idx="2532">
                  <c:v>16.527777777800001</c:v>
                </c:pt>
                <c:pt idx="2533">
                  <c:v>25.197628458499999</c:v>
                </c:pt>
                <c:pt idx="2534">
                  <c:v>30.3146853147</c:v>
                </c:pt>
                <c:pt idx="2535">
                  <c:v>43.714285714299997</c:v>
                </c:pt>
                <c:pt idx="2536">
                  <c:v>43.098591549299996</c:v>
                </c:pt>
                <c:pt idx="2537">
                  <c:v>36.428571428600002</c:v>
                </c:pt>
                <c:pt idx="2538">
                  <c:v>47.482758620699997</c:v>
                </c:pt>
                <c:pt idx="2539">
                  <c:v>45.410958904099999</c:v>
                </c:pt>
                <c:pt idx="2540">
                  <c:v>45</c:v>
                </c:pt>
                <c:pt idx="2541">
                  <c:v>44.419354838700002</c:v>
                </c:pt>
                <c:pt idx="2542">
                  <c:v>45.189873417699999</c:v>
                </c:pt>
                <c:pt idx="2543">
                  <c:v>43.3018867925</c:v>
                </c:pt>
                <c:pt idx="2544">
                  <c:v>44.580419580399997</c:v>
                </c:pt>
                <c:pt idx="2545">
                  <c:v>41.351351351399998</c:v>
                </c:pt>
                <c:pt idx="2546">
                  <c:v>42.785234899300001</c:v>
                </c:pt>
                <c:pt idx="2547">
                  <c:v>32.086092715200003</c:v>
                </c:pt>
                <c:pt idx="2548">
                  <c:v>45.931677018599999</c:v>
                </c:pt>
                <c:pt idx="2549">
                  <c:v>45</c:v>
                </c:pt>
                <c:pt idx="2550">
                  <c:v>39.2307692308</c:v>
                </c:pt>
                <c:pt idx="2551">
                  <c:v>49.756097560999997</c:v>
                </c:pt>
                <c:pt idx="2552">
                  <c:v>52.228915662699997</c:v>
                </c:pt>
                <c:pt idx="2553">
                  <c:v>51.607142857100001</c:v>
                </c:pt>
                <c:pt idx="2554">
                  <c:v>49.756097560999997</c:v>
                </c:pt>
                <c:pt idx="2555">
                  <c:v>41.962025316499997</c:v>
                </c:pt>
                <c:pt idx="2556">
                  <c:v>46.084337349400002</c:v>
                </c:pt>
                <c:pt idx="2557">
                  <c:v>46.775147928999999</c:v>
                </c:pt>
                <c:pt idx="2558">
                  <c:v>48</c:v>
                </c:pt>
                <c:pt idx="2559">
                  <c:v>53.372093023300003</c:v>
                </c:pt>
                <c:pt idx="2560">
                  <c:v>45</c:v>
                </c:pt>
                <c:pt idx="2561">
                  <c:v>53.372093023300003</c:v>
                </c:pt>
                <c:pt idx="2562">
                  <c:v>51</c:v>
                </c:pt>
                <c:pt idx="2563">
                  <c:v>52.810650887599998</c:v>
                </c:pt>
                <c:pt idx="2564">
                  <c:v>48.641618497099998</c:v>
                </c:pt>
                <c:pt idx="2565">
                  <c:v>49.827586206900001</c:v>
                </c:pt>
                <c:pt idx="2566">
                  <c:v>40.426829268299997</c:v>
                </c:pt>
                <c:pt idx="2567">
                  <c:v>42.239263803699998</c:v>
                </c:pt>
                <c:pt idx="2568">
                  <c:v>45.368098159500001</c:v>
                </c:pt>
                <c:pt idx="2569">
                  <c:v>41.727272727299997</c:v>
                </c:pt>
                <c:pt idx="2570">
                  <c:v>42.239263803699998</c:v>
                </c:pt>
                <c:pt idx="2571">
                  <c:v>45.931677018599999</c:v>
                </c:pt>
                <c:pt idx="2572">
                  <c:v>44.818181818200003</c:v>
                </c:pt>
                <c:pt idx="2573">
                  <c:v>40.426829268299997</c:v>
                </c:pt>
                <c:pt idx="2574">
                  <c:v>33.260869565199997</c:v>
                </c:pt>
                <c:pt idx="2575">
                  <c:v>35.981595091999999</c:v>
                </c:pt>
                <c:pt idx="2576">
                  <c:v>12.926267281099999</c:v>
                </c:pt>
                <c:pt idx="2577">
                  <c:v>25.197628458499999</c:v>
                </c:pt>
                <c:pt idx="2578">
                  <c:v>36.931034482800001</c:v>
                </c:pt>
                <c:pt idx="2579">
                  <c:v>43.367346938799997</c:v>
                </c:pt>
                <c:pt idx="2580">
                  <c:v>47.482758620699997</c:v>
                </c:pt>
                <c:pt idx="2581">
                  <c:v>42.785234899300001</c:v>
                </c:pt>
                <c:pt idx="2582">
                  <c:v>48.1468531469</c:v>
                </c:pt>
                <c:pt idx="2583">
                  <c:v>38.841059602599998</c:v>
                </c:pt>
                <c:pt idx="2584">
                  <c:v>45.596026490100002</c:v>
                </c:pt>
                <c:pt idx="2585">
                  <c:v>47.709677419400002</c:v>
                </c:pt>
                <c:pt idx="2586">
                  <c:v>47.8125</c:v>
                </c:pt>
                <c:pt idx="2587">
                  <c:v>43.853503184700003</c:v>
                </c:pt>
                <c:pt idx="2588">
                  <c:v>49.583333333299997</c:v>
                </c:pt>
                <c:pt idx="2589">
                  <c:v>39.897959183700003</c:v>
                </c:pt>
                <c:pt idx="2590">
                  <c:v>42.218543046400001</c:v>
                </c:pt>
                <c:pt idx="2591">
                  <c:v>40.263157894700001</c:v>
                </c:pt>
                <c:pt idx="2592">
                  <c:v>47.8125</c:v>
                </c:pt>
                <c:pt idx="2593">
                  <c:v>45.596026490100002</c:v>
                </c:pt>
                <c:pt idx="2594">
                  <c:v>47.101910828000001</c:v>
                </c:pt>
                <c:pt idx="2595">
                  <c:v>49.099378882000003</c:v>
                </c:pt>
                <c:pt idx="2596">
                  <c:v>49.156626506000002</c:v>
                </c:pt>
                <c:pt idx="2597">
                  <c:v>49.156626506000002</c:v>
                </c:pt>
                <c:pt idx="2598">
                  <c:v>54.090909090899999</c:v>
                </c:pt>
                <c:pt idx="2599">
                  <c:v>38.734177215199999</c:v>
                </c:pt>
                <c:pt idx="2600">
                  <c:v>41.727272727299997</c:v>
                </c:pt>
                <c:pt idx="2601">
                  <c:v>51.607142857100001</c:v>
                </c:pt>
                <c:pt idx="2602">
                  <c:v>51</c:v>
                </c:pt>
                <c:pt idx="2603">
                  <c:v>58.620689655200003</c:v>
                </c:pt>
                <c:pt idx="2604">
                  <c:v>48.333333333299997</c:v>
                </c:pt>
                <c:pt idx="2605">
                  <c:v>54.537572254300002</c:v>
                </c:pt>
                <c:pt idx="2606">
                  <c:v>53.372093023300003</c:v>
                </c:pt>
                <c:pt idx="2607">
                  <c:v>57.9545454545</c:v>
                </c:pt>
                <c:pt idx="2608">
                  <c:v>48.641618497099998</c:v>
                </c:pt>
                <c:pt idx="2609">
                  <c:v>52.810650887599998</c:v>
                </c:pt>
                <c:pt idx="2610">
                  <c:v>46.646341463399999</c:v>
                </c:pt>
                <c:pt idx="2611">
                  <c:v>48.496932515300003</c:v>
                </c:pt>
                <c:pt idx="2612">
                  <c:v>49.156626506000002</c:v>
                </c:pt>
                <c:pt idx="2613">
                  <c:v>44.281437125700002</c:v>
                </c:pt>
                <c:pt idx="2614">
                  <c:v>49.156626506000002</c:v>
                </c:pt>
                <c:pt idx="2615">
                  <c:v>45.7692307692</c:v>
                </c:pt>
                <c:pt idx="2616">
                  <c:v>49.156626506000002</c:v>
                </c:pt>
                <c:pt idx="2617">
                  <c:v>49.156626506000002</c:v>
                </c:pt>
                <c:pt idx="2618">
                  <c:v>35.981595091999999</c:v>
                </c:pt>
                <c:pt idx="2619">
                  <c:v>42.5</c:v>
                </c:pt>
                <c:pt idx="2620">
                  <c:v>10.576036866400001</c:v>
                </c:pt>
                <c:pt idx="2621">
                  <c:v>22.261904761899999</c:v>
                </c:pt>
                <c:pt idx="2622">
                  <c:v>35.416666666700003</c:v>
                </c:pt>
                <c:pt idx="2623">
                  <c:v>43.965517241400001</c:v>
                </c:pt>
                <c:pt idx="2624">
                  <c:v>43.965517241400001</c:v>
                </c:pt>
                <c:pt idx="2625">
                  <c:v>41.351351351399998</c:v>
                </c:pt>
                <c:pt idx="2626">
                  <c:v>46.690140845099997</c:v>
                </c:pt>
                <c:pt idx="2627">
                  <c:v>43.367346938799997</c:v>
                </c:pt>
                <c:pt idx="2628">
                  <c:v>54.290322580599998</c:v>
                </c:pt>
                <c:pt idx="2629">
                  <c:v>48.417721518999997</c:v>
                </c:pt>
                <c:pt idx="2630">
                  <c:v>46.509433962300001</c:v>
                </c:pt>
                <c:pt idx="2631">
                  <c:v>41.962025316499997</c:v>
                </c:pt>
                <c:pt idx="2632">
                  <c:v>48.904109589000001</c:v>
                </c:pt>
                <c:pt idx="2633">
                  <c:v>41.917808219199998</c:v>
                </c:pt>
                <c:pt idx="2634">
                  <c:v>48.333333333299997</c:v>
                </c:pt>
                <c:pt idx="2635">
                  <c:v>43.051948051899998</c:v>
                </c:pt>
                <c:pt idx="2636">
                  <c:v>42.763975155300002</c:v>
                </c:pt>
                <c:pt idx="2637">
                  <c:v>41.666666666700003</c:v>
                </c:pt>
                <c:pt idx="2638">
                  <c:v>46.509433962300001</c:v>
                </c:pt>
                <c:pt idx="2639">
                  <c:v>42.239263803699998</c:v>
                </c:pt>
                <c:pt idx="2640">
                  <c:v>47.335329341300003</c:v>
                </c:pt>
                <c:pt idx="2641">
                  <c:v>47.335329341300003</c:v>
                </c:pt>
                <c:pt idx="2642">
                  <c:v>52.228915662699997</c:v>
                </c:pt>
                <c:pt idx="2643">
                  <c:v>48.496932515300003</c:v>
                </c:pt>
                <c:pt idx="2644">
                  <c:v>48.571428571399998</c:v>
                </c:pt>
                <c:pt idx="2645">
                  <c:v>53.372093023300003</c:v>
                </c:pt>
                <c:pt idx="2646">
                  <c:v>55.689655172400002</c:v>
                </c:pt>
                <c:pt idx="2647">
                  <c:v>54</c:v>
                </c:pt>
                <c:pt idx="2648">
                  <c:v>40.605095541399997</c:v>
                </c:pt>
                <c:pt idx="2649">
                  <c:v>51</c:v>
                </c:pt>
                <c:pt idx="2650">
                  <c:v>51</c:v>
                </c:pt>
                <c:pt idx="2651">
                  <c:v>48.641618497099998</c:v>
                </c:pt>
                <c:pt idx="2652">
                  <c:v>51.5895953757</c:v>
                </c:pt>
                <c:pt idx="2653">
                  <c:v>51.5895953757</c:v>
                </c:pt>
                <c:pt idx="2654">
                  <c:v>50.370370370400003</c:v>
                </c:pt>
                <c:pt idx="2655">
                  <c:v>45.931677018599999</c:v>
                </c:pt>
                <c:pt idx="2656">
                  <c:v>41.727272727299997</c:v>
                </c:pt>
                <c:pt idx="2657">
                  <c:v>47.335329341300003</c:v>
                </c:pt>
                <c:pt idx="2658">
                  <c:v>51</c:v>
                </c:pt>
                <c:pt idx="2659">
                  <c:v>43.3018867925</c:v>
                </c:pt>
                <c:pt idx="2660">
                  <c:v>42.239263803699998</c:v>
                </c:pt>
                <c:pt idx="2661">
                  <c:v>47.335329341300003</c:v>
                </c:pt>
                <c:pt idx="2662">
                  <c:v>35.981595091999999</c:v>
                </c:pt>
                <c:pt idx="2663">
                  <c:v>37.317073170699999</c:v>
                </c:pt>
                <c:pt idx="2664">
                  <c:v>14.036697247699999</c:v>
                </c:pt>
                <c:pt idx="2665">
                  <c:v>20.238095238100001</c:v>
                </c:pt>
                <c:pt idx="2666">
                  <c:v>35.416666666700003</c:v>
                </c:pt>
                <c:pt idx="2667">
                  <c:v>36.428571428600002</c:v>
                </c:pt>
                <c:pt idx="2668">
                  <c:v>41.013986013999997</c:v>
                </c:pt>
                <c:pt idx="2669">
                  <c:v>39.897959183700003</c:v>
                </c:pt>
                <c:pt idx="2670">
                  <c:v>48.1468531469</c:v>
                </c:pt>
                <c:pt idx="2671">
                  <c:v>36.428571428600002</c:v>
                </c:pt>
                <c:pt idx="2672">
                  <c:v>43.618421052599999</c:v>
                </c:pt>
                <c:pt idx="2673">
                  <c:v>39.740259740299997</c:v>
                </c:pt>
                <c:pt idx="2674">
                  <c:v>39.2307692308</c:v>
                </c:pt>
                <c:pt idx="2675">
                  <c:v>34.1082802548</c:v>
                </c:pt>
                <c:pt idx="2676">
                  <c:v>51</c:v>
                </c:pt>
                <c:pt idx="2677">
                  <c:v>39.897959183700003</c:v>
                </c:pt>
                <c:pt idx="2678">
                  <c:v>43.618421052599999</c:v>
                </c:pt>
                <c:pt idx="2679">
                  <c:v>41.129032258099997</c:v>
                </c:pt>
                <c:pt idx="2680">
                  <c:v>40.925925925900003</c:v>
                </c:pt>
                <c:pt idx="2681">
                  <c:v>49.038461538500002</c:v>
                </c:pt>
                <c:pt idx="2682">
                  <c:v>47.8125</c:v>
                </c:pt>
                <c:pt idx="2683">
                  <c:v>45.368098159500001</c:v>
                </c:pt>
                <c:pt idx="2684">
                  <c:v>45.368098159500001</c:v>
                </c:pt>
                <c:pt idx="2685">
                  <c:v>50.389221556899997</c:v>
                </c:pt>
                <c:pt idx="2686">
                  <c:v>49.756097560999997</c:v>
                </c:pt>
                <c:pt idx="2687">
                  <c:v>38.25</c:v>
                </c:pt>
                <c:pt idx="2688">
                  <c:v>43.012048192800002</c:v>
                </c:pt>
                <c:pt idx="2689">
                  <c:v>51.5895953757</c:v>
                </c:pt>
                <c:pt idx="2690">
                  <c:v>49.210526315800003</c:v>
                </c:pt>
                <c:pt idx="2691">
                  <c:v>51.607142857100001</c:v>
                </c:pt>
                <c:pt idx="2692">
                  <c:v>43.051948051899998</c:v>
                </c:pt>
                <c:pt idx="2693">
                  <c:v>53.372093023300003</c:v>
                </c:pt>
                <c:pt idx="2694">
                  <c:v>47.4418604651</c:v>
                </c:pt>
                <c:pt idx="2695">
                  <c:v>50.406976744200001</c:v>
                </c:pt>
                <c:pt idx="2696">
                  <c:v>52.758620689700003</c:v>
                </c:pt>
                <c:pt idx="2697">
                  <c:v>47.4418604651</c:v>
                </c:pt>
                <c:pt idx="2698">
                  <c:v>40.925925925900003</c:v>
                </c:pt>
                <c:pt idx="2699">
                  <c:v>39.110429447900003</c:v>
                </c:pt>
                <c:pt idx="2700">
                  <c:v>45.368098159500001</c:v>
                </c:pt>
                <c:pt idx="2701">
                  <c:v>43.012048192800002</c:v>
                </c:pt>
                <c:pt idx="2702">
                  <c:v>43.012048192800002</c:v>
                </c:pt>
                <c:pt idx="2703">
                  <c:v>35.961538461499998</c:v>
                </c:pt>
                <c:pt idx="2704">
                  <c:v>44.818181818200003</c:v>
                </c:pt>
                <c:pt idx="2705">
                  <c:v>44.818181818200003</c:v>
                </c:pt>
                <c:pt idx="2706">
                  <c:v>37.317073170699999</c:v>
                </c:pt>
                <c:pt idx="2707">
                  <c:v>34.207317073200002</c:v>
                </c:pt>
                <c:pt idx="2708">
                  <c:v>12.926267281099999</c:v>
                </c:pt>
                <c:pt idx="2709">
                  <c:v>23.366533864499999</c:v>
                </c:pt>
                <c:pt idx="2710">
                  <c:v>37.978723404299998</c:v>
                </c:pt>
                <c:pt idx="2711">
                  <c:v>43.965517241400001</c:v>
                </c:pt>
                <c:pt idx="2712">
                  <c:v>39.507042253500003</c:v>
                </c:pt>
                <c:pt idx="2713">
                  <c:v>42.5</c:v>
                </c:pt>
                <c:pt idx="2714">
                  <c:v>49.583333333299997</c:v>
                </c:pt>
                <c:pt idx="2715">
                  <c:v>41.351351351399998</c:v>
                </c:pt>
                <c:pt idx="2716">
                  <c:v>43.618421052599999</c:v>
                </c:pt>
                <c:pt idx="2717">
                  <c:v>44.419354838700002</c:v>
                </c:pt>
                <c:pt idx="2718">
                  <c:v>51</c:v>
                </c:pt>
                <c:pt idx="2719">
                  <c:v>43.853503184700003</c:v>
                </c:pt>
                <c:pt idx="2720">
                  <c:v>55.279720279700001</c:v>
                </c:pt>
                <c:pt idx="2721">
                  <c:v>45.410958904099999</c:v>
                </c:pt>
                <c:pt idx="2722">
                  <c:v>46.973684210499997</c:v>
                </c:pt>
                <c:pt idx="2723">
                  <c:v>45</c:v>
                </c:pt>
                <c:pt idx="2724">
                  <c:v>42.763975155300002</c:v>
                </c:pt>
                <c:pt idx="2725">
                  <c:v>43.051948051899998</c:v>
                </c:pt>
                <c:pt idx="2726">
                  <c:v>49.716981132100003</c:v>
                </c:pt>
                <c:pt idx="2727">
                  <c:v>44.074074074099997</c:v>
                </c:pt>
                <c:pt idx="2728">
                  <c:v>49.756097560999997</c:v>
                </c:pt>
                <c:pt idx="2729">
                  <c:v>43.536585365900002</c:v>
                </c:pt>
                <c:pt idx="2730">
                  <c:v>51</c:v>
                </c:pt>
                <c:pt idx="2731">
                  <c:v>38.25</c:v>
                </c:pt>
                <c:pt idx="2732">
                  <c:v>43.536585365900002</c:v>
                </c:pt>
                <c:pt idx="2733">
                  <c:v>48</c:v>
                </c:pt>
                <c:pt idx="2734">
                  <c:v>48</c:v>
                </c:pt>
                <c:pt idx="2735">
                  <c:v>52.192982456099998</c:v>
                </c:pt>
                <c:pt idx="2736">
                  <c:v>48.417721518999997</c:v>
                </c:pt>
                <c:pt idx="2737">
                  <c:v>52.192982456099998</c:v>
                </c:pt>
                <c:pt idx="2738">
                  <c:v>52.758620689700003</c:v>
                </c:pt>
                <c:pt idx="2739">
                  <c:v>51</c:v>
                </c:pt>
                <c:pt idx="2740">
                  <c:v>50.406976744200001</c:v>
                </c:pt>
                <c:pt idx="2741">
                  <c:v>54.537572254300002</c:v>
                </c:pt>
                <c:pt idx="2742">
                  <c:v>42.239263803699998</c:v>
                </c:pt>
                <c:pt idx="2743">
                  <c:v>46.084337349400002</c:v>
                </c:pt>
                <c:pt idx="2744">
                  <c:v>46.084337349400002</c:v>
                </c:pt>
                <c:pt idx="2745">
                  <c:v>45.535714285700003</c:v>
                </c:pt>
                <c:pt idx="2746">
                  <c:v>50.389221556899997</c:v>
                </c:pt>
                <c:pt idx="2747">
                  <c:v>37.356687898099999</c:v>
                </c:pt>
                <c:pt idx="2748">
                  <c:v>49.156626506000002</c:v>
                </c:pt>
                <c:pt idx="2749">
                  <c:v>47.335329341300003</c:v>
                </c:pt>
                <c:pt idx="2750">
                  <c:v>43.536585365900002</c:v>
                </c:pt>
                <c:pt idx="2751">
                  <c:v>36.8674698795</c:v>
                </c:pt>
                <c:pt idx="2752">
                  <c:v>19.065420560700002</c:v>
                </c:pt>
                <c:pt idx="2753">
                  <c:v>25</c:v>
                </c:pt>
                <c:pt idx="2754">
                  <c:v>31.875</c:v>
                </c:pt>
                <c:pt idx="2755">
                  <c:v>42.5</c:v>
                </c:pt>
                <c:pt idx="2756">
                  <c:v>41.013986013999997</c:v>
                </c:pt>
                <c:pt idx="2757">
                  <c:v>37.447552447600003</c:v>
                </c:pt>
                <c:pt idx="2758">
                  <c:v>44.580419580399997</c:v>
                </c:pt>
                <c:pt idx="2759">
                  <c:v>36.931034482800001</c:v>
                </c:pt>
                <c:pt idx="2760">
                  <c:v>44.419354838700002</c:v>
                </c:pt>
                <c:pt idx="2761">
                  <c:v>44.419354838700002</c:v>
                </c:pt>
                <c:pt idx="2762">
                  <c:v>44.419354838700002</c:v>
                </c:pt>
                <c:pt idx="2763">
                  <c:v>43.3018867925</c:v>
                </c:pt>
                <c:pt idx="2764">
                  <c:v>46.690140845099997</c:v>
                </c:pt>
                <c:pt idx="2765">
                  <c:v>37.905405405400003</c:v>
                </c:pt>
                <c:pt idx="2766">
                  <c:v>40.799999999999997</c:v>
                </c:pt>
                <c:pt idx="2767">
                  <c:v>38.841059602599998</c:v>
                </c:pt>
                <c:pt idx="2768">
                  <c:v>41.4375</c:v>
                </c:pt>
                <c:pt idx="2769">
                  <c:v>43.618421052599999</c:v>
                </c:pt>
                <c:pt idx="2770">
                  <c:v>43.853503184700003</c:v>
                </c:pt>
                <c:pt idx="2771">
                  <c:v>44.074074074099997</c:v>
                </c:pt>
                <c:pt idx="2772">
                  <c:v>42.239263803699998</c:v>
                </c:pt>
                <c:pt idx="2773">
                  <c:v>44.281437125700002</c:v>
                </c:pt>
                <c:pt idx="2774">
                  <c:v>47.222222222200003</c:v>
                </c:pt>
                <c:pt idx="2775">
                  <c:v>38.734177215199999</c:v>
                </c:pt>
                <c:pt idx="2776">
                  <c:v>42.239263803699998</c:v>
                </c:pt>
                <c:pt idx="2777">
                  <c:v>44.281437125700002</c:v>
                </c:pt>
                <c:pt idx="2778">
                  <c:v>49.210526315800003</c:v>
                </c:pt>
                <c:pt idx="2779">
                  <c:v>52.810650887599998</c:v>
                </c:pt>
                <c:pt idx="2780">
                  <c:v>47.709677419400002</c:v>
                </c:pt>
                <c:pt idx="2781">
                  <c:v>54</c:v>
                </c:pt>
                <c:pt idx="2782">
                  <c:v>50.406976744200001</c:v>
                </c:pt>
                <c:pt idx="2783">
                  <c:v>50.406976744200001</c:v>
                </c:pt>
                <c:pt idx="2784">
                  <c:v>49.210526315800003</c:v>
                </c:pt>
                <c:pt idx="2785">
                  <c:v>52.192982456099998</c:v>
                </c:pt>
                <c:pt idx="2786">
                  <c:v>38.25</c:v>
                </c:pt>
                <c:pt idx="2787">
                  <c:v>37.777777777799997</c:v>
                </c:pt>
                <c:pt idx="2788">
                  <c:v>40.925925925900003</c:v>
                </c:pt>
                <c:pt idx="2789">
                  <c:v>40.426829268299997</c:v>
                </c:pt>
                <c:pt idx="2790">
                  <c:v>44.818181818200003</c:v>
                </c:pt>
                <c:pt idx="2791">
                  <c:v>39.2307692308</c:v>
                </c:pt>
                <c:pt idx="2792">
                  <c:v>45.535714285700003</c:v>
                </c:pt>
                <c:pt idx="2793">
                  <c:v>36.428571428600002</c:v>
                </c:pt>
                <c:pt idx="2794">
                  <c:v>38.636363636399999</c:v>
                </c:pt>
                <c:pt idx="2795">
                  <c:v>37.317073170699999</c:v>
                </c:pt>
                <c:pt idx="2796">
                  <c:v>14.166666666699999</c:v>
                </c:pt>
                <c:pt idx="2797">
                  <c:v>46.181102362200001</c:v>
                </c:pt>
                <c:pt idx="2798">
                  <c:v>25.197628458499999</c:v>
                </c:pt>
                <c:pt idx="2799">
                  <c:v>33.881118881100001</c:v>
                </c:pt>
                <c:pt idx="2800">
                  <c:v>43.965517241400001</c:v>
                </c:pt>
                <c:pt idx="2801">
                  <c:v>40.448275862099997</c:v>
                </c:pt>
                <c:pt idx="2802">
                  <c:v>39.897959183700003</c:v>
                </c:pt>
                <c:pt idx="2803">
                  <c:v>46.041666666700003</c:v>
                </c:pt>
                <c:pt idx="2804">
                  <c:v>35.416666666700003</c:v>
                </c:pt>
                <c:pt idx="2805">
                  <c:v>35.9395973154</c:v>
                </c:pt>
                <c:pt idx="2806">
                  <c:v>38.841059602599998</c:v>
                </c:pt>
                <c:pt idx="2807">
                  <c:v>47.101910828000001</c:v>
                </c:pt>
                <c:pt idx="2808">
                  <c:v>48.417721518999997</c:v>
                </c:pt>
                <c:pt idx="2809">
                  <c:v>43.098591549299996</c:v>
                </c:pt>
                <c:pt idx="2810">
                  <c:v>38.424657534200001</c:v>
                </c:pt>
                <c:pt idx="2811">
                  <c:v>45.596026490100002</c:v>
                </c:pt>
                <c:pt idx="2812">
                  <c:v>40.263157894700001</c:v>
                </c:pt>
                <c:pt idx="2813">
                  <c:v>40.094339622600003</c:v>
                </c:pt>
                <c:pt idx="2814">
                  <c:v>42.5</c:v>
                </c:pt>
                <c:pt idx="2815">
                  <c:v>40.094339622600003</c:v>
                </c:pt>
                <c:pt idx="2816">
                  <c:v>44.074074074099997</c:v>
                </c:pt>
                <c:pt idx="2817">
                  <c:v>46.646341463399999</c:v>
                </c:pt>
                <c:pt idx="2818">
                  <c:v>46.084337349400002</c:v>
                </c:pt>
                <c:pt idx="2819">
                  <c:v>46.646341463399999</c:v>
                </c:pt>
                <c:pt idx="2820">
                  <c:v>35.961538461499998</c:v>
                </c:pt>
                <c:pt idx="2821">
                  <c:v>39.596273291899998</c:v>
                </c:pt>
                <c:pt idx="2822">
                  <c:v>48</c:v>
                </c:pt>
                <c:pt idx="2823">
                  <c:v>52.758620689700003</c:v>
                </c:pt>
                <c:pt idx="2824">
                  <c:v>49.792899408300002</c:v>
                </c:pt>
                <c:pt idx="2825">
                  <c:v>43.051948051899998</c:v>
                </c:pt>
                <c:pt idx="2826">
                  <c:v>49.792899408300002</c:v>
                </c:pt>
                <c:pt idx="2827">
                  <c:v>50.406976744200001</c:v>
                </c:pt>
                <c:pt idx="2828">
                  <c:v>51.5895953757</c:v>
                </c:pt>
                <c:pt idx="2829">
                  <c:v>50.406976744200001</c:v>
                </c:pt>
                <c:pt idx="2830">
                  <c:v>53.372093023300003</c:v>
                </c:pt>
                <c:pt idx="2831">
                  <c:v>42.239263803699998</c:v>
                </c:pt>
                <c:pt idx="2832">
                  <c:v>40.925925925900003</c:v>
                </c:pt>
                <c:pt idx="2833">
                  <c:v>49.156626506000002</c:v>
                </c:pt>
                <c:pt idx="2834">
                  <c:v>44.281437125700002</c:v>
                </c:pt>
                <c:pt idx="2835">
                  <c:v>38.636363636399999</c:v>
                </c:pt>
                <c:pt idx="2836">
                  <c:v>33.116883116899999</c:v>
                </c:pt>
                <c:pt idx="2837">
                  <c:v>43.012048192800002</c:v>
                </c:pt>
                <c:pt idx="2838">
                  <c:v>43.012048192800002</c:v>
                </c:pt>
                <c:pt idx="2839">
                  <c:v>34.629629629599997</c:v>
                </c:pt>
                <c:pt idx="2840">
                  <c:v>41.727272727299997</c:v>
                </c:pt>
                <c:pt idx="2841">
                  <c:v>17.7906976744</c:v>
                </c:pt>
                <c:pt idx="2842">
                  <c:v>46.181102362200001</c:v>
                </c:pt>
                <c:pt idx="2843">
                  <c:v>24.285714285699999</c:v>
                </c:pt>
                <c:pt idx="2844">
                  <c:v>29.8965517241</c:v>
                </c:pt>
                <c:pt idx="2845">
                  <c:v>39.897959183700003</c:v>
                </c:pt>
                <c:pt idx="2846">
                  <c:v>48.904109589000001</c:v>
                </c:pt>
                <c:pt idx="2847">
                  <c:v>41.351351351399998</c:v>
                </c:pt>
                <c:pt idx="2848">
                  <c:v>48.1468531469</c:v>
                </c:pt>
                <c:pt idx="2849">
                  <c:v>45.410958904099999</c:v>
                </c:pt>
                <c:pt idx="2850">
                  <c:v>40.799999999999997</c:v>
                </c:pt>
                <c:pt idx="2851">
                  <c:v>43.618421052599999</c:v>
                </c:pt>
                <c:pt idx="2852">
                  <c:v>51.645569620300002</c:v>
                </c:pt>
                <c:pt idx="2853">
                  <c:v>38.734177215199999</c:v>
                </c:pt>
                <c:pt idx="2854">
                  <c:v>46.690140845099997</c:v>
                </c:pt>
                <c:pt idx="2855">
                  <c:v>38.424657534200001</c:v>
                </c:pt>
                <c:pt idx="2856">
                  <c:v>37.905405405400003</c:v>
                </c:pt>
                <c:pt idx="2857">
                  <c:v>41.129032258099997</c:v>
                </c:pt>
                <c:pt idx="2858">
                  <c:v>35.506329113900001</c:v>
                </c:pt>
                <c:pt idx="2859">
                  <c:v>43.051948051899998</c:v>
                </c:pt>
                <c:pt idx="2860">
                  <c:v>41.962025316499997</c:v>
                </c:pt>
                <c:pt idx="2861">
                  <c:v>45.368098159500001</c:v>
                </c:pt>
                <c:pt idx="2862">
                  <c:v>47.909090909100001</c:v>
                </c:pt>
                <c:pt idx="2863">
                  <c:v>45.535714285700003</c:v>
                </c:pt>
                <c:pt idx="2864">
                  <c:v>46.646341463399999</c:v>
                </c:pt>
                <c:pt idx="2865">
                  <c:v>38.734177215199999</c:v>
                </c:pt>
                <c:pt idx="2866">
                  <c:v>52.810650887599998</c:v>
                </c:pt>
                <c:pt idx="2867">
                  <c:v>54</c:v>
                </c:pt>
                <c:pt idx="2868">
                  <c:v>48</c:v>
                </c:pt>
                <c:pt idx="2869">
                  <c:v>55.175438596500001</c:v>
                </c:pt>
                <c:pt idx="2870">
                  <c:v>43.618421052599999</c:v>
                </c:pt>
                <c:pt idx="2871">
                  <c:v>52.192982456099998</c:v>
                </c:pt>
                <c:pt idx="2872">
                  <c:v>51.5895953757</c:v>
                </c:pt>
                <c:pt idx="2873">
                  <c:v>51</c:v>
                </c:pt>
                <c:pt idx="2874">
                  <c:v>49.210526315800003</c:v>
                </c:pt>
                <c:pt idx="2875">
                  <c:v>45</c:v>
                </c:pt>
                <c:pt idx="2876">
                  <c:v>40.925925925900003</c:v>
                </c:pt>
                <c:pt idx="2877">
                  <c:v>42.239263803699998</c:v>
                </c:pt>
                <c:pt idx="2878">
                  <c:v>38.636363636399999</c:v>
                </c:pt>
                <c:pt idx="2879">
                  <c:v>49.792899408300002</c:v>
                </c:pt>
                <c:pt idx="2880">
                  <c:v>46.646341463399999</c:v>
                </c:pt>
                <c:pt idx="2881">
                  <c:v>34.548387096799999</c:v>
                </c:pt>
                <c:pt idx="2882">
                  <c:v>47.335329341300003</c:v>
                </c:pt>
                <c:pt idx="2883">
                  <c:v>46.646341463399999</c:v>
                </c:pt>
                <c:pt idx="2884">
                  <c:v>42.239263803699998</c:v>
                </c:pt>
                <c:pt idx="2885">
                  <c:v>38.636363636399999</c:v>
                </c:pt>
                <c:pt idx="2886">
                  <c:v>17.7906976744</c:v>
                </c:pt>
                <c:pt idx="2887">
                  <c:v>24.285714285699999</c:v>
                </c:pt>
                <c:pt idx="2888">
                  <c:v>28.333333333300001</c:v>
                </c:pt>
                <c:pt idx="2889">
                  <c:v>45.410958904099999</c:v>
                </c:pt>
                <c:pt idx="2890">
                  <c:v>45.410958904099999</c:v>
                </c:pt>
                <c:pt idx="2891">
                  <c:v>42.785234899300001</c:v>
                </c:pt>
                <c:pt idx="2892">
                  <c:v>51.7132867133</c:v>
                </c:pt>
                <c:pt idx="2893">
                  <c:v>40.448275862099997</c:v>
                </c:pt>
                <c:pt idx="2894">
                  <c:v>44.2</c:v>
                </c:pt>
                <c:pt idx="2895">
                  <c:v>47.709677419400002</c:v>
                </c:pt>
                <c:pt idx="2896">
                  <c:v>49.716981132100003</c:v>
                </c:pt>
                <c:pt idx="2897">
                  <c:v>39.2307692308</c:v>
                </c:pt>
                <c:pt idx="2898">
                  <c:v>48.829787234000001</c:v>
                </c:pt>
                <c:pt idx="2899">
                  <c:v>40.448275862099997</c:v>
                </c:pt>
                <c:pt idx="2900">
                  <c:v>42.218543046400001</c:v>
                </c:pt>
                <c:pt idx="2901">
                  <c:v>43.051948051899998</c:v>
                </c:pt>
                <c:pt idx="2902">
                  <c:v>42.763975155300002</c:v>
                </c:pt>
                <c:pt idx="2903">
                  <c:v>50.3503184713</c:v>
                </c:pt>
                <c:pt idx="2904">
                  <c:v>43.3018867925</c:v>
                </c:pt>
                <c:pt idx="2905">
                  <c:v>48.496932515300003</c:v>
                </c:pt>
                <c:pt idx="2906">
                  <c:v>48.496932515300003</c:v>
                </c:pt>
                <c:pt idx="2907">
                  <c:v>47.909090909100001</c:v>
                </c:pt>
                <c:pt idx="2908">
                  <c:v>51</c:v>
                </c:pt>
                <c:pt idx="2909">
                  <c:v>44.625</c:v>
                </c:pt>
                <c:pt idx="2910">
                  <c:v>48</c:v>
                </c:pt>
                <c:pt idx="2911">
                  <c:v>48</c:v>
                </c:pt>
                <c:pt idx="2912">
                  <c:v>55.689655172400002</c:v>
                </c:pt>
                <c:pt idx="2913">
                  <c:v>50.389221556899997</c:v>
                </c:pt>
                <c:pt idx="2914">
                  <c:v>43.618421052599999</c:v>
                </c:pt>
                <c:pt idx="2915">
                  <c:v>54.537572254300002</c:v>
                </c:pt>
                <c:pt idx="2916">
                  <c:v>53.9142857143</c:v>
                </c:pt>
                <c:pt idx="2917">
                  <c:v>51</c:v>
                </c:pt>
                <c:pt idx="2918">
                  <c:v>52.192982456099998</c:v>
                </c:pt>
                <c:pt idx="2919">
                  <c:v>50.406976744200001</c:v>
                </c:pt>
                <c:pt idx="2920">
                  <c:v>43.536585365900002</c:v>
                </c:pt>
                <c:pt idx="2921">
                  <c:v>44.818181818200003</c:v>
                </c:pt>
                <c:pt idx="2922">
                  <c:v>47.909090909100001</c:v>
                </c:pt>
                <c:pt idx="2923">
                  <c:v>49.792899408300002</c:v>
                </c:pt>
                <c:pt idx="2924">
                  <c:v>47.335329341300003</c:v>
                </c:pt>
                <c:pt idx="2925">
                  <c:v>40.605095541399997</c:v>
                </c:pt>
                <c:pt idx="2926">
                  <c:v>48.571428571399998</c:v>
                </c:pt>
                <c:pt idx="2927">
                  <c:v>44.818181818200003</c:v>
                </c:pt>
                <c:pt idx="2928">
                  <c:v>34.629629629599997</c:v>
                </c:pt>
                <c:pt idx="2929">
                  <c:v>35.981595091999999</c:v>
                </c:pt>
                <c:pt idx="2930">
                  <c:v>19.065420560700002</c:v>
                </c:pt>
                <c:pt idx="2931">
                  <c:v>23.366533864499999</c:v>
                </c:pt>
                <c:pt idx="2932">
                  <c:v>39.507042253500003</c:v>
                </c:pt>
                <c:pt idx="2933">
                  <c:v>44.580419580399997</c:v>
                </c:pt>
                <c:pt idx="2934">
                  <c:v>43.098591549299996</c:v>
                </c:pt>
                <c:pt idx="2935">
                  <c:v>36.428571428600002</c:v>
                </c:pt>
                <c:pt idx="2936">
                  <c:v>43.098591549299996</c:v>
                </c:pt>
                <c:pt idx="2937">
                  <c:v>43.965517241400001</c:v>
                </c:pt>
                <c:pt idx="2938">
                  <c:v>39.362416107400001</c:v>
                </c:pt>
                <c:pt idx="2939">
                  <c:v>35</c:v>
                </c:pt>
                <c:pt idx="2940">
                  <c:v>49.038461538500002</c:v>
                </c:pt>
                <c:pt idx="2941">
                  <c:v>39.2307692308</c:v>
                </c:pt>
                <c:pt idx="2942">
                  <c:v>45.212765957400002</c:v>
                </c:pt>
                <c:pt idx="2943">
                  <c:v>41.917808219199998</c:v>
                </c:pt>
                <c:pt idx="2944">
                  <c:v>41.351351351399998</c:v>
                </c:pt>
                <c:pt idx="2945">
                  <c:v>46.363636363600001</c:v>
                </c:pt>
                <c:pt idx="2946">
                  <c:v>41.4375</c:v>
                </c:pt>
                <c:pt idx="2947">
                  <c:v>38.333333333299997</c:v>
                </c:pt>
                <c:pt idx="2948">
                  <c:v>42.5</c:v>
                </c:pt>
                <c:pt idx="2949">
                  <c:v>46.646341463399999</c:v>
                </c:pt>
                <c:pt idx="2950">
                  <c:v>49.156626506000002</c:v>
                </c:pt>
                <c:pt idx="2951">
                  <c:v>49.156626506000002</c:v>
                </c:pt>
                <c:pt idx="2952">
                  <c:v>47.909090909100001</c:v>
                </c:pt>
                <c:pt idx="2953">
                  <c:v>44.419354838700002</c:v>
                </c:pt>
                <c:pt idx="2954">
                  <c:v>44.074074074099997</c:v>
                </c:pt>
                <c:pt idx="2955">
                  <c:v>46.775147928999999</c:v>
                </c:pt>
                <c:pt idx="2956">
                  <c:v>53.372093023300003</c:v>
                </c:pt>
                <c:pt idx="2957">
                  <c:v>49.156626506000002</c:v>
                </c:pt>
                <c:pt idx="2958">
                  <c:v>45</c:v>
                </c:pt>
                <c:pt idx="2959">
                  <c:v>51</c:v>
                </c:pt>
                <c:pt idx="2960">
                  <c:v>53.372093023300003</c:v>
                </c:pt>
                <c:pt idx="2961">
                  <c:v>54.537572254300002</c:v>
                </c:pt>
                <c:pt idx="2962">
                  <c:v>49.261363636399999</c:v>
                </c:pt>
                <c:pt idx="2963">
                  <c:v>47.335329341300003</c:v>
                </c:pt>
                <c:pt idx="2964">
                  <c:v>41.727272727299997</c:v>
                </c:pt>
                <c:pt idx="2965">
                  <c:v>43.3018867925</c:v>
                </c:pt>
                <c:pt idx="2966">
                  <c:v>39.596273291899998</c:v>
                </c:pt>
                <c:pt idx="2967">
                  <c:v>46.084337349400002</c:v>
                </c:pt>
                <c:pt idx="2968">
                  <c:v>47.909090909100001</c:v>
                </c:pt>
                <c:pt idx="2969">
                  <c:v>41.962025316499997</c:v>
                </c:pt>
                <c:pt idx="2970">
                  <c:v>44.074074074099997</c:v>
                </c:pt>
                <c:pt idx="2971">
                  <c:v>43.536585365900002</c:v>
                </c:pt>
                <c:pt idx="2972">
                  <c:v>38.636363636399999</c:v>
                </c:pt>
                <c:pt idx="2973">
                  <c:v>34.207317073200002</c:v>
                </c:pt>
                <c:pt idx="2974">
                  <c:v>19.065420560700002</c:v>
                </c:pt>
                <c:pt idx="2975">
                  <c:v>46.181102362200001</c:v>
                </c:pt>
                <c:pt idx="2976">
                  <c:v>23.181818181800001</c:v>
                </c:pt>
                <c:pt idx="2977">
                  <c:v>33.881118881100001</c:v>
                </c:pt>
                <c:pt idx="2978">
                  <c:v>46.836734693899999</c:v>
                </c:pt>
                <c:pt idx="2979">
                  <c:v>41.013986013999997</c:v>
                </c:pt>
                <c:pt idx="2980">
                  <c:v>37.905405405400003</c:v>
                </c:pt>
                <c:pt idx="2981">
                  <c:v>48.904109589000001</c:v>
                </c:pt>
                <c:pt idx="2982">
                  <c:v>42.5</c:v>
                </c:pt>
                <c:pt idx="2983">
                  <c:v>37.905405405400003</c:v>
                </c:pt>
                <c:pt idx="2984">
                  <c:v>43.051948051899998</c:v>
                </c:pt>
                <c:pt idx="2985">
                  <c:v>45.189873417699999</c:v>
                </c:pt>
                <c:pt idx="2986">
                  <c:v>41.129032258099997</c:v>
                </c:pt>
                <c:pt idx="2987">
                  <c:v>46.041666666700003</c:v>
                </c:pt>
                <c:pt idx="2988">
                  <c:v>41.351351351399998</c:v>
                </c:pt>
                <c:pt idx="2989">
                  <c:v>42.785234899300001</c:v>
                </c:pt>
                <c:pt idx="2990">
                  <c:v>37.838709677399997</c:v>
                </c:pt>
                <c:pt idx="2991">
                  <c:v>39.596273291899998</c:v>
                </c:pt>
                <c:pt idx="2992">
                  <c:v>43.051948051899998</c:v>
                </c:pt>
                <c:pt idx="2993">
                  <c:v>40.605095541399997</c:v>
                </c:pt>
                <c:pt idx="2994">
                  <c:v>45.368098159500001</c:v>
                </c:pt>
                <c:pt idx="2995">
                  <c:v>47.335329341300003</c:v>
                </c:pt>
                <c:pt idx="2996">
                  <c:v>52.810650887599998</c:v>
                </c:pt>
                <c:pt idx="2997">
                  <c:v>52.228915662699997</c:v>
                </c:pt>
                <c:pt idx="2998">
                  <c:v>40.925925925900003</c:v>
                </c:pt>
                <c:pt idx="2999">
                  <c:v>47.335329341300003</c:v>
                </c:pt>
                <c:pt idx="3000">
                  <c:v>48</c:v>
                </c:pt>
                <c:pt idx="3001">
                  <c:v>50.406976744200001</c:v>
                </c:pt>
                <c:pt idx="3002">
                  <c:v>51</c:v>
                </c:pt>
                <c:pt idx="3003">
                  <c:v>43.051948051899998</c:v>
                </c:pt>
                <c:pt idx="3004">
                  <c:v>52.758620689700003</c:v>
                </c:pt>
                <c:pt idx="3005">
                  <c:v>52.192982456099998</c:v>
                </c:pt>
                <c:pt idx="3006">
                  <c:v>53.372093023300003</c:v>
                </c:pt>
                <c:pt idx="3007">
                  <c:v>49.827586206900001</c:v>
                </c:pt>
                <c:pt idx="3008">
                  <c:v>49.210526315800003</c:v>
                </c:pt>
                <c:pt idx="3009">
                  <c:v>40.426829268299997</c:v>
                </c:pt>
                <c:pt idx="3010">
                  <c:v>45.368098159500001</c:v>
                </c:pt>
                <c:pt idx="3011">
                  <c:v>46.646341463399999</c:v>
                </c:pt>
                <c:pt idx="3012">
                  <c:v>45.535714285700003</c:v>
                </c:pt>
                <c:pt idx="3013">
                  <c:v>44.818181818200003</c:v>
                </c:pt>
                <c:pt idx="3014">
                  <c:v>41.962025316499997</c:v>
                </c:pt>
                <c:pt idx="3015">
                  <c:v>47.335329341300003</c:v>
                </c:pt>
                <c:pt idx="3016">
                  <c:v>46.646341463399999</c:v>
                </c:pt>
                <c:pt idx="3017">
                  <c:v>35.981595091999999</c:v>
                </c:pt>
                <c:pt idx="3018">
                  <c:v>30.093167701900001</c:v>
                </c:pt>
                <c:pt idx="3019">
                  <c:v>12.926267281099999</c:v>
                </c:pt>
                <c:pt idx="3020">
                  <c:v>23.181818181800001</c:v>
                </c:pt>
                <c:pt idx="3021">
                  <c:v>29.8965517241</c:v>
                </c:pt>
                <c:pt idx="3022">
                  <c:v>46.041666666700003</c:v>
                </c:pt>
                <c:pt idx="3023">
                  <c:v>43.367346938799997</c:v>
                </c:pt>
                <c:pt idx="3024">
                  <c:v>47.482758620699997</c:v>
                </c:pt>
                <c:pt idx="3025">
                  <c:v>49.630872483200001</c:v>
                </c:pt>
                <c:pt idx="3026">
                  <c:v>40.448275862099997</c:v>
                </c:pt>
                <c:pt idx="3027">
                  <c:v>47.6</c:v>
                </c:pt>
                <c:pt idx="3028">
                  <c:v>43.618421052599999</c:v>
                </c:pt>
                <c:pt idx="3029">
                  <c:v>41.666666666700003</c:v>
                </c:pt>
                <c:pt idx="3030">
                  <c:v>45.7692307692</c:v>
                </c:pt>
                <c:pt idx="3031">
                  <c:v>48.1468531469</c:v>
                </c:pt>
                <c:pt idx="3032">
                  <c:v>48.243243243199998</c:v>
                </c:pt>
                <c:pt idx="3033">
                  <c:v>42.785234899300001</c:v>
                </c:pt>
                <c:pt idx="3034">
                  <c:v>38.841059602599998</c:v>
                </c:pt>
                <c:pt idx="3035">
                  <c:v>38.734177215199999</c:v>
                </c:pt>
                <c:pt idx="3036">
                  <c:v>43.051948051899998</c:v>
                </c:pt>
                <c:pt idx="3037">
                  <c:v>41.962025316499997</c:v>
                </c:pt>
                <c:pt idx="3038">
                  <c:v>45.368098159500001</c:v>
                </c:pt>
                <c:pt idx="3039">
                  <c:v>44.074074074099997</c:v>
                </c:pt>
                <c:pt idx="3040">
                  <c:v>52.228915662699997</c:v>
                </c:pt>
                <c:pt idx="3041">
                  <c:v>51</c:v>
                </c:pt>
                <c:pt idx="3042">
                  <c:v>43.3018867925</c:v>
                </c:pt>
                <c:pt idx="3043">
                  <c:v>45.368098159500001</c:v>
                </c:pt>
                <c:pt idx="3044">
                  <c:v>52.192982456099998</c:v>
                </c:pt>
                <c:pt idx="3045">
                  <c:v>53.372093023300003</c:v>
                </c:pt>
                <c:pt idx="3046">
                  <c:v>55.175438596500001</c:v>
                </c:pt>
                <c:pt idx="3047">
                  <c:v>45</c:v>
                </c:pt>
                <c:pt idx="3048">
                  <c:v>50.389221556899997</c:v>
                </c:pt>
                <c:pt idx="3049">
                  <c:v>56.8285714286</c:v>
                </c:pt>
                <c:pt idx="3050">
                  <c:v>51</c:v>
                </c:pt>
                <c:pt idx="3051">
                  <c:v>51.5895953757</c:v>
                </c:pt>
                <c:pt idx="3052">
                  <c:v>52.192982456099998</c:v>
                </c:pt>
                <c:pt idx="3053">
                  <c:v>39.596273291899998</c:v>
                </c:pt>
                <c:pt idx="3054">
                  <c:v>36.428571428600002</c:v>
                </c:pt>
                <c:pt idx="3055">
                  <c:v>44.818181818200003</c:v>
                </c:pt>
                <c:pt idx="3056">
                  <c:v>41.727272727299997</c:v>
                </c:pt>
                <c:pt idx="3057">
                  <c:v>47.909090909100001</c:v>
                </c:pt>
                <c:pt idx="3058">
                  <c:v>40.094339622600003</c:v>
                </c:pt>
                <c:pt idx="3059">
                  <c:v>44.818181818200003</c:v>
                </c:pt>
                <c:pt idx="3060">
                  <c:v>41.727272727299997</c:v>
                </c:pt>
                <c:pt idx="3061">
                  <c:v>37.777777777799997</c:v>
                </c:pt>
                <c:pt idx="3062">
                  <c:v>39.596273291899998</c:v>
                </c:pt>
                <c:pt idx="3063">
                  <c:v>16.527777777800001</c:v>
                </c:pt>
                <c:pt idx="3064">
                  <c:v>23.181818181800001</c:v>
                </c:pt>
                <c:pt idx="3065">
                  <c:v>29.8965517241</c:v>
                </c:pt>
                <c:pt idx="3066">
                  <c:v>44.580419580399997</c:v>
                </c:pt>
                <c:pt idx="3067">
                  <c:v>41.917808219199998</c:v>
                </c:pt>
                <c:pt idx="3068">
                  <c:v>44.797297297299998</c:v>
                </c:pt>
                <c:pt idx="3069">
                  <c:v>48.1468531469</c:v>
                </c:pt>
                <c:pt idx="3070">
                  <c:v>50.306122449</c:v>
                </c:pt>
                <c:pt idx="3071">
                  <c:v>42.218543046400001</c:v>
                </c:pt>
                <c:pt idx="3072">
                  <c:v>43.051948051899998</c:v>
                </c:pt>
                <c:pt idx="3073">
                  <c:v>45.7692307692</c:v>
                </c:pt>
                <c:pt idx="3074">
                  <c:v>39.2307692308</c:v>
                </c:pt>
                <c:pt idx="3075">
                  <c:v>44.580419580399997</c:v>
                </c:pt>
                <c:pt idx="3076">
                  <c:v>41.917808219199998</c:v>
                </c:pt>
                <c:pt idx="3077">
                  <c:v>42.785234899300001</c:v>
                </c:pt>
                <c:pt idx="3078">
                  <c:v>41.666666666700003</c:v>
                </c:pt>
                <c:pt idx="3079">
                  <c:v>47.8125</c:v>
                </c:pt>
                <c:pt idx="3080">
                  <c:v>38.333333333299997</c:v>
                </c:pt>
                <c:pt idx="3081">
                  <c:v>43.3018867925</c:v>
                </c:pt>
                <c:pt idx="3082">
                  <c:v>41.4375</c:v>
                </c:pt>
                <c:pt idx="3083">
                  <c:v>43.012048192800002</c:v>
                </c:pt>
                <c:pt idx="3084">
                  <c:v>49.156626506000002</c:v>
                </c:pt>
                <c:pt idx="3085">
                  <c:v>49.099378882000003</c:v>
                </c:pt>
                <c:pt idx="3086">
                  <c:v>45.189873417699999</c:v>
                </c:pt>
                <c:pt idx="3087">
                  <c:v>48.571428571399998</c:v>
                </c:pt>
                <c:pt idx="3088">
                  <c:v>49.792899408300002</c:v>
                </c:pt>
                <c:pt idx="3089">
                  <c:v>51.5895953757</c:v>
                </c:pt>
                <c:pt idx="3090">
                  <c:v>54</c:v>
                </c:pt>
                <c:pt idx="3091">
                  <c:v>43.618421052599999</c:v>
                </c:pt>
                <c:pt idx="3092">
                  <c:v>49.792899408300002</c:v>
                </c:pt>
                <c:pt idx="3093">
                  <c:v>52.810650887599998</c:v>
                </c:pt>
                <c:pt idx="3094">
                  <c:v>51</c:v>
                </c:pt>
                <c:pt idx="3095">
                  <c:v>53.9142857143</c:v>
                </c:pt>
                <c:pt idx="3096">
                  <c:v>51.5895953757</c:v>
                </c:pt>
                <c:pt idx="3097">
                  <c:v>45.368098159500001</c:v>
                </c:pt>
                <c:pt idx="3098">
                  <c:v>49.099378882000003</c:v>
                </c:pt>
                <c:pt idx="3099">
                  <c:v>47.909090909100001</c:v>
                </c:pt>
                <c:pt idx="3100">
                  <c:v>46.775147928999999</c:v>
                </c:pt>
                <c:pt idx="3101">
                  <c:v>44.818181818200003</c:v>
                </c:pt>
                <c:pt idx="3102">
                  <c:v>43.3018867925</c:v>
                </c:pt>
                <c:pt idx="3103">
                  <c:v>44.281437125700002</c:v>
                </c:pt>
                <c:pt idx="3104">
                  <c:v>49.756097560999997</c:v>
                </c:pt>
                <c:pt idx="3105">
                  <c:v>41.727272727299997</c:v>
                </c:pt>
                <c:pt idx="3106">
                  <c:v>37.777777777799997</c:v>
                </c:pt>
                <c:pt idx="3107">
                  <c:v>14.166666666699999</c:v>
                </c:pt>
                <c:pt idx="3108">
                  <c:v>23.366533864499999</c:v>
                </c:pt>
                <c:pt idx="3109">
                  <c:v>34.9315068493</c:v>
                </c:pt>
                <c:pt idx="3110">
                  <c:v>46.041666666700003</c:v>
                </c:pt>
                <c:pt idx="3111">
                  <c:v>41.917808219199998</c:v>
                </c:pt>
                <c:pt idx="3112">
                  <c:v>40.799999999999997</c:v>
                </c:pt>
                <c:pt idx="3113">
                  <c:v>46.836734693899999</c:v>
                </c:pt>
                <c:pt idx="3114">
                  <c:v>40.448275862099997</c:v>
                </c:pt>
                <c:pt idx="3115">
                  <c:v>43.618421052599999</c:v>
                </c:pt>
                <c:pt idx="3116">
                  <c:v>41.129032258099997</c:v>
                </c:pt>
                <c:pt idx="3117">
                  <c:v>39.2307692308</c:v>
                </c:pt>
                <c:pt idx="3118">
                  <c:v>43.853503184700003</c:v>
                </c:pt>
                <c:pt idx="3119">
                  <c:v>51.7132867133</c:v>
                </c:pt>
                <c:pt idx="3120">
                  <c:v>44.797297297299998</c:v>
                </c:pt>
                <c:pt idx="3121">
                  <c:v>43.618421052599999</c:v>
                </c:pt>
                <c:pt idx="3122">
                  <c:v>49.038461538500002</c:v>
                </c:pt>
                <c:pt idx="3123">
                  <c:v>39.596273291899998</c:v>
                </c:pt>
                <c:pt idx="3124">
                  <c:v>46.363636363600001</c:v>
                </c:pt>
                <c:pt idx="3125">
                  <c:v>43.853503184700003</c:v>
                </c:pt>
                <c:pt idx="3126">
                  <c:v>46.646341463399999</c:v>
                </c:pt>
                <c:pt idx="3127">
                  <c:v>47.909090909100001</c:v>
                </c:pt>
                <c:pt idx="3128">
                  <c:v>51.607142857100001</c:v>
                </c:pt>
                <c:pt idx="3129">
                  <c:v>52.228915662699997</c:v>
                </c:pt>
                <c:pt idx="3130">
                  <c:v>42.763975155300002</c:v>
                </c:pt>
                <c:pt idx="3131">
                  <c:v>48.571428571399998</c:v>
                </c:pt>
                <c:pt idx="3132">
                  <c:v>53.372093023300003</c:v>
                </c:pt>
                <c:pt idx="3133">
                  <c:v>53.372093023300003</c:v>
                </c:pt>
                <c:pt idx="3134">
                  <c:v>55.175438596500001</c:v>
                </c:pt>
                <c:pt idx="3135">
                  <c:v>49.038461538500002</c:v>
                </c:pt>
                <c:pt idx="3136">
                  <c:v>57.485549132899997</c:v>
                </c:pt>
                <c:pt idx="3137">
                  <c:v>51</c:v>
                </c:pt>
                <c:pt idx="3138">
                  <c:v>53.9142857143</c:v>
                </c:pt>
                <c:pt idx="3139">
                  <c:v>53.9142857143</c:v>
                </c:pt>
                <c:pt idx="3140">
                  <c:v>53.372093023300003</c:v>
                </c:pt>
                <c:pt idx="3141">
                  <c:v>42.239263803699998</c:v>
                </c:pt>
                <c:pt idx="3142">
                  <c:v>47.335329341300003</c:v>
                </c:pt>
                <c:pt idx="3143">
                  <c:v>47.909090909100001</c:v>
                </c:pt>
                <c:pt idx="3144">
                  <c:v>45.535714285700003</c:v>
                </c:pt>
                <c:pt idx="3145">
                  <c:v>46.084337349400002</c:v>
                </c:pt>
                <c:pt idx="3146">
                  <c:v>41.129032258099997</c:v>
                </c:pt>
                <c:pt idx="3147">
                  <c:v>47.335329341300003</c:v>
                </c:pt>
                <c:pt idx="3148">
                  <c:v>49.156626506000002</c:v>
                </c:pt>
                <c:pt idx="3149">
                  <c:v>41.727272727299997</c:v>
                </c:pt>
                <c:pt idx="3150">
                  <c:v>37.777777777799997</c:v>
                </c:pt>
                <c:pt idx="3151">
                  <c:v>15.418604651200001</c:v>
                </c:pt>
                <c:pt idx="3152">
                  <c:v>22.44</c:v>
                </c:pt>
                <c:pt idx="3153">
                  <c:v>30.3146853147</c:v>
                </c:pt>
                <c:pt idx="3154">
                  <c:v>44.580419580399997</c:v>
                </c:pt>
                <c:pt idx="3155">
                  <c:v>43.965517241400001</c:v>
                </c:pt>
                <c:pt idx="3156">
                  <c:v>44.797297297299998</c:v>
                </c:pt>
                <c:pt idx="3157">
                  <c:v>46.041666666700003</c:v>
                </c:pt>
                <c:pt idx="3158">
                  <c:v>36.931034482800001</c:v>
                </c:pt>
                <c:pt idx="3159">
                  <c:v>44.2</c:v>
                </c:pt>
                <c:pt idx="3160">
                  <c:v>36.907894736800003</c:v>
                </c:pt>
                <c:pt idx="3161">
                  <c:v>48.417721518999997</c:v>
                </c:pt>
                <c:pt idx="3162">
                  <c:v>47.709677419400002</c:v>
                </c:pt>
                <c:pt idx="3163">
                  <c:v>43.098591549299996</c:v>
                </c:pt>
                <c:pt idx="3164">
                  <c:v>45.410958904099999</c:v>
                </c:pt>
                <c:pt idx="3165">
                  <c:v>38.333333333299997</c:v>
                </c:pt>
                <c:pt idx="3166">
                  <c:v>52.987012987</c:v>
                </c:pt>
                <c:pt idx="3167">
                  <c:v>41.962025316499997</c:v>
                </c:pt>
                <c:pt idx="3168">
                  <c:v>46.363636363600001</c:v>
                </c:pt>
                <c:pt idx="3169">
                  <c:v>43.853503184700003</c:v>
                </c:pt>
                <c:pt idx="3170">
                  <c:v>41.4375</c:v>
                </c:pt>
                <c:pt idx="3171">
                  <c:v>52.865853658500001</c:v>
                </c:pt>
                <c:pt idx="3172">
                  <c:v>51.6257668712</c:v>
                </c:pt>
                <c:pt idx="3173">
                  <c:v>51</c:v>
                </c:pt>
                <c:pt idx="3174">
                  <c:v>40.094339622600003</c:v>
                </c:pt>
                <c:pt idx="3175">
                  <c:v>47.909090909100001</c:v>
                </c:pt>
                <c:pt idx="3176">
                  <c:v>49.792899408300002</c:v>
                </c:pt>
                <c:pt idx="3177">
                  <c:v>52.192982456099998</c:v>
                </c:pt>
                <c:pt idx="3178">
                  <c:v>51.607142857100001</c:v>
                </c:pt>
                <c:pt idx="3179">
                  <c:v>48.333333333299997</c:v>
                </c:pt>
                <c:pt idx="3180">
                  <c:v>51</c:v>
                </c:pt>
                <c:pt idx="3181">
                  <c:v>50.406976744200001</c:v>
                </c:pt>
                <c:pt idx="3182">
                  <c:v>55.175438596500001</c:v>
                </c:pt>
                <c:pt idx="3183">
                  <c:v>49.827586206900001</c:v>
                </c:pt>
                <c:pt idx="3184">
                  <c:v>51</c:v>
                </c:pt>
                <c:pt idx="3185">
                  <c:v>41.4375</c:v>
                </c:pt>
                <c:pt idx="3186">
                  <c:v>42.763975155300002</c:v>
                </c:pt>
                <c:pt idx="3187">
                  <c:v>55.301204819299997</c:v>
                </c:pt>
                <c:pt idx="3188">
                  <c:v>41.727272727299997</c:v>
                </c:pt>
                <c:pt idx="3189">
                  <c:v>49.156626506000002</c:v>
                </c:pt>
                <c:pt idx="3190">
                  <c:v>41.129032258099997</c:v>
                </c:pt>
                <c:pt idx="3191">
                  <c:v>46.646341463399999</c:v>
                </c:pt>
                <c:pt idx="3192">
                  <c:v>44.074074074099997</c:v>
                </c:pt>
                <c:pt idx="3193">
                  <c:v>37.777777777799997</c:v>
                </c:pt>
                <c:pt idx="3194">
                  <c:v>35.981595091999999</c:v>
                </c:pt>
                <c:pt idx="3195">
                  <c:v>19.065420560700002</c:v>
                </c:pt>
                <c:pt idx="3196">
                  <c:v>25.197628458499999</c:v>
                </c:pt>
                <c:pt idx="3197">
                  <c:v>33.881118881100001</c:v>
                </c:pt>
                <c:pt idx="3198">
                  <c:v>39.897959183700003</c:v>
                </c:pt>
                <c:pt idx="3199">
                  <c:v>41.013986013999997</c:v>
                </c:pt>
                <c:pt idx="3200">
                  <c:v>38.424657534200001</c:v>
                </c:pt>
                <c:pt idx="3201">
                  <c:v>48.1468531469</c:v>
                </c:pt>
                <c:pt idx="3202">
                  <c:v>39.897959183700003</c:v>
                </c:pt>
                <c:pt idx="3203">
                  <c:v>41.666666666700003</c:v>
                </c:pt>
                <c:pt idx="3204">
                  <c:v>36.907894736800003</c:v>
                </c:pt>
                <c:pt idx="3205">
                  <c:v>42.5</c:v>
                </c:pt>
                <c:pt idx="3206">
                  <c:v>39.740259740299997</c:v>
                </c:pt>
                <c:pt idx="3207">
                  <c:v>48.1468531469</c:v>
                </c:pt>
                <c:pt idx="3208">
                  <c:v>44.2</c:v>
                </c:pt>
                <c:pt idx="3209">
                  <c:v>44.797297297299998</c:v>
                </c:pt>
                <c:pt idx="3210">
                  <c:v>39.362416107400001</c:v>
                </c:pt>
                <c:pt idx="3211">
                  <c:v>43.853503184700003</c:v>
                </c:pt>
                <c:pt idx="3212">
                  <c:v>44.419354838700002</c:v>
                </c:pt>
                <c:pt idx="3213">
                  <c:v>45.189873417699999</c:v>
                </c:pt>
                <c:pt idx="3214">
                  <c:v>44.074074074099997</c:v>
                </c:pt>
                <c:pt idx="3215">
                  <c:v>46.646341463399999</c:v>
                </c:pt>
                <c:pt idx="3216">
                  <c:v>45.368098159500001</c:v>
                </c:pt>
                <c:pt idx="3217">
                  <c:v>51</c:v>
                </c:pt>
                <c:pt idx="3218">
                  <c:v>45.931677018599999</c:v>
                </c:pt>
                <c:pt idx="3219">
                  <c:v>41.727272727299997</c:v>
                </c:pt>
                <c:pt idx="3220">
                  <c:v>48.571428571399998</c:v>
                </c:pt>
                <c:pt idx="3221">
                  <c:v>51</c:v>
                </c:pt>
                <c:pt idx="3222">
                  <c:v>57.485549132899997</c:v>
                </c:pt>
                <c:pt idx="3223">
                  <c:v>43.618421052599999</c:v>
                </c:pt>
                <c:pt idx="3224">
                  <c:v>52.192982456099998</c:v>
                </c:pt>
                <c:pt idx="3225">
                  <c:v>49.792899408300002</c:v>
                </c:pt>
                <c:pt idx="3226">
                  <c:v>50.406976744200001</c:v>
                </c:pt>
                <c:pt idx="3227">
                  <c:v>50.406976744200001</c:v>
                </c:pt>
                <c:pt idx="3228">
                  <c:v>50.406976744200001</c:v>
                </c:pt>
                <c:pt idx="3229">
                  <c:v>43.536585365900002</c:v>
                </c:pt>
                <c:pt idx="3230">
                  <c:v>33.679245283</c:v>
                </c:pt>
                <c:pt idx="3231">
                  <c:v>44.818181818200003</c:v>
                </c:pt>
                <c:pt idx="3232">
                  <c:v>48.571428571399998</c:v>
                </c:pt>
                <c:pt idx="3233">
                  <c:v>40.925925925900003</c:v>
                </c:pt>
                <c:pt idx="3234">
                  <c:v>37.838709677399997</c:v>
                </c:pt>
                <c:pt idx="3235">
                  <c:v>47.335329341300003</c:v>
                </c:pt>
                <c:pt idx="3236">
                  <c:v>39.110429447900003</c:v>
                </c:pt>
                <c:pt idx="3237">
                  <c:v>35.5454545455</c:v>
                </c:pt>
                <c:pt idx="3238">
                  <c:v>39.596273291899998</c:v>
                </c:pt>
                <c:pt idx="3239">
                  <c:v>19.065420560700002</c:v>
                </c:pt>
                <c:pt idx="3240">
                  <c:v>25</c:v>
                </c:pt>
                <c:pt idx="3241">
                  <c:v>31.875</c:v>
                </c:pt>
                <c:pt idx="3242">
                  <c:v>41.917808219199998</c:v>
                </c:pt>
                <c:pt idx="3243">
                  <c:v>37.447552447600003</c:v>
                </c:pt>
                <c:pt idx="3244">
                  <c:v>42.785234899300001</c:v>
                </c:pt>
                <c:pt idx="3245">
                  <c:v>52.397260273999997</c:v>
                </c:pt>
                <c:pt idx="3246">
                  <c:v>42.5</c:v>
                </c:pt>
                <c:pt idx="3247">
                  <c:v>44.2</c:v>
                </c:pt>
                <c:pt idx="3248">
                  <c:v>43.051948051899998</c:v>
                </c:pt>
                <c:pt idx="3249">
                  <c:v>42.5</c:v>
                </c:pt>
                <c:pt idx="3250">
                  <c:v>43.853503184700003</c:v>
                </c:pt>
                <c:pt idx="3251">
                  <c:v>53.125</c:v>
                </c:pt>
                <c:pt idx="3252">
                  <c:v>46.041666666700003</c:v>
                </c:pt>
                <c:pt idx="3253">
                  <c:v>44.797297297299998</c:v>
                </c:pt>
                <c:pt idx="3254">
                  <c:v>35</c:v>
                </c:pt>
                <c:pt idx="3255">
                  <c:v>46.509433962300001</c:v>
                </c:pt>
                <c:pt idx="3256">
                  <c:v>45.7692307692</c:v>
                </c:pt>
                <c:pt idx="3257">
                  <c:v>42.5</c:v>
                </c:pt>
                <c:pt idx="3258">
                  <c:v>44.625</c:v>
                </c:pt>
                <c:pt idx="3259">
                  <c:v>42.239263803699998</c:v>
                </c:pt>
                <c:pt idx="3260">
                  <c:v>50.389221556899997</c:v>
                </c:pt>
                <c:pt idx="3261">
                  <c:v>46.084337349400002</c:v>
                </c:pt>
                <c:pt idx="3262">
                  <c:v>41.962025316499997</c:v>
                </c:pt>
                <c:pt idx="3263">
                  <c:v>49.156626506000002</c:v>
                </c:pt>
                <c:pt idx="3264">
                  <c:v>52.810650887599998</c:v>
                </c:pt>
                <c:pt idx="3265">
                  <c:v>51</c:v>
                </c:pt>
                <c:pt idx="3266">
                  <c:v>51.607142857100001</c:v>
                </c:pt>
                <c:pt idx="3267">
                  <c:v>44.419354838700002</c:v>
                </c:pt>
                <c:pt idx="3268">
                  <c:v>50.389221556899997</c:v>
                </c:pt>
                <c:pt idx="3269">
                  <c:v>49.210526315800003</c:v>
                </c:pt>
                <c:pt idx="3270">
                  <c:v>52.192982456099998</c:v>
                </c:pt>
                <c:pt idx="3271">
                  <c:v>53.372093023300003</c:v>
                </c:pt>
                <c:pt idx="3272">
                  <c:v>48</c:v>
                </c:pt>
                <c:pt idx="3273">
                  <c:v>39.596273291899998</c:v>
                </c:pt>
                <c:pt idx="3274">
                  <c:v>43.536585365900002</c:v>
                </c:pt>
                <c:pt idx="3275">
                  <c:v>47.335329341300003</c:v>
                </c:pt>
                <c:pt idx="3276">
                  <c:v>46.084337349400002</c:v>
                </c:pt>
                <c:pt idx="3277">
                  <c:v>49.156626506000002</c:v>
                </c:pt>
                <c:pt idx="3278">
                  <c:v>41.962025316499997</c:v>
                </c:pt>
                <c:pt idx="3279">
                  <c:v>43.536585365900002</c:v>
                </c:pt>
                <c:pt idx="3280">
                  <c:v>41.727272727299997</c:v>
                </c:pt>
                <c:pt idx="3281">
                  <c:v>42.239263803699998</c:v>
                </c:pt>
                <c:pt idx="3282">
                  <c:v>35.981595091999999</c:v>
                </c:pt>
                <c:pt idx="3283">
                  <c:v>17.7906976744</c:v>
                </c:pt>
                <c:pt idx="3284">
                  <c:v>25</c:v>
                </c:pt>
                <c:pt idx="3285">
                  <c:v>36.931034482800001</c:v>
                </c:pt>
                <c:pt idx="3286">
                  <c:v>42.5</c:v>
                </c:pt>
                <c:pt idx="3287">
                  <c:v>41.595744680899998</c:v>
                </c:pt>
                <c:pt idx="3288">
                  <c:v>48.243243243199998</c:v>
                </c:pt>
                <c:pt idx="3289">
                  <c:v>48.1468531469</c:v>
                </c:pt>
                <c:pt idx="3290">
                  <c:v>46.041666666700003</c:v>
                </c:pt>
                <c:pt idx="3291">
                  <c:v>50.328947368400001</c:v>
                </c:pt>
                <c:pt idx="3292">
                  <c:v>51</c:v>
                </c:pt>
                <c:pt idx="3293">
                  <c:v>47.101910828000001</c:v>
                </c:pt>
                <c:pt idx="3294">
                  <c:v>42.5</c:v>
                </c:pt>
                <c:pt idx="3295">
                  <c:v>51</c:v>
                </c:pt>
                <c:pt idx="3296">
                  <c:v>41.351351351399998</c:v>
                </c:pt>
                <c:pt idx="3297">
                  <c:v>45</c:v>
                </c:pt>
                <c:pt idx="3298">
                  <c:v>40.263157894700001</c:v>
                </c:pt>
                <c:pt idx="3299">
                  <c:v>38.734177215199999</c:v>
                </c:pt>
                <c:pt idx="3300">
                  <c:v>40.799999999999997</c:v>
                </c:pt>
                <c:pt idx="3301">
                  <c:v>41.129032258099997</c:v>
                </c:pt>
                <c:pt idx="3302">
                  <c:v>44.625</c:v>
                </c:pt>
                <c:pt idx="3303">
                  <c:v>47.222222222200003</c:v>
                </c:pt>
                <c:pt idx="3304">
                  <c:v>51.607142857100001</c:v>
                </c:pt>
                <c:pt idx="3305">
                  <c:v>52.228915662699997</c:v>
                </c:pt>
                <c:pt idx="3306">
                  <c:v>44.625</c:v>
                </c:pt>
                <c:pt idx="3307">
                  <c:v>43.536585365900002</c:v>
                </c:pt>
                <c:pt idx="3308">
                  <c:v>51</c:v>
                </c:pt>
                <c:pt idx="3309">
                  <c:v>51</c:v>
                </c:pt>
                <c:pt idx="3310">
                  <c:v>56.337209302300003</c:v>
                </c:pt>
                <c:pt idx="3311">
                  <c:v>44.419354838700002</c:v>
                </c:pt>
                <c:pt idx="3312">
                  <c:v>52.192982456099998</c:v>
                </c:pt>
                <c:pt idx="3313">
                  <c:v>49.792899408300002</c:v>
                </c:pt>
                <c:pt idx="3314">
                  <c:v>52.758620689700003</c:v>
                </c:pt>
                <c:pt idx="3315">
                  <c:v>52.159090909100001</c:v>
                </c:pt>
                <c:pt idx="3316">
                  <c:v>57.485549132899997</c:v>
                </c:pt>
                <c:pt idx="3317">
                  <c:v>37.777777777799997</c:v>
                </c:pt>
                <c:pt idx="3318">
                  <c:v>40.925925925900003</c:v>
                </c:pt>
                <c:pt idx="3319">
                  <c:v>44.818181818200003</c:v>
                </c:pt>
                <c:pt idx="3320">
                  <c:v>44.818181818200003</c:v>
                </c:pt>
                <c:pt idx="3321">
                  <c:v>46.646341463399999</c:v>
                </c:pt>
                <c:pt idx="3322">
                  <c:v>35.961538461499998</c:v>
                </c:pt>
                <c:pt idx="3323">
                  <c:v>43.012048192800002</c:v>
                </c:pt>
                <c:pt idx="3324">
                  <c:v>42.239263803699998</c:v>
                </c:pt>
                <c:pt idx="3325">
                  <c:v>36.428571428600002</c:v>
                </c:pt>
                <c:pt idx="3326">
                  <c:v>38.636363636399999</c:v>
                </c:pt>
                <c:pt idx="3327">
                  <c:v>15.418604651200001</c:v>
                </c:pt>
                <c:pt idx="3328">
                  <c:v>20.399999999999999</c:v>
                </c:pt>
                <c:pt idx="3329">
                  <c:v>32.9591836735</c:v>
                </c:pt>
                <c:pt idx="3330">
                  <c:v>42.5</c:v>
                </c:pt>
                <c:pt idx="3331">
                  <c:v>45.410958904099999</c:v>
                </c:pt>
                <c:pt idx="3332">
                  <c:v>42.5</c:v>
                </c:pt>
                <c:pt idx="3333">
                  <c:v>46.041666666700003</c:v>
                </c:pt>
                <c:pt idx="3334">
                  <c:v>40.448275862099997</c:v>
                </c:pt>
                <c:pt idx="3335">
                  <c:v>47.6</c:v>
                </c:pt>
                <c:pt idx="3336">
                  <c:v>49.675324675299997</c:v>
                </c:pt>
                <c:pt idx="3337">
                  <c:v>49.038461538500002</c:v>
                </c:pt>
                <c:pt idx="3338">
                  <c:v>41.962025316499997</c:v>
                </c:pt>
                <c:pt idx="3339">
                  <c:v>46.690140845099997</c:v>
                </c:pt>
                <c:pt idx="3340">
                  <c:v>43.965517241400001</c:v>
                </c:pt>
                <c:pt idx="3341">
                  <c:v>42.218543046400001</c:v>
                </c:pt>
                <c:pt idx="3342">
                  <c:v>42.785234899300001</c:v>
                </c:pt>
                <c:pt idx="3343">
                  <c:v>36.428571428600002</c:v>
                </c:pt>
                <c:pt idx="3344">
                  <c:v>44.419354838700002</c:v>
                </c:pt>
                <c:pt idx="3345">
                  <c:v>44.419354838700002</c:v>
                </c:pt>
                <c:pt idx="3346">
                  <c:v>44.625</c:v>
                </c:pt>
                <c:pt idx="3347">
                  <c:v>44.818181818200003</c:v>
                </c:pt>
                <c:pt idx="3348">
                  <c:v>51</c:v>
                </c:pt>
                <c:pt idx="3349">
                  <c:v>43.853503184700003</c:v>
                </c:pt>
                <c:pt idx="3350">
                  <c:v>43.3018867925</c:v>
                </c:pt>
                <c:pt idx="3351">
                  <c:v>44.818181818200003</c:v>
                </c:pt>
                <c:pt idx="3352">
                  <c:v>50.389221556899997</c:v>
                </c:pt>
                <c:pt idx="3353">
                  <c:v>50.406976744200001</c:v>
                </c:pt>
                <c:pt idx="3354">
                  <c:v>54</c:v>
                </c:pt>
                <c:pt idx="3355">
                  <c:v>46.973684210499997</c:v>
                </c:pt>
                <c:pt idx="3356">
                  <c:v>52.810650887599998</c:v>
                </c:pt>
                <c:pt idx="3357">
                  <c:v>51</c:v>
                </c:pt>
                <c:pt idx="3358">
                  <c:v>55.175438596500001</c:v>
                </c:pt>
                <c:pt idx="3359">
                  <c:v>50.406976744200001</c:v>
                </c:pt>
                <c:pt idx="3360">
                  <c:v>51.5895953757</c:v>
                </c:pt>
                <c:pt idx="3361">
                  <c:v>43.536585365900002</c:v>
                </c:pt>
                <c:pt idx="3362">
                  <c:v>45.368098159500001</c:v>
                </c:pt>
                <c:pt idx="3363">
                  <c:v>44.818181818200003</c:v>
                </c:pt>
                <c:pt idx="3364">
                  <c:v>47.335329341300003</c:v>
                </c:pt>
                <c:pt idx="3365">
                  <c:v>47.909090909100001</c:v>
                </c:pt>
                <c:pt idx="3366">
                  <c:v>44.419354838700002</c:v>
                </c:pt>
                <c:pt idx="3367">
                  <c:v>46.084337349400002</c:v>
                </c:pt>
                <c:pt idx="3368">
                  <c:v>47.909090909100001</c:v>
                </c:pt>
                <c:pt idx="3369">
                  <c:v>34.629629629599997</c:v>
                </c:pt>
                <c:pt idx="3370">
                  <c:v>38.636363636399999</c:v>
                </c:pt>
                <c:pt idx="3371">
                  <c:v>17.7906976744</c:v>
                </c:pt>
                <c:pt idx="3372">
                  <c:v>22.086614173200001</c:v>
                </c:pt>
                <c:pt idx="3373">
                  <c:v>30.3146853147</c:v>
                </c:pt>
                <c:pt idx="3374">
                  <c:v>50.281690140800002</c:v>
                </c:pt>
                <c:pt idx="3375">
                  <c:v>42.5</c:v>
                </c:pt>
                <c:pt idx="3376">
                  <c:v>46.208053691300002</c:v>
                </c:pt>
                <c:pt idx="3377">
                  <c:v>45.212765957400002</c:v>
                </c:pt>
                <c:pt idx="3378">
                  <c:v>40.448275862099997</c:v>
                </c:pt>
                <c:pt idx="3379">
                  <c:v>39.897959183700003</c:v>
                </c:pt>
                <c:pt idx="3380">
                  <c:v>39.2307692308</c:v>
                </c:pt>
                <c:pt idx="3381">
                  <c:v>43.853503184700003</c:v>
                </c:pt>
                <c:pt idx="3382">
                  <c:v>45.189873417699999</c:v>
                </c:pt>
                <c:pt idx="3383">
                  <c:v>52.4468085106</c:v>
                </c:pt>
                <c:pt idx="3384">
                  <c:v>43.965517241400001</c:v>
                </c:pt>
                <c:pt idx="3385">
                  <c:v>50.328947368400001</c:v>
                </c:pt>
                <c:pt idx="3386">
                  <c:v>45</c:v>
                </c:pt>
                <c:pt idx="3387">
                  <c:v>47.101910828000001</c:v>
                </c:pt>
                <c:pt idx="3388">
                  <c:v>46.973684210499997</c:v>
                </c:pt>
                <c:pt idx="3389">
                  <c:v>43.853503184700003</c:v>
                </c:pt>
                <c:pt idx="3390">
                  <c:v>51</c:v>
                </c:pt>
                <c:pt idx="3391">
                  <c:v>47.909090909100001</c:v>
                </c:pt>
                <c:pt idx="3392">
                  <c:v>51</c:v>
                </c:pt>
                <c:pt idx="3393">
                  <c:v>51</c:v>
                </c:pt>
                <c:pt idx="3394">
                  <c:v>44.625</c:v>
                </c:pt>
                <c:pt idx="3395">
                  <c:v>50.389221556899997</c:v>
                </c:pt>
                <c:pt idx="3396">
                  <c:v>52.192982456099998</c:v>
                </c:pt>
                <c:pt idx="3397">
                  <c:v>53.372093023300003</c:v>
                </c:pt>
                <c:pt idx="3398">
                  <c:v>54</c:v>
                </c:pt>
                <c:pt idx="3399">
                  <c:v>48.333333333299997</c:v>
                </c:pt>
                <c:pt idx="3400">
                  <c:v>53.372093023300003</c:v>
                </c:pt>
                <c:pt idx="3401">
                  <c:v>54.642857142899999</c:v>
                </c:pt>
                <c:pt idx="3402">
                  <c:v>51.607142857100001</c:v>
                </c:pt>
                <c:pt idx="3403">
                  <c:v>52.758620689700003</c:v>
                </c:pt>
                <c:pt idx="3404">
                  <c:v>52.192982456099998</c:v>
                </c:pt>
                <c:pt idx="3405">
                  <c:v>42.239263803699998</c:v>
                </c:pt>
                <c:pt idx="3406">
                  <c:v>45.368098159500001</c:v>
                </c:pt>
                <c:pt idx="3407">
                  <c:v>52.810650887599998</c:v>
                </c:pt>
                <c:pt idx="3408">
                  <c:v>41.727272727299997</c:v>
                </c:pt>
                <c:pt idx="3409">
                  <c:v>47.335329341300003</c:v>
                </c:pt>
                <c:pt idx="3410">
                  <c:v>39.2307692308</c:v>
                </c:pt>
                <c:pt idx="3411">
                  <c:v>48.571428571399998</c:v>
                </c:pt>
                <c:pt idx="3412">
                  <c:v>42.763975155300002</c:v>
                </c:pt>
                <c:pt idx="3413">
                  <c:v>36.428571428600002</c:v>
                </c:pt>
                <c:pt idx="3414">
                  <c:v>39.9397590361</c:v>
                </c:pt>
                <c:pt idx="3415">
                  <c:v>16.682242990700001</c:v>
                </c:pt>
                <c:pt idx="3416">
                  <c:v>46.181102362200001</c:v>
                </c:pt>
                <c:pt idx="3417">
                  <c:v>22.086614173200001</c:v>
                </c:pt>
                <c:pt idx="3418">
                  <c:v>28.333333333300001</c:v>
                </c:pt>
                <c:pt idx="3419">
                  <c:v>34.9315068493</c:v>
                </c:pt>
                <c:pt idx="3420">
                  <c:v>41.595744680899998</c:v>
                </c:pt>
                <c:pt idx="3421">
                  <c:v>44.797297297299998</c:v>
                </c:pt>
                <c:pt idx="3422">
                  <c:v>49.583333333299997</c:v>
                </c:pt>
                <c:pt idx="3423">
                  <c:v>35.416666666700003</c:v>
                </c:pt>
                <c:pt idx="3424">
                  <c:v>42.785234899300001</c:v>
                </c:pt>
                <c:pt idx="3425">
                  <c:v>35.463576158899997</c:v>
                </c:pt>
                <c:pt idx="3426">
                  <c:v>36.428571428600002</c:v>
                </c:pt>
                <c:pt idx="3427">
                  <c:v>37.356687898099999</c:v>
                </c:pt>
                <c:pt idx="3428">
                  <c:v>42.5</c:v>
                </c:pt>
                <c:pt idx="3429">
                  <c:v>41.351351351399998</c:v>
                </c:pt>
                <c:pt idx="3430">
                  <c:v>37.4</c:v>
                </c:pt>
                <c:pt idx="3431">
                  <c:v>37.838709677399997</c:v>
                </c:pt>
                <c:pt idx="3432">
                  <c:v>40.094339622600003</c:v>
                </c:pt>
                <c:pt idx="3433">
                  <c:v>38.841059602599998</c:v>
                </c:pt>
                <c:pt idx="3434">
                  <c:v>43.853503184700003</c:v>
                </c:pt>
                <c:pt idx="3435">
                  <c:v>42.239263803699998</c:v>
                </c:pt>
                <c:pt idx="3436">
                  <c:v>43.536585365900002</c:v>
                </c:pt>
                <c:pt idx="3437">
                  <c:v>47.335329341300003</c:v>
                </c:pt>
                <c:pt idx="3438">
                  <c:v>45.368098159500001</c:v>
                </c:pt>
                <c:pt idx="3439">
                  <c:v>41.4375</c:v>
                </c:pt>
                <c:pt idx="3440">
                  <c:v>44.818181818200003</c:v>
                </c:pt>
                <c:pt idx="3441">
                  <c:v>47.335329341300003</c:v>
                </c:pt>
                <c:pt idx="3442">
                  <c:v>50.389221556899997</c:v>
                </c:pt>
                <c:pt idx="3443">
                  <c:v>48</c:v>
                </c:pt>
                <c:pt idx="3444">
                  <c:v>43.618421052599999</c:v>
                </c:pt>
                <c:pt idx="3445">
                  <c:v>49.792899408300002</c:v>
                </c:pt>
                <c:pt idx="3446">
                  <c:v>54</c:v>
                </c:pt>
                <c:pt idx="3447">
                  <c:v>54.537572254300002</c:v>
                </c:pt>
                <c:pt idx="3448">
                  <c:v>48.0857142857</c:v>
                </c:pt>
                <c:pt idx="3449">
                  <c:v>50.406976744200001</c:v>
                </c:pt>
                <c:pt idx="3450">
                  <c:v>40.925925925900003</c:v>
                </c:pt>
                <c:pt idx="3451">
                  <c:v>43.536585365900002</c:v>
                </c:pt>
                <c:pt idx="3452">
                  <c:v>37.777777777799997</c:v>
                </c:pt>
                <c:pt idx="3453">
                  <c:v>44.818181818200003</c:v>
                </c:pt>
                <c:pt idx="3454">
                  <c:v>44.818181818200003</c:v>
                </c:pt>
                <c:pt idx="3455">
                  <c:v>31.666666666699999</c:v>
                </c:pt>
                <c:pt idx="3456">
                  <c:v>39.110429447900003</c:v>
                </c:pt>
                <c:pt idx="3457">
                  <c:v>34.629629629599997</c:v>
                </c:pt>
                <c:pt idx="3458">
                  <c:v>41.727272727299997</c:v>
                </c:pt>
                <c:pt idx="3459">
                  <c:v>34.207317073200002</c:v>
                </c:pt>
                <c:pt idx="3460">
                  <c:v>16.527777777800001</c:v>
                </c:pt>
                <c:pt idx="3461">
                  <c:v>43.828125</c:v>
                </c:pt>
                <c:pt idx="3462">
                  <c:v>27</c:v>
                </c:pt>
                <c:pt idx="3463">
                  <c:v>31.438356164399998</c:v>
                </c:pt>
                <c:pt idx="3464">
                  <c:v>46.690140845099997</c:v>
                </c:pt>
                <c:pt idx="3465">
                  <c:v>42.5</c:v>
                </c:pt>
                <c:pt idx="3466">
                  <c:v>39.362416107400001</c:v>
                </c:pt>
                <c:pt idx="3467">
                  <c:v>51</c:v>
                </c:pt>
                <c:pt idx="3468">
                  <c:v>38.424657534200001</c:v>
                </c:pt>
                <c:pt idx="3469">
                  <c:v>41.351351351399998</c:v>
                </c:pt>
                <c:pt idx="3470">
                  <c:v>38.841059602599998</c:v>
                </c:pt>
                <c:pt idx="3471">
                  <c:v>47.709677419400002</c:v>
                </c:pt>
                <c:pt idx="3472">
                  <c:v>49.038461538500002</c:v>
                </c:pt>
                <c:pt idx="3473">
                  <c:v>43.714285714299997</c:v>
                </c:pt>
                <c:pt idx="3474">
                  <c:v>38.424657534200001</c:v>
                </c:pt>
                <c:pt idx="3475">
                  <c:v>42.785234899300001</c:v>
                </c:pt>
                <c:pt idx="3476">
                  <c:v>40.263157894700001</c:v>
                </c:pt>
                <c:pt idx="3477">
                  <c:v>39.2307692308</c:v>
                </c:pt>
                <c:pt idx="3478">
                  <c:v>41.666666666700003</c:v>
                </c:pt>
                <c:pt idx="3479">
                  <c:v>46.363636363600001</c:v>
                </c:pt>
                <c:pt idx="3480">
                  <c:v>47.8125</c:v>
                </c:pt>
                <c:pt idx="3481">
                  <c:v>45.368098159500001</c:v>
                </c:pt>
                <c:pt idx="3482">
                  <c:v>47.909090909100001</c:v>
                </c:pt>
                <c:pt idx="3483">
                  <c:v>48.496932515300003</c:v>
                </c:pt>
                <c:pt idx="3484">
                  <c:v>38.25</c:v>
                </c:pt>
                <c:pt idx="3485">
                  <c:v>46.084337349400002</c:v>
                </c:pt>
                <c:pt idx="3486">
                  <c:v>47.335329341300003</c:v>
                </c:pt>
                <c:pt idx="3487">
                  <c:v>54</c:v>
                </c:pt>
                <c:pt idx="3488">
                  <c:v>55.175438596500001</c:v>
                </c:pt>
                <c:pt idx="3489">
                  <c:v>47.6</c:v>
                </c:pt>
                <c:pt idx="3490">
                  <c:v>50.389221556899997</c:v>
                </c:pt>
                <c:pt idx="3491">
                  <c:v>51</c:v>
                </c:pt>
                <c:pt idx="3492">
                  <c:v>49.210526315800003</c:v>
                </c:pt>
                <c:pt idx="3493">
                  <c:v>51</c:v>
                </c:pt>
                <c:pt idx="3494">
                  <c:v>51.607142857100001</c:v>
                </c:pt>
                <c:pt idx="3495">
                  <c:v>35.0625</c:v>
                </c:pt>
                <c:pt idx="3496">
                  <c:v>48.496932515300003</c:v>
                </c:pt>
                <c:pt idx="3497">
                  <c:v>46.646341463399999</c:v>
                </c:pt>
                <c:pt idx="3498">
                  <c:v>44.281437125700002</c:v>
                </c:pt>
                <c:pt idx="3499">
                  <c:v>44.818181818200003</c:v>
                </c:pt>
                <c:pt idx="3500">
                  <c:v>33.116883116899999</c:v>
                </c:pt>
                <c:pt idx="3501">
                  <c:v>43.012048192800002</c:v>
                </c:pt>
                <c:pt idx="3502">
                  <c:v>42.239263803699998</c:v>
                </c:pt>
                <c:pt idx="3503">
                  <c:v>44.074074074099997</c:v>
                </c:pt>
                <c:pt idx="3504">
                  <c:v>35.0625</c:v>
                </c:pt>
                <c:pt idx="3505">
                  <c:v>15.418604651200001</c:v>
                </c:pt>
                <c:pt idx="3506">
                  <c:v>21.166007905099999</c:v>
                </c:pt>
                <c:pt idx="3507">
                  <c:v>35.915492957700003</c:v>
                </c:pt>
                <c:pt idx="3508">
                  <c:v>40.448275862099997</c:v>
                </c:pt>
                <c:pt idx="3509">
                  <c:v>37.447552447600003</c:v>
                </c:pt>
                <c:pt idx="3510">
                  <c:v>41.351351351399998</c:v>
                </c:pt>
                <c:pt idx="3511">
                  <c:v>46.690140845099997</c:v>
                </c:pt>
                <c:pt idx="3512">
                  <c:v>38.424657534200001</c:v>
                </c:pt>
                <c:pt idx="3513">
                  <c:v>50.328947368400001</c:v>
                </c:pt>
                <c:pt idx="3514">
                  <c:v>44.419354838700002</c:v>
                </c:pt>
                <c:pt idx="3515">
                  <c:v>42.5</c:v>
                </c:pt>
                <c:pt idx="3516">
                  <c:v>37.838709677399997</c:v>
                </c:pt>
                <c:pt idx="3517">
                  <c:v>48.1468531469</c:v>
                </c:pt>
                <c:pt idx="3518">
                  <c:v>43.965517241400001</c:v>
                </c:pt>
                <c:pt idx="3519">
                  <c:v>42.785234899300001</c:v>
                </c:pt>
                <c:pt idx="3520">
                  <c:v>44.2</c:v>
                </c:pt>
                <c:pt idx="3521">
                  <c:v>40.605095541399997</c:v>
                </c:pt>
                <c:pt idx="3522">
                  <c:v>45</c:v>
                </c:pt>
                <c:pt idx="3523">
                  <c:v>41.129032258099997</c:v>
                </c:pt>
                <c:pt idx="3524">
                  <c:v>47.222222222200003</c:v>
                </c:pt>
                <c:pt idx="3525">
                  <c:v>42.763975155300002</c:v>
                </c:pt>
                <c:pt idx="3526">
                  <c:v>48.496932515300003</c:v>
                </c:pt>
                <c:pt idx="3527">
                  <c:v>44.625</c:v>
                </c:pt>
                <c:pt idx="3528">
                  <c:v>36.428571428600002</c:v>
                </c:pt>
                <c:pt idx="3529">
                  <c:v>45.368098159500001</c:v>
                </c:pt>
                <c:pt idx="3530">
                  <c:v>51</c:v>
                </c:pt>
                <c:pt idx="3531">
                  <c:v>47.335329341300003</c:v>
                </c:pt>
                <c:pt idx="3532">
                  <c:v>54.642857142899999</c:v>
                </c:pt>
                <c:pt idx="3533">
                  <c:v>46.363636363600001</c:v>
                </c:pt>
                <c:pt idx="3534">
                  <c:v>51</c:v>
                </c:pt>
                <c:pt idx="3535">
                  <c:v>50.406976744200001</c:v>
                </c:pt>
                <c:pt idx="3536">
                  <c:v>51.5895953757</c:v>
                </c:pt>
                <c:pt idx="3537">
                  <c:v>52.758620689700003</c:v>
                </c:pt>
                <c:pt idx="3538">
                  <c:v>52.192982456099998</c:v>
                </c:pt>
                <c:pt idx="3539">
                  <c:v>42.763975155300002</c:v>
                </c:pt>
                <c:pt idx="3540">
                  <c:v>41.4375</c:v>
                </c:pt>
                <c:pt idx="3541">
                  <c:v>39.596273291899998</c:v>
                </c:pt>
                <c:pt idx="3542">
                  <c:v>43.012048192800002</c:v>
                </c:pt>
                <c:pt idx="3543">
                  <c:v>48.496932515300003</c:v>
                </c:pt>
                <c:pt idx="3544">
                  <c:v>42.5</c:v>
                </c:pt>
                <c:pt idx="3545">
                  <c:v>42.239263803699998</c:v>
                </c:pt>
                <c:pt idx="3546">
                  <c:v>39.110429447900003</c:v>
                </c:pt>
                <c:pt idx="3547">
                  <c:v>33.679245283</c:v>
                </c:pt>
                <c:pt idx="3548">
                  <c:v>35.981595091999999</c:v>
                </c:pt>
                <c:pt idx="3549">
                  <c:v>14.166666666699999</c:v>
                </c:pt>
                <c:pt idx="3550">
                  <c:v>24.094488189</c:v>
                </c:pt>
                <c:pt idx="3551">
                  <c:v>33.881118881100001</c:v>
                </c:pt>
                <c:pt idx="3552">
                  <c:v>45.410958904099999</c:v>
                </c:pt>
                <c:pt idx="3553">
                  <c:v>44.580419580399997</c:v>
                </c:pt>
                <c:pt idx="3554">
                  <c:v>44.797297297299998</c:v>
                </c:pt>
                <c:pt idx="3555">
                  <c:v>41.013986013999997</c:v>
                </c:pt>
                <c:pt idx="3556">
                  <c:v>38.958333333299997</c:v>
                </c:pt>
                <c:pt idx="3557">
                  <c:v>46.208053691300002</c:v>
                </c:pt>
                <c:pt idx="3558">
                  <c:v>42.5</c:v>
                </c:pt>
                <c:pt idx="3559">
                  <c:v>51.645569620300002</c:v>
                </c:pt>
                <c:pt idx="3560">
                  <c:v>43.853503184700003</c:v>
                </c:pt>
                <c:pt idx="3561">
                  <c:v>53.873239436600002</c:v>
                </c:pt>
                <c:pt idx="3562">
                  <c:v>44.797297297299998</c:v>
                </c:pt>
                <c:pt idx="3563">
                  <c:v>38.841059602599998</c:v>
                </c:pt>
                <c:pt idx="3564">
                  <c:v>41.666666666700003</c:v>
                </c:pt>
                <c:pt idx="3565">
                  <c:v>47.222222222200003</c:v>
                </c:pt>
                <c:pt idx="3566">
                  <c:v>45</c:v>
                </c:pt>
                <c:pt idx="3567">
                  <c:v>46.509433962300001</c:v>
                </c:pt>
                <c:pt idx="3568">
                  <c:v>42.763975155300002</c:v>
                </c:pt>
                <c:pt idx="3569">
                  <c:v>42.239263803699998</c:v>
                </c:pt>
                <c:pt idx="3570">
                  <c:v>46.646341463399999</c:v>
                </c:pt>
                <c:pt idx="3571">
                  <c:v>44.074074074099997</c:v>
                </c:pt>
                <c:pt idx="3572">
                  <c:v>43.3018867925</c:v>
                </c:pt>
                <c:pt idx="3573">
                  <c:v>48.571428571399998</c:v>
                </c:pt>
                <c:pt idx="3574">
                  <c:v>54</c:v>
                </c:pt>
                <c:pt idx="3575">
                  <c:v>53.9142857143</c:v>
                </c:pt>
                <c:pt idx="3576">
                  <c:v>52.810650887599998</c:v>
                </c:pt>
                <c:pt idx="3577">
                  <c:v>45.7692307692</c:v>
                </c:pt>
                <c:pt idx="3578">
                  <c:v>54.537572254300002</c:v>
                </c:pt>
                <c:pt idx="3579">
                  <c:v>53.372093023300003</c:v>
                </c:pt>
                <c:pt idx="3580">
                  <c:v>52.192982456099998</c:v>
                </c:pt>
                <c:pt idx="3581">
                  <c:v>50.406976744200001</c:v>
                </c:pt>
                <c:pt idx="3582">
                  <c:v>53.372093023300003</c:v>
                </c:pt>
                <c:pt idx="3583">
                  <c:v>47.909090909100001</c:v>
                </c:pt>
                <c:pt idx="3584">
                  <c:v>44.074074074099997</c:v>
                </c:pt>
                <c:pt idx="3585">
                  <c:v>46.084337349400002</c:v>
                </c:pt>
                <c:pt idx="3586">
                  <c:v>45.535714285700003</c:v>
                </c:pt>
                <c:pt idx="3587">
                  <c:v>44.818181818200003</c:v>
                </c:pt>
                <c:pt idx="3588">
                  <c:v>42.5</c:v>
                </c:pt>
                <c:pt idx="3589">
                  <c:v>47.909090909100001</c:v>
                </c:pt>
                <c:pt idx="3590">
                  <c:v>46.646341463399999</c:v>
                </c:pt>
                <c:pt idx="3591">
                  <c:v>37.777777777799997</c:v>
                </c:pt>
                <c:pt idx="3592">
                  <c:v>33.260869565199997</c:v>
                </c:pt>
                <c:pt idx="3593">
                  <c:v>19.065420560700002</c:v>
                </c:pt>
                <c:pt idx="3594">
                  <c:v>47.8125</c:v>
                </c:pt>
                <c:pt idx="3595">
                  <c:v>24.094488189</c:v>
                </c:pt>
                <c:pt idx="3596">
                  <c:v>35.416666666700003</c:v>
                </c:pt>
                <c:pt idx="3597">
                  <c:v>43.965517241400001</c:v>
                </c:pt>
                <c:pt idx="3598">
                  <c:v>44.580419580399997</c:v>
                </c:pt>
                <c:pt idx="3599">
                  <c:v>43.965517241400001</c:v>
                </c:pt>
                <c:pt idx="3600">
                  <c:v>43.714285714299997</c:v>
                </c:pt>
                <c:pt idx="3601">
                  <c:v>38.958333333299997</c:v>
                </c:pt>
                <c:pt idx="3602">
                  <c:v>45.596026490100002</c:v>
                </c:pt>
                <c:pt idx="3603">
                  <c:v>44.2</c:v>
                </c:pt>
                <c:pt idx="3604">
                  <c:v>41.666666666700003</c:v>
                </c:pt>
                <c:pt idx="3605">
                  <c:v>39.740259740299997</c:v>
                </c:pt>
                <c:pt idx="3606">
                  <c:v>44.347826087000001</c:v>
                </c:pt>
                <c:pt idx="3607">
                  <c:v>40.448275862099997</c:v>
                </c:pt>
                <c:pt idx="3608">
                  <c:v>36.428571428600002</c:v>
                </c:pt>
                <c:pt idx="3609">
                  <c:v>38.333333333299997</c:v>
                </c:pt>
                <c:pt idx="3610">
                  <c:v>41.962025316499997</c:v>
                </c:pt>
                <c:pt idx="3611">
                  <c:v>39.362416107400001</c:v>
                </c:pt>
                <c:pt idx="3612">
                  <c:v>41.129032258099997</c:v>
                </c:pt>
                <c:pt idx="3613">
                  <c:v>40.925925925900003</c:v>
                </c:pt>
                <c:pt idx="3614">
                  <c:v>47.222222222200003</c:v>
                </c:pt>
                <c:pt idx="3615">
                  <c:v>49.156626506000002</c:v>
                </c:pt>
                <c:pt idx="3616">
                  <c:v>45.368098159500001</c:v>
                </c:pt>
                <c:pt idx="3617">
                  <c:v>39.2307692308</c:v>
                </c:pt>
                <c:pt idx="3618">
                  <c:v>44.074074074099997</c:v>
                </c:pt>
                <c:pt idx="3619">
                  <c:v>47.335329341300003</c:v>
                </c:pt>
                <c:pt idx="3620">
                  <c:v>52.192982456099998</c:v>
                </c:pt>
                <c:pt idx="3621">
                  <c:v>54</c:v>
                </c:pt>
                <c:pt idx="3622">
                  <c:v>42.218543046400001</c:v>
                </c:pt>
                <c:pt idx="3623">
                  <c:v>51.607142857100001</c:v>
                </c:pt>
                <c:pt idx="3624">
                  <c:v>49.792899408300002</c:v>
                </c:pt>
                <c:pt idx="3625">
                  <c:v>52.810650887599998</c:v>
                </c:pt>
                <c:pt idx="3626">
                  <c:v>53.372093023300003</c:v>
                </c:pt>
                <c:pt idx="3627">
                  <c:v>49.792899408300002</c:v>
                </c:pt>
                <c:pt idx="3628">
                  <c:v>40.925925925900003</c:v>
                </c:pt>
                <c:pt idx="3629">
                  <c:v>38.25</c:v>
                </c:pt>
                <c:pt idx="3630">
                  <c:v>41.4375</c:v>
                </c:pt>
                <c:pt idx="3631">
                  <c:v>40.925925925900003</c:v>
                </c:pt>
                <c:pt idx="3632">
                  <c:v>42.239263803699998</c:v>
                </c:pt>
                <c:pt idx="3633">
                  <c:v>37.838709677399997</c:v>
                </c:pt>
                <c:pt idx="3634">
                  <c:v>44.074074074099997</c:v>
                </c:pt>
                <c:pt idx="3635">
                  <c:v>40.925925925900003</c:v>
                </c:pt>
                <c:pt idx="3636">
                  <c:v>28.6875</c:v>
                </c:pt>
                <c:pt idx="3637">
                  <c:v>33.260869565199997</c:v>
                </c:pt>
                <c:pt idx="3638">
                  <c:v>15.418604651200001</c:v>
                </c:pt>
                <c:pt idx="3639">
                  <c:v>22.086614173200001</c:v>
                </c:pt>
                <c:pt idx="3640">
                  <c:v>36.931034482800001</c:v>
                </c:pt>
                <c:pt idx="3641">
                  <c:v>40.448275862099997</c:v>
                </c:pt>
                <c:pt idx="3642">
                  <c:v>44.580419580399997</c:v>
                </c:pt>
                <c:pt idx="3643">
                  <c:v>43.367346938799997</c:v>
                </c:pt>
                <c:pt idx="3644">
                  <c:v>41.013986013999997</c:v>
                </c:pt>
                <c:pt idx="3645">
                  <c:v>51.6891891892</c:v>
                </c:pt>
                <c:pt idx="3646">
                  <c:v>43.618421052599999</c:v>
                </c:pt>
                <c:pt idx="3647">
                  <c:v>45</c:v>
                </c:pt>
                <c:pt idx="3648">
                  <c:v>40.605095541399997</c:v>
                </c:pt>
                <c:pt idx="3649">
                  <c:v>41.4375</c:v>
                </c:pt>
                <c:pt idx="3650">
                  <c:v>43.098591549299996</c:v>
                </c:pt>
                <c:pt idx="3651">
                  <c:v>45.410958904099999</c:v>
                </c:pt>
                <c:pt idx="3652">
                  <c:v>45.596026490100002</c:v>
                </c:pt>
                <c:pt idx="3653">
                  <c:v>46.363636363600001</c:v>
                </c:pt>
                <c:pt idx="3654">
                  <c:v>43.536585365900002</c:v>
                </c:pt>
                <c:pt idx="3655">
                  <c:v>45.596026490100002</c:v>
                </c:pt>
                <c:pt idx="3656">
                  <c:v>41.962025316499997</c:v>
                </c:pt>
                <c:pt idx="3657">
                  <c:v>44.074074074099997</c:v>
                </c:pt>
                <c:pt idx="3658">
                  <c:v>45.368098159500001</c:v>
                </c:pt>
                <c:pt idx="3659">
                  <c:v>49.156626506000002</c:v>
                </c:pt>
                <c:pt idx="3660">
                  <c:v>49.156626506000002</c:v>
                </c:pt>
                <c:pt idx="3661">
                  <c:v>38.734177215199999</c:v>
                </c:pt>
                <c:pt idx="3662">
                  <c:v>46.084337349400002</c:v>
                </c:pt>
                <c:pt idx="3663">
                  <c:v>51</c:v>
                </c:pt>
                <c:pt idx="3664">
                  <c:v>54.537572254300002</c:v>
                </c:pt>
                <c:pt idx="3665">
                  <c:v>54.537572254300002</c:v>
                </c:pt>
                <c:pt idx="3666">
                  <c:v>38.333333333299997</c:v>
                </c:pt>
                <c:pt idx="3667">
                  <c:v>54.537572254300002</c:v>
                </c:pt>
                <c:pt idx="3668">
                  <c:v>53.372093023300003</c:v>
                </c:pt>
                <c:pt idx="3669">
                  <c:v>55.689655172400002</c:v>
                </c:pt>
                <c:pt idx="3670">
                  <c:v>53.372093023300003</c:v>
                </c:pt>
                <c:pt idx="3671">
                  <c:v>48.571428571399998</c:v>
                </c:pt>
                <c:pt idx="3672">
                  <c:v>37.777777777799997</c:v>
                </c:pt>
                <c:pt idx="3673">
                  <c:v>39.110429447900003</c:v>
                </c:pt>
                <c:pt idx="3674">
                  <c:v>44.074074074099997</c:v>
                </c:pt>
                <c:pt idx="3675">
                  <c:v>39.9397590361</c:v>
                </c:pt>
                <c:pt idx="3676">
                  <c:v>46.646341463399999</c:v>
                </c:pt>
                <c:pt idx="3677">
                  <c:v>37.356687898099999</c:v>
                </c:pt>
                <c:pt idx="3678">
                  <c:v>43.536585365900002</c:v>
                </c:pt>
                <c:pt idx="3679">
                  <c:v>45.368098159500001</c:v>
                </c:pt>
                <c:pt idx="3680">
                  <c:v>40.426829268299997</c:v>
                </c:pt>
                <c:pt idx="3681">
                  <c:v>38.636363636399999</c:v>
                </c:pt>
                <c:pt idx="3682">
                  <c:v>16.682242990700001</c:v>
                </c:pt>
                <c:pt idx="3683">
                  <c:v>43.828125</c:v>
                </c:pt>
                <c:pt idx="3684">
                  <c:v>22.086614173200001</c:v>
                </c:pt>
                <c:pt idx="3685">
                  <c:v>35.416666666700003</c:v>
                </c:pt>
                <c:pt idx="3686">
                  <c:v>45.410958904099999</c:v>
                </c:pt>
                <c:pt idx="3687">
                  <c:v>38.958333333299997</c:v>
                </c:pt>
                <c:pt idx="3688">
                  <c:v>40.448275862099997</c:v>
                </c:pt>
                <c:pt idx="3689">
                  <c:v>44.580419580399997</c:v>
                </c:pt>
                <c:pt idx="3690">
                  <c:v>44.580419580399997</c:v>
                </c:pt>
                <c:pt idx="3691">
                  <c:v>46.363636363600001</c:v>
                </c:pt>
                <c:pt idx="3692">
                  <c:v>42.218543046400001</c:v>
                </c:pt>
                <c:pt idx="3693">
                  <c:v>41.962025316499997</c:v>
                </c:pt>
                <c:pt idx="3694">
                  <c:v>39.2307692308</c:v>
                </c:pt>
                <c:pt idx="3695">
                  <c:v>41.013986013999997</c:v>
                </c:pt>
                <c:pt idx="3696">
                  <c:v>39.362416107400001</c:v>
                </c:pt>
                <c:pt idx="3697">
                  <c:v>42.785234899300001</c:v>
                </c:pt>
                <c:pt idx="3698">
                  <c:v>35.463576158899997</c:v>
                </c:pt>
                <c:pt idx="3699">
                  <c:v>35.0625</c:v>
                </c:pt>
                <c:pt idx="3700">
                  <c:v>38.333333333299997</c:v>
                </c:pt>
                <c:pt idx="3701">
                  <c:v>44.625</c:v>
                </c:pt>
                <c:pt idx="3702">
                  <c:v>40.426829268299997</c:v>
                </c:pt>
                <c:pt idx="3703">
                  <c:v>38.25</c:v>
                </c:pt>
                <c:pt idx="3704">
                  <c:v>43.012048192800002</c:v>
                </c:pt>
                <c:pt idx="3705">
                  <c:v>42.763975155300002</c:v>
                </c:pt>
                <c:pt idx="3706">
                  <c:v>39.2307692308</c:v>
                </c:pt>
                <c:pt idx="3707">
                  <c:v>46.084337349400002</c:v>
                </c:pt>
                <c:pt idx="3708">
                  <c:v>49.792899408300002</c:v>
                </c:pt>
                <c:pt idx="3709">
                  <c:v>43.757396449700003</c:v>
                </c:pt>
                <c:pt idx="3710">
                  <c:v>50.389221556899997</c:v>
                </c:pt>
                <c:pt idx="3711">
                  <c:v>45.596026490100002</c:v>
                </c:pt>
                <c:pt idx="3712">
                  <c:v>48</c:v>
                </c:pt>
                <c:pt idx="3713">
                  <c:v>51.5895953757</c:v>
                </c:pt>
                <c:pt idx="3714">
                  <c:v>49.827586206900001</c:v>
                </c:pt>
                <c:pt idx="3715">
                  <c:v>50.406976744200001</c:v>
                </c:pt>
                <c:pt idx="3716">
                  <c:v>48</c:v>
                </c:pt>
                <c:pt idx="3717">
                  <c:v>35.0625</c:v>
                </c:pt>
                <c:pt idx="3718">
                  <c:v>39.596273291899998</c:v>
                </c:pt>
                <c:pt idx="3719">
                  <c:v>44.074074074099997</c:v>
                </c:pt>
                <c:pt idx="3720">
                  <c:v>47.335329341300003</c:v>
                </c:pt>
                <c:pt idx="3721">
                  <c:v>43.536585365900002</c:v>
                </c:pt>
                <c:pt idx="3722">
                  <c:v>37.838709677399997</c:v>
                </c:pt>
                <c:pt idx="3723">
                  <c:v>43.536585365900002</c:v>
                </c:pt>
                <c:pt idx="3724">
                  <c:v>42.239263803699998</c:v>
                </c:pt>
                <c:pt idx="3725">
                  <c:v>33.260869565199997</c:v>
                </c:pt>
                <c:pt idx="3726">
                  <c:v>36.428571428600002</c:v>
                </c:pt>
                <c:pt idx="3727">
                  <c:v>14.2990654206</c:v>
                </c:pt>
                <c:pt idx="3728">
                  <c:v>46.181102362200001</c:v>
                </c:pt>
                <c:pt idx="3729">
                  <c:v>21.334661354600001</c:v>
                </c:pt>
                <c:pt idx="3730">
                  <c:v>37.447552447600003</c:v>
                </c:pt>
                <c:pt idx="3731">
                  <c:v>41.013986013999997</c:v>
                </c:pt>
                <c:pt idx="3732">
                  <c:v>41.013986013999997</c:v>
                </c:pt>
                <c:pt idx="3733">
                  <c:v>43.367346938799997</c:v>
                </c:pt>
                <c:pt idx="3734">
                  <c:v>46.041666666700003</c:v>
                </c:pt>
                <c:pt idx="3735">
                  <c:v>41.013986013999997</c:v>
                </c:pt>
                <c:pt idx="3736">
                  <c:v>39.362416107400001</c:v>
                </c:pt>
                <c:pt idx="3737">
                  <c:v>36.907894736800003</c:v>
                </c:pt>
                <c:pt idx="3738">
                  <c:v>39.740259740299997</c:v>
                </c:pt>
                <c:pt idx="3739">
                  <c:v>42.5</c:v>
                </c:pt>
                <c:pt idx="3740">
                  <c:v>45.212765957400002</c:v>
                </c:pt>
                <c:pt idx="3741">
                  <c:v>46.041666666700003</c:v>
                </c:pt>
                <c:pt idx="3742">
                  <c:v>37.905405405400003</c:v>
                </c:pt>
                <c:pt idx="3743">
                  <c:v>36.907894736800003</c:v>
                </c:pt>
                <c:pt idx="3744">
                  <c:v>37.838709677399997</c:v>
                </c:pt>
                <c:pt idx="3745">
                  <c:v>36.907894736800003</c:v>
                </c:pt>
                <c:pt idx="3746">
                  <c:v>40.605095541399997</c:v>
                </c:pt>
                <c:pt idx="3747">
                  <c:v>44.625</c:v>
                </c:pt>
                <c:pt idx="3748">
                  <c:v>44.074074074099997</c:v>
                </c:pt>
                <c:pt idx="3749">
                  <c:v>44.818181818200003</c:v>
                </c:pt>
                <c:pt idx="3750">
                  <c:v>44.625</c:v>
                </c:pt>
                <c:pt idx="3751">
                  <c:v>36.886792452800002</c:v>
                </c:pt>
                <c:pt idx="3752">
                  <c:v>40.925925925900003</c:v>
                </c:pt>
                <c:pt idx="3753">
                  <c:v>51.607142857100001</c:v>
                </c:pt>
                <c:pt idx="3754">
                  <c:v>49.792899408300002</c:v>
                </c:pt>
                <c:pt idx="3755">
                  <c:v>53.443113772499999</c:v>
                </c:pt>
                <c:pt idx="3756">
                  <c:v>46.973684210499997</c:v>
                </c:pt>
                <c:pt idx="3757">
                  <c:v>48.571428571399998</c:v>
                </c:pt>
                <c:pt idx="3758">
                  <c:v>48.571428571399998</c:v>
                </c:pt>
                <c:pt idx="3759">
                  <c:v>52.192982456099998</c:v>
                </c:pt>
                <c:pt idx="3760">
                  <c:v>48</c:v>
                </c:pt>
                <c:pt idx="3761">
                  <c:v>56.337209302300003</c:v>
                </c:pt>
                <c:pt idx="3762">
                  <c:v>40.925925925900003</c:v>
                </c:pt>
                <c:pt idx="3763">
                  <c:v>42.763975155300002</c:v>
                </c:pt>
                <c:pt idx="3764">
                  <c:v>47.909090909100001</c:v>
                </c:pt>
                <c:pt idx="3765">
                  <c:v>44.281437125700002</c:v>
                </c:pt>
                <c:pt idx="3766">
                  <c:v>42.239263803699998</c:v>
                </c:pt>
                <c:pt idx="3767">
                  <c:v>37.356687898099999</c:v>
                </c:pt>
                <c:pt idx="3768">
                  <c:v>42.763975155300002</c:v>
                </c:pt>
                <c:pt idx="3769">
                  <c:v>38.25</c:v>
                </c:pt>
                <c:pt idx="3770">
                  <c:v>38.25</c:v>
                </c:pt>
                <c:pt idx="3771">
                  <c:v>37.777777777799997</c:v>
                </c:pt>
                <c:pt idx="3772">
                  <c:v>18.888888888899999</c:v>
                </c:pt>
                <c:pt idx="3773">
                  <c:v>17.409638554200001</c:v>
                </c:pt>
                <c:pt idx="3774">
                  <c:v>38.424657534200001</c:v>
                </c:pt>
                <c:pt idx="3775">
                  <c:v>43.367346938799997</c:v>
                </c:pt>
                <c:pt idx="3776">
                  <c:v>41.351351351399998</c:v>
                </c:pt>
                <c:pt idx="3777">
                  <c:v>39.897959183700003</c:v>
                </c:pt>
                <c:pt idx="3778">
                  <c:v>48.904109589000001</c:v>
                </c:pt>
                <c:pt idx="3779">
                  <c:v>38.424657534200001</c:v>
                </c:pt>
                <c:pt idx="3780">
                  <c:v>42.218543046400001</c:v>
                </c:pt>
                <c:pt idx="3781">
                  <c:v>43.618421052599999</c:v>
                </c:pt>
                <c:pt idx="3782">
                  <c:v>39.2307692308</c:v>
                </c:pt>
                <c:pt idx="3783">
                  <c:v>47.101910828000001</c:v>
                </c:pt>
                <c:pt idx="3784">
                  <c:v>50.281690140800002</c:v>
                </c:pt>
                <c:pt idx="3785">
                  <c:v>43.367346938799997</c:v>
                </c:pt>
                <c:pt idx="3786">
                  <c:v>49.675324675299997</c:v>
                </c:pt>
                <c:pt idx="3787">
                  <c:v>38.841059602599998</c:v>
                </c:pt>
                <c:pt idx="3788">
                  <c:v>46.509433962300001</c:v>
                </c:pt>
                <c:pt idx="3789">
                  <c:v>39.740259740299997</c:v>
                </c:pt>
                <c:pt idx="3790">
                  <c:v>40.094339622600003</c:v>
                </c:pt>
                <c:pt idx="3791">
                  <c:v>45.931677018599999</c:v>
                </c:pt>
                <c:pt idx="3792">
                  <c:v>38.25</c:v>
                </c:pt>
                <c:pt idx="3793">
                  <c:v>46.084337349400002</c:v>
                </c:pt>
                <c:pt idx="3794">
                  <c:v>52.865853658500001</c:v>
                </c:pt>
                <c:pt idx="3795">
                  <c:v>44.419354838700002</c:v>
                </c:pt>
                <c:pt idx="3796">
                  <c:v>40.426829268299997</c:v>
                </c:pt>
                <c:pt idx="3797">
                  <c:v>44.818181818200003</c:v>
                </c:pt>
                <c:pt idx="3798">
                  <c:v>48.571428571399998</c:v>
                </c:pt>
                <c:pt idx="3799">
                  <c:v>51.607142857100001</c:v>
                </c:pt>
                <c:pt idx="3800">
                  <c:v>52.987012987</c:v>
                </c:pt>
                <c:pt idx="3801">
                  <c:v>54</c:v>
                </c:pt>
                <c:pt idx="3802">
                  <c:v>52.192982456099998</c:v>
                </c:pt>
                <c:pt idx="3803">
                  <c:v>51.5895953757</c:v>
                </c:pt>
                <c:pt idx="3804">
                  <c:v>48.641618497099998</c:v>
                </c:pt>
                <c:pt idx="3805">
                  <c:v>55.689655172400002</c:v>
                </c:pt>
                <c:pt idx="3806">
                  <c:v>42.763975155300002</c:v>
                </c:pt>
                <c:pt idx="3807">
                  <c:v>41.727272727299997</c:v>
                </c:pt>
                <c:pt idx="3808">
                  <c:v>46.646341463399999</c:v>
                </c:pt>
                <c:pt idx="3809">
                  <c:v>43.757396449700003</c:v>
                </c:pt>
                <c:pt idx="3810">
                  <c:v>46.084337349400002</c:v>
                </c:pt>
                <c:pt idx="3811">
                  <c:v>39.740259740299997</c:v>
                </c:pt>
                <c:pt idx="3812">
                  <c:v>43.536585365900002</c:v>
                </c:pt>
                <c:pt idx="3813">
                  <c:v>44.818181818200003</c:v>
                </c:pt>
                <c:pt idx="3814">
                  <c:v>39.110429447900003</c:v>
                </c:pt>
                <c:pt idx="3815">
                  <c:v>43.012048192800002</c:v>
                </c:pt>
                <c:pt idx="3816">
                  <c:v>17.7906976744</c:v>
                </c:pt>
                <c:pt idx="3817">
                  <c:v>24.094488189</c:v>
                </c:pt>
                <c:pt idx="3818">
                  <c:v>34.9315068493</c:v>
                </c:pt>
                <c:pt idx="3819">
                  <c:v>36.931034482800001</c:v>
                </c:pt>
                <c:pt idx="3820">
                  <c:v>43.098591549299996</c:v>
                </c:pt>
                <c:pt idx="3821">
                  <c:v>37.447552447600003</c:v>
                </c:pt>
                <c:pt idx="3822">
                  <c:v>46.690140845099997</c:v>
                </c:pt>
                <c:pt idx="3823">
                  <c:v>44.2</c:v>
                </c:pt>
                <c:pt idx="3824">
                  <c:v>41.666666666700003</c:v>
                </c:pt>
                <c:pt idx="3825">
                  <c:v>44.419354838700002</c:v>
                </c:pt>
                <c:pt idx="3826">
                  <c:v>45</c:v>
                </c:pt>
                <c:pt idx="3827">
                  <c:v>45.189873417699999</c:v>
                </c:pt>
                <c:pt idx="3828">
                  <c:v>46.690140845099997</c:v>
                </c:pt>
                <c:pt idx="3829">
                  <c:v>44.797297297299998</c:v>
                </c:pt>
                <c:pt idx="3830">
                  <c:v>41.351351351399998</c:v>
                </c:pt>
                <c:pt idx="3831">
                  <c:v>39.362416107400001</c:v>
                </c:pt>
                <c:pt idx="3832">
                  <c:v>40.094339622600003</c:v>
                </c:pt>
                <c:pt idx="3833">
                  <c:v>44.419354838700002</c:v>
                </c:pt>
                <c:pt idx="3834">
                  <c:v>45.189873417699999</c:v>
                </c:pt>
                <c:pt idx="3835">
                  <c:v>40.925925925900003</c:v>
                </c:pt>
                <c:pt idx="3836">
                  <c:v>46.646341463399999</c:v>
                </c:pt>
                <c:pt idx="3837">
                  <c:v>50.389221556899997</c:v>
                </c:pt>
                <c:pt idx="3838">
                  <c:v>46.646341463399999</c:v>
                </c:pt>
                <c:pt idx="3839">
                  <c:v>40.605095541399997</c:v>
                </c:pt>
                <c:pt idx="3840">
                  <c:v>46.084337349400002</c:v>
                </c:pt>
                <c:pt idx="3841">
                  <c:v>49.792899408300002</c:v>
                </c:pt>
                <c:pt idx="3842">
                  <c:v>50.406976744200001</c:v>
                </c:pt>
                <c:pt idx="3843">
                  <c:v>52.192982456099998</c:v>
                </c:pt>
                <c:pt idx="3844">
                  <c:v>47.709677419400002</c:v>
                </c:pt>
                <c:pt idx="3845">
                  <c:v>58.157894736800003</c:v>
                </c:pt>
                <c:pt idx="3846">
                  <c:v>55.175438596500001</c:v>
                </c:pt>
                <c:pt idx="3847">
                  <c:v>54.537572254300002</c:v>
                </c:pt>
                <c:pt idx="3848">
                  <c:v>51.5895953757</c:v>
                </c:pt>
                <c:pt idx="3849">
                  <c:v>54.537572254300002</c:v>
                </c:pt>
                <c:pt idx="3850">
                  <c:v>49.099378882000003</c:v>
                </c:pt>
                <c:pt idx="3851">
                  <c:v>44.074074074099997</c:v>
                </c:pt>
                <c:pt idx="3852">
                  <c:v>39.596273291899998</c:v>
                </c:pt>
                <c:pt idx="3853">
                  <c:v>40.426829268299997</c:v>
                </c:pt>
                <c:pt idx="3854">
                  <c:v>49.156626506000002</c:v>
                </c:pt>
                <c:pt idx="3855">
                  <c:v>37.838709677399997</c:v>
                </c:pt>
                <c:pt idx="3856">
                  <c:v>49.156626506000002</c:v>
                </c:pt>
                <c:pt idx="3857">
                  <c:v>47.222222222200003</c:v>
                </c:pt>
                <c:pt idx="3858">
                  <c:v>36.428571428600002</c:v>
                </c:pt>
                <c:pt idx="3859">
                  <c:v>44.818181818200003</c:v>
                </c:pt>
                <c:pt idx="3860">
                  <c:v>19.065420560700002</c:v>
                </c:pt>
                <c:pt idx="3861">
                  <c:v>18.36</c:v>
                </c:pt>
                <c:pt idx="3862">
                  <c:v>35.416666666700003</c:v>
                </c:pt>
                <c:pt idx="3863">
                  <c:v>37.905405405400003</c:v>
                </c:pt>
                <c:pt idx="3864">
                  <c:v>38.424657534200001</c:v>
                </c:pt>
                <c:pt idx="3865">
                  <c:v>36.428571428600002</c:v>
                </c:pt>
                <c:pt idx="3866">
                  <c:v>41.917808219199998</c:v>
                </c:pt>
                <c:pt idx="3867">
                  <c:v>40.448275862099997</c:v>
                </c:pt>
                <c:pt idx="3868">
                  <c:v>42.785234899300001</c:v>
                </c:pt>
                <c:pt idx="3869">
                  <c:v>42.5</c:v>
                </c:pt>
                <c:pt idx="3870">
                  <c:v>45.7692307692</c:v>
                </c:pt>
                <c:pt idx="3871">
                  <c:v>41.962025316499997</c:v>
                </c:pt>
                <c:pt idx="3872">
                  <c:v>51.7132867133</c:v>
                </c:pt>
                <c:pt idx="3873">
                  <c:v>47.6</c:v>
                </c:pt>
                <c:pt idx="3874">
                  <c:v>44.2</c:v>
                </c:pt>
                <c:pt idx="3875">
                  <c:v>35</c:v>
                </c:pt>
                <c:pt idx="3876">
                  <c:v>43.3018867925</c:v>
                </c:pt>
                <c:pt idx="3877">
                  <c:v>45</c:v>
                </c:pt>
                <c:pt idx="3878">
                  <c:v>45.7692307692</c:v>
                </c:pt>
                <c:pt idx="3879">
                  <c:v>42.763975155300002</c:v>
                </c:pt>
                <c:pt idx="3880">
                  <c:v>45.368098159500001</c:v>
                </c:pt>
                <c:pt idx="3881">
                  <c:v>43.536585365900002</c:v>
                </c:pt>
                <c:pt idx="3882">
                  <c:v>49.756097560999997</c:v>
                </c:pt>
                <c:pt idx="3883">
                  <c:v>44.625</c:v>
                </c:pt>
                <c:pt idx="3884">
                  <c:v>44.818181818200003</c:v>
                </c:pt>
                <c:pt idx="3885">
                  <c:v>49.792899408300002</c:v>
                </c:pt>
                <c:pt idx="3886">
                  <c:v>49.792899408300002</c:v>
                </c:pt>
                <c:pt idx="3887">
                  <c:v>55.175438596500001</c:v>
                </c:pt>
                <c:pt idx="3888">
                  <c:v>42.5</c:v>
                </c:pt>
                <c:pt idx="3889">
                  <c:v>53.372093023300003</c:v>
                </c:pt>
                <c:pt idx="3890">
                  <c:v>51</c:v>
                </c:pt>
                <c:pt idx="3891">
                  <c:v>46.228070175399999</c:v>
                </c:pt>
                <c:pt idx="3892">
                  <c:v>51</c:v>
                </c:pt>
                <c:pt idx="3893">
                  <c:v>49.210526315800003</c:v>
                </c:pt>
                <c:pt idx="3894">
                  <c:v>35.981595091999999</c:v>
                </c:pt>
                <c:pt idx="3895">
                  <c:v>42.239263803699998</c:v>
                </c:pt>
                <c:pt idx="3896">
                  <c:v>43.536585365900002</c:v>
                </c:pt>
                <c:pt idx="3897">
                  <c:v>48</c:v>
                </c:pt>
                <c:pt idx="3898">
                  <c:v>43.012048192800002</c:v>
                </c:pt>
                <c:pt idx="3899">
                  <c:v>40.605095541399997</c:v>
                </c:pt>
                <c:pt idx="3900">
                  <c:v>43.536585365900002</c:v>
                </c:pt>
                <c:pt idx="3901">
                  <c:v>46.084337349400002</c:v>
                </c:pt>
                <c:pt idx="3902">
                  <c:v>39.110429447900003</c:v>
                </c:pt>
                <c:pt idx="3903">
                  <c:v>35.981595091999999</c:v>
                </c:pt>
                <c:pt idx="3904">
                  <c:v>15.418604651200001</c:v>
                </c:pt>
                <c:pt idx="3905">
                  <c:v>46.181102362200001</c:v>
                </c:pt>
                <c:pt idx="3906">
                  <c:v>27.2134387352</c:v>
                </c:pt>
                <c:pt idx="3907">
                  <c:v>37.447552447600003</c:v>
                </c:pt>
                <c:pt idx="3908">
                  <c:v>42.5</c:v>
                </c:pt>
                <c:pt idx="3909">
                  <c:v>43.965517241400001</c:v>
                </c:pt>
                <c:pt idx="3910">
                  <c:v>40.448275862099997</c:v>
                </c:pt>
                <c:pt idx="3911">
                  <c:v>44.580419580399997</c:v>
                </c:pt>
                <c:pt idx="3912">
                  <c:v>37.905405405400003</c:v>
                </c:pt>
                <c:pt idx="3913">
                  <c:v>45</c:v>
                </c:pt>
                <c:pt idx="3914">
                  <c:v>42.218543046400001</c:v>
                </c:pt>
                <c:pt idx="3915">
                  <c:v>38.333333333299997</c:v>
                </c:pt>
                <c:pt idx="3916">
                  <c:v>41.129032258099997</c:v>
                </c:pt>
                <c:pt idx="3917">
                  <c:v>44.580419580399997</c:v>
                </c:pt>
                <c:pt idx="3918">
                  <c:v>43.367346938799997</c:v>
                </c:pt>
                <c:pt idx="3919">
                  <c:v>47.6</c:v>
                </c:pt>
                <c:pt idx="3920">
                  <c:v>36.428571428600002</c:v>
                </c:pt>
                <c:pt idx="3921">
                  <c:v>41.4375</c:v>
                </c:pt>
                <c:pt idx="3922">
                  <c:v>46.973684210499997</c:v>
                </c:pt>
                <c:pt idx="3923">
                  <c:v>42.5</c:v>
                </c:pt>
                <c:pt idx="3924">
                  <c:v>45.368098159500001</c:v>
                </c:pt>
                <c:pt idx="3925">
                  <c:v>45.368098159500001</c:v>
                </c:pt>
                <c:pt idx="3926">
                  <c:v>49.156626506000002</c:v>
                </c:pt>
                <c:pt idx="3927">
                  <c:v>51.6257668712</c:v>
                </c:pt>
                <c:pt idx="3928">
                  <c:v>42.5</c:v>
                </c:pt>
                <c:pt idx="3929">
                  <c:v>50.389221556899997</c:v>
                </c:pt>
                <c:pt idx="3930">
                  <c:v>48.571428571399998</c:v>
                </c:pt>
                <c:pt idx="3931">
                  <c:v>49.210526315800003</c:v>
                </c:pt>
                <c:pt idx="3932">
                  <c:v>48.571428571399998</c:v>
                </c:pt>
                <c:pt idx="3933">
                  <c:v>43.618421052599999</c:v>
                </c:pt>
                <c:pt idx="3934">
                  <c:v>52.810650887599998</c:v>
                </c:pt>
                <c:pt idx="3935">
                  <c:v>50.406976744200001</c:v>
                </c:pt>
                <c:pt idx="3936">
                  <c:v>51</c:v>
                </c:pt>
                <c:pt idx="3937">
                  <c:v>52.192982456099998</c:v>
                </c:pt>
                <c:pt idx="3938">
                  <c:v>50.406976744200001</c:v>
                </c:pt>
                <c:pt idx="3939">
                  <c:v>40.426829268299997</c:v>
                </c:pt>
                <c:pt idx="3940">
                  <c:v>43.3018867925</c:v>
                </c:pt>
                <c:pt idx="3941">
                  <c:v>47.909090909100001</c:v>
                </c:pt>
                <c:pt idx="3942">
                  <c:v>44.281437125700002</c:v>
                </c:pt>
                <c:pt idx="3943">
                  <c:v>40.426829268299997</c:v>
                </c:pt>
                <c:pt idx="3944">
                  <c:v>39.2307692308</c:v>
                </c:pt>
                <c:pt idx="3945">
                  <c:v>44.074074074099997</c:v>
                </c:pt>
                <c:pt idx="3946">
                  <c:v>46.084337349400002</c:v>
                </c:pt>
                <c:pt idx="3947">
                  <c:v>37.317073170699999</c:v>
                </c:pt>
                <c:pt idx="3948">
                  <c:v>37.317073170699999</c:v>
                </c:pt>
                <c:pt idx="3949">
                  <c:v>16.682242990700001</c:v>
                </c:pt>
                <c:pt idx="3950">
                  <c:v>22.086614173200001</c:v>
                </c:pt>
                <c:pt idx="3951">
                  <c:v>37.447552447600003</c:v>
                </c:pt>
                <c:pt idx="3952">
                  <c:v>45.410958904099999</c:v>
                </c:pt>
                <c:pt idx="3953">
                  <c:v>42.5</c:v>
                </c:pt>
                <c:pt idx="3954">
                  <c:v>45</c:v>
                </c:pt>
                <c:pt idx="3955">
                  <c:v>51</c:v>
                </c:pt>
                <c:pt idx="3956">
                  <c:v>46.208053691300002</c:v>
                </c:pt>
                <c:pt idx="3957">
                  <c:v>42.785234899300001</c:v>
                </c:pt>
                <c:pt idx="3958">
                  <c:v>51</c:v>
                </c:pt>
                <c:pt idx="3959">
                  <c:v>47.709677419400002</c:v>
                </c:pt>
                <c:pt idx="3960">
                  <c:v>45.189873417699999</c:v>
                </c:pt>
                <c:pt idx="3961">
                  <c:v>48.1468531469</c:v>
                </c:pt>
                <c:pt idx="3962">
                  <c:v>46.836734693899999</c:v>
                </c:pt>
                <c:pt idx="3963">
                  <c:v>45</c:v>
                </c:pt>
                <c:pt idx="3964">
                  <c:v>43.618421052599999</c:v>
                </c:pt>
                <c:pt idx="3965">
                  <c:v>36.886792452800002</c:v>
                </c:pt>
                <c:pt idx="3966">
                  <c:v>39.740259740299997</c:v>
                </c:pt>
                <c:pt idx="3967">
                  <c:v>43.853503184700003</c:v>
                </c:pt>
                <c:pt idx="3968">
                  <c:v>47.222222222200003</c:v>
                </c:pt>
                <c:pt idx="3969">
                  <c:v>49.756097560999997</c:v>
                </c:pt>
                <c:pt idx="3970">
                  <c:v>48.571428571399998</c:v>
                </c:pt>
                <c:pt idx="3971">
                  <c:v>51.607142857100001</c:v>
                </c:pt>
                <c:pt idx="3972">
                  <c:v>41.962025316499997</c:v>
                </c:pt>
                <c:pt idx="3973">
                  <c:v>46.775147928999999</c:v>
                </c:pt>
                <c:pt idx="3974">
                  <c:v>49.792899408300002</c:v>
                </c:pt>
                <c:pt idx="3975">
                  <c:v>53.372093023300003</c:v>
                </c:pt>
                <c:pt idx="3976">
                  <c:v>56.337209302300003</c:v>
                </c:pt>
                <c:pt idx="3977">
                  <c:v>48.333333333299997</c:v>
                </c:pt>
                <c:pt idx="3978">
                  <c:v>53.372093023300003</c:v>
                </c:pt>
                <c:pt idx="3979">
                  <c:v>55.175438596500001</c:v>
                </c:pt>
                <c:pt idx="3980">
                  <c:v>51.5895953757</c:v>
                </c:pt>
                <c:pt idx="3981">
                  <c:v>53.9142857143</c:v>
                </c:pt>
                <c:pt idx="3982">
                  <c:v>45</c:v>
                </c:pt>
                <c:pt idx="3983">
                  <c:v>38.25</c:v>
                </c:pt>
                <c:pt idx="3984">
                  <c:v>51.6257668712</c:v>
                </c:pt>
                <c:pt idx="3985">
                  <c:v>49.756097560999997</c:v>
                </c:pt>
                <c:pt idx="3986">
                  <c:v>47.909090909100001</c:v>
                </c:pt>
                <c:pt idx="3987">
                  <c:v>44.818181818200003</c:v>
                </c:pt>
                <c:pt idx="3988">
                  <c:v>43.853503184700003</c:v>
                </c:pt>
                <c:pt idx="3989">
                  <c:v>44.281437125700002</c:v>
                </c:pt>
                <c:pt idx="3990">
                  <c:v>46.084337349400002</c:v>
                </c:pt>
                <c:pt idx="3991">
                  <c:v>42.239263803699998</c:v>
                </c:pt>
                <c:pt idx="3992">
                  <c:v>40.426829268299997</c:v>
                </c:pt>
                <c:pt idx="3993">
                  <c:v>20.5450236967</c:v>
                </c:pt>
                <c:pt idx="3994">
                  <c:v>23</c:v>
                </c:pt>
                <c:pt idx="3995">
                  <c:v>26.3793103448</c:v>
                </c:pt>
                <c:pt idx="3996">
                  <c:v>39.897959183700003</c:v>
                </c:pt>
                <c:pt idx="3997">
                  <c:v>37.447552447600003</c:v>
                </c:pt>
                <c:pt idx="3998">
                  <c:v>46.836734693899999</c:v>
                </c:pt>
                <c:pt idx="3999">
                  <c:v>43.367346938799997</c:v>
                </c:pt>
                <c:pt idx="4000">
                  <c:v>41.595744680899998</c:v>
                </c:pt>
                <c:pt idx="4001">
                  <c:v>47.6</c:v>
                </c:pt>
                <c:pt idx="4002">
                  <c:v>36.907894736800003</c:v>
                </c:pt>
                <c:pt idx="4003">
                  <c:v>45.189873417699999</c:v>
                </c:pt>
                <c:pt idx="4004">
                  <c:v>38.25</c:v>
                </c:pt>
                <c:pt idx="4005">
                  <c:v>48.829787234000001</c:v>
                </c:pt>
                <c:pt idx="4006">
                  <c:v>43.367346938799997</c:v>
                </c:pt>
                <c:pt idx="4007">
                  <c:v>39.362416107400001</c:v>
                </c:pt>
                <c:pt idx="4008">
                  <c:v>38.333333333299997</c:v>
                </c:pt>
                <c:pt idx="4009">
                  <c:v>42.763975155300002</c:v>
                </c:pt>
                <c:pt idx="4010">
                  <c:v>41.666666666700003</c:v>
                </c:pt>
                <c:pt idx="4011">
                  <c:v>34.548387096799999</c:v>
                </c:pt>
                <c:pt idx="4012">
                  <c:v>42.763975155300002</c:v>
                </c:pt>
                <c:pt idx="4013">
                  <c:v>42.239263803699998</c:v>
                </c:pt>
                <c:pt idx="4014">
                  <c:v>49.156626506000002</c:v>
                </c:pt>
                <c:pt idx="4015">
                  <c:v>44.074074074099997</c:v>
                </c:pt>
                <c:pt idx="4016">
                  <c:v>36.428571428600002</c:v>
                </c:pt>
                <c:pt idx="4017">
                  <c:v>43.536585365900002</c:v>
                </c:pt>
                <c:pt idx="4018">
                  <c:v>48.571428571399998</c:v>
                </c:pt>
                <c:pt idx="4019">
                  <c:v>48.571428571399998</c:v>
                </c:pt>
                <c:pt idx="4020">
                  <c:v>49.156626506000002</c:v>
                </c:pt>
                <c:pt idx="4021">
                  <c:v>45.7692307692</c:v>
                </c:pt>
                <c:pt idx="4022">
                  <c:v>51.607142857100001</c:v>
                </c:pt>
                <c:pt idx="4023">
                  <c:v>49.792899408300002</c:v>
                </c:pt>
                <c:pt idx="4024">
                  <c:v>53.372093023300003</c:v>
                </c:pt>
                <c:pt idx="4025">
                  <c:v>48.641618497099998</c:v>
                </c:pt>
                <c:pt idx="4026">
                  <c:v>50.406976744200001</c:v>
                </c:pt>
                <c:pt idx="4027">
                  <c:v>42.239263803699998</c:v>
                </c:pt>
                <c:pt idx="4028">
                  <c:v>45.368098159500001</c:v>
                </c:pt>
                <c:pt idx="4029">
                  <c:v>47.909090909100001</c:v>
                </c:pt>
                <c:pt idx="4030">
                  <c:v>48.571428571399998</c:v>
                </c:pt>
                <c:pt idx="4031">
                  <c:v>37.777777777799997</c:v>
                </c:pt>
                <c:pt idx="4032">
                  <c:v>35.961538461499998</c:v>
                </c:pt>
                <c:pt idx="4033">
                  <c:v>43.536585365900002</c:v>
                </c:pt>
                <c:pt idx="4034">
                  <c:v>39.110429447900003</c:v>
                </c:pt>
                <c:pt idx="4035">
                  <c:v>40.426829268299997</c:v>
                </c:pt>
                <c:pt idx="4036">
                  <c:v>39.110429447900003</c:v>
                </c:pt>
                <c:pt idx="4037">
                  <c:v>13.046511627899999</c:v>
                </c:pt>
                <c:pt idx="4038">
                  <c:v>25</c:v>
                </c:pt>
                <c:pt idx="4039">
                  <c:v>32.323943661999998</c:v>
                </c:pt>
                <c:pt idx="4040">
                  <c:v>42.5</c:v>
                </c:pt>
                <c:pt idx="4041">
                  <c:v>46.690140845099997</c:v>
                </c:pt>
                <c:pt idx="4042">
                  <c:v>44.2</c:v>
                </c:pt>
                <c:pt idx="4043">
                  <c:v>42.5</c:v>
                </c:pt>
                <c:pt idx="4044">
                  <c:v>46.041666666700003</c:v>
                </c:pt>
                <c:pt idx="4045">
                  <c:v>39.362416107400001</c:v>
                </c:pt>
                <c:pt idx="4046">
                  <c:v>36.907894736800003</c:v>
                </c:pt>
                <c:pt idx="4047">
                  <c:v>45</c:v>
                </c:pt>
                <c:pt idx="4048">
                  <c:v>38.333333333299997</c:v>
                </c:pt>
                <c:pt idx="4049">
                  <c:v>46.690140845099997</c:v>
                </c:pt>
                <c:pt idx="4050">
                  <c:v>40.448275862099997</c:v>
                </c:pt>
                <c:pt idx="4051">
                  <c:v>41.917808219199998</c:v>
                </c:pt>
                <c:pt idx="4052">
                  <c:v>45</c:v>
                </c:pt>
                <c:pt idx="4053">
                  <c:v>40.094339622600003</c:v>
                </c:pt>
                <c:pt idx="4054">
                  <c:v>40.799999999999997</c:v>
                </c:pt>
                <c:pt idx="4055">
                  <c:v>43.853503184700003</c:v>
                </c:pt>
                <c:pt idx="4056">
                  <c:v>40.925925925900003</c:v>
                </c:pt>
                <c:pt idx="4057">
                  <c:v>48.496932515300003</c:v>
                </c:pt>
                <c:pt idx="4058">
                  <c:v>49.156626506000002</c:v>
                </c:pt>
                <c:pt idx="4059">
                  <c:v>48.496932515300003</c:v>
                </c:pt>
                <c:pt idx="4060">
                  <c:v>45.189873417699999</c:v>
                </c:pt>
                <c:pt idx="4061">
                  <c:v>47.335329341300003</c:v>
                </c:pt>
                <c:pt idx="4062">
                  <c:v>49.792899408300002</c:v>
                </c:pt>
                <c:pt idx="4063">
                  <c:v>51.607142857100001</c:v>
                </c:pt>
                <c:pt idx="4064">
                  <c:v>52.192982456099998</c:v>
                </c:pt>
                <c:pt idx="4065">
                  <c:v>46.973684210499997</c:v>
                </c:pt>
                <c:pt idx="4066">
                  <c:v>49.792899408300002</c:v>
                </c:pt>
                <c:pt idx="4067">
                  <c:v>52.192982456099998</c:v>
                </c:pt>
                <c:pt idx="4068">
                  <c:v>54</c:v>
                </c:pt>
                <c:pt idx="4069">
                  <c:v>47.4418604651</c:v>
                </c:pt>
                <c:pt idx="4070">
                  <c:v>46.084337349400002</c:v>
                </c:pt>
                <c:pt idx="4071">
                  <c:v>38.25</c:v>
                </c:pt>
                <c:pt idx="4072">
                  <c:v>45.368098159500001</c:v>
                </c:pt>
                <c:pt idx="4073">
                  <c:v>44.074074074099997</c:v>
                </c:pt>
                <c:pt idx="4074">
                  <c:v>44.818181818200003</c:v>
                </c:pt>
                <c:pt idx="4075">
                  <c:v>42.239263803699998</c:v>
                </c:pt>
                <c:pt idx="4076">
                  <c:v>42.5</c:v>
                </c:pt>
                <c:pt idx="4077">
                  <c:v>43.536585365900002</c:v>
                </c:pt>
                <c:pt idx="4078">
                  <c:v>40.426829268299997</c:v>
                </c:pt>
                <c:pt idx="4079">
                  <c:v>37.317073170699999</c:v>
                </c:pt>
                <c:pt idx="4080">
                  <c:v>39.596273291899998</c:v>
                </c:pt>
                <c:pt idx="4081">
                  <c:v>15.418604651200001</c:v>
                </c:pt>
                <c:pt idx="4082">
                  <c:v>23</c:v>
                </c:pt>
                <c:pt idx="4083">
                  <c:v>33.881118881100001</c:v>
                </c:pt>
                <c:pt idx="4084">
                  <c:v>38.958333333299997</c:v>
                </c:pt>
                <c:pt idx="4085">
                  <c:v>41.013986013999997</c:v>
                </c:pt>
                <c:pt idx="4086">
                  <c:v>39.897959183700003</c:v>
                </c:pt>
                <c:pt idx="4087">
                  <c:v>44.580419580399997</c:v>
                </c:pt>
                <c:pt idx="4088">
                  <c:v>40.448275862099997</c:v>
                </c:pt>
                <c:pt idx="4089">
                  <c:v>37.905405405400003</c:v>
                </c:pt>
                <c:pt idx="4090">
                  <c:v>40.799999999999997</c:v>
                </c:pt>
                <c:pt idx="4091">
                  <c:v>41.129032258099997</c:v>
                </c:pt>
                <c:pt idx="4092">
                  <c:v>39.2307692308</c:v>
                </c:pt>
                <c:pt idx="4093">
                  <c:v>43.965517241400001</c:v>
                </c:pt>
                <c:pt idx="4094">
                  <c:v>41.351351351399998</c:v>
                </c:pt>
                <c:pt idx="4095">
                  <c:v>41.351351351399998</c:v>
                </c:pt>
                <c:pt idx="4096">
                  <c:v>41.666666666700003</c:v>
                </c:pt>
                <c:pt idx="4097">
                  <c:v>39.596273291899998</c:v>
                </c:pt>
                <c:pt idx="4098">
                  <c:v>45.596026490100002</c:v>
                </c:pt>
                <c:pt idx="4099">
                  <c:v>47.101910828000001</c:v>
                </c:pt>
                <c:pt idx="4100">
                  <c:v>48.496932515300003</c:v>
                </c:pt>
                <c:pt idx="4101">
                  <c:v>36.428571428600002</c:v>
                </c:pt>
                <c:pt idx="4102">
                  <c:v>40.426829268299997</c:v>
                </c:pt>
                <c:pt idx="4103">
                  <c:v>47.222222222200003</c:v>
                </c:pt>
                <c:pt idx="4104">
                  <c:v>44.625</c:v>
                </c:pt>
                <c:pt idx="4105">
                  <c:v>50.389221556899997</c:v>
                </c:pt>
                <c:pt idx="4106">
                  <c:v>49.156626506000002</c:v>
                </c:pt>
                <c:pt idx="4107">
                  <c:v>49.792899408300002</c:v>
                </c:pt>
                <c:pt idx="4108">
                  <c:v>54</c:v>
                </c:pt>
                <c:pt idx="4109">
                  <c:v>42.218543046400001</c:v>
                </c:pt>
                <c:pt idx="4110">
                  <c:v>51</c:v>
                </c:pt>
                <c:pt idx="4111">
                  <c:v>49.792899408300002</c:v>
                </c:pt>
                <c:pt idx="4112">
                  <c:v>51</c:v>
                </c:pt>
                <c:pt idx="4113">
                  <c:v>47.4418604651</c:v>
                </c:pt>
                <c:pt idx="4114">
                  <c:v>48.641618497099998</c:v>
                </c:pt>
                <c:pt idx="4115">
                  <c:v>36.428571428600002</c:v>
                </c:pt>
                <c:pt idx="4116">
                  <c:v>33.679245283</c:v>
                </c:pt>
                <c:pt idx="4117">
                  <c:v>42.763975155300002</c:v>
                </c:pt>
                <c:pt idx="4118">
                  <c:v>41.727272727299997</c:v>
                </c:pt>
                <c:pt idx="4119">
                  <c:v>46.646341463399999</c:v>
                </c:pt>
                <c:pt idx="4120">
                  <c:v>37.356687898099999</c:v>
                </c:pt>
                <c:pt idx="4121">
                  <c:v>41.727272727299997</c:v>
                </c:pt>
                <c:pt idx="4122">
                  <c:v>42.239263803699998</c:v>
                </c:pt>
                <c:pt idx="4123">
                  <c:v>40.426829268299997</c:v>
                </c:pt>
                <c:pt idx="4124">
                  <c:v>36.428571428600002</c:v>
                </c:pt>
                <c:pt idx="4125">
                  <c:v>16.682242990700001</c:v>
                </c:pt>
                <c:pt idx="4126">
                  <c:v>22.086614173200001</c:v>
                </c:pt>
                <c:pt idx="4127">
                  <c:v>35.416666666700003</c:v>
                </c:pt>
                <c:pt idx="4128">
                  <c:v>36.428571428600002</c:v>
                </c:pt>
                <c:pt idx="4129">
                  <c:v>39.507042253500003</c:v>
                </c:pt>
                <c:pt idx="4130">
                  <c:v>43.367346938799997</c:v>
                </c:pt>
                <c:pt idx="4131">
                  <c:v>41.917808219199998</c:v>
                </c:pt>
                <c:pt idx="4132">
                  <c:v>38.424657534200001</c:v>
                </c:pt>
                <c:pt idx="4133">
                  <c:v>42.785234899300001</c:v>
                </c:pt>
                <c:pt idx="4134">
                  <c:v>43.051948051899998</c:v>
                </c:pt>
                <c:pt idx="4135">
                  <c:v>39.740259740299997</c:v>
                </c:pt>
                <c:pt idx="4136">
                  <c:v>37.356687898099999</c:v>
                </c:pt>
                <c:pt idx="4137">
                  <c:v>53.125</c:v>
                </c:pt>
                <c:pt idx="4138">
                  <c:v>41.917808219199998</c:v>
                </c:pt>
                <c:pt idx="4139">
                  <c:v>40.799999999999997</c:v>
                </c:pt>
                <c:pt idx="4140">
                  <c:v>40.263157894700001</c:v>
                </c:pt>
                <c:pt idx="4141">
                  <c:v>36.886792452800002</c:v>
                </c:pt>
                <c:pt idx="4142">
                  <c:v>41.666666666700003</c:v>
                </c:pt>
                <c:pt idx="4143">
                  <c:v>43.853503184700003</c:v>
                </c:pt>
                <c:pt idx="4144">
                  <c:v>45.368098159500001</c:v>
                </c:pt>
                <c:pt idx="4145">
                  <c:v>43.536585365900002</c:v>
                </c:pt>
                <c:pt idx="4146">
                  <c:v>48.571428571399998</c:v>
                </c:pt>
                <c:pt idx="4147">
                  <c:v>42.239263803699998</c:v>
                </c:pt>
                <c:pt idx="4148">
                  <c:v>41.962025316499997</c:v>
                </c:pt>
                <c:pt idx="4149">
                  <c:v>46.084337349400002</c:v>
                </c:pt>
                <c:pt idx="4150">
                  <c:v>46.084337349400002</c:v>
                </c:pt>
                <c:pt idx="4151">
                  <c:v>48.641618497099998</c:v>
                </c:pt>
                <c:pt idx="4152">
                  <c:v>52.810650887599998</c:v>
                </c:pt>
                <c:pt idx="4153">
                  <c:v>41.666666666700003</c:v>
                </c:pt>
                <c:pt idx="4154">
                  <c:v>46.775147928999999</c:v>
                </c:pt>
                <c:pt idx="4155">
                  <c:v>51.5895953757</c:v>
                </c:pt>
                <c:pt idx="4156">
                  <c:v>55.689655172400002</c:v>
                </c:pt>
                <c:pt idx="4157">
                  <c:v>52.159090909100001</c:v>
                </c:pt>
                <c:pt idx="4158">
                  <c:v>51.5895953757</c:v>
                </c:pt>
                <c:pt idx="4159">
                  <c:v>39.110429447900003</c:v>
                </c:pt>
                <c:pt idx="4160">
                  <c:v>46.646341463399999</c:v>
                </c:pt>
                <c:pt idx="4161">
                  <c:v>45.535714285700003</c:v>
                </c:pt>
                <c:pt idx="4162">
                  <c:v>45.535714285700003</c:v>
                </c:pt>
                <c:pt idx="4163">
                  <c:v>42.239263803699998</c:v>
                </c:pt>
                <c:pt idx="4164">
                  <c:v>47.101910828000001</c:v>
                </c:pt>
                <c:pt idx="4165">
                  <c:v>44.074074074099997</c:v>
                </c:pt>
                <c:pt idx="4166">
                  <c:v>44.818181818200003</c:v>
                </c:pt>
                <c:pt idx="4167">
                  <c:v>30.093167701900001</c:v>
                </c:pt>
                <c:pt idx="4168">
                  <c:v>44.818181818200003</c:v>
                </c:pt>
                <c:pt idx="4169">
                  <c:v>15.418604651200001</c:v>
                </c:pt>
                <c:pt idx="4170">
                  <c:v>46.181102362200001</c:v>
                </c:pt>
                <c:pt idx="4171">
                  <c:v>24.094488189</c:v>
                </c:pt>
                <c:pt idx="4172">
                  <c:v>30.3146853147</c:v>
                </c:pt>
                <c:pt idx="4173">
                  <c:v>38.424657534200001</c:v>
                </c:pt>
                <c:pt idx="4174">
                  <c:v>43.965517241400001</c:v>
                </c:pt>
                <c:pt idx="4175">
                  <c:v>36.931034482800001</c:v>
                </c:pt>
                <c:pt idx="4176">
                  <c:v>43.098591549299996</c:v>
                </c:pt>
                <c:pt idx="4177">
                  <c:v>47.482758620699997</c:v>
                </c:pt>
                <c:pt idx="4178">
                  <c:v>44.2</c:v>
                </c:pt>
                <c:pt idx="4179">
                  <c:v>43.051948051899998</c:v>
                </c:pt>
                <c:pt idx="4180">
                  <c:v>41.129032258099997</c:v>
                </c:pt>
                <c:pt idx="4181">
                  <c:v>36.428571428600002</c:v>
                </c:pt>
                <c:pt idx="4182">
                  <c:v>43.098591549299996</c:v>
                </c:pt>
                <c:pt idx="4183">
                  <c:v>43.965517241400001</c:v>
                </c:pt>
                <c:pt idx="4184">
                  <c:v>46.208053691300002</c:v>
                </c:pt>
                <c:pt idx="4185">
                  <c:v>40.799999999999997</c:v>
                </c:pt>
                <c:pt idx="4186">
                  <c:v>41.4375</c:v>
                </c:pt>
                <c:pt idx="4187">
                  <c:v>44.419354838700002</c:v>
                </c:pt>
                <c:pt idx="4188">
                  <c:v>51</c:v>
                </c:pt>
                <c:pt idx="4189">
                  <c:v>47.222222222200003</c:v>
                </c:pt>
                <c:pt idx="4190">
                  <c:v>43.536585365900002</c:v>
                </c:pt>
                <c:pt idx="4191">
                  <c:v>44.281437125700002</c:v>
                </c:pt>
                <c:pt idx="4192">
                  <c:v>53.443113772499999</c:v>
                </c:pt>
                <c:pt idx="4193">
                  <c:v>43.853503184700003</c:v>
                </c:pt>
                <c:pt idx="4194">
                  <c:v>42.239263803699998</c:v>
                </c:pt>
                <c:pt idx="4195">
                  <c:v>54</c:v>
                </c:pt>
                <c:pt idx="4196">
                  <c:v>56.8285714286</c:v>
                </c:pt>
                <c:pt idx="4197">
                  <c:v>51.607142857100001</c:v>
                </c:pt>
                <c:pt idx="4198">
                  <c:v>43.618421052599999</c:v>
                </c:pt>
                <c:pt idx="4199">
                  <c:v>50.406976744200001</c:v>
                </c:pt>
                <c:pt idx="4200">
                  <c:v>52.758620689700003</c:v>
                </c:pt>
                <c:pt idx="4201">
                  <c:v>48.571428571399998</c:v>
                </c:pt>
                <c:pt idx="4202">
                  <c:v>52.192982456099998</c:v>
                </c:pt>
                <c:pt idx="4203">
                  <c:v>49.827586206900001</c:v>
                </c:pt>
                <c:pt idx="4204">
                  <c:v>44.625</c:v>
                </c:pt>
                <c:pt idx="4205">
                  <c:v>45.931677018599999</c:v>
                </c:pt>
                <c:pt idx="4206">
                  <c:v>39.596273291899998</c:v>
                </c:pt>
                <c:pt idx="4207">
                  <c:v>44.818181818200003</c:v>
                </c:pt>
                <c:pt idx="4208">
                  <c:v>39.110429447900003</c:v>
                </c:pt>
                <c:pt idx="4209">
                  <c:v>39.740259740299997</c:v>
                </c:pt>
                <c:pt idx="4210">
                  <c:v>46.646341463399999</c:v>
                </c:pt>
                <c:pt idx="4211">
                  <c:v>43.536585365900002</c:v>
                </c:pt>
                <c:pt idx="4212">
                  <c:v>39.596273291899998</c:v>
                </c:pt>
                <c:pt idx="4213">
                  <c:v>37.317073170699999</c:v>
                </c:pt>
                <c:pt idx="4214">
                  <c:v>15.418604651200001</c:v>
                </c:pt>
                <c:pt idx="4215">
                  <c:v>43.828125</c:v>
                </c:pt>
                <c:pt idx="4216">
                  <c:v>20.238095238100001</c:v>
                </c:pt>
                <c:pt idx="4217">
                  <c:v>34.9315068493</c:v>
                </c:pt>
                <c:pt idx="4218">
                  <c:v>37.905405405400003</c:v>
                </c:pt>
                <c:pt idx="4219">
                  <c:v>41.013986013999997</c:v>
                </c:pt>
                <c:pt idx="4220">
                  <c:v>45.596026490100002</c:v>
                </c:pt>
                <c:pt idx="4221">
                  <c:v>43.965517241400001</c:v>
                </c:pt>
                <c:pt idx="4222">
                  <c:v>44.797297297299998</c:v>
                </c:pt>
                <c:pt idx="4223">
                  <c:v>46.973684210499997</c:v>
                </c:pt>
                <c:pt idx="4224">
                  <c:v>49.675324675299997</c:v>
                </c:pt>
                <c:pt idx="4225">
                  <c:v>45.189873417699999</c:v>
                </c:pt>
                <c:pt idx="4226">
                  <c:v>43.853503184700003</c:v>
                </c:pt>
                <c:pt idx="4227">
                  <c:v>43.098591549299996</c:v>
                </c:pt>
                <c:pt idx="4228">
                  <c:v>40.448275862099997</c:v>
                </c:pt>
                <c:pt idx="4229">
                  <c:v>51</c:v>
                </c:pt>
                <c:pt idx="4230">
                  <c:v>43.618421052599999</c:v>
                </c:pt>
                <c:pt idx="4231">
                  <c:v>41.4375</c:v>
                </c:pt>
                <c:pt idx="4232">
                  <c:v>43.051948051899998</c:v>
                </c:pt>
                <c:pt idx="4233">
                  <c:v>41.962025316499997</c:v>
                </c:pt>
                <c:pt idx="4234">
                  <c:v>45.368098159500001</c:v>
                </c:pt>
                <c:pt idx="4235">
                  <c:v>48.496932515300003</c:v>
                </c:pt>
                <c:pt idx="4236">
                  <c:v>47.335329341300003</c:v>
                </c:pt>
                <c:pt idx="4237">
                  <c:v>49.756097560999997</c:v>
                </c:pt>
                <c:pt idx="4238">
                  <c:v>40.094339622600003</c:v>
                </c:pt>
                <c:pt idx="4239">
                  <c:v>46.084337349400002</c:v>
                </c:pt>
                <c:pt idx="4240">
                  <c:v>52.810650887599998</c:v>
                </c:pt>
                <c:pt idx="4241">
                  <c:v>46.775147928999999</c:v>
                </c:pt>
                <c:pt idx="4242">
                  <c:v>51</c:v>
                </c:pt>
                <c:pt idx="4243">
                  <c:v>46.973684210499997</c:v>
                </c:pt>
                <c:pt idx="4244">
                  <c:v>52.192982456099998</c:v>
                </c:pt>
                <c:pt idx="4245">
                  <c:v>51.5895953757</c:v>
                </c:pt>
                <c:pt idx="4246">
                  <c:v>52.810650887599998</c:v>
                </c:pt>
                <c:pt idx="4247">
                  <c:v>53.9142857143</c:v>
                </c:pt>
                <c:pt idx="4248">
                  <c:v>53.372093023300003</c:v>
                </c:pt>
                <c:pt idx="4249">
                  <c:v>43.536585365900002</c:v>
                </c:pt>
                <c:pt idx="4250">
                  <c:v>44.074074074099997</c:v>
                </c:pt>
                <c:pt idx="4251">
                  <c:v>46.084337349400002</c:v>
                </c:pt>
                <c:pt idx="4252">
                  <c:v>48.571428571399998</c:v>
                </c:pt>
                <c:pt idx="4253">
                  <c:v>43.536585365900002</c:v>
                </c:pt>
                <c:pt idx="4254">
                  <c:v>34.548387096799999</c:v>
                </c:pt>
                <c:pt idx="4255">
                  <c:v>43.536585365900002</c:v>
                </c:pt>
                <c:pt idx="4256">
                  <c:v>40.426829268299997</c:v>
                </c:pt>
                <c:pt idx="4257">
                  <c:v>34.629629629599997</c:v>
                </c:pt>
                <c:pt idx="4258">
                  <c:v>38.636363636399999</c:v>
                </c:pt>
                <c:pt idx="4259">
                  <c:v>15.418604651200001</c:v>
                </c:pt>
                <c:pt idx="4260">
                  <c:v>47.8125</c:v>
                </c:pt>
                <c:pt idx="4261">
                  <c:v>26.1023622047</c:v>
                </c:pt>
                <c:pt idx="4262">
                  <c:v>37.447552447600003</c:v>
                </c:pt>
                <c:pt idx="4263">
                  <c:v>43.965517241400001</c:v>
                </c:pt>
                <c:pt idx="4264">
                  <c:v>46.690140845099997</c:v>
                </c:pt>
                <c:pt idx="4265">
                  <c:v>42.785234899300001</c:v>
                </c:pt>
                <c:pt idx="4266">
                  <c:v>47.482758620699997</c:v>
                </c:pt>
                <c:pt idx="4267">
                  <c:v>43.965517241400001</c:v>
                </c:pt>
                <c:pt idx="4268">
                  <c:v>45.596026490100002</c:v>
                </c:pt>
                <c:pt idx="4269">
                  <c:v>43.051948051899998</c:v>
                </c:pt>
                <c:pt idx="4270">
                  <c:v>43.051948051899998</c:v>
                </c:pt>
                <c:pt idx="4271">
                  <c:v>39.2307692308</c:v>
                </c:pt>
                <c:pt idx="4272">
                  <c:v>50.281690140800002</c:v>
                </c:pt>
                <c:pt idx="4273">
                  <c:v>39.897959183700003</c:v>
                </c:pt>
                <c:pt idx="4274">
                  <c:v>43.618421052599999</c:v>
                </c:pt>
                <c:pt idx="4275">
                  <c:v>39.740259740299997</c:v>
                </c:pt>
                <c:pt idx="4276">
                  <c:v>42.763975155300002</c:v>
                </c:pt>
                <c:pt idx="4277">
                  <c:v>46.363636363600001</c:v>
                </c:pt>
                <c:pt idx="4278">
                  <c:v>43.853503184700003</c:v>
                </c:pt>
                <c:pt idx="4279">
                  <c:v>46.646341463399999</c:v>
                </c:pt>
                <c:pt idx="4280">
                  <c:v>45.368098159500001</c:v>
                </c:pt>
                <c:pt idx="4281">
                  <c:v>47.909090909100001</c:v>
                </c:pt>
                <c:pt idx="4282">
                  <c:v>53.518518518500002</c:v>
                </c:pt>
                <c:pt idx="4283">
                  <c:v>43.3018867925</c:v>
                </c:pt>
                <c:pt idx="4284">
                  <c:v>46.084337349400002</c:v>
                </c:pt>
                <c:pt idx="4285">
                  <c:v>51</c:v>
                </c:pt>
                <c:pt idx="4286">
                  <c:v>49.210526315800003</c:v>
                </c:pt>
                <c:pt idx="4287">
                  <c:v>49.792899408300002</c:v>
                </c:pt>
                <c:pt idx="4288">
                  <c:v>42.218543046400001</c:v>
                </c:pt>
                <c:pt idx="4289">
                  <c:v>51</c:v>
                </c:pt>
                <c:pt idx="4290">
                  <c:v>48.641618497099998</c:v>
                </c:pt>
                <c:pt idx="4291">
                  <c:v>57.485549132899997</c:v>
                </c:pt>
                <c:pt idx="4292">
                  <c:v>50.406976744200001</c:v>
                </c:pt>
                <c:pt idx="4293">
                  <c:v>51.5895953757</c:v>
                </c:pt>
                <c:pt idx="4294">
                  <c:v>42.763975155300002</c:v>
                </c:pt>
                <c:pt idx="4295">
                  <c:v>44.625</c:v>
                </c:pt>
                <c:pt idx="4296">
                  <c:v>43.536585365900002</c:v>
                </c:pt>
                <c:pt idx="4297">
                  <c:v>47.909090909100001</c:v>
                </c:pt>
                <c:pt idx="4298">
                  <c:v>45.931677018599999</c:v>
                </c:pt>
                <c:pt idx="4299">
                  <c:v>36.428571428600002</c:v>
                </c:pt>
                <c:pt idx="4300">
                  <c:v>43.536585365900002</c:v>
                </c:pt>
                <c:pt idx="4301">
                  <c:v>39.110429447900003</c:v>
                </c:pt>
                <c:pt idx="4302">
                  <c:v>35.0625</c:v>
                </c:pt>
                <c:pt idx="4303">
                  <c:v>40.925925925900003</c:v>
                </c:pt>
                <c:pt idx="4304">
                  <c:v>20.352112676099999</c:v>
                </c:pt>
                <c:pt idx="4305">
                  <c:v>25</c:v>
                </c:pt>
                <c:pt idx="4306">
                  <c:v>30.3146853147</c:v>
                </c:pt>
                <c:pt idx="4307">
                  <c:v>37.447552447600003</c:v>
                </c:pt>
                <c:pt idx="4308">
                  <c:v>37.447552447600003</c:v>
                </c:pt>
                <c:pt idx="4309">
                  <c:v>34.9315068493</c:v>
                </c:pt>
                <c:pt idx="4310">
                  <c:v>42.5</c:v>
                </c:pt>
                <c:pt idx="4311">
                  <c:v>37.447552447600003</c:v>
                </c:pt>
                <c:pt idx="4312">
                  <c:v>38.333333333299997</c:v>
                </c:pt>
                <c:pt idx="4313">
                  <c:v>42.218543046400001</c:v>
                </c:pt>
                <c:pt idx="4314">
                  <c:v>43.051948051899998</c:v>
                </c:pt>
                <c:pt idx="4315">
                  <c:v>39.2307692308</c:v>
                </c:pt>
                <c:pt idx="4316">
                  <c:v>47.357142857100001</c:v>
                </c:pt>
                <c:pt idx="4317">
                  <c:v>46.836734693899999</c:v>
                </c:pt>
                <c:pt idx="4318">
                  <c:v>41.351351351399998</c:v>
                </c:pt>
                <c:pt idx="4319">
                  <c:v>43.051948051899998</c:v>
                </c:pt>
                <c:pt idx="4320">
                  <c:v>44.625</c:v>
                </c:pt>
                <c:pt idx="4321">
                  <c:v>40.263157894700001</c:v>
                </c:pt>
                <c:pt idx="4322">
                  <c:v>43.3018867925</c:v>
                </c:pt>
                <c:pt idx="4323">
                  <c:v>38.734177215199999</c:v>
                </c:pt>
                <c:pt idx="4324">
                  <c:v>40.925925925900003</c:v>
                </c:pt>
                <c:pt idx="4325">
                  <c:v>45.368098159500001</c:v>
                </c:pt>
                <c:pt idx="4326">
                  <c:v>51</c:v>
                </c:pt>
                <c:pt idx="4327">
                  <c:v>40.605095541399997</c:v>
                </c:pt>
                <c:pt idx="4328">
                  <c:v>43.536585365900002</c:v>
                </c:pt>
                <c:pt idx="4329">
                  <c:v>51</c:v>
                </c:pt>
                <c:pt idx="4330">
                  <c:v>48</c:v>
                </c:pt>
                <c:pt idx="4331">
                  <c:v>55.175438596500001</c:v>
                </c:pt>
                <c:pt idx="4332">
                  <c:v>43.618421052599999</c:v>
                </c:pt>
                <c:pt idx="4333">
                  <c:v>52.192982456099998</c:v>
                </c:pt>
                <c:pt idx="4334">
                  <c:v>52.192982456099998</c:v>
                </c:pt>
                <c:pt idx="4335">
                  <c:v>52.192982456099998</c:v>
                </c:pt>
                <c:pt idx="4336">
                  <c:v>48.641618497099998</c:v>
                </c:pt>
                <c:pt idx="4337">
                  <c:v>49.792899408300002</c:v>
                </c:pt>
                <c:pt idx="4338">
                  <c:v>46.646341463399999</c:v>
                </c:pt>
                <c:pt idx="4339">
                  <c:v>42.763975155300002</c:v>
                </c:pt>
                <c:pt idx="4340">
                  <c:v>46.646341463399999</c:v>
                </c:pt>
                <c:pt idx="4341">
                  <c:v>43.536585365900002</c:v>
                </c:pt>
                <c:pt idx="4342">
                  <c:v>46.084337349400002</c:v>
                </c:pt>
                <c:pt idx="4343">
                  <c:v>39.2307692308</c:v>
                </c:pt>
                <c:pt idx="4344">
                  <c:v>45.368098159500001</c:v>
                </c:pt>
                <c:pt idx="4345">
                  <c:v>46.646341463399999</c:v>
                </c:pt>
                <c:pt idx="4346">
                  <c:v>31.875</c:v>
                </c:pt>
                <c:pt idx="4347">
                  <c:v>37.317073170699999</c:v>
                </c:pt>
                <c:pt idx="4348">
                  <c:v>14.166666666699999</c:v>
                </c:pt>
                <c:pt idx="4349">
                  <c:v>23</c:v>
                </c:pt>
                <c:pt idx="4350">
                  <c:v>31.875</c:v>
                </c:pt>
                <c:pt idx="4351">
                  <c:v>43.965517241400001</c:v>
                </c:pt>
                <c:pt idx="4352">
                  <c:v>43.367346938799997</c:v>
                </c:pt>
                <c:pt idx="4353">
                  <c:v>41.917808219199998</c:v>
                </c:pt>
                <c:pt idx="4354">
                  <c:v>46.690140845099997</c:v>
                </c:pt>
                <c:pt idx="4355">
                  <c:v>39.362416107400001</c:v>
                </c:pt>
                <c:pt idx="4356">
                  <c:v>40.799999999999997</c:v>
                </c:pt>
                <c:pt idx="4357">
                  <c:v>47.6</c:v>
                </c:pt>
                <c:pt idx="4358">
                  <c:v>43.051948051899998</c:v>
                </c:pt>
                <c:pt idx="4359">
                  <c:v>39.740259740299997</c:v>
                </c:pt>
                <c:pt idx="4360">
                  <c:v>49.583333333299997</c:v>
                </c:pt>
                <c:pt idx="4361">
                  <c:v>42.785234899300001</c:v>
                </c:pt>
                <c:pt idx="4362">
                  <c:v>37.905405405400003</c:v>
                </c:pt>
                <c:pt idx="4363">
                  <c:v>41.129032258099997</c:v>
                </c:pt>
                <c:pt idx="4364">
                  <c:v>45.931677018599999</c:v>
                </c:pt>
                <c:pt idx="4365">
                  <c:v>39.362416107400001</c:v>
                </c:pt>
                <c:pt idx="4366">
                  <c:v>38.734177215199999</c:v>
                </c:pt>
                <c:pt idx="4367">
                  <c:v>45.368098159500001</c:v>
                </c:pt>
                <c:pt idx="4368">
                  <c:v>47.909090909100001</c:v>
                </c:pt>
                <c:pt idx="4369">
                  <c:v>46.646341463399999</c:v>
                </c:pt>
                <c:pt idx="4370">
                  <c:v>48.496932515300003</c:v>
                </c:pt>
                <c:pt idx="4371">
                  <c:v>42.5</c:v>
                </c:pt>
                <c:pt idx="4372">
                  <c:v>49.156626506000002</c:v>
                </c:pt>
                <c:pt idx="4373">
                  <c:v>49.210526315800003</c:v>
                </c:pt>
                <c:pt idx="4374">
                  <c:v>46.228070175399999</c:v>
                </c:pt>
                <c:pt idx="4375">
                  <c:v>49.792899408300002</c:v>
                </c:pt>
                <c:pt idx="4376">
                  <c:v>41.666666666700003</c:v>
                </c:pt>
                <c:pt idx="4377">
                  <c:v>52.192982456099998</c:v>
                </c:pt>
                <c:pt idx="4378">
                  <c:v>49.210526315800003</c:v>
                </c:pt>
                <c:pt idx="4379">
                  <c:v>48.641618497099998</c:v>
                </c:pt>
                <c:pt idx="4380">
                  <c:v>52.159090909100001</c:v>
                </c:pt>
                <c:pt idx="4381">
                  <c:v>45</c:v>
                </c:pt>
                <c:pt idx="4382">
                  <c:v>35.981595091999999</c:v>
                </c:pt>
                <c:pt idx="4383">
                  <c:v>42.239263803699998</c:v>
                </c:pt>
                <c:pt idx="4384">
                  <c:v>45.368098159500001</c:v>
                </c:pt>
                <c:pt idx="4385">
                  <c:v>37.317073170699999</c:v>
                </c:pt>
                <c:pt idx="4386">
                  <c:v>44.281437125700002</c:v>
                </c:pt>
                <c:pt idx="4387">
                  <c:v>40.605095541399997</c:v>
                </c:pt>
                <c:pt idx="4388">
                  <c:v>44.074074074099997</c:v>
                </c:pt>
                <c:pt idx="4389">
                  <c:v>40.426829268299997</c:v>
                </c:pt>
                <c:pt idx="4390">
                  <c:v>30.093167701900001</c:v>
                </c:pt>
                <c:pt idx="4391">
                  <c:v>42.239263803699998</c:v>
                </c:pt>
                <c:pt idx="4392">
                  <c:v>16.682242990700001</c:v>
                </c:pt>
                <c:pt idx="4393">
                  <c:v>23.181818181800001</c:v>
                </c:pt>
                <c:pt idx="4394">
                  <c:v>37.447552447600003</c:v>
                </c:pt>
                <c:pt idx="4395">
                  <c:v>38.958333333299997</c:v>
                </c:pt>
                <c:pt idx="4396">
                  <c:v>39.507042253500003</c:v>
                </c:pt>
                <c:pt idx="4397">
                  <c:v>43.965517241400001</c:v>
                </c:pt>
                <c:pt idx="4398">
                  <c:v>39.507042253500003</c:v>
                </c:pt>
                <c:pt idx="4399">
                  <c:v>43.965517241400001</c:v>
                </c:pt>
                <c:pt idx="4400">
                  <c:v>40.799999999999997</c:v>
                </c:pt>
                <c:pt idx="4401">
                  <c:v>40.799999999999997</c:v>
                </c:pt>
                <c:pt idx="4402">
                  <c:v>47.709677419400002</c:v>
                </c:pt>
                <c:pt idx="4403">
                  <c:v>43.051948051899998</c:v>
                </c:pt>
                <c:pt idx="4404">
                  <c:v>47.357142857100001</c:v>
                </c:pt>
                <c:pt idx="4405">
                  <c:v>42.5</c:v>
                </c:pt>
                <c:pt idx="4406">
                  <c:v>41.351351351399998</c:v>
                </c:pt>
                <c:pt idx="4407">
                  <c:v>36.907894736800003</c:v>
                </c:pt>
                <c:pt idx="4408">
                  <c:v>41.962025316499997</c:v>
                </c:pt>
                <c:pt idx="4409">
                  <c:v>45.596026490100002</c:v>
                </c:pt>
                <c:pt idx="4410">
                  <c:v>45.7692307692</c:v>
                </c:pt>
                <c:pt idx="4411">
                  <c:v>47.222222222200003</c:v>
                </c:pt>
                <c:pt idx="4412">
                  <c:v>45.368098159500001</c:v>
                </c:pt>
                <c:pt idx="4413">
                  <c:v>49.156626506000002</c:v>
                </c:pt>
                <c:pt idx="4414">
                  <c:v>51</c:v>
                </c:pt>
                <c:pt idx="4415">
                  <c:v>41.129032258099997</c:v>
                </c:pt>
                <c:pt idx="4416">
                  <c:v>44.818181818200003</c:v>
                </c:pt>
                <c:pt idx="4417">
                  <c:v>51.607142857100001</c:v>
                </c:pt>
                <c:pt idx="4418">
                  <c:v>47.335329341300003</c:v>
                </c:pt>
                <c:pt idx="4419">
                  <c:v>54</c:v>
                </c:pt>
                <c:pt idx="4420">
                  <c:v>45</c:v>
                </c:pt>
                <c:pt idx="4421">
                  <c:v>54</c:v>
                </c:pt>
                <c:pt idx="4422">
                  <c:v>52.810650887599998</c:v>
                </c:pt>
                <c:pt idx="4423">
                  <c:v>52.810650887599998</c:v>
                </c:pt>
                <c:pt idx="4424">
                  <c:v>50.406976744200001</c:v>
                </c:pt>
                <c:pt idx="4425">
                  <c:v>48.571428571399998</c:v>
                </c:pt>
                <c:pt idx="4426">
                  <c:v>40.925925925900003</c:v>
                </c:pt>
                <c:pt idx="4427">
                  <c:v>41.962025316499997</c:v>
                </c:pt>
                <c:pt idx="4428">
                  <c:v>42.763975155300002</c:v>
                </c:pt>
                <c:pt idx="4429">
                  <c:v>43.536585365900002</c:v>
                </c:pt>
                <c:pt idx="4430">
                  <c:v>46.646341463399999</c:v>
                </c:pt>
                <c:pt idx="4431">
                  <c:v>41.666666666700003</c:v>
                </c:pt>
                <c:pt idx="4432">
                  <c:v>48.571428571399998</c:v>
                </c:pt>
                <c:pt idx="4433">
                  <c:v>45.368098159500001</c:v>
                </c:pt>
                <c:pt idx="4434">
                  <c:v>33.260869565199997</c:v>
                </c:pt>
                <c:pt idx="4435">
                  <c:v>36.428571428600002</c:v>
                </c:pt>
                <c:pt idx="4436">
                  <c:v>21.448598130800001</c:v>
                </c:pt>
                <c:pt idx="4437">
                  <c:v>47.8125</c:v>
                </c:pt>
                <c:pt idx="4438">
                  <c:v>24.094488189</c:v>
                </c:pt>
                <c:pt idx="4439">
                  <c:v>32.323943661999998</c:v>
                </c:pt>
                <c:pt idx="4440">
                  <c:v>40.448275862099997</c:v>
                </c:pt>
                <c:pt idx="4441">
                  <c:v>45.212765957400002</c:v>
                </c:pt>
                <c:pt idx="4442">
                  <c:v>43.367346938799997</c:v>
                </c:pt>
                <c:pt idx="4443">
                  <c:v>46.690140845099997</c:v>
                </c:pt>
                <c:pt idx="4444">
                  <c:v>38.958333333299997</c:v>
                </c:pt>
                <c:pt idx="4445">
                  <c:v>44.2</c:v>
                </c:pt>
                <c:pt idx="4446">
                  <c:v>40.263157894700001</c:v>
                </c:pt>
                <c:pt idx="4447">
                  <c:v>39.740259740299997</c:v>
                </c:pt>
                <c:pt idx="4448">
                  <c:v>43.853503184700003</c:v>
                </c:pt>
                <c:pt idx="4449">
                  <c:v>50.281690140800002</c:v>
                </c:pt>
                <c:pt idx="4450">
                  <c:v>43.965517241400001</c:v>
                </c:pt>
                <c:pt idx="4451">
                  <c:v>38.424657534200001</c:v>
                </c:pt>
                <c:pt idx="4452">
                  <c:v>37.4</c:v>
                </c:pt>
                <c:pt idx="4453">
                  <c:v>41.962025316499997</c:v>
                </c:pt>
                <c:pt idx="4454">
                  <c:v>43.051948051899998</c:v>
                </c:pt>
                <c:pt idx="4455">
                  <c:v>36.428571428600002</c:v>
                </c:pt>
                <c:pt idx="4456">
                  <c:v>42.763975155300002</c:v>
                </c:pt>
                <c:pt idx="4457">
                  <c:v>45.368098159500001</c:v>
                </c:pt>
                <c:pt idx="4458">
                  <c:v>47.335329341300003</c:v>
                </c:pt>
                <c:pt idx="4459">
                  <c:v>45.368098159500001</c:v>
                </c:pt>
                <c:pt idx="4460">
                  <c:v>45.189873417699999</c:v>
                </c:pt>
                <c:pt idx="4461">
                  <c:v>44.818181818200003</c:v>
                </c:pt>
                <c:pt idx="4462">
                  <c:v>46.084337349400002</c:v>
                </c:pt>
                <c:pt idx="4463">
                  <c:v>56.337209302300003</c:v>
                </c:pt>
                <c:pt idx="4464">
                  <c:v>51.607142857100001</c:v>
                </c:pt>
                <c:pt idx="4465">
                  <c:v>48.973509933800003</c:v>
                </c:pt>
                <c:pt idx="4466">
                  <c:v>52.810650887599998</c:v>
                </c:pt>
                <c:pt idx="4467">
                  <c:v>49.792899408300002</c:v>
                </c:pt>
                <c:pt idx="4468">
                  <c:v>53.372093023300003</c:v>
                </c:pt>
                <c:pt idx="4469">
                  <c:v>47.4418604651</c:v>
                </c:pt>
                <c:pt idx="4470">
                  <c:v>46.775147928999999</c:v>
                </c:pt>
                <c:pt idx="4471">
                  <c:v>35.0625</c:v>
                </c:pt>
                <c:pt idx="4472">
                  <c:v>47.222222222200003</c:v>
                </c:pt>
                <c:pt idx="4473">
                  <c:v>44.818181818200003</c:v>
                </c:pt>
                <c:pt idx="4474">
                  <c:v>43.536585365900002</c:v>
                </c:pt>
                <c:pt idx="4475">
                  <c:v>48.496932515300003</c:v>
                </c:pt>
                <c:pt idx="4476">
                  <c:v>36.428571428600002</c:v>
                </c:pt>
                <c:pt idx="4477">
                  <c:v>44.818181818200003</c:v>
                </c:pt>
                <c:pt idx="4478">
                  <c:v>40.925925925900003</c:v>
                </c:pt>
                <c:pt idx="4479">
                  <c:v>35.981595091999999</c:v>
                </c:pt>
                <c:pt idx="4480">
                  <c:v>39.596273291899998</c:v>
                </c:pt>
                <c:pt idx="4481">
                  <c:v>17.7906976744</c:v>
                </c:pt>
                <c:pt idx="4482">
                  <c:v>24.094488189</c:v>
                </c:pt>
                <c:pt idx="4483">
                  <c:v>32.9591836735</c:v>
                </c:pt>
                <c:pt idx="4484">
                  <c:v>41.917808219199998</c:v>
                </c:pt>
                <c:pt idx="4485">
                  <c:v>41.013986013999997</c:v>
                </c:pt>
                <c:pt idx="4486">
                  <c:v>39.897959183700003</c:v>
                </c:pt>
                <c:pt idx="4487">
                  <c:v>48.1468531469</c:v>
                </c:pt>
                <c:pt idx="4488">
                  <c:v>43.367346938799997</c:v>
                </c:pt>
                <c:pt idx="4489">
                  <c:v>43.367346938799997</c:v>
                </c:pt>
                <c:pt idx="4490">
                  <c:v>45.7692307692</c:v>
                </c:pt>
                <c:pt idx="4491">
                  <c:v>44.419354838700002</c:v>
                </c:pt>
                <c:pt idx="4492">
                  <c:v>44.419354838700002</c:v>
                </c:pt>
                <c:pt idx="4493">
                  <c:v>48.1468531469</c:v>
                </c:pt>
                <c:pt idx="4494">
                  <c:v>43.367346938799997</c:v>
                </c:pt>
                <c:pt idx="4495">
                  <c:v>41.351351351399998</c:v>
                </c:pt>
                <c:pt idx="4496">
                  <c:v>39.362416107400001</c:v>
                </c:pt>
                <c:pt idx="4497">
                  <c:v>42.763975155300002</c:v>
                </c:pt>
                <c:pt idx="4498">
                  <c:v>47.709677419400002</c:v>
                </c:pt>
                <c:pt idx="4499">
                  <c:v>39.740259740299997</c:v>
                </c:pt>
                <c:pt idx="4500">
                  <c:v>42.763975155300002</c:v>
                </c:pt>
                <c:pt idx="4501">
                  <c:v>47.222222222200003</c:v>
                </c:pt>
                <c:pt idx="4502">
                  <c:v>49.156626506000002</c:v>
                </c:pt>
                <c:pt idx="4503">
                  <c:v>46.646341463399999</c:v>
                </c:pt>
                <c:pt idx="4504">
                  <c:v>40.605095541399997</c:v>
                </c:pt>
                <c:pt idx="4505">
                  <c:v>37.777777777799997</c:v>
                </c:pt>
                <c:pt idx="4506">
                  <c:v>50.389221556899997</c:v>
                </c:pt>
                <c:pt idx="4507">
                  <c:v>53.372093023300003</c:v>
                </c:pt>
                <c:pt idx="4508">
                  <c:v>51</c:v>
                </c:pt>
                <c:pt idx="4509">
                  <c:v>41.666666666700003</c:v>
                </c:pt>
                <c:pt idx="4510">
                  <c:v>50.389221556899997</c:v>
                </c:pt>
                <c:pt idx="4511">
                  <c:v>51</c:v>
                </c:pt>
                <c:pt idx="4512">
                  <c:v>54</c:v>
                </c:pt>
                <c:pt idx="4513">
                  <c:v>49.827586206900001</c:v>
                </c:pt>
                <c:pt idx="4514">
                  <c:v>54.537572254300002</c:v>
                </c:pt>
                <c:pt idx="4515">
                  <c:v>44.074074074099997</c:v>
                </c:pt>
                <c:pt idx="4516">
                  <c:v>40.925925925900003</c:v>
                </c:pt>
                <c:pt idx="4517">
                  <c:v>42.239263803699998</c:v>
                </c:pt>
                <c:pt idx="4518">
                  <c:v>48.571428571399998</c:v>
                </c:pt>
                <c:pt idx="4519">
                  <c:v>47.335329341300003</c:v>
                </c:pt>
                <c:pt idx="4520">
                  <c:v>42.5</c:v>
                </c:pt>
                <c:pt idx="4521">
                  <c:v>45.368098159500001</c:v>
                </c:pt>
                <c:pt idx="4522">
                  <c:v>33.260869565199997</c:v>
                </c:pt>
                <c:pt idx="4523">
                  <c:v>40.925925925900003</c:v>
                </c:pt>
                <c:pt idx="4524">
                  <c:v>38.636363636399999</c:v>
                </c:pt>
                <c:pt idx="4525">
                  <c:v>12.926267281099999</c:v>
                </c:pt>
                <c:pt idx="4526">
                  <c:v>20.238095238100001</c:v>
                </c:pt>
                <c:pt idx="4527">
                  <c:v>33.881118881100001</c:v>
                </c:pt>
                <c:pt idx="4528">
                  <c:v>36.428571428600002</c:v>
                </c:pt>
                <c:pt idx="4529">
                  <c:v>40.448275862099997</c:v>
                </c:pt>
                <c:pt idx="4530">
                  <c:v>44.797297297299998</c:v>
                </c:pt>
                <c:pt idx="4531">
                  <c:v>49.583333333299997</c:v>
                </c:pt>
                <c:pt idx="4532">
                  <c:v>42.785234899300001</c:v>
                </c:pt>
                <c:pt idx="4533">
                  <c:v>44.2</c:v>
                </c:pt>
                <c:pt idx="4534">
                  <c:v>35.463576158899997</c:v>
                </c:pt>
                <c:pt idx="4535">
                  <c:v>43.853503184700003</c:v>
                </c:pt>
                <c:pt idx="4536">
                  <c:v>40.094339622600003</c:v>
                </c:pt>
                <c:pt idx="4537">
                  <c:v>46.690140845099997</c:v>
                </c:pt>
                <c:pt idx="4538">
                  <c:v>44.797297297299998</c:v>
                </c:pt>
                <c:pt idx="4539">
                  <c:v>46.973684210499997</c:v>
                </c:pt>
                <c:pt idx="4540">
                  <c:v>45</c:v>
                </c:pt>
                <c:pt idx="4541">
                  <c:v>43.3018867925</c:v>
                </c:pt>
                <c:pt idx="4542">
                  <c:v>45</c:v>
                </c:pt>
                <c:pt idx="4543">
                  <c:v>43.3018867925</c:v>
                </c:pt>
                <c:pt idx="4544">
                  <c:v>39.596273291899998</c:v>
                </c:pt>
                <c:pt idx="4545">
                  <c:v>46.646341463399999</c:v>
                </c:pt>
                <c:pt idx="4546">
                  <c:v>47.335329341300003</c:v>
                </c:pt>
                <c:pt idx="4547">
                  <c:v>45.368098159500001</c:v>
                </c:pt>
                <c:pt idx="4548">
                  <c:v>40.094339622600003</c:v>
                </c:pt>
                <c:pt idx="4549">
                  <c:v>46.646341463399999</c:v>
                </c:pt>
                <c:pt idx="4550">
                  <c:v>47.335329341300003</c:v>
                </c:pt>
                <c:pt idx="4551">
                  <c:v>49.827586206900001</c:v>
                </c:pt>
                <c:pt idx="4552">
                  <c:v>51.607142857100001</c:v>
                </c:pt>
                <c:pt idx="4553">
                  <c:v>47.709677419400002</c:v>
                </c:pt>
                <c:pt idx="4554">
                  <c:v>49.210526315800003</c:v>
                </c:pt>
                <c:pt idx="4555">
                  <c:v>51.5895953757</c:v>
                </c:pt>
                <c:pt idx="4556">
                  <c:v>51.5895953757</c:v>
                </c:pt>
                <c:pt idx="4557">
                  <c:v>54.537572254300002</c:v>
                </c:pt>
                <c:pt idx="4558">
                  <c:v>51</c:v>
                </c:pt>
                <c:pt idx="4559">
                  <c:v>38.25</c:v>
                </c:pt>
                <c:pt idx="4560">
                  <c:v>42.239263803699998</c:v>
                </c:pt>
                <c:pt idx="4561">
                  <c:v>45.368098159500001</c:v>
                </c:pt>
                <c:pt idx="4562">
                  <c:v>46.084337349400002</c:v>
                </c:pt>
                <c:pt idx="4563">
                  <c:v>47.335329341300003</c:v>
                </c:pt>
                <c:pt idx="4564">
                  <c:v>35</c:v>
                </c:pt>
                <c:pt idx="4565">
                  <c:v>44.818181818200003</c:v>
                </c:pt>
                <c:pt idx="4566">
                  <c:v>44.074074074099997</c:v>
                </c:pt>
                <c:pt idx="4567">
                  <c:v>40.426829268299997</c:v>
                </c:pt>
                <c:pt idx="4568">
                  <c:v>40.426829268299997</c:v>
                </c:pt>
                <c:pt idx="4569">
                  <c:v>17.7906976744</c:v>
                </c:pt>
                <c:pt idx="4570">
                  <c:v>43.828125</c:v>
                </c:pt>
                <c:pt idx="4571">
                  <c:v>25</c:v>
                </c:pt>
                <c:pt idx="4572">
                  <c:v>33.881118881100001</c:v>
                </c:pt>
                <c:pt idx="4573">
                  <c:v>39.507042253500003</c:v>
                </c:pt>
                <c:pt idx="4574">
                  <c:v>41.013986013999997</c:v>
                </c:pt>
                <c:pt idx="4575">
                  <c:v>38.424657534200001</c:v>
                </c:pt>
                <c:pt idx="4576">
                  <c:v>39.507042253500003</c:v>
                </c:pt>
                <c:pt idx="4577">
                  <c:v>41.351351351399998</c:v>
                </c:pt>
                <c:pt idx="4578">
                  <c:v>45</c:v>
                </c:pt>
                <c:pt idx="4579">
                  <c:v>46.363636363600001</c:v>
                </c:pt>
                <c:pt idx="4580">
                  <c:v>39.2307692308</c:v>
                </c:pt>
                <c:pt idx="4581">
                  <c:v>37.838709677399997</c:v>
                </c:pt>
                <c:pt idx="4582">
                  <c:v>40.071428571399998</c:v>
                </c:pt>
                <c:pt idx="4583">
                  <c:v>41.917808219199998</c:v>
                </c:pt>
                <c:pt idx="4584">
                  <c:v>42.218543046400001</c:v>
                </c:pt>
                <c:pt idx="4585">
                  <c:v>37.4</c:v>
                </c:pt>
                <c:pt idx="4586">
                  <c:v>37.838709677399997</c:v>
                </c:pt>
                <c:pt idx="4587">
                  <c:v>39.362416107400001</c:v>
                </c:pt>
                <c:pt idx="4588">
                  <c:v>44.419354838700002</c:v>
                </c:pt>
                <c:pt idx="4589">
                  <c:v>38.25</c:v>
                </c:pt>
                <c:pt idx="4590">
                  <c:v>42.239263803699998</c:v>
                </c:pt>
                <c:pt idx="4591">
                  <c:v>44.625</c:v>
                </c:pt>
                <c:pt idx="4592">
                  <c:v>38.25</c:v>
                </c:pt>
                <c:pt idx="4593">
                  <c:v>36.886792452800002</c:v>
                </c:pt>
                <c:pt idx="4594">
                  <c:v>44.281437125700002</c:v>
                </c:pt>
                <c:pt idx="4595">
                  <c:v>47.335329341300003</c:v>
                </c:pt>
                <c:pt idx="4596">
                  <c:v>49.792899408300002</c:v>
                </c:pt>
                <c:pt idx="4597">
                  <c:v>45.368098159500001</c:v>
                </c:pt>
                <c:pt idx="4598">
                  <c:v>43.618421052599999</c:v>
                </c:pt>
                <c:pt idx="4599">
                  <c:v>48.571428571399998</c:v>
                </c:pt>
                <c:pt idx="4600">
                  <c:v>46.775147928999999</c:v>
                </c:pt>
                <c:pt idx="4601">
                  <c:v>48</c:v>
                </c:pt>
                <c:pt idx="4602">
                  <c:v>50.406976744200001</c:v>
                </c:pt>
                <c:pt idx="4603">
                  <c:v>46.775147928999999</c:v>
                </c:pt>
                <c:pt idx="4604">
                  <c:v>34.629629629599997</c:v>
                </c:pt>
                <c:pt idx="4605">
                  <c:v>40.925925925900003</c:v>
                </c:pt>
                <c:pt idx="4606">
                  <c:v>42.239263803699998</c:v>
                </c:pt>
                <c:pt idx="4607">
                  <c:v>40.925925925900003</c:v>
                </c:pt>
                <c:pt idx="4608">
                  <c:v>39.596273291899998</c:v>
                </c:pt>
                <c:pt idx="4609">
                  <c:v>35</c:v>
                </c:pt>
                <c:pt idx="4610">
                  <c:v>39.596273291899998</c:v>
                </c:pt>
                <c:pt idx="4611">
                  <c:v>43.536585365900002</c:v>
                </c:pt>
                <c:pt idx="4612">
                  <c:v>31.481481481500001</c:v>
                </c:pt>
                <c:pt idx="4613">
                  <c:v>32.852760736199997</c:v>
                </c:pt>
                <c:pt idx="4614">
                  <c:v>14.2990654206</c:v>
                </c:pt>
                <c:pt idx="4615">
                  <c:v>43.828125</c:v>
                </c:pt>
                <c:pt idx="4616">
                  <c:v>20.238095238100001</c:v>
                </c:pt>
                <c:pt idx="4617">
                  <c:v>35.416666666700003</c:v>
                </c:pt>
                <c:pt idx="4618">
                  <c:v>42.5</c:v>
                </c:pt>
                <c:pt idx="4619">
                  <c:v>43.965517241400001</c:v>
                </c:pt>
                <c:pt idx="4620">
                  <c:v>46.208053691300002</c:v>
                </c:pt>
                <c:pt idx="4621">
                  <c:v>48.1468531469</c:v>
                </c:pt>
                <c:pt idx="4622">
                  <c:v>43.098591549299996</c:v>
                </c:pt>
                <c:pt idx="4623">
                  <c:v>34.459459459500003</c:v>
                </c:pt>
                <c:pt idx="4624">
                  <c:v>45.596026490100002</c:v>
                </c:pt>
                <c:pt idx="4625">
                  <c:v>41.129032258099997</c:v>
                </c:pt>
                <c:pt idx="4626">
                  <c:v>43.853503184700003</c:v>
                </c:pt>
                <c:pt idx="4627">
                  <c:v>47.357142857100001</c:v>
                </c:pt>
                <c:pt idx="4628">
                  <c:v>45.410958904099999</c:v>
                </c:pt>
                <c:pt idx="4629">
                  <c:v>37.905405405400003</c:v>
                </c:pt>
                <c:pt idx="4630">
                  <c:v>41.129032258099997</c:v>
                </c:pt>
                <c:pt idx="4631">
                  <c:v>40.605095541399997</c:v>
                </c:pt>
                <c:pt idx="4632">
                  <c:v>43.051948051899998</c:v>
                </c:pt>
                <c:pt idx="4633">
                  <c:v>37.838709677399997</c:v>
                </c:pt>
                <c:pt idx="4634">
                  <c:v>41.4375</c:v>
                </c:pt>
                <c:pt idx="4635">
                  <c:v>47.909090909100001</c:v>
                </c:pt>
                <c:pt idx="4636">
                  <c:v>46.646341463399999</c:v>
                </c:pt>
                <c:pt idx="4637">
                  <c:v>47.222222222200003</c:v>
                </c:pt>
                <c:pt idx="4638">
                  <c:v>41.962025316499997</c:v>
                </c:pt>
                <c:pt idx="4639">
                  <c:v>46.084337349400002</c:v>
                </c:pt>
                <c:pt idx="4640">
                  <c:v>52.192982456099998</c:v>
                </c:pt>
                <c:pt idx="4641">
                  <c:v>56.337209302300003</c:v>
                </c:pt>
                <c:pt idx="4642">
                  <c:v>49.792899408300002</c:v>
                </c:pt>
                <c:pt idx="4643">
                  <c:v>43.051948051899998</c:v>
                </c:pt>
                <c:pt idx="4644">
                  <c:v>55.175438596500001</c:v>
                </c:pt>
                <c:pt idx="4645">
                  <c:v>53.372093023300003</c:v>
                </c:pt>
                <c:pt idx="4646">
                  <c:v>49.210526315800003</c:v>
                </c:pt>
                <c:pt idx="4647">
                  <c:v>52.159090909100001</c:v>
                </c:pt>
                <c:pt idx="4648">
                  <c:v>55.689655172400002</c:v>
                </c:pt>
                <c:pt idx="4649">
                  <c:v>43.536585365900002</c:v>
                </c:pt>
                <c:pt idx="4650">
                  <c:v>47.8125</c:v>
                </c:pt>
                <c:pt idx="4651">
                  <c:v>49.099378882000003</c:v>
                </c:pt>
                <c:pt idx="4652">
                  <c:v>46.084337349400002</c:v>
                </c:pt>
                <c:pt idx="4653">
                  <c:v>50.389221556899997</c:v>
                </c:pt>
                <c:pt idx="4654">
                  <c:v>36.428571428600002</c:v>
                </c:pt>
                <c:pt idx="4655">
                  <c:v>44.818181818200003</c:v>
                </c:pt>
                <c:pt idx="4656">
                  <c:v>43.536585365900002</c:v>
                </c:pt>
                <c:pt idx="4657">
                  <c:v>37.777777777799997</c:v>
                </c:pt>
                <c:pt idx="4658">
                  <c:v>43.536585365900002</c:v>
                </c:pt>
                <c:pt idx="4659">
                  <c:v>17.957746478899999</c:v>
                </c:pt>
                <c:pt idx="4660">
                  <c:v>47.8125</c:v>
                </c:pt>
                <c:pt idx="4661">
                  <c:v>26.1023622047</c:v>
                </c:pt>
                <c:pt idx="4662">
                  <c:v>35.915492957700003</c:v>
                </c:pt>
                <c:pt idx="4663">
                  <c:v>42.5</c:v>
                </c:pt>
                <c:pt idx="4664">
                  <c:v>37.978723404299998</c:v>
                </c:pt>
                <c:pt idx="4665">
                  <c:v>41.013986013999997</c:v>
                </c:pt>
                <c:pt idx="4666">
                  <c:v>45.212765957400002</c:v>
                </c:pt>
                <c:pt idx="4667">
                  <c:v>38.958333333299997</c:v>
                </c:pt>
                <c:pt idx="4668">
                  <c:v>46.208053691300002</c:v>
                </c:pt>
                <c:pt idx="4669">
                  <c:v>45</c:v>
                </c:pt>
                <c:pt idx="4670">
                  <c:v>45.7692307692</c:v>
                </c:pt>
                <c:pt idx="4671">
                  <c:v>36.428571428600002</c:v>
                </c:pt>
                <c:pt idx="4672">
                  <c:v>43.714285714299997</c:v>
                </c:pt>
                <c:pt idx="4673">
                  <c:v>40.448275862099997</c:v>
                </c:pt>
                <c:pt idx="4674">
                  <c:v>43.965517241400001</c:v>
                </c:pt>
                <c:pt idx="4675">
                  <c:v>42.218543046400001</c:v>
                </c:pt>
                <c:pt idx="4676">
                  <c:v>43.3018867925</c:v>
                </c:pt>
                <c:pt idx="4677">
                  <c:v>45.596026490100002</c:v>
                </c:pt>
                <c:pt idx="4678">
                  <c:v>48.417721518999997</c:v>
                </c:pt>
                <c:pt idx="4679">
                  <c:v>43.3018867925</c:v>
                </c:pt>
                <c:pt idx="4680">
                  <c:v>46.646341463399999</c:v>
                </c:pt>
                <c:pt idx="4681">
                  <c:v>46.646341463399999</c:v>
                </c:pt>
                <c:pt idx="4682">
                  <c:v>39.596273291899998</c:v>
                </c:pt>
                <c:pt idx="4683">
                  <c:v>47.101910828000001</c:v>
                </c:pt>
                <c:pt idx="4684">
                  <c:v>46.646341463399999</c:v>
                </c:pt>
                <c:pt idx="4685">
                  <c:v>49.156626506000002</c:v>
                </c:pt>
                <c:pt idx="4686">
                  <c:v>54</c:v>
                </c:pt>
                <c:pt idx="4687">
                  <c:v>55.175438596500001</c:v>
                </c:pt>
                <c:pt idx="4688">
                  <c:v>45.596026490100002</c:v>
                </c:pt>
                <c:pt idx="4689">
                  <c:v>55.175438596500001</c:v>
                </c:pt>
                <c:pt idx="4690">
                  <c:v>52.810650887599998</c:v>
                </c:pt>
                <c:pt idx="4691">
                  <c:v>51</c:v>
                </c:pt>
                <c:pt idx="4692">
                  <c:v>49.827586206900001</c:v>
                </c:pt>
                <c:pt idx="4693">
                  <c:v>49.792899408300002</c:v>
                </c:pt>
                <c:pt idx="4694">
                  <c:v>44.625</c:v>
                </c:pt>
                <c:pt idx="4695">
                  <c:v>40.925925925900003</c:v>
                </c:pt>
                <c:pt idx="4696">
                  <c:v>42.763975155300002</c:v>
                </c:pt>
                <c:pt idx="4697">
                  <c:v>36.428571428600002</c:v>
                </c:pt>
                <c:pt idx="4698">
                  <c:v>48.496932515300003</c:v>
                </c:pt>
                <c:pt idx="4699">
                  <c:v>38.333333333299997</c:v>
                </c:pt>
                <c:pt idx="4700">
                  <c:v>42.239263803699998</c:v>
                </c:pt>
                <c:pt idx="4701">
                  <c:v>46.646341463399999</c:v>
                </c:pt>
                <c:pt idx="4702">
                  <c:v>35.0625</c:v>
                </c:pt>
                <c:pt idx="4703">
                  <c:v>41.727272727299997</c:v>
                </c:pt>
                <c:pt idx="4704">
                  <c:v>17.7906976744</c:v>
                </c:pt>
                <c:pt idx="4705">
                  <c:v>51</c:v>
                </c:pt>
                <c:pt idx="4706">
                  <c:v>22.086614173200001</c:v>
                </c:pt>
                <c:pt idx="4707">
                  <c:v>37.447552447600003</c:v>
                </c:pt>
                <c:pt idx="4708">
                  <c:v>40.799999999999997</c:v>
                </c:pt>
                <c:pt idx="4709">
                  <c:v>36.931034482800001</c:v>
                </c:pt>
                <c:pt idx="4710">
                  <c:v>36.428571428600002</c:v>
                </c:pt>
                <c:pt idx="4711">
                  <c:v>46.041666666700003</c:v>
                </c:pt>
                <c:pt idx="4712">
                  <c:v>35.416666666700003</c:v>
                </c:pt>
                <c:pt idx="4713">
                  <c:v>39.897959183700003</c:v>
                </c:pt>
                <c:pt idx="4714">
                  <c:v>43.618421052599999</c:v>
                </c:pt>
                <c:pt idx="4715">
                  <c:v>41.666666666700003</c:v>
                </c:pt>
                <c:pt idx="4716">
                  <c:v>36.428571428600002</c:v>
                </c:pt>
                <c:pt idx="4717">
                  <c:v>48.829787234000001</c:v>
                </c:pt>
                <c:pt idx="4718">
                  <c:v>40.448275862099997</c:v>
                </c:pt>
                <c:pt idx="4719">
                  <c:v>39.897959183700003</c:v>
                </c:pt>
                <c:pt idx="4720">
                  <c:v>41.666666666700003</c:v>
                </c:pt>
                <c:pt idx="4721">
                  <c:v>39.596273291899998</c:v>
                </c:pt>
                <c:pt idx="4722">
                  <c:v>45.596026490100002</c:v>
                </c:pt>
                <c:pt idx="4723">
                  <c:v>40.605095541399997</c:v>
                </c:pt>
                <c:pt idx="4724">
                  <c:v>39.596273291899998</c:v>
                </c:pt>
                <c:pt idx="4725">
                  <c:v>45.368098159500001</c:v>
                </c:pt>
                <c:pt idx="4726">
                  <c:v>46.084337349400002</c:v>
                </c:pt>
                <c:pt idx="4727">
                  <c:v>50.370370370400003</c:v>
                </c:pt>
                <c:pt idx="4728">
                  <c:v>39.2307692308</c:v>
                </c:pt>
                <c:pt idx="4729">
                  <c:v>40.925925925900003</c:v>
                </c:pt>
                <c:pt idx="4730">
                  <c:v>43.012048192800002</c:v>
                </c:pt>
                <c:pt idx="4731">
                  <c:v>43.757396449700003</c:v>
                </c:pt>
                <c:pt idx="4732">
                  <c:v>49.156626506000002</c:v>
                </c:pt>
                <c:pt idx="4733">
                  <c:v>43.853503184700003</c:v>
                </c:pt>
                <c:pt idx="4734">
                  <c:v>48</c:v>
                </c:pt>
                <c:pt idx="4735">
                  <c:v>50.406976744200001</c:v>
                </c:pt>
                <c:pt idx="4736">
                  <c:v>50.406976744200001</c:v>
                </c:pt>
                <c:pt idx="4737">
                  <c:v>51.5895953757</c:v>
                </c:pt>
                <c:pt idx="4738">
                  <c:v>46.228070175399999</c:v>
                </c:pt>
                <c:pt idx="4739">
                  <c:v>41.4375</c:v>
                </c:pt>
                <c:pt idx="4740">
                  <c:v>40.925925925900003</c:v>
                </c:pt>
                <c:pt idx="4741">
                  <c:v>47.222222222200003</c:v>
                </c:pt>
                <c:pt idx="4742">
                  <c:v>49.156626506000002</c:v>
                </c:pt>
                <c:pt idx="4743">
                  <c:v>42.239263803699998</c:v>
                </c:pt>
                <c:pt idx="4744">
                  <c:v>36.428571428600002</c:v>
                </c:pt>
                <c:pt idx="4745">
                  <c:v>43.536585365900002</c:v>
                </c:pt>
                <c:pt idx="4746">
                  <c:v>43.536585365900002</c:v>
                </c:pt>
                <c:pt idx="4747">
                  <c:v>34.629629629599997</c:v>
                </c:pt>
                <c:pt idx="4748">
                  <c:v>33.260869565199997</c:v>
                </c:pt>
                <c:pt idx="4749">
                  <c:v>14.166666666699999</c:v>
                </c:pt>
                <c:pt idx="4750">
                  <c:v>22.086614173200001</c:v>
                </c:pt>
                <c:pt idx="4751">
                  <c:v>33.881118881100001</c:v>
                </c:pt>
                <c:pt idx="4752">
                  <c:v>48.1468531469</c:v>
                </c:pt>
                <c:pt idx="4753">
                  <c:v>46.690140845099997</c:v>
                </c:pt>
                <c:pt idx="4754">
                  <c:v>38.424657534200001</c:v>
                </c:pt>
                <c:pt idx="4755">
                  <c:v>43.098591549299996</c:v>
                </c:pt>
                <c:pt idx="4756">
                  <c:v>35.416666666700003</c:v>
                </c:pt>
                <c:pt idx="4757">
                  <c:v>41.666666666700003</c:v>
                </c:pt>
                <c:pt idx="4758">
                  <c:v>48.333333333299997</c:v>
                </c:pt>
                <c:pt idx="4759">
                  <c:v>42.5</c:v>
                </c:pt>
                <c:pt idx="4760">
                  <c:v>45.7692307692</c:v>
                </c:pt>
                <c:pt idx="4761">
                  <c:v>51</c:v>
                </c:pt>
                <c:pt idx="4762">
                  <c:v>39.897959183700003</c:v>
                </c:pt>
                <c:pt idx="4763">
                  <c:v>39.897959183700003</c:v>
                </c:pt>
                <c:pt idx="4764">
                  <c:v>37.4</c:v>
                </c:pt>
                <c:pt idx="4765">
                  <c:v>35.961538461499998</c:v>
                </c:pt>
                <c:pt idx="4766">
                  <c:v>43.051948051899998</c:v>
                </c:pt>
                <c:pt idx="4767">
                  <c:v>42.5</c:v>
                </c:pt>
                <c:pt idx="4768">
                  <c:v>50.370370370400003</c:v>
                </c:pt>
                <c:pt idx="4769">
                  <c:v>51.6257668712</c:v>
                </c:pt>
                <c:pt idx="4770">
                  <c:v>49.156626506000002</c:v>
                </c:pt>
                <c:pt idx="4771">
                  <c:v>50.370370370400003</c:v>
                </c:pt>
                <c:pt idx="4772">
                  <c:v>42.5</c:v>
                </c:pt>
                <c:pt idx="4773">
                  <c:v>42.239263803699998</c:v>
                </c:pt>
                <c:pt idx="4774">
                  <c:v>51</c:v>
                </c:pt>
                <c:pt idx="4775">
                  <c:v>45</c:v>
                </c:pt>
                <c:pt idx="4776">
                  <c:v>47.909090909100001</c:v>
                </c:pt>
                <c:pt idx="4777">
                  <c:v>40.263157894700001</c:v>
                </c:pt>
                <c:pt idx="4778">
                  <c:v>51</c:v>
                </c:pt>
                <c:pt idx="4779">
                  <c:v>51</c:v>
                </c:pt>
                <c:pt idx="4780">
                  <c:v>56.337209302300003</c:v>
                </c:pt>
                <c:pt idx="4781">
                  <c:v>47.4418604651</c:v>
                </c:pt>
                <c:pt idx="4782">
                  <c:v>57.678571428600002</c:v>
                </c:pt>
                <c:pt idx="4783">
                  <c:v>41.4375</c:v>
                </c:pt>
                <c:pt idx="4784">
                  <c:v>47.909090909100001</c:v>
                </c:pt>
                <c:pt idx="4785">
                  <c:v>44.818181818200003</c:v>
                </c:pt>
                <c:pt idx="4786">
                  <c:v>44.818181818200003</c:v>
                </c:pt>
                <c:pt idx="4787">
                  <c:v>39.596273291899998</c:v>
                </c:pt>
                <c:pt idx="4788">
                  <c:v>37.838709677399997</c:v>
                </c:pt>
                <c:pt idx="4789">
                  <c:v>47.909090909100001</c:v>
                </c:pt>
                <c:pt idx="4790">
                  <c:v>44.074074074099997</c:v>
                </c:pt>
                <c:pt idx="4791">
                  <c:v>40.925925925900003</c:v>
                </c:pt>
                <c:pt idx="4792">
                  <c:v>37.777777777799997</c:v>
                </c:pt>
                <c:pt idx="4793">
                  <c:v>15.418604651200001</c:v>
                </c:pt>
                <c:pt idx="4794">
                  <c:v>47.8125</c:v>
                </c:pt>
                <c:pt idx="4795">
                  <c:v>23.181818181800001</c:v>
                </c:pt>
                <c:pt idx="4796">
                  <c:v>31.875</c:v>
                </c:pt>
                <c:pt idx="4797">
                  <c:v>43.367346938799997</c:v>
                </c:pt>
                <c:pt idx="4798">
                  <c:v>37.978723404299998</c:v>
                </c:pt>
                <c:pt idx="4799">
                  <c:v>44.797297297299998</c:v>
                </c:pt>
                <c:pt idx="4800">
                  <c:v>41.013986013999997</c:v>
                </c:pt>
                <c:pt idx="4801">
                  <c:v>30.3146853147</c:v>
                </c:pt>
                <c:pt idx="4802">
                  <c:v>35.9395973154</c:v>
                </c:pt>
                <c:pt idx="4803">
                  <c:v>42.785234899300001</c:v>
                </c:pt>
                <c:pt idx="4804">
                  <c:v>41.666666666700003</c:v>
                </c:pt>
                <c:pt idx="4805">
                  <c:v>43.051948051899998</c:v>
                </c:pt>
                <c:pt idx="4806">
                  <c:v>49.532374100699997</c:v>
                </c:pt>
                <c:pt idx="4807">
                  <c:v>43.367346938799997</c:v>
                </c:pt>
                <c:pt idx="4808">
                  <c:v>47.6</c:v>
                </c:pt>
                <c:pt idx="4809">
                  <c:v>40.263157894700001</c:v>
                </c:pt>
                <c:pt idx="4810">
                  <c:v>41.962025316499997</c:v>
                </c:pt>
                <c:pt idx="4811">
                  <c:v>45</c:v>
                </c:pt>
                <c:pt idx="4812">
                  <c:v>41.962025316499997</c:v>
                </c:pt>
                <c:pt idx="4813">
                  <c:v>41.4375</c:v>
                </c:pt>
                <c:pt idx="4814">
                  <c:v>45.368098159500001</c:v>
                </c:pt>
                <c:pt idx="4815">
                  <c:v>43.536585365900002</c:v>
                </c:pt>
                <c:pt idx="4816">
                  <c:v>44.074074074099997</c:v>
                </c:pt>
                <c:pt idx="4817">
                  <c:v>42.5</c:v>
                </c:pt>
                <c:pt idx="4818">
                  <c:v>42.239263803699998</c:v>
                </c:pt>
                <c:pt idx="4819">
                  <c:v>46.084337349400002</c:v>
                </c:pt>
                <c:pt idx="4820">
                  <c:v>49.792899408300002</c:v>
                </c:pt>
                <c:pt idx="4821">
                  <c:v>53.443113772499999</c:v>
                </c:pt>
                <c:pt idx="4822">
                  <c:v>46.973684210499997</c:v>
                </c:pt>
                <c:pt idx="4823">
                  <c:v>52.192982456099998</c:v>
                </c:pt>
                <c:pt idx="4824">
                  <c:v>47.4418604651</c:v>
                </c:pt>
                <c:pt idx="4825">
                  <c:v>50.406976744200001</c:v>
                </c:pt>
                <c:pt idx="4826">
                  <c:v>50.406976744200001</c:v>
                </c:pt>
                <c:pt idx="4827">
                  <c:v>51</c:v>
                </c:pt>
                <c:pt idx="4828">
                  <c:v>39.596273291899998</c:v>
                </c:pt>
                <c:pt idx="4829">
                  <c:v>41.4375</c:v>
                </c:pt>
                <c:pt idx="4830">
                  <c:v>47.222222222200003</c:v>
                </c:pt>
                <c:pt idx="4831">
                  <c:v>43.536585365900002</c:v>
                </c:pt>
                <c:pt idx="4832">
                  <c:v>47.909090909100001</c:v>
                </c:pt>
                <c:pt idx="4833">
                  <c:v>36.428571428600002</c:v>
                </c:pt>
                <c:pt idx="4834">
                  <c:v>39.110429447900003</c:v>
                </c:pt>
                <c:pt idx="4835">
                  <c:v>34.629629629599997</c:v>
                </c:pt>
                <c:pt idx="4836">
                  <c:v>30.471698113199999</c:v>
                </c:pt>
                <c:pt idx="4837">
                  <c:v>35.0625</c:v>
                </c:pt>
                <c:pt idx="4838">
                  <c:v>19.065420560700002</c:v>
                </c:pt>
                <c:pt idx="4839">
                  <c:v>22.086614173200001</c:v>
                </c:pt>
                <c:pt idx="4840">
                  <c:v>31.875</c:v>
                </c:pt>
                <c:pt idx="4841">
                  <c:v>43.098591549299996</c:v>
                </c:pt>
                <c:pt idx="4842">
                  <c:v>37.447552447600003</c:v>
                </c:pt>
                <c:pt idx="4843">
                  <c:v>38.958333333299997</c:v>
                </c:pt>
                <c:pt idx="4844">
                  <c:v>41.595744680899998</c:v>
                </c:pt>
                <c:pt idx="4845">
                  <c:v>38.958333333299997</c:v>
                </c:pt>
                <c:pt idx="4846">
                  <c:v>44.797297297299998</c:v>
                </c:pt>
                <c:pt idx="4847">
                  <c:v>39.362416107400001</c:v>
                </c:pt>
                <c:pt idx="4848">
                  <c:v>41.129032258099997</c:v>
                </c:pt>
                <c:pt idx="4849">
                  <c:v>41.962025316499997</c:v>
                </c:pt>
                <c:pt idx="4850">
                  <c:v>43.714285714299997</c:v>
                </c:pt>
                <c:pt idx="4851">
                  <c:v>41.351351351399998</c:v>
                </c:pt>
                <c:pt idx="4852">
                  <c:v>41.351351351399998</c:v>
                </c:pt>
                <c:pt idx="4853">
                  <c:v>39.740259740299997</c:v>
                </c:pt>
                <c:pt idx="4854">
                  <c:v>47.222222222200003</c:v>
                </c:pt>
                <c:pt idx="4855">
                  <c:v>41.666666666700003</c:v>
                </c:pt>
                <c:pt idx="4856">
                  <c:v>42.5</c:v>
                </c:pt>
                <c:pt idx="4857">
                  <c:v>40.925925925900003</c:v>
                </c:pt>
                <c:pt idx="4858">
                  <c:v>41.4375</c:v>
                </c:pt>
                <c:pt idx="4859">
                  <c:v>40.426829268299997</c:v>
                </c:pt>
                <c:pt idx="4860">
                  <c:v>40.925925925900003</c:v>
                </c:pt>
                <c:pt idx="4861">
                  <c:v>34.548387096799999</c:v>
                </c:pt>
                <c:pt idx="4862">
                  <c:v>41.727272727299997</c:v>
                </c:pt>
                <c:pt idx="4863">
                  <c:v>46.775147928999999</c:v>
                </c:pt>
                <c:pt idx="4864">
                  <c:v>50.406976744200001</c:v>
                </c:pt>
                <c:pt idx="4865">
                  <c:v>49.156626506000002</c:v>
                </c:pt>
                <c:pt idx="4866">
                  <c:v>45.596026490100002</c:v>
                </c:pt>
                <c:pt idx="4867">
                  <c:v>57</c:v>
                </c:pt>
                <c:pt idx="4868">
                  <c:v>50.406976744200001</c:v>
                </c:pt>
                <c:pt idx="4869">
                  <c:v>51</c:v>
                </c:pt>
                <c:pt idx="4870">
                  <c:v>50.406976744200001</c:v>
                </c:pt>
                <c:pt idx="4871">
                  <c:v>50.389221556899997</c:v>
                </c:pt>
                <c:pt idx="4872">
                  <c:v>39.110429447900003</c:v>
                </c:pt>
                <c:pt idx="4873">
                  <c:v>40.094339622600003</c:v>
                </c:pt>
                <c:pt idx="4874">
                  <c:v>42.763975155300002</c:v>
                </c:pt>
                <c:pt idx="4875">
                  <c:v>44.281437125700002</c:v>
                </c:pt>
                <c:pt idx="4876">
                  <c:v>39.596273291899998</c:v>
                </c:pt>
                <c:pt idx="4877">
                  <c:v>41.129032258099997</c:v>
                </c:pt>
                <c:pt idx="4878">
                  <c:v>44.818181818200003</c:v>
                </c:pt>
                <c:pt idx="4879">
                  <c:v>46.646341463399999</c:v>
                </c:pt>
                <c:pt idx="4880">
                  <c:v>32.852760736199997</c:v>
                </c:pt>
                <c:pt idx="4881">
                  <c:v>38.636363636399999</c:v>
                </c:pt>
                <c:pt idx="4882">
                  <c:v>19.065420560700002</c:v>
                </c:pt>
                <c:pt idx="4883">
                  <c:v>26.1023622047</c:v>
                </c:pt>
                <c:pt idx="4884">
                  <c:v>33.881118881100001</c:v>
                </c:pt>
                <c:pt idx="4885">
                  <c:v>38.424657534200001</c:v>
                </c:pt>
                <c:pt idx="4886">
                  <c:v>46.690140845099997</c:v>
                </c:pt>
                <c:pt idx="4887">
                  <c:v>38.424657534200001</c:v>
                </c:pt>
                <c:pt idx="4888">
                  <c:v>43.965517241400001</c:v>
                </c:pt>
                <c:pt idx="4889">
                  <c:v>41.917808219199998</c:v>
                </c:pt>
                <c:pt idx="4890">
                  <c:v>50.328947368400001</c:v>
                </c:pt>
                <c:pt idx="4891">
                  <c:v>43.051948051899998</c:v>
                </c:pt>
                <c:pt idx="4892">
                  <c:v>41.129032258099997</c:v>
                </c:pt>
                <c:pt idx="4893">
                  <c:v>40.263157894700001</c:v>
                </c:pt>
                <c:pt idx="4894">
                  <c:v>48.043478260900002</c:v>
                </c:pt>
                <c:pt idx="4895">
                  <c:v>43.367346938799997</c:v>
                </c:pt>
                <c:pt idx="4896">
                  <c:v>41.917808219199998</c:v>
                </c:pt>
                <c:pt idx="4897">
                  <c:v>38.841059602599998</c:v>
                </c:pt>
                <c:pt idx="4898">
                  <c:v>37.356687898099999</c:v>
                </c:pt>
                <c:pt idx="4899">
                  <c:v>40.263157894700001</c:v>
                </c:pt>
                <c:pt idx="4900">
                  <c:v>42.5</c:v>
                </c:pt>
                <c:pt idx="4901">
                  <c:v>39.596273291899998</c:v>
                </c:pt>
                <c:pt idx="4902">
                  <c:v>43.536585365900002</c:v>
                </c:pt>
                <c:pt idx="4903">
                  <c:v>43.536585365900002</c:v>
                </c:pt>
                <c:pt idx="4904">
                  <c:v>41.4375</c:v>
                </c:pt>
                <c:pt idx="4905">
                  <c:v>39.2307692308</c:v>
                </c:pt>
                <c:pt idx="4906">
                  <c:v>42.239263803699998</c:v>
                </c:pt>
                <c:pt idx="4907">
                  <c:v>40.925925925900003</c:v>
                </c:pt>
                <c:pt idx="4908">
                  <c:v>50.389221556899997</c:v>
                </c:pt>
                <c:pt idx="4909">
                  <c:v>49.156626506000002</c:v>
                </c:pt>
                <c:pt idx="4910">
                  <c:v>46.363636363600001</c:v>
                </c:pt>
                <c:pt idx="4911">
                  <c:v>49.792899408300002</c:v>
                </c:pt>
                <c:pt idx="4912">
                  <c:v>49.792899408300002</c:v>
                </c:pt>
                <c:pt idx="4913">
                  <c:v>49.792899408300002</c:v>
                </c:pt>
                <c:pt idx="4914">
                  <c:v>51.5895953757</c:v>
                </c:pt>
                <c:pt idx="4915">
                  <c:v>51.607142857100001</c:v>
                </c:pt>
                <c:pt idx="4916">
                  <c:v>45.368098159500001</c:v>
                </c:pt>
                <c:pt idx="4917">
                  <c:v>35.0625</c:v>
                </c:pt>
                <c:pt idx="4918">
                  <c:v>36.886792452800002</c:v>
                </c:pt>
                <c:pt idx="4919">
                  <c:v>40.426829268299997</c:v>
                </c:pt>
                <c:pt idx="4920">
                  <c:v>39.110429447900003</c:v>
                </c:pt>
                <c:pt idx="4921">
                  <c:v>41.129032258099997</c:v>
                </c:pt>
                <c:pt idx="4922">
                  <c:v>37.777777777799997</c:v>
                </c:pt>
                <c:pt idx="4923">
                  <c:v>42.239263803699998</c:v>
                </c:pt>
                <c:pt idx="4924">
                  <c:v>37.777777777799997</c:v>
                </c:pt>
                <c:pt idx="4925">
                  <c:v>35.0625</c:v>
                </c:pt>
                <c:pt idx="4926">
                  <c:v>16.527777777800001</c:v>
                </c:pt>
                <c:pt idx="4927">
                  <c:v>21.166007905099999</c:v>
                </c:pt>
                <c:pt idx="4928">
                  <c:v>30.3146853147</c:v>
                </c:pt>
                <c:pt idx="4929">
                  <c:v>36.931034482800001</c:v>
                </c:pt>
                <c:pt idx="4930">
                  <c:v>40.448275862099997</c:v>
                </c:pt>
                <c:pt idx="4931">
                  <c:v>43.965517241400001</c:v>
                </c:pt>
                <c:pt idx="4932">
                  <c:v>42.5</c:v>
                </c:pt>
                <c:pt idx="4933">
                  <c:v>37.447552447600003</c:v>
                </c:pt>
                <c:pt idx="4934">
                  <c:v>38.841059602599998</c:v>
                </c:pt>
                <c:pt idx="4935">
                  <c:v>45.596026490100002</c:v>
                </c:pt>
                <c:pt idx="4936">
                  <c:v>43.853503184700003</c:v>
                </c:pt>
                <c:pt idx="4937">
                  <c:v>40.799999999999997</c:v>
                </c:pt>
                <c:pt idx="4938">
                  <c:v>50.281690140800002</c:v>
                </c:pt>
                <c:pt idx="4939">
                  <c:v>40.448275862099997</c:v>
                </c:pt>
                <c:pt idx="4940">
                  <c:v>40.799999999999997</c:v>
                </c:pt>
                <c:pt idx="4941">
                  <c:v>40.263157894700001</c:v>
                </c:pt>
                <c:pt idx="4942">
                  <c:v>37.838709677399997</c:v>
                </c:pt>
                <c:pt idx="4943">
                  <c:v>41.666666666700003</c:v>
                </c:pt>
                <c:pt idx="4944">
                  <c:v>41.129032258099997</c:v>
                </c:pt>
                <c:pt idx="4945">
                  <c:v>42.239263803699998</c:v>
                </c:pt>
                <c:pt idx="4946">
                  <c:v>35.0625</c:v>
                </c:pt>
                <c:pt idx="4947">
                  <c:v>45.368098159500001</c:v>
                </c:pt>
                <c:pt idx="4948">
                  <c:v>47.222222222200003</c:v>
                </c:pt>
                <c:pt idx="4949">
                  <c:v>41.129032258099997</c:v>
                </c:pt>
                <c:pt idx="4950">
                  <c:v>47.335329341300003</c:v>
                </c:pt>
                <c:pt idx="4951">
                  <c:v>46.646341463399999</c:v>
                </c:pt>
                <c:pt idx="4952">
                  <c:v>48</c:v>
                </c:pt>
                <c:pt idx="4953">
                  <c:v>49.792899408300002</c:v>
                </c:pt>
                <c:pt idx="4954">
                  <c:v>43.618421052599999</c:v>
                </c:pt>
                <c:pt idx="4955">
                  <c:v>48</c:v>
                </c:pt>
                <c:pt idx="4956">
                  <c:v>51</c:v>
                </c:pt>
                <c:pt idx="4957">
                  <c:v>49.792899408300002</c:v>
                </c:pt>
                <c:pt idx="4958">
                  <c:v>49.210526315800003</c:v>
                </c:pt>
                <c:pt idx="4959">
                  <c:v>47.909090909100001</c:v>
                </c:pt>
                <c:pt idx="4960">
                  <c:v>38.25</c:v>
                </c:pt>
                <c:pt idx="4961">
                  <c:v>36.886792452800002</c:v>
                </c:pt>
                <c:pt idx="4962">
                  <c:v>48.496932515300003</c:v>
                </c:pt>
                <c:pt idx="4963">
                  <c:v>40.426829268299997</c:v>
                </c:pt>
                <c:pt idx="4964">
                  <c:v>44.818181818200003</c:v>
                </c:pt>
                <c:pt idx="4965">
                  <c:v>45</c:v>
                </c:pt>
                <c:pt idx="4966">
                  <c:v>41.727272727299997</c:v>
                </c:pt>
                <c:pt idx="4967">
                  <c:v>40.925925925900003</c:v>
                </c:pt>
                <c:pt idx="4968">
                  <c:v>37.777777777799997</c:v>
                </c:pt>
                <c:pt idx="4969">
                  <c:v>37.777777777799997</c:v>
                </c:pt>
                <c:pt idx="4970">
                  <c:v>13.046511627899999</c:v>
                </c:pt>
                <c:pt idx="4971">
                  <c:v>41.511627906999998</c:v>
                </c:pt>
                <c:pt idx="4972">
                  <c:v>26.1023622047</c:v>
                </c:pt>
                <c:pt idx="4973">
                  <c:v>33.881118881100001</c:v>
                </c:pt>
                <c:pt idx="4974">
                  <c:v>38.424657534200001</c:v>
                </c:pt>
                <c:pt idx="4975">
                  <c:v>37.447552447600003</c:v>
                </c:pt>
                <c:pt idx="4976">
                  <c:v>40.448275862099997</c:v>
                </c:pt>
                <c:pt idx="4977">
                  <c:v>41.013986013999997</c:v>
                </c:pt>
                <c:pt idx="4978">
                  <c:v>41.917808219199998</c:v>
                </c:pt>
                <c:pt idx="4979">
                  <c:v>46.208053691300002</c:v>
                </c:pt>
                <c:pt idx="4980">
                  <c:v>40.263157894700001</c:v>
                </c:pt>
                <c:pt idx="4981">
                  <c:v>41.129032258099997</c:v>
                </c:pt>
                <c:pt idx="4982">
                  <c:v>40.263157894700001</c:v>
                </c:pt>
                <c:pt idx="4983">
                  <c:v>43.714285714299997</c:v>
                </c:pt>
                <c:pt idx="4984">
                  <c:v>38.424657534200001</c:v>
                </c:pt>
                <c:pt idx="4985">
                  <c:v>39.897959183700003</c:v>
                </c:pt>
                <c:pt idx="4986">
                  <c:v>37.905405405400003</c:v>
                </c:pt>
                <c:pt idx="4987">
                  <c:v>40.605095541399997</c:v>
                </c:pt>
                <c:pt idx="4988">
                  <c:v>43.618421052599999</c:v>
                </c:pt>
                <c:pt idx="4989">
                  <c:v>43.853503184700003</c:v>
                </c:pt>
                <c:pt idx="4990">
                  <c:v>38.25</c:v>
                </c:pt>
                <c:pt idx="4991">
                  <c:v>44.625</c:v>
                </c:pt>
                <c:pt idx="4992">
                  <c:v>46.646341463399999</c:v>
                </c:pt>
                <c:pt idx="4993">
                  <c:v>48.496932515300003</c:v>
                </c:pt>
                <c:pt idx="4994">
                  <c:v>37.838709677399997</c:v>
                </c:pt>
                <c:pt idx="4995">
                  <c:v>39.110429447900003</c:v>
                </c:pt>
                <c:pt idx="4996">
                  <c:v>47.335329341300003</c:v>
                </c:pt>
                <c:pt idx="4997">
                  <c:v>48</c:v>
                </c:pt>
                <c:pt idx="4998">
                  <c:v>47.909090909100001</c:v>
                </c:pt>
                <c:pt idx="4999">
                  <c:v>45</c:v>
                </c:pt>
                <c:pt idx="5000">
                  <c:v>45.535714285700003</c:v>
                </c:pt>
                <c:pt idx="5001">
                  <c:v>54.537572254300002</c:v>
                </c:pt>
                <c:pt idx="5002">
                  <c:v>46.228070175399999</c:v>
                </c:pt>
                <c:pt idx="5003">
                  <c:v>52.758620689700003</c:v>
                </c:pt>
                <c:pt idx="5004">
                  <c:v>51</c:v>
                </c:pt>
                <c:pt idx="5005">
                  <c:v>30.471698113199999</c:v>
                </c:pt>
                <c:pt idx="5006">
                  <c:v>37.777777777799997</c:v>
                </c:pt>
                <c:pt idx="5007">
                  <c:v>42.239263803699998</c:v>
                </c:pt>
                <c:pt idx="5008">
                  <c:v>37.777777777799997</c:v>
                </c:pt>
                <c:pt idx="5009">
                  <c:v>40.925925925900003</c:v>
                </c:pt>
                <c:pt idx="5010">
                  <c:v>37.838709677399997</c:v>
                </c:pt>
                <c:pt idx="5011">
                  <c:v>42.239263803699998</c:v>
                </c:pt>
                <c:pt idx="5012">
                  <c:v>41.727272727299997</c:v>
                </c:pt>
                <c:pt idx="5013">
                  <c:v>38.25</c:v>
                </c:pt>
                <c:pt idx="5014">
                  <c:v>37.777777777799997</c:v>
                </c:pt>
                <c:pt idx="5015">
                  <c:v>17.957746478899999</c:v>
                </c:pt>
                <c:pt idx="5016">
                  <c:v>45.465116279100002</c:v>
                </c:pt>
                <c:pt idx="5017">
                  <c:v>25.197628458499999</c:v>
                </c:pt>
                <c:pt idx="5018">
                  <c:v>34.361702127699999</c:v>
                </c:pt>
                <c:pt idx="5019">
                  <c:v>41.917808219199998</c:v>
                </c:pt>
                <c:pt idx="5020">
                  <c:v>37.978723404299998</c:v>
                </c:pt>
                <c:pt idx="5021">
                  <c:v>41.351351351399998</c:v>
                </c:pt>
                <c:pt idx="5022">
                  <c:v>49.583333333299997</c:v>
                </c:pt>
                <c:pt idx="5023">
                  <c:v>45.410958904099999</c:v>
                </c:pt>
                <c:pt idx="5024">
                  <c:v>46.208053691300002</c:v>
                </c:pt>
                <c:pt idx="5025">
                  <c:v>42.785234899300001</c:v>
                </c:pt>
                <c:pt idx="5026">
                  <c:v>44.419354838700002</c:v>
                </c:pt>
                <c:pt idx="5027">
                  <c:v>40.605095541399997</c:v>
                </c:pt>
                <c:pt idx="5028">
                  <c:v>53.873239436600002</c:v>
                </c:pt>
                <c:pt idx="5029">
                  <c:v>44.580419580399997</c:v>
                </c:pt>
                <c:pt idx="5030">
                  <c:v>46.208053691300002</c:v>
                </c:pt>
                <c:pt idx="5031">
                  <c:v>40.799999999999997</c:v>
                </c:pt>
                <c:pt idx="5032">
                  <c:v>43.853503184700003</c:v>
                </c:pt>
                <c:pt idx="5033">
                  <c:v>44.419354838700002</c:v>
                </c:pt>
                <c:pt idx="5034">
                  <c:v>44.419354838700002</c:v>
                </c:pt>
                <c:pt idx="5035">
                  <c:v>41.962025316499997</c:v>
                </c:pt>
                <c:pt idx="5036">
                  <c:v>45.931677018599999</c:v>
                </c:pt>
                <c:pt idx="5037">
                  <c:v>47.909090909100001</c:v>
                </c:pt>
                <c:pt idx="5038">
                  <c:v>44.625</c:v>
                </c:pt>
                <c:pt idx="5039">
                  <c:v>44.419354838700002</c:v>
                </c:pt>
                <c:pt idx="5040">
                  <c:v>43.536585365900002</c:v>
                </c:pt>
                <c:pt idx="5041">
                  <c:v>54</c:v>
                </c:pt>
                <c:pt idx="5042">
                  <c:v>46.775147928999999</c:v>
                </c:pt>
                <c:pt idx="5043">
                  <c:v>54.642857142899999</c:v>
                </c:pt>
                <c:pt idx="5044">
                  <c:v>47.709677419400002</c:v>
                </c:pt>
                <c:pt idx="5045">
                  <c:v>51</c:v>
                </c:pt>
                <c:pt idx="5046">
                  <c:v>48</c:v>
                </c:pt>
                <c:pt idx="5047">
                  <c:v>53.372093023300003</c:v>
                </c:pt>
                <c:pt idx="5048">
                  <c:v>55.056818181799997</c:v>
                </c:pt>
                <c:pt idx="5049">
                  <c:v>49.210526315800003</c:v>
                </c:pt>
                <c:pt idx="5050">
                  <c:v>39.596273291899998</c:v>
                </c:pt>
                <c:pt idx="5051">
                  <c:v>45.931677018599999</c:v>
                </c:pt>
                <c:pt idx="5052">
                  <c:v>51</c:v>
                </c:pt>
                <c:pt idx="5053">
                  <c:v>46.084337349400002</c:v>
                </c:pt>
                <c:pt idx="5054">
                  <c:v>42.239263803699998</c:v>
                </c:pt>
                <c:pt idx="5055">
                  <c:v>41.129032258099997</c:v>
                </c:pt>
                <c:pt idx="5056">
                  <c:v>44.818181818200003</c:v>
                </c:pt>
                <c:pt idx="5057">
                  <c:v>42.239263803699998</c:v>
                </c:pt>
                <c:pt idx="5058">
                  <c:v>37.777777777799997</c:v>
                </c:pt>
                <c:pt idx="5059">
                  <c:v>35.0625</c:v>
                </c:pt>
                <c:pt idx="5060">
                  <c:v>15.418604651200001</c:v>
                </c:pt>
                <c:pt idx="5061">
                  <c:v>43.828125</c:v>
                </c:pt>
                <c:pt idx="5062">
                  <c:v>19.302788844599998</c:v>
                </c:pt>
                <c:pt idx="5063">
                  <c:v>36.931034482800001</c:v>
                </c:pt>
                <c:pt idx="5064">
                  <c:v>37.978723404299998</c:v>
                </c:pt>
                <c:pt idx="5065">
                  <c:v>43.965517241400001</c:v>
                </c:pt>
                <c:pt idx="5066">
                  <c:v>44.2</c:v>
                </c:pt>
                <c:pt idx="5067">
                  <c:v>44.580419580399997</c:v>
                </c:pt>
                <c:pt idx="5068">
                  <c:v>41.351351351399998</c:v>
                </c:pt>
                <c:pt idx="5069">
                  <c:v>36.428571428600002</c:v>
                </c:pt>
                <c:pt idx="5070">
                  <c:v>44.2</c:v>
                </c:pt>
                <c:pt idx="5071">
                  <c:v>41.129032258099997</c:v>
                </c:pt>
                <c:pt idx="5072">
                  <c:v>43.853503184700003</c:v>
                </c:pt>
                <c:pt idx="5073">
                  <c:v>52.4468085106</c:v>
                </c:pt>
                <c:pt idx="5074">
                  <c:v>39.897959183700003</c:v>
                </c:pt>
                <c:pt idx="5075">
                  <c:v>40.799999999999997</c:v>
                </c:pt>
                <c:pt idx="5076">
                  <c:v>43.618421052599999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Tabelle1!$T$2</c:f>
              <c:strCache>
                <c:ptCount val="1"/>
                <c:pt idx="0">
                  <c:v>Schwarz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xVal>
            <c:numRef>
              <c:f>Tabelle1!$T$4:$T$2230</c:f>
              <c:numCache>
                <c:formatCode>General</c:formatCode>
                <c:ptCount val="2227"/>
                <c:pt idx="0">
                  <c:v>150.52083333300001</c:v>
                </c:pt>
                <c:pt idx="1">
                  <c:v>149.435483871</c:v>
                </c:pt>
                <c:pt idx="2">
                  <c:v>152.29166666699999</c:v>
                </c:pt>
                <c:pt idx="3">
                  <c:v>150.681818182</c:v>
                </c:pt>
                <c:pt idx="4">
                  <c:v>148.75</c:v>
                </c:pt>
                <c:pt idx="5">
                  <c:v>144.5</c:v>
                </c:pt>
                <c:pt idx="6">
                  <c:v>143.84615384599999</c:v>
                </c:pt>
                <c:pt idx="7">
                  <c:v>146.09375</c:v>
                </c:pt>
                <c:pt idx="8">
                  <c:v>146.69354838699999</c:v>
                </c:pt>
                <c:pt idx="9">
                  <c:v>148.75</c:v>
                </c:pt>
                <c:pt idx="10">
                  <c:v>148.75</c:v>
                </c:pt>
                <c:pt idx="11">
                  <c:v>148.75</c:v>
                </c:pt>
                <c:pt idx="12">
                  <c:v>149.48275862099999</c:v>
                </c:pt>
                <c:pt idx="13">
                  <c:v>153.65384615400001</c:v>
                </c:pt>
                <c:pt idx="14">
                  <c:v>147.9</c:v>
                </c:pt>
                <c:pt idx="15">
                  <c:v>154.0625</c:v>
                </c:pt>
                <c:pt idx="16">
                  <c:v>153</c:v>
                </c:pt>
                <c:pt idx="17">
                  <c:v>145.08620689700001</c:v>
                </c:pt>
                <c:pt idx="18">
                  <c:v>146.69354838699999</c:v>
                </c:pt>
                <c:pt idx="19">
                  <c:v>147.962962963</c:v>
                </c:pt>
                <c:pt idx="20">
                  <c:v>145.714285714</c:v>
                </c:pt>
                <c:pt idx="21">
                  <c:v>145.714285714</c:v>
                </c:pt>
                <c:pt idx="22">
                  <c:v>147.33333333300001</c:v>
                </c:pt>
                <c:pt idx="23">
                  <c:v>154.34210526300001</c:v>
                </c:pt>
                <c:pt idx="24">
                  <c:v>162.91666666699999</c:v>
                </c:pt>
                <c:pt idx="25">
                  <c:v>42.5</c:v>
                </c:pt>
                <c:pt idx="26">
                  <c:v>28.333333333300001</c:v>
                </c:pt>
                <c:pt idx="27">
                  <c:v>63.75</c:v>
                </c:pt>
                <c:pt idx="28">
                  <c:v>0</c:v>
                </c:pt>
                <c:pt idx="29">
                  <c:v>134.58333333300001</c:v>
                </c:pt>
                <c:pt idx="30">
                  <c:v>153</c:v>
                </c:pt>
                <c:pt idx="31">
                  <c:v>151.785714286</c:v>
                </c:pt>
                <c:pt idx="32">
                  <c:v>153.54838709699999</c:v>
                </c:pt>
                <c:pt idx="33">
                  <c:v>152.17741935500001</c:v>
                </c:pt>
                <c:pt idx="34">
                  <c:v>153.54838709699999</c:v>
                </c:pt>
                <c:pt idx="35">
                  <c:v>154.82142857100001</c:v>
                </c:pt>
                <c:pt idx="36">
                  <c:v>155.83333333300001</c:v>
                </c:pt>
                <c:pt idx="37">
                  <c:v>155.83333333300001</c:v>
                </c:pt>
                <c:pt idx="38">
                  <c:v>170</c:v>
                </c:pt>
                <c:pt idx="39">
                  <c:v>180.625</c:v>
                </c:pt>
                <c:pt idx="40">
                  <c:v>85</c:v>
                </c:pt>
                <c:pt idx="41">
                  <c:v>127.5</c:v>
                </c:pt>
                <c:pt idx="42">
                  <c:v>127.5</c:v>
                </c:pt>
                <c:pt idx="43">
                  <c:v>148.75</c:v>
                </c:pt>
                <c:pt idx="44">
                  <c:v>136</c:v>
                </c:pt>
                <c:pt idx="45">
                  <c:v>146.818181818</c:v>
                </c:pt>
                <c:pt idx="46">
                  <c:v>154.0625</c:v>
                </c:pt>
                <c:pt idx="47">
                  <c:v>137.30769230799999</c:v>
                </c:pt>
                <c:pt idx="48">
                  <c:v>18.378378378400001</c:v>
                </c:pt>
                <c:pt idx="49">
                  <c:v>13.28125</c:v>
                </c:pt>
                <c:pt idx="50">
                  <c:v>4.25</c:v>
                </c:pt>
                <c:pt idx="51">
                  <c:v>160.89285714299999</c:v>
                </c:pt>
                <c:pt idx="52">
                  <c:v>131.195652174</c:v>
                </c:pt>
                <c:pt idx="53">
                  <c:v>135.22727272700001</c:v>
                </c:pt>
                <c:pt idx="54">
                  <c:v>120.416666667</c:v>
                </c:pt>
                <c:pt idx="55">
                  <c:v>89.722222222200003</c:v>
                </c:pt>
                <c:pt idx="56">
                  <c:v>95</c:v>
                </c:pt>
                <c:pt idx="57">
                  <c:v>115.546875</c:v>
                </c:pt>
                <c:pt idx="58">
                  <c:v>119.53125</c:v>
                </c:pt>
                <c:pt idx="59">
                  <c:v>130.6875</c:v>
                </c:pt>
                <c:pt idx="60">
                  <c:v>130</c:v>
                </c:pt>
                <c:pt idx="61">
                  <c:v>137.0625</c:v>
                </c:pt>
                <c:pt idx="62">
                  <c:v>14.932432432400001</c:v>
                </c:pt>
                <c:pt idx="63">
                  <c:v>16.081081081099999</c:v>
                </c:pt>
                <c:pt idx="64">
                  <c:v>0</c:v>
                </c:pt>
                <c:pt idx="65">
                  <c:v>166.964285714</c:v>
                </c:pt>
                <c:pt idx="66">
                  <c:v>133.16666666699999</c:v>
                </c:pt>
                <c:pt idx="67">
                  <c:v>134.75609756099999</c:v>
                </c:pt>
                <c:pt idx="68">
                  <c:v>113.977272727</c:v>
                </c:pt>
                <c:pt idx="69">
                  <c:v>88.863636363599994</c:v>
                </c:pt>
                <c:pt idx="70">
                  <c:v>94.107142857100001</c:v>
                </c:pt>
                <c:pt idx="71">
                  <c:v>111.5625</c:v>
                </c:pt>
                <c:pt idx="72">
                  <c:v>121.060606061</c:v>
                </c:pt>
                <c:pt idx="73">
                  <c:v>128.536585366</c:v>
                </c:pt>
                <c:pt idx="74">
                  <c:v>129.308510638</c:v>
                </c:pt>
                <c:pt idx="75">
                  <c:v>136.944444444</c:v>
                </c:pt>
                <c:pt idx="76">
                  <c:v>18.0625</c:v>
                </c:pt>
                <c:pt idx="77">
                  <c:v>14.166666666699999</c:v>
                </c:pt>
                <c:pt idx="78">
                  <c:v>10.625</c:v>
                </c:pt>
                <c:pt idx="79">
                  <c:v>170</c:v>
                </c:pt>
                <c:pt idx="80">
                  <c:v>131.547619048</c:v>
                </c:pt>
                <c:pt idx="81">
                  <c:v>135.46875</c:v>
                </c:pt>
                <c:pt idx="82">
                  <c:v>118.645833333</c:v>
                </c:pt>
                <c:pt idx="83">
                  <c:v>98.28125</c:v>
                </c:pt>
                <c:pt idx="84">
                  <c:v>90.3125</c:v>
                </c:pt>
                <c:pt idx="85">
                  <c:v>112.84482758599999</c:v>
                </c:pt>
                <c:pt idx="86">
                  <c:v>122.1875</c:v>
                </c:pt>
                <c:pt idx="87">
                  <c:v>128.5625</c:v>
                </c:pt>
                <c:pt idx="88">
                  <c:v>131.66666666699999</c:v>
                </c:pt>
                <c:pt idx="89">
                  <c:v>136</c:v>
                </c:pt>
                <c:pt idx="90">
                  <c:v>16.081081081099999</c:v>
                </c:pt>
                <c:pt idx="91">
                  <c:v>14.539473684200001</c:v>
                </c:pt>
                <c:pt idx="92">
                  <c:v>0</c:v>
                </c:pt>
                <c:pt idx="93">
                  <c:v>170</c:v>
                </c:pt>
                <c:pt idx="94">
                  <c:v>133.16666666699999</c:v>
                </c:pt>
                <c:pt idx="95">
                  <c:v>137.61904761900001</c:v>
                </c:pt>
                <c:pt idx="96">
                  <c:v>125.375</c:v>
                </c:pt>
                <c:pt idx="97">
                  <c:v>96.590909090899999</c:v>
                </c:pt>
                <c:pt idx="98">
                  <c:v>96.333333333300004</c:v>
                </c:pt>
                <c:pt idx="99">
                  <c:v>114.310344828</c:v>
                </c:pt>
                <c:pt idx="100">
                  <c:v>119.53125</c:v>
                </c:pt>
                <c:pt idx="101">
                  <c:v>131.363636364</c:v>
                </c:pt>
                <c:pt idx="102">
                  <c:v>132.70408163299999</c:v>
                </c:pt>
                <c:pt idx="103">
                  <c:v>137.30769230799999</c:v>
                </c:pt>
                <c:pt idx="104">
                  <c:v>14.166666666699999</c:v>
                </c:pt>
                <c:pt idx="105">
                  <c:v>13.4210526316</c:v>
                </c:pt>
                <c:pt idx="106">
                  <c:v>0</c:v>
                </c:pt>
                <c:pt idx="107">
                  <c:v>172.83333333300001</c:v>
                </c:pt>
                <c:pt idx="108">
                  <c:v>132.32954545499999</c:v>
                </c:pt>
                <c:pt idx="109">
                  <c:v>136.82926829300001</c:v>
                </c:pt>
                <c:pt idx="110">
                  <c:v>116.875</c:v>
                </c:pt>
                <c:pt idx="111">
                  <c:v>76.5</c:v>
                </c:pt>
                <c:pt idx="112">
                  <c:v>97.142857142899999</c:v>
                </c:pt>
                <c:pt idx="113">
                  <c:v>119.62962963</c:v>
                </c:pt>
                <c:pt idx="114">
                  <c:v>120.859375</c:v>
                </c:pt>
                <c:pt idx="115">
                  <c:v>129.34782608699999</c:v>
                </c:pt>
                <c:pt idx="116">
                  <c:v>131.75</c:v>
                </c:pt>
                <c:pt idx="117">
                  <c:v>136.217948718</c:v>
                </c:pt>
                <c:pt idx="118">
                  <c:v>14.166666666699999</c:v>
                </c:pt>
                <c:pt idx="119">
                  <c:v>19.833333333300001</c:v>
                </c:pt>
                <c:pt idx="120">
                  <c:v>248.92857142899999</c:v>
                </c:pt>
                <c:pt idx="121">
                  <c:v>164.33333333300001</c:v>
                </c:pt>
                <c:pt idx="122">
                  <c:v>132.119565217</c:v>
                </c:pt>
                <c:pt idx="123">
                  <c:v>135.79268292699999</c:v>
                </c:pt>
                <c:pt idx="124">
                  <c:v>122.1875</c:v>
                </c:pt>
                <c:pt idx="125">
                  <c:v>95.625</c:v>
                </c:pt>
                <c:pt idx="126">
                  <c:v>100</c:v>
                </c:pt>
                <c:pt idx="127">
                  <c:v>118.055555556</c:v>
                </c:pt>
                <c:pt idx="128">
                  <c:v>121.428571429</c:v>
                </c:pt>
                <c:pt idx="129">
                  <c:v>127.5</c:v>
                </c:pt>
                <c:pt idx="130">
                  <c:v>130.15625</c:v>
                </c:pt>
                <c:pt idx="131">
                  <c:v>138.68421052599999</c:v>
                </c:pt>
                <c:pt idx="132">
                  <c:v>15.5487804878</c:v>
                </c:pt>
                <c:pt idx="133">
                  <c:v>14.166666666699999</c:v>
                </c:pt>
                <c:pt idx="134">
                  <c:v>251.964285714</c:v>
                </c:pt>
                <c:pt idx="135">
                  <c:v>167.16666666699999</c:v>
                </c:pt>
                <c:pt idx="136">
                  <c:v>133.96739130399999</c:v>
                </c:pt>
                <c:pt idx="137">
                  <c:v>136</c:v>
                </c:pt>
                <c:pt idx="138">
                  <c:v>123.804347826</c:v>
                </c:pt>
                <c:pt idx="139">
                  <c:v>93.5</c:v>
                </c:pt>
                <c:pt idx="140">
                  <c:v>88.269230769200007</c:v>
                </c:pt>
                <c:pt idx="141">
                  <c:v>109.791666667</c:v>
                </c:pt>
                <c:pt idx="142">
                  <c:v>116.481481481</c:v>
                </c:pt>
                <c:pt idx="143">
                  <c:v>127.5</c:v>
                </c:pt>
                <c:pt idx="144">
                  <c:v>132.119565217</c:v>
                </c:pt>
                <c:pt idx="145">
                  <c:v>137.0625</c:v>
                </c:pt>
                <c:pt idx="146">
                  <c:v>11.4024390244</c:v>
                </c:pt>
                <c:pt idx="147">
                  <c:v>14.512195122</c:v>
                </c:pt>
                <c:pt idx="148">
                  <c:v>2.65625</c:v>
                </c:pt>
                <c:pt idx="149">
                  <c:v>185.45454545499999</c:v>
                </c:pt>
                <c:pt idx="150">
                  <c:v>129.523809524</c:v>
                </c:pt>
                <c:pt idx="151">
                  <c:v>136</c:v>
                </c:pt>
                <c:pt idx="152">
                  <c:v>116.315789474</c:v>
                </c:pt>
                <c:pt idx="153">
                  <c:v>85</c:v>
                </c:pt>
                <c:pt idx="154">
                  <c:v>85</c:v>
                </c:pt>
                <c:pt idx="155">
                  <c:v>111.15384615399999</c:v>
                </c:pt>
                <c:pt idx="156">
                  <c:v>118.392857143</c:v>
                </c:pt>
                <c:pt idx="157">
                  <c:v>130.33333333300001</c:v>
                </c:pt>
                <c:pt idx="158">
                  <c:v>131.92708333300001</c:v>
                </c:pt>
                <c:pt idx="159">
                  <c:v>138.39743589700001</c:v>
                </c:pt>
                <c:pt idx="160">
                  <c:v>12.4390243902</c:v>
                </c:pt>
                <c:pt idx="161">
                  <c:v>12.142857142900001</c:v>
                </c:pt>
                <c:pt idx="162">
                  <c:v>249.6875</c:v>
                </c:pt>
                <c:pt idx="163">
                  <c:v>182.75</c:v>
                </c:pt>
                <c:pt idx="164">
                  <c:v>133.430232558</c:v>
                </c:pt>
                <c:pt idx="165">
                  <c:v>136</c:v>
                </c:pt>
                <c:pt idx="166">
                  <c:v>121.704545455</c:v>
                </c:pt>
                <c:pt idx="167">
                  <c:v>85</c:v>
                </c:pt>
                <c:pt idx="168">
                  <c:v>91.071428571400006</c:v>
                </c:pt>
                <c:pt idx="169">
                  <c:v>113.9</c:v>
                </c:pt>
                <c:pt idx="170">
                  <c:v>119.910714286</c:v>
                </c:pt>
                <c:pt idx="171">
                  <c:v>129.523809524</c:v>
                </c:pt>
                <c:pt idx="172">
                  <c:v>130.21276595699999</c:v>
                </c:pt>
                <c:pt idx="173">
                  <c:v>137.214285714</c:v>
                </c:pt>
                <c:pt idx="174">
                  <c:v>13.4210526316</c:v>
                </c:pt>
                <c:pt idx="175">
                  <c:v>12.142857142900001</c:v>
                </c:pt>
                <c:pt idx="176">
                  <c:v>2.8333333333300001</c:v>
                </c:pt>
                <c:pt idx="177">
                  <c:v>173.54166666699999</c:v>
                </c:pt>
                <c:pt idx="178">
                  <c:v>133.16666666699999</c:v>
                </c:pt>
                <c:pt idx="179">
                  <c:v>135.12820512799999</c:v>
                </c:pt>
                <c:pt idx="180">
                  <c:v>117.3</c:v>
                </c:pt>
                <c:pt idx="181">
                  <c:v>88.863636363599994</c:v>
                </c:pt>
                <c:pt idx="182">
                  <c:v>90.666666666699996</c:v>
                </c:pt>
                <c:pt idx="183">
                  <c:v>114.423076923</c:v>
                </c:pt>
                <c:pt idx="184">
                  <c:v>118.706896552</c:v>
                </c:pt>
                <c:pt idx="185">
                  <c:v>128.536585366</c:v>
                </c:pt>
                <c:pt idx="186">
                  <c:v>130.21276595699999</c:v>
                </c:pt>
                <c:pt idx="187">
                  <c:v>136.44736842099999</c:v>
                </c:pt>
                <c:pt idx="188">
                  <c:v>14.166666666699999</c:v>
                </c:pt>
                <c:pt idx="189">
                  <c:v>16.081081081099999</c:v>
                </c:pt>
                <c:pt idx="190">
                  <c:v>246.5</c:v>
                </c:pt>
                <c:pt idx="191">
                  <c:v>173.863636364</c:v>
                </c:pt>
                <c:pt idx="192">
                  <c:v>131.547619048</c:v>
                </c:pt>
                <c:pt idx="193">
                  <c:v>134.9375</c:v>
                </c:pt>
                <c:pt idx="194">
                  <c:v>116.315789474</c:v>
                </c:pt>
                <c:pt idx="195">
                  <c:v>94.807692307699995</c:v>
                </c:pt>
                <c:pt idx="196">
                  <c:v>90.666666666699996</c:v>
                </c:pt>
                <c:pt idx="197">
                  <c:v>115.357142857</c:v>
                </c:pt>
                <c:pt idx="198">
                  <c:v>119</c:v>
                </c:pt>
                <c:pt idx="199">
                  <c:v>130.39772727299999</c:v>
                </c:pt>
                <c:pt idx="200">
                  <c:v>130.83333333300001</c:v>
                </c:pt>
                <c:pt idx="201">
                  <c:v>137.30769230799999</c:v>
                </c:pt>
                <c:pt idx="202">
                  <c:v>17.229729729700001</c:v>
                </c:pt>
                <c:pt idx="203">
                  <c:v>13.75</c:v>
                </c:pt>
                <c:pt idx="204">
                  <c:v>2.5</c:v>
                </c:pt>
                <c:pt idx="205">
                  <c:v>177.72727272700001</c:v>
                </c:pt>
                <c:pt idx="206">
                  <c:v>130.535714286</c:v>
                </c:pt>
                <c:pt idx="207">
                  <c:v>133.875</c:v>
                </c:pt>
                <c:pt idx="208">
                  <c:v>113.977272727</c:v>
                </c:pt>
                <c:pt idx="209">
                  <c:v>91.071428571400006</c:v>
                </c:pt>
                <c:pt idx="210">
                  <c:v>88.035714285699996</c:v>
                </c:pt>
                <c:pt idx="211">
                  <c:v>114.310344828</c:v>
                </c:pt>
                <c:pt idx="212">
                  <c:v>121.25</c:v>
                </c:pt>
                <c:pt idx="213">
                  <c:v>129.47674418599999</c:v>
                </c:pt>
                <c:pt idx="214">
                  <c:v>131.11702127699999</c:v>
                </c:pt>
                <c:pt idx="215">
                  <c:v>137.56578947400001</c:v>
                </c:pt>
                <c:pt idx="216">
                  <c:v>13.8125</c:v>
                </c:pt>
                <c:pt idx="217">
                  <c:v>14.166666666699999</c:v>
                </c:pt>
                <c:pt idx="218">
                  <c:v>252.16666666699999</c:v>
                </c:pt>
                <c:pt idx="219">
                  <c:v>180.625</c:v>
                </c:pt>
                <c:pt idx="220">
                  <c:v>132.02127659600001</c:v>
                </c:pt>
                <c:pt idx="221">
                  <c:v>138.68421052599999</c:v>
                </c:pt>
                <c:pt idx="222">
                  <c:v>123.25</c:v>
                </c:pt>
                <c:pt idx="223">
                  <c:v>85</c:v>
                </c:pt>
                <c:pt idx="224">
                  <c:v>88.269230769200007</c:v>
                </c:pt>
                <c:pt idx="225">
                  <c:v>110.18518518499999</c:v>
                </c:pt>
                <c:pt idx="226">
                  <c:v>120.64516129</c:v>
                </c:pt>
                <c:pt idx="227">
                  <c:v>129.431818182</c:v>
                </c:pt>
                <c:pt idx="228">
                  <c:v>131.92708333300001</c:v>
                </c:pt>
                <c:pt idx="229">
                  <c:v>138.125</c:v>
                </c:pt>
                <c:pt idx="230">
                  <c:v>14.539473684200001</c:v>
                </c:pt>
                <c:pt idx="231">
                  <c:v>11.6875</c:v>
                </c:pt>
                <c:pt idx="232">
                  <c:v>0</c:v>
                </c:pt>
                <c:pt idx="233">
                  <c:v>185.17857142899999</c:v>
                </c:pt>
                <c:pt idx="234">
                  <c:v>134.43877551</c:v>
                </c:pt>
                <c:pt idx="235">
                  <c:v>136</c:v>
                </c:pt>
                <c:pt idx="236">
                  <c:v>121.956521739</c:v>
                </c:pt>
                <c:pt idx="237">
                  <c:v>85</c:v>
                </c:pt>
                <c:pt idx="238">
                  <c:v>91.071428571400006</c:v>
                </c:pt>
                <c:pt idx="239">
                  <c:v>113.333333333</c:v>
                </c:pt>
                <c:pt idx="240">
                  <c:v>118.484848485</c:v>
                </c:pt>
                <c:pt idx="241">
                  <c:v>128.536585366</c:v>
                </c:pt>
                <c:pt idx="242">
                  <c:v>131.92708333300001</c:v>
                </c:pt>
                <c:pt idx="243">
                  <c:v>136.217948718</c:v>
                </c:pt>
                <c:pt idx="244">
                  <c:v>13.8125</c:v>
                </c:pt>
                <c:pt idx="245">
                  <c:v>18.888888888899999</c:v>
                </c:pt>
                <c:pt idx="246">
                  <c:v>6.53846153846</c:v>
                </c:pt>
                <c:pt idx="247">
                  <c:v>166.73076923100001</c:v>
                </c:pt>
                <c:pt idx="248">
                  <c:v>133.82978723400001</c:v>
                </c:pt>
                <c:pt idx="249">
                  <c:v>136</c:v>
                </c:pt>
                <c:pt idx="250">
                  <c:v>116.875</c:v>
                </c:pt>
                <c:pt idx="251">
                  <c:v>88.863636363599994</c:v>
                </c:pt>
                <c:pt idx="252">
                  <c:v>95</c:v>
                </c:pt>
                <c:pt idx="253">
                  <c:v>113.839285714</c:v>
                </c:pt>
                <c:pt idx="254">
                  <c:v>121.428571429</c:v>
                </c:pt>
                <c:pt idx="255">
                  <c:v>129.47674418599999</c:v>
                </c:pt>
                <c:pt idx="256">
                  <c:v>130.9</c:v>
                </c:pt>
                <c:pt idx="257">
                  <c:v>138.68421052599999</c:v>
                </c:pt>
                <c:pt idx="258">
                  <c:v>15.256410256400001</c:v>
                </c:pt>
                <c:pt idx="259">
                  <c:v>13.8125</c:v>
                </c:pt>
                <c:pt idx="260">
                  <c:v>252.16666666699999</c:v>
                </c:pt>
                <c:pt idx="261">
                  <c:v>186.34615384599999</c:v>
                </c:pt>
                <c:pt idx="262">
                  <c:v>131.45348837200001</c:v>
                </c:pt>
                <c:pt idx="263">
                  <c:v>134.9375</c:v>
                </c:pt>
                <c:pt idx="264">
                  <c:v>120.789473684</c:v>
                </c:pt>
                <c:pt idx="265">
                  <c:v>68</c:v>
                </c:pt>
                <c:pt idx="266">
                  <c:v>100.178571429</c:v>
                </c:pt>
                <c:pt idx="267">
                  <c:v>115.357142857</c:v>
                </c:pt>
                <c:pt idx="268">
                  <c:v>121.428571429</c:v>
                </c:pt>
                <c:pt idx="269">
                  <c:v>131.75</c:v>
                </c:pt>
                <c:pt idx="270">
                  <c:v>130.15625</c:v>
                </c:pt>
                <c:pt idx="271">
                  <c:v>136.82926829300001</c:v>
                </c:pt>
                <c:pt idx="272">
                  <c:v>14.539473684200001</c:v>
                </c:pt>
                <c:pt idx="273">
                  <c:v>16.742424242399998</c:v>
                </c:pt>
                <c:pt idx="274">
                  <c:v>6.0714285714300003</c:v>
                </c:pt>
                <c:pt idx="275">
                  <c:v>163.92857142899999</c:v>
                </c:pt>
                <c:pt idx="276">
                  <c:v>131.195652174</c:v>
                </c:pt>
                <c:pt idx="277">
                  <c:v>135.79268292699999</c:v>
                </c:pt>
                <c:pt idx="278">
                  <c:v>120.416666667</c:v>
                </c:pt>
                <c:pt idx="279">
                  <c:v>92.727272727300004</c:v>
                </c:pt>
                <c:pt idx="280">
                  <c:v>98.076923076900002</c:v>
                </c:pt>
                <c:pt idx="281">
                  <c:v>117.583333333</c:v>
                </c:pt>
                <c:pt idx="282">
                  <c:v>119</c:v>
                </c:pt>
                <c:pt idx="283">
                  <c:v>130.535714286</c:v>
                </c:pt>
                <c:pt idx="284">
                  <c:v>131.836734694</c:v>
                </c:pt>
                <c:pt idx="285">
                  <c:v>138.39743589700001</c:v>
                </c:pt>
                <c:pt idx="286">
                  <c:v>12.75</c:v>
                </c:pt>
                <c:pt idx="287">
                  <c:v>14.539473684200001</c:v>
                </c:pt>
                <c:pt idx="288">
                  <c:v>2.8333333333300001</c:v>
                </c:pt>
                <c:pt idx="289">
                  <c:v>170</c:v>
                </c:pt>
                <c:pt idx="290">
                  <c:v>133.16666666699999</c:v>
                </c:pt>
                <c:pt idx="291">
                  <c:v>136.82926829300001</c:v>
                </c:pt>
                <c:pt idx="292">
                  <c:v>120.789473684</c:v>
                </c:pt>
                <c:pt idx="293">
                  <c:v>88.863636363599994</c:v>
                </c:pt>
                <c:pt idx="294">
                  <c:v>92.083333333300004</c:v>
                </c:pt>
                <c:pt idx="295">
                  <c:v>114.310344828</c:v>
                </c:pt>
                <c:pt idx="296">
                  <c:v>118.203125</c:v>
                </c:pt>
                <c:pt idx="297">
                  <c:v>130.535714286</c:v>
                </c:pt>
                <c:pt idx="298">
                  <c:v>130.05000000000001</c:v>
                </c:pt>
                <c:pt idx="299">
                  <c:v>136</c:v>
                </c:pt>
                <c:pt idx="300">
                  <c:v>13.8372093023</c:v>
                </c:pt>
                <c:pt idx="301">
                  <c:v>11.4864864865</c:v>
                </c:pt>
                <c:pt idx="302">
                  <c:v>9.1071428571399995</c:v>
                </c:pt>
                <c:pt idx="303">
                  <c:v>184.16666666699999</c:v>
                </c:pt>
                <c:pt idx="304">
                  <c:v>132.119565217</c:v>
                </c:pt>
                <c:pt idx="305">
                  <c:v>134.9375</c:v>
                </c:pt>
                <c:pt idx="306">
                  <c:v>116.875</c:v>
                </c:pt>
                <c:pt idx="307">
                  <c:v>101.34615384600001</c:v>
                </c:pt>
                <c:pt idx="308">
                  <c:v>96.333333333300004</c:v>
                </c:pt>
                <c:pt idx="309">
                  <c:v>109.519230769</c:v>
                </c:pt>
                <c:pt idx="310">
                  <c:v>121.637931034</c:v>
                </c:pt>
                <c:pt idx="311">
                  <c:v>129.73684210499999</c:v>
                </c:pt>
                <c:pt idx="312">
                  <c:v>129.38888888899999</c:v>
                </c:pt>
                <c:pt idx="313">
                  <c:v>136.44736842099999</c:v>
                </c:pt>
                <c:pt idx="314">
                  <c:v>15.256410256400001</c:v>
                </c:pt>
                <c:pt idx="315">
                  <c:v>14.512195122</c:v>
                </c:pt>
                <c:pt idx="316">
                  <c:v>2.65625</c:v>
                </c:pt>
                <c:pt idx="317">
                  <c:v>166.45833333300001</c:v>
                </c:pt>
                <c:pt idx="318">
                  <c:v>131.277777778</c:v>
                </c:pt>
                <c:pt idx="319">
                  <c:v>132.94871794900001</c:v>
                </c:pt>
                <c:pt idx="320">
                  <c:v>123.452380952</c:v>
                </c:pt>
                <c:pt idx="321">
                  <c:v>85</c:v>
                </c:pt>
                <c:pt idx="322">
                  <c:v>99.166666666699996</c:v>
                </c:pt>
                <c:pt idx="323">
                  <c:v>110.5</c:v>
                </c:pt>
                <c:pt idx="324">
                  <c:v>117.24137931</c:v>
                </c:pt>
                <c:pt idx="325">
                  <c:v>131.195652174</c:v>
                </c:pt>
                <c:pt idx="326">
                  <c:v>132.02127659600001</c:v>
                </c:pt>
                <c:pt idx="327">
                  <c:v>138.90243902399999</c:v>
                </c:pt>
                <c:pt idx="328">
                  <c:v>16.7763157895</c:v>
                </c:pt>
                <c:pt idx="329">
                  <c:v>14.539473684200001</c:v>
                </c:pt>
                <c:pt idx="330">
                  <c:v>0</c:v>
                </c:pt>
                <c:pt idx="331">
                  <c:v>178.5</c:v>
                </c:pt>
                <c:pt idx="332">
                  <c:v>133.96739130399999</c:v>
                </c:pt>
                <c:pt idx="333">
                  <c:v>134.39189189199999</c:v>
                </c:pt>
                <c:pt idx="334">
                  <c:v>117.380952381</c:v>
                </c:pt>
                <c:pt idx="335">
                  <c:v>92.083333333300004</c:v>
                </c:pt>
                <c:pt idx="336">
                  <c:v>95</c:v>
                </c:pt>
                <c:pt idx="337">
                  <c:v>112.321428571</c:v>
                </c:pt>
                <c:pt idx="338">
                  <c:v>116.166666667</c:v>
                </c:pt>
                <c:pt idx="339">
                  <c:v>128.536585366</c:v>
                </c:pt>
                <c:pt idx="340">
                  <c:v>130.76923076899999</c:v>
                </c:pt>
                <c:pt idx="341">
                  <c:v>136.44736842099999</c:v>
                </c:pt>
                <c:pt idx="342">
                  <c:v>17</c:v>
                </c:pt>
                <c:pt idx="343">
                  <c:v>17.229729729700001</c:v>
                </c:pt>
                <c:pt idx="344">
                  <c:v>2.8333333333300001</c:v>
                </c:pt>
                <c:pt idx="345">
                  <c:v>176.53846153800001</c:v>
                </c:pt>
                <c:pt idx="346">
                  <c:v>133.57142857100001</c:v>
                </c:pt>
                <c:pt idx="347">
                  <c:v>136.193181818</c:v>
                </c:pt>
                <c:pt idx="348">
                  <c:v>117.840909091</c:v>
                </c:pt>
                <c:pt idx="349">
                  <c:v>98.076923076900002</c:v>
                </c:pt>
                <c:pt idx="350">
                  <c:v>98.28125</c:v>
                </c:pt>
                <c:pt idx="351">
                  <c:v>113.333333333</c:v>
                </c:pt>
                <c:pt idx="352">
                  <c:v>122.1875</c:v>
                </c:pt>
                <c:pt idx="353">
                  <c:v>130.76923076899999</c:v>
                </c:pt>
                <c:pt idx="354">
                  <c:v>131.195652174</c:v>
                </c:pt>
                <c:pt idx="355">
                  <c:v>137.86585365900001</c:v>
                </c:pt>
                <c:pt idx="356">
                  <c:v>14.932432432400001</c:v>
                </c:pt>
                <c:pt idx="357">
                  <c:v>14.539473684200001</c:v>
                </c:pt>
                <c:pt idx="358">
                  <c:v>10.625</c:v>
                </c:pt>
                <c:pt idx="359">
                  <c:v>170</c:v>
                </c:pt>
                <c:pt idx="360">
                  <c:v>132.119565217</c:v>
                </c:pt>
                <c:pt idx="361">
                  <c:v>135.79268292699999</c:v>
                </c:pt>
                <c:pt idx="362">
                  <c:v>116.875</c:v>
                </c:pt>
                <c:pt idx="363">
                  <c:v>88.269230769200007</c:v>
                </c:pt>
                <c:pt idx="364">
                  <c:v>96.333333333300004</c:v>
                </c:pt>
                <c:pt idx="365">
                  <c:v>114.423076923</c:v>
                </c:pt>
                <c:pt idx="366">
                  <c:v>116.166666667</c:v>
                </c:pt>
                <c:pt idx="367">
                  <c:v>129.523809524</c:v>
                </c:pt>
                <c:pt idx="368">
                  <c:v>130.9</c:v>
                </c:pt>
                <c:pt idx="369">
                  <c:v>136.82926829300001</c:v>
                </c:pt>
                <c:pt idx="370">
                  <c:v>12.3026315789</c:v>
                </c:pt>
                <c:pt idx="371">
                  <c:v>15.9375</c:v>
                </c:pt>
                <c:pt idx="372">
                  <c:v>0</c:v>
                </c:pt>
                <c:pt idx="373">
                  <c:v>163.92857142899999</c:v>
                </c:pt>
                <c:pt idx="374">
                  <c:v>133.04347826099999</c:v>
                </c:pt>
                <c:pt idx="375">
                  <c:v>136.395348837</c:v>
                </c:pt>
                <c:pt idx="376">
                  <c:v>114.75</c:v>
                </c:pt>
                <c:pt idx="377">
                  <c:v>85</c:v>
                </c:pt>
                <c:pt idx="378">
                  <c:v>91.538461538500002</c:v>
                </c:pt>
                <c:pt idx="379">
                  <c:v>109.519230769</c:v>
                </c:pt>
                <c:pt idx="380">
                  <c:v>120.64516129</c:v>
                </c:pt>
                <c:pt idx="381">
                  <c:v>130.535714286</c:v>
                </c:pt>
                <c:pt idx="382">
                  <c:v>130.96938775500001</c:v>
                </c:pt>
                <c:pt idx="383">
                  <c:v>135.76388888899999</c:v>
                </c:pt>
                <c:pt idx="384">
                  <c:v>13.4210526316</c:v>
                </c:pt>
                <c:pt idx="385">
                  <c:v>13.475609756100001</c:v>
                </c:pt>
                <c:pt idx="386">
                  <c:v>5</c:v>
                </c:pt>
                <c:pt idx="387">
                  <c:v>163.92857142899999</c:v>
                </c:pt>
                <c:pt idx="388">
                  <c:v>133.16666666699999</c:v>
                </c:pt>
                <c:pt idx="389">
                  <c:v>133.71951219499999</c:v>
                </c:pt>
                <c:pt idx="390">
                  <c:v>117.840909091</c:v>
                </c:pt>
                <c:pt idx="391">
                  <c:v>75.555555555599994</c:v>
                </c:pt>
                <c:pt idx="392">
                  <c:v>85</c:v>
                </c:pt>
                <c:pt idx="393">
                  <c:v>109.519230769</c:v>
                </c:pt>
                <c:pt idx="394">
                  <c:v>122.1875</c:v>
                </c:pt>
                <c:pt idx="395">
                  <c:v>129.523809524</c:v>
                </c:pt>
                <c:pt idx="396">
                  <c:v>131.195652174</c:v>
                </c:pt>
                <c:pt idx="397">
                  <c:v>138.68421052599999</c:v>
                </c:pt>
                <c:pt idx="398">
                  <c:v>14.932432432400001</c:v>
                </c:pt>
                <c:pt idx="399">
                  <c:v>14.5714285714</c:v>
                </c:pt>
                <c:pt idx="400">
                  <c:v>250.277777778</c:v>
                </c:pt>
                <c:pt idx="401">
                  <c:v>170</c:v>
                </c:pt>
                <c:pt idx="402">
                  <c:v>133.33333333300001</c:v>
                </c:pt>
                <c:pt idx="403">
                  <c:v>138.125</c:v>
                </c:pt>
                <c:pt idx="404">
                  <c:v>120.10869565199999</c:v>
                </c:pt>
                <c:pt idx="405">
                  <c:v>92.083333333300004</c:v>
                </c:pt>
                <c:pt idx="406">
                  <c:v>98.28125</c:v>
                </c:pt>
                <c:pt idx="407">
                  <c:v>109.083333333</c:v>
                </c:pt>
                <c:pt idx="408">
                  <c:v>121.060606061</c:v>
                </c:pt>
                <c:pt idx="409">
                  <c:v>130.39772727299999</c:v>
                </c:pt>
                <c:pt idx="410">
                  <c:v>131.04166666699999</c:v>
                </c:pt>
                <c:pt idx="411">
                  <c:v>136.68918918899999</c:v>
                </c:pt>
                <c:pt idx="412">
                  <c:v>16.1904761905</c:v>
                </c:pt>
                <c:pt idx="413">
                  <c:v>16.081081081099999</c:v>
                </c:pt>
                <c:pt idx="414">
                  <c:v>9.8076923076900009</c:v>
                </c:pt>
                <c:pt idx="415">
                  <c:v>179.444444444</c:v>
                </c:pt>
                <c:pt idx="416">
                  <c:v>135.22727272700001</c:v>
                </c:pt>
                <c:pt idx="417">
                  <c:v>135.40697674399999</c:v>
                </c:pt>
                <c:pt idx="418">
                  <c:v>116.875</c:v>
                </c:pt>
                <c:pt idx="419">
                  <c:v>85</c:v>
                </c:pt>
                <c:pt idx="420">
                  <c:v>88.269230769200007</c:v>
                </c:pt>
                <c:pt idx="421">
                  <c:v>109.02173913</c:v>
                </c:pt>
                <c:pt idx="422">
                  <c:v>118.203125</c:v>
                </c:pt>
                <c:pt idx="423">
                  <c:v>130.6875</c:v>
                </c:pt>
                <c:pt idx="424">
                  <c:v>129.234693878</c:v>
                </c:pt>
                <c:pt idx="425">
                  <c:v>138.68421052599999</c:v>
                </c:pt>
                <c:pt idx="426">
                  <c:v>14.539473684200001</c:v>
                </c:pt>
                <c:pt idx="427">
                  <c:v>15.9375</c:v>
                </c:pt>
                <c:pt idx="428">
                  <c:v>3.26923076923</c:v>
                </c:pt>
                <c:pt idx="429">
                  <c:v>163.92857142899999</c:v>
                </c:pt>
                <c:pt idx="430">
                  <c:v>132.02127659600001</c:v>
                </c:pt>
                <c:pt idx="431">
                  <c:v>135.328947368</c:v>
                </c:pt>
                <c:pt idx="432">
                  <c:v>115.357142857</c:v>
                </c:pt>
                <c:pt idx="433">
                  <c:v>93.5</c:v>
                </c:pt>
                <c:pt idx="434">
                  <c:v>90.3125</c:v>
                </c:pt>
                <c:pt idx="435">
                  <c:v>112.84482758599999</c:v>
                </c:pt>
                <c:pt idx="436">
                  <c:v>117.196969697</c:v>
                </c:pt>
                <c:pt idx="437">
                  <c:v>128.511904762</c:v>
                </c:pt>
                <c:pt idx="438">
                  <c:v>131.277777778</c:v>
                </c:pt>
                <c:pt idx="439">
                  <c:v>138.39743589700001</c:v>
                </c:pt>
                <c:pt idx="440">
                  <c:v>15.1785714286</c:v>
                </c:pt>
                <c:pt idx="441">
                  <c:v>14.5714285714</c:v>
                </c:pt>
                <c:pt idx="442">
                  <c:v>0</c:v>
                </c:pt>
                <c:pt idx="443">
                  <c:v>187.70833333300001</c:v>
                </c:pt>
                <c:pt idx="444">
                  <c:v>131.646341463</c:v>
                </c:pt>
                <c:pt idx="445">
                  <c:v>137.38372093000001</c:v>
                </c:pt>
                <c:pt idx="446">
                  <c:v>115.6</c:v>
                </c:pt>
                <c:pt idx="447">
                  <c:v>99.166666666699996</c:v>
                </c:pt>
                <c:pt idx="448">
                  <c:v>93.5</c:v>
                </c:pt>
                <c:pt idx="449">
                  <c:v>115.357142857</c:v>
                </c:pt>
                <c:pt idx="450">
                  <c:v>122.1875</c:v>
                </c:pt>
                <c:pt idx="451">
                  <c:v>130.60975609799999</c:v>
                </c:pt>
                <c:pt idx="452">
                  <c:v>130.96938775500001</c:v>
                </c:pt>
                <c:pt idx="453">
                  <c:v>137.83783783800001</c:v>
                </c:pt>
                <c:pt idx="454">
                  <c:v>14.166666666699999</c:v>
                </c:pt>
                <c:pt idx="455">
                  <c:v>17.229729729700001</c:v>
                </c:pt>
                <c:pt idx="456">
                  <c:v>0</c:v>
                </c:pt>
                <c:pt idx="457">
                  <c:v>184.16666666699999</c:v>
                </c:pt>
                <c:pt idx="458">
                  <c:v>132.32954545499999</c:v>
                </c:pt>
                <c:pt idx="459">
                  <c:v>136.82926829300001</c:v>
                </c:pt>
                <c:pt idx="460">
                  <c:v>117.840909091</c:v>
                </c:pt>
                <c:pt idx="461">
                  <c:v>70.833333333300004</c:v>
                </c:pt>
                <c:pt idx="462">
                  <c:v>99.166666666699996</c:v>
                </c:pt>
                <c:pt idx="463">
                  <c:v>111.759259259</c:v>
                </c:pt>
                <c:pt idx="464">
                  <c:v>115.161290323</c:v>
                </c:pt>
                <c:pt idx="465">
                  <c:v>128.64864864899999</c:v>
                </c:pt>
                <c:pt idx="466">
                  <c:v>131.04166666699999</c:v>
                </c:pt>
                <c:pt idx="467">
                  <c:v>137.86585365900001</c:v>
                </c:pt>
                <c:pt idx="468">
                  <c:v>12.635135135100001</c:v>
                </c:pt>
                <c:pt idx="469">
                  <c:v>17</c:v>
                </c:pt>
                <c:pt idx="470">
                  <c:v>0</c:v>
                </c:pt>
                <c:pt idx="471">
                  <c:v>163.46153846199999</c:v>
                </c:pt>
                <c:pt idx="472">
                  <c:v>134.11111111100001</c:v>
                </c:pt>
                <c:pt idx="473">
                  <c:v>135.328947368</c:v>
                </c:pt>
                <c:pt idx="474">
                  <c:v>120.10869565199999</c:v>
                </c:pt>
                <c:pt idx="475">
                  <c:v>85</c:v>
                </c:pt>
                <c:pt idx="476">
                  <c:v>94.807692307699995</c:v>
                </c:pt>
                <c:pt idx="477">
                  <c:v>110.18518518499999</c:v>
                </c:pt>
                <c:pt idx="478">
                  <c:v>117.196969697</c:v>
                </c:pt>
                <c:pt idx="479">
                  <c:v>127.5</c:v>
                </c:pt>
                <c:pt idx="480">
                  <c:v>131.836734694</c:v>
                </c:pt>
                <c:pt idx="481">
                  <c:v>138.39743589700001</c:v>
                </c:pt>
                <c:pt idx="482">
                  <c:v>14.539473684200001</c:v>
                </c:pt>
                <c:pt idx="483">
                  <c:v>17.5</c:v>
                </c:pt>
                <c:pt idx="484">
                  <c:v>0</c:v>
                </c:pt>
                <c:pt idx="485">
                  <c:v>166.136363636</c:v>
                </c:pt>
                <c:pt idx="486">
                  <c:v>132.92553191499999</c:v>
                </c:pt>
                <c:pt idx="487">
                  <c:v>135.22727272700001</c:v>
                </c:pt>
                <c:pt idx="488">
                  <c:v>116.875</c:v>
                </c:pt>
                <c:pt idx="489">
                  <c:v>85</c:v>
                </c:pt>
                <c:pt idx="490">
                  <c:v>105</c:v>
                </c:pt>
                <c:pt idx="491">
                  <c:v>117.692307692</c:v>
                </c:pt>
                <c:pt idx="492">
                  <c:v>119.53125</c:v>
                </c:pt>
                <c:pt idx="493">
                  <c:v>129.57317073199999</c:v>
                </c:pt>
                <c:pt idx="494">
                  <c:v>130.9</c:v>
                </c:pt>
                <c:pt idx="495">
                  <c:v>137.83783783800001</c:v>
                </c:pt>
                <c:pt idx="496">
                  <c:v>15.5487804878</c:v>
                </c:pt>
                <c:pt idx="497">
                  <c:v>13.783783783800001</c:v>
                </c:pt>
                <c:pt idx="498">
                  <c:v>251.136363636</c:v>
                </c:pt>
                <c:pt idx="499">
                  <c:v>166.73076923100001</c:v>
                </c:pt>
                <c:pt idx="500">
                  <c:v>130.33333333300001</c:v>
                </c:pt>
                <c:pt idx="501">
                  <c:v>136.82926829300001</c:v>
                </c:pt>
                <c:pt idx="502">
                  <c:v>116.875</c:v>
                </c:pt>
                <c:pt idx="503">
                  <c:v>77.272727272699996</c:v>
                </c:pt>
                <c:pt idx="504">
                  <c:v>81.458333333300004</c:v>
                </c:pt>
                <c:pt idx="505">
                  <c:v>108.181818182</c:v>
                </c:pt>
                <c:pt idx="506">
                  <c:v>119.53125</c:v>
                </c:pt>
                <c:pt idx="507">
                  <c:v>127.5</c:v>
                </c:pt>
                <c:pt idx="508">
                  <c:v>130.102040816</c:v>
                </c:pt>
                <c:pt idx="509">
                  <c:v>136.944444444</c:v>
                </c:pt>
                <c:pt idx="510">
                  <c:v>16.7763157895</c:v>
                </c:pt>
                <c:pt idx="511">
                  <c:v>17.229729729700001</c:v>
                </c:pt>
                <c:pt idx="512">
                  <c:v>0</c:v>
                </c:pt>
                <c:pt idx="513">
                  <c:v>170</c:v>
                </c:pt>
                <c:pt idx="514">
                  <c:v>133.69791666699999</c:v>
                </c:pt>
                <c:pt idx="515">
                  <c:v>136.60714285700001</c:v>
                </c:pt>
                <c:pt idx="516">
                  <c:v>119.772727273</c:v>
                </c:pt>
                <c:pt idx="517">
                  <c:v>88.541666666699996</c:v>
                </c:pt>
                <c:pt idx="518">
                  <c:v>94.807692307699995</c:v>
                </c:pt>
                <c:pt idx="519">
                  <c:v>117.24137931</c:v>
                </c:pt>
                <c:pt idx="520">
                  <c:v>119.772727273</c:v>
                </c:pt>
                <c:pt idx="521">
                  <c:v>130.33333333300001</c:v>
                </c:pt>
                <c:pt idx="522">
                  <c:v>131.195652174</c:v>
                </c:pt>
                <c:pt idx="523">
                  <c:v>137.30769230799999</c:v>
                </c:pt>
                <c:pt idx="524">
                  <c:v>11.987179487200001</c:v>
                </c:pt>
                <c:pt idx="525">
                  <c:v>17.708333333300001</c:v>
                </c:pt>
                <c:pt idx="526">
                  <c:v>0</c:v>
                </c:pt>
                <c:pt idx="527">
                  <c:v>170</c:v>
                </c:pt>
                <c:pt idx="528">
                  <c:v>133.82978723400001</c:v>
                </c:pt>
                <c:pt idx="529">
                  <c:v>135.328947368</c:v>
                </c:pt>
                <c:pt idx="530">
                  <c:v>117.840909091</c:v>
                </c:pt>
                <c:pt idx="531">
                  <c:v>100.178571429</c:v>
                </c:pt>
                <c:pt idx="532">
                  <c:v>88.035714285699996</c:v>
                </c:pt>
                <c:pt idx="533">
                  <c:v>112.84482758599999</c:v>
                </c:pt>
                <c:pt idx="534">
                  <c:v>120.214285714</c:v>
                </c:pt>
                <c:pt idx="535">
                  <c:v>130.60975609799999</c:v>
                </c:pt>
                <c:pt idx="536">
                  <c:v>131.04166666699999</c:v>
                </c:pt>
                <c:pt idx="537">
                  <c:v>136.944444444</c:v>
                </c:pt>
                <c:pt idx="538">
                  <c:v>15.785714285699999</c:v>
                </c:pt>
                <c:pt idx="539">
                  <c:v>14.932432432400001</c:v>
                </c:pt>
                <c:pt idx="540">
                  <c:v>252.34375</c:v>
                </c:pt>
                <c:pt idx="541">
                  <c:v>173.035714286</c:v>
                </c:pt>
                <c:pt idx="542">
                  <c:v>132.92553191499999</c:v>
                </c:pt>
                <c:pt idx="543">
                  <c:v>136</c:v>
                </c:pt>
                <c:pt idx="544">
                  <c:v>120.10869565199999</c:v>
                </c:pt>
                <c:pt idx="545">
                  <c:v>101.34615384600001</c:v>
                </c:pt>
                <c:pt idx="546">
                  <c:v>85</c:v>
                </c:pt>
                <c:pt idx="547">
                  <c:v>113.9</c:v>
                </c:pt>
                <c:pt idx="548">
                  <c:v>119.910714286</c:v>
                </c:pt>
                <c:pt idx="549">
                  <c:v>131.45348837200001</c:v>
                </c:pt>
                <c:pt idx="550">
                  <c:v>131.11702127699999</c:v>
                </c:pt>
                <c:pt idx="551">
                  <c:v>136.944444444</c:v>
                </c:pt>
                <c:pt idx="552">
                  <c:v>12.4390243902</c:v>
                </c:pt>
                <c:pt idx="553">
                  <c:v>16.7763157895</c:v>
                </c:pt>
                <c:pt idx="554">
                  <c:v>3.26923076923</c:v>
                </c:pt>
                <c:pt idx="555">
                  <c:v>177.08333333300001</c:v>
                </c:pt>
                <c:pt idx="556">
                  <c:v>132.119565217</c:v>
                </c:pt>
                <c:pt idx="557">
                  <c:v>136.82926829300001</c:v>
                </c:pt>
                <c:pt idx="558">
                  <c:v>119.772727273</c:v>
                </c:pt>
                <c:pt idx="559">
                  <c:v>88.863636363599994</c:v>
                </c:pt>
                <c:pt idx="560">
                  <c:v>102.5</c:v>
                </c:pt>
                <c:pt idx="561">
                  <c:v>109.519230769</c:v>
                </c:pt>
                <c:pt idx="562">
                  <c:v>118.203125</c:v>
                </c:pt>
                <c:pt idx="563">
                  <c:v>130.535714286</c:v>
                </c:pt>
                <c:pt idx="564">
                  <c:v>131.04166666699999</c:v>
                </c:pt>
                <c:pt idx="565">
                  <c:v>136.68918918899999</c:v>
                </c:pt>
                <c:pt idx="566">
                  <c:v>13.8372093023</c:v>
                </c:pt>
                <c:pt idx="567">
                  <c:v>14.5714285714</c:v>
                </c:pt>
                <c:pt idx="568">
                  <c:v>0</c:v>
                </c:pt>
                <c:pt idx="569">
                  <c:v>173.54166666699999</c:v>
                </c:pt>
                <c:pt idx="570">
                  <c:v>132.32954545499999</c:v>
                </c:pt>
                <c:pt idx="571">
                  <c:v>136.217948718</c:v>
                </c:pt>
                <c:pt idx="572">
                  <c:v>120.10869565199999</c:v>
                </c:pt>
                <c:pt idx="573">
                  <c:v>92.727272727300004</c:v>
                </c:pt>
                <c:pt idx="574">
                  <c:v>94.107142857100001</c:v>
                </c:pt>
                <c:pt idx="575">
                  <c:v>109.791666667</c:v>
                </c:pt>
                <c:pt idx="576">
                  <c:v>121.060606061</c:v>
                </c:pt>
                <c:pt idx="577">
                  <c:v>130.60975609799999</c:v>
                </c:pt>
                <c:pt idx="578">
                  <c:v>131.836734694</c:v>
                </c:pt>
                <c:pt idx="579">
                  <c:v>138.68421052599999</c:v>
                </c:pt>
                <c:pt idx="580">
                  <c:v>14.166666666699999</c:v>
                </c:pt>
                <c:pt idx="581">
                  <c:v>16.742424242399998</c:v>
                </c:pt>
                <c:pt idx="582">
                  <c:v>0</c:v>
                </c:pt>
                <c:pt idx="583">
                  <c:v>166.964285714</c:v>
                </c:pt>
                <c:pt idx="584">
                  <c:v>131.277777778</c:v>
                </c:pt>
                <c:pt idx="585">
                  <c:v>138.58695652200001</c:v>
                </c:pt>
                <c:pt idx="586">
                  <c:v>118.26086956499999</c:v>
                </c:pt>
                <c:pt idx="587">
                  <c:v>103.214285714</c:v>
                </c:pt>
                <c:pt idx="588">
                  <c:v>100.178571429</c:v>
                </c:pt>
                <c:pt idx="589">
                  <c:v>112.84482758599999</c:v>
                </c:pt>
                <c:pt idx="590">
                  <c:v>118.203125</c:v>
                </c:pt>
                <c:pt idx="591">
                  <c:v>129.625</c:v>
                </c:pt>
                <c:pt idx="592">
                  <c:v>131.836734694</c:v>
                </c:pt>
                <c:pt idx="593">
                  <c:v>137.56578947400001</c:v>
                </c:pt>
                <c:pt idx="594">
                  <c:v>14.512195122</c:v>
                </c:pt>
                <c:pt idx="595">
                  <c:v>11.6875</c:v>
                </c:pt>
                <c:pt idx="596">
                  <c:v>0</c:v>
                </c:pt>
                <c:pt idx="597">
                  <c:v>176.53846153800001</c:v>
                </c:pt>
                <c:pt idx="598">
                  <c:v>133.04347826099999</c:v>
                </c:pt>
                <c:pt idx="599">
                  <c:v>138.63095238099999</c:v>
                </c:pt>
                <c:pt idx="600">
                  <c:v>117.840909091</c:v>
                </c:pt>
                <c:pt idx="601">
                  <c:v>88.541666666699996</c:v>
                </c:pt>
                <c:pt idx="602">
                  <c:v>88.269230769200007</c:v>
                </c:pt>
                <c:pt idx="603">
                  <c:v>104.479166667</c:v>
                </c:pt>
                <c:pt idx="604">
                  <c:v>115.775862069</c:v>
                </c:pt>
                <c:pt idx="605">
                  <c:v>130.60975609799999</c:v>
                </c:pt>
                <c:pt idx="606">
                  <c:v>131.92708333300001</c:v>
                </c:pt>
                <c:pt idx="607">
                  <c:v>137.86585365900001</c:v>
                </c:pt>
                <c:pt idx="608">
                  <c:v>14.875</c:v>
                </c:pt>
                <c:pt idx="609">
                  <c:v>12.3026315789</c:v>
                </c:pt>
                <c:pt idx="610">
                  <c:v>3.86363636364</c:v>
                </c:pt>
                <c:pt idx="611">
                  <c:v>194.79166666699999</c:v>
                </c:pt>
                <c:pt idx="612">
                  <c:v>132.222222222</c:v>
                </c:pt>
                <c:pt idx="613">
                  <c:v>135.79268292699999</c:v>
                </c:pt>
                <c:pt idx="614">
                  <c:v>114.078947368</c:v>
                </c:pt>
                <c:pt idx="615">
                  <c:v>94.107142857100001</c:v>
                </c:pt>
                <c:pt idx="616">
                  <c:v>94.107142857100001</c:v>
                </c:pt>
                <c:pt idx="617">
                  <c:v>110.803571429</c:v>
                </c:pt>
                <c:pt idx="618">
                  <c:v>117.24137931</c:v>
                </c:pt>
                <c:pt idx="619">
                  <c:v>130.465116279</c:v>
                </c:pt>
                <c:pt idx="620">
                  <c:v>130.83333333300001</c:v>
                </c:pt>
                <c:pt idx="621">
                  <c:v>136.944444444</c:v>
                </c:pt>
                <c:pt idx="622">
                  <c:v>15.256410256400001</c:v>
                </c:pt>
                <c:pt idx="623">
                  <c:v>18.378378378400001</c:v>
                </c:pt>
                <c:pt idx="624">
                  <c:v>3.0357142857100001</c:v>
                </c:pt>
                <c:pt idx="625">
                  <c:v>173.26923076899999</c:v>
                </c:pt>
                <c:pt idx="626">
                  <c:v>131.45348837200001</c:v>
                </c:pt>
                <c:pt idx="627">
                  <c:v>137.0625</c:v>
                </c:pt>
                <c:pt idx="628">
                  <c:v>115.6</c:v>
                </c:pt>
                <c:pt idx="629">
                  <c:v>92.727272727300004</c:v>
                </c:pt>
                <c:pt idx="630">
                  <c:v>91.071428571400006</c:v>
                </c:pt>
                <c:pt idx="631">
                  <c:v>109.519230769</c:v>
                </c:pt>
                <c:pt idx="632">
                  <c:v>119.274193548</c:v>
                </c:pt>
                <c:pt idx="633">
                  <c:v>130.465116279</c:v>
                </c:pt>
                <c:pt idx="634">
                  <c:v>131.92708333300001</c:v>
                </c:pt>
                <c:pt idx="635">
                  <c:v>138.125</c:v>
                </c:pt>
                <c:pt idx="636">
                  <c:v>14.875</c:v>
                </c:pt>
                <c:pt idx="637">
                  <c:v>16.742424242399998</c:v>
                </c:pt>
                <c:pt idx="638">
                  <c:v>252.16666666699999</c:v>
                </c:pt>
                <c:pt idx="639">
                  <c:v>181.59090909099999</c:v>
                </c:pt>
                <c:pt idx="640">
                  <c:v>133.04347826099999</c:v>
                </c:pt>
                <c:pt idx="641">
                  <c:v>136.395348837</c:v>
                </c:pt>
                <c:pt idx="642">
                  <c:v>117.840909091</c:v>
                </c:pt>
                <c:pt idx="643">
                  <c:v>95.625</c:v>
                </c:pt>
                <c:pt idx="644">
                  <c:v>100.178571429</c:v>
                </c:pt>
                <c:pt idx="645">
                  <c:v>109.913793103</c:v>
                </c:pt>
                <c:pt idx="646">
                  <c:v>115.161290323</c:v>
                </c:pt>
                <c:pt idx="647">
                  <c:v>130.39772727299999</c:v>
                </c:pt>
                <c:pt idx="648">
                  <c:v>130.102040816</c:v>
                </c:pt>
                <c:pt idx="649">
                  <c:v>137.83783783800001</c:v>
                </c:pt>
                <c:pt idx="650">
                  <c:v>11.4864864865</c:v>
                </c:pt>
                <c:pt idx="651">
                  <c:v>19.013157894700001</c:v>
                </c:pt>
                <c:pt idx="652">
                  <c:v>0</c:v>
                </c:pt>
                <c:pt idx="653">
                  <c:v>166.73076923100001</c:v>
                </c:pt>
                <c:pt idx="654">
                  <c:v>134.11111111100001</c:v>
                </c:pt>
                <c:pt idx="655">
                  <c:v>136.217948718</c:v>
                </c:pt>
                <c:pt idx="656">
                  <c:v>115.357142857</c:v>
                </c:pt>
                <c:pt idx="657">
                  <c:v>81.458333333300004</c:v>
                </c:pt>
                <c:pt idx="658">
                  <c:v>94.807692307699995</c:v>
                </c:pt>
                <c:pt idx="659">
                  <c:v>109.791666667</c:v>
                </c:pt>
                <c:pt idx="660">
                  <c:v>119.53125</c:v>
                </c:pt>
                <c:pt idx="661">
                  <c:v>127.5</c:v>
                </c:pt>
                <c:pt idx="662">
                  <c:v>130.102040816</c:v>
                </c:pt>
                <c:pt idx="663">
                  <c:v>135.328947368</c:v>
                </c:pt>
                <c:pt idx="664">
                  <c:v>13.783783783800001</c:v>
                </c:pt>
                <c:pt idx="665">
                  <c:v>20.675675675699999</c:v>
                </c:pt>
                <c:pt idx="666">
                  <c:v>7.5</c:v>
                </c:pt>
                <c:pt idx="667">
                  <c:v>173.863636364</c:v>
                </c:pt>
                <c:pt idx="668">
                  <c:v>130.39772727299999</c:v>
                </c:pt>
                <c:pt idx="669">
                  <c:v>135.815217391</c:v>
                </c:pt>
                <c:pt idx="670">
                  <c:v>122.4</c:v>
                </c:pt>
                <c:pt idx="671">
                  <c:v>74.375</c:v>
                </c:pt>
                <c:pt idx="672">
                  <c:v>91.538461538500002</c:v>
                </c:pt>
                <c:pt idx="673">
                  <c:v>112.41935483899999</c:v>
                </c:pt>
                <c:pt idx="674">
                  <c:v>120.214285714</c:v>
                </c:pt>
                <c:pt idx="675">
                  <c:v>130.39772727299999</c:v>
                </c:pt>
                <c:pt idx="676">
                  <c:v>131.195652174</c:v>
                </c:pt>
                <c:pt idx="677">
                  <c:v>136.217948718</c:v>
                </c:pt>
                <c:pt idx="678">
                  <c:v>17</c:v>
                </c:pt>
                <c:pt idx="679">
                  <c:v>16.3461538462</c:v>
                </c:pt>
                <c:pt idx="680">
                  <c:v>0</c:v>
                </c:pt>
                <c:pt idx="681">
                  <c:v>184.16666666699999</c:v>
                </c:pt>
                <c:pt idx="682">
                  <c:v>131.195652174</c:v>
                </c:pt>
                <c:pt idx="683">
                  <c:v>135.59523809500001</c:v>
                </c:pt>
                <c:pt idx="684">
                  <c:v>118.26086956499999</c:v>
                </c:pt>
                <c:pt idx="685">
                  <c:v>89.722222222200003</c:v>
                </c:pt>
                <c:pt idx="686">
                  <c:v>94.807692307699995</c:v>
                </c:pt>
                <c:pt idx="687">
                  <c:v>108.448275862</c:v>
                </c:pt>
                <c:pt idx="688">
                  <c:v>118.484848485</c:v>
                </c:pt>
                <c:pt idx="689">
                  <c:v>131.277777778</c:v>
                </c:pt>
                <c:pt idx="690">
                  <c:v>130.9</c:v>
                </c:pt>
                <c:pt idx="691">
                  <c:v>137.83783783800001</c:v>
                </c:pt>
                <c:pt idx="692">
                  <c:v>16.7763157895</c:v>
                </c:pt>
                <c:pt idx="693">
                  <c:v>17</c:v>
                </c:pt>
                <c:pt idx="694">
                  <c:v>0</c:v>
                </c:pt>
                <c:pt idx="695">
                  <c:v>170</c:v>
                </c:pt>
                <c:pt idx="696">
                  <c:v>133.16666666699999</c:v>
                </c:pt>
                <c:pt idx="697">
                  <c:v>135.59523809500001</c:v>
                </c:pt>
                <c:pt idx="698">
                  <c:v>110.972222222</c:v>
                </c:pt>
                <c:pt idx="699">
                  <c:v>92.083333333300004</c:v>
                </c:pt>
                <c:pt idx="700">
                  <c:v>98.28125</c:v>
                </c:pt>
                <c:pt idx="701">
                  <c:v>112.2</c:v>
                </c:pt>
                <c:pt idx="702">
                  <c:v>121.25</c:v>
                </c:pt>
                <c:pt idx="703">
                  <c:v>130.39772727299999</c:v>
                </c:pt>
                <c:pt idx="704">
                  <c:v>131.11702127699999</c:v>
                </c:pt>
                <c:pt idx="705">
                  <c:v>138.68421052599999</c:v>
                </c:pt>
                <c:pt idx="706">
                  <c:v>13.783783783800001</c:v>
                </c:pt>
                <c:pt idx="707">
                  <c:v>14.166666666699999</c:v>
                </c:pt>
                <c:pt idx="708">
                  <c:v>252.34375</c:v>
                </c:pt>
                <c:pt idx="709">
                  <c:v>181.59090909099999</c:v>
                </c:pt>
                <c:pt idx="710">
                  <c:v>131.836734694</c:v>
                </c:pt>
                <c:pt idx="711">
                  <c:v>135.815217391</c:v>
                </c:pt>
                <c:pt idx="712">
                  <c:v>119.404761905</c:v>
                </c:pt>
                <c:pt idx="713">
                  <c:v>85</c:v>
                </c:pt>
                <c:pt idx="714">
                  <c:v>91.538461538500002</c:v>
                </c:pt>
                <c:pt idx="715">
                  <c:v>115.6</c:v>
                </c:pt>
                <c:pt idx="716">
                  <c:v>119.326923077</c:v>
                </c:pt>
                <c:pt idx="717">
                  <c:v>131.547619048</c:v>
                </c:pt>
                <c:pt idx="718">
                  <c:v>132.119565217</c:v>
                </c:pt>
                <c:pt idx="719">
                  <c:v>136.944444444</c:v>
                </c:pt>
                <c:pt idx="720">
                  <c:v>16.7763157895</c:v>
                </c:pt>
                <c:pt idx="721">
                  <c:v>13.154761904800001</c:v>
                </c:pt>
                <c:pt idx="722">
                  <c:v>0</c:v>
                </c:pt>
                <c:pt idx="723">
                  <c:v>173.035714286</c:v>
                </c:pt>
                <c:pt idx="724">
                  <c:v>130.465116279</c:v>
                </c:pt>
                <c:pt idx="725">
                  <c:v>132.94871794900001</c:v>
                </c:pt>
                <c:pt idx="726">
                  <c:v>116.41304347800001</c:v>
                </c:pt>
                <c:pt idx="727">
                  <c:v>77.272727272699996</c:v>
                </c:pt>
                <c:pt idx="728">
                  <c:v>95.625</c:v>
                </c:pt>
                <c:pt idx="729">
                  <c:v>116.166666667</c:v>
                </c:pt>
                <c:pt idx="730">
                  <c:v>117.5</c:v>
                </c:pt>
                <c:pt idx="731">
                  <c:v>128.5625</c:v>
                </c:pt>
                <c:pt idx="732">
                  <c:v>129.308510638</c:v>
                </c:pt>
                <c:pt idx="733">
                  <c:v>137.56578947400001</c:v>
                </c:pt>
                <c:pt idx="734">
                  <c:v>15.9375</c:v>
                </c:pt>
                <c:pt idx="735">
                  <c:v>16.7763157895</c:v>
                </c:pt>
                <c:pt idx="736">
                  <c:v>248.92857142899999</c:v>
                </c:pt>
                <c:pt idx="737">
                  <c:v>179.80769230799999</c:v>
                </c:pt>
                <c:pt idx="738">
                  <c:v>132.32954545499999</c:v>
                </c:pt>
                <c:pt idx="739">
                  <c:v>137.30769230799999</c:v>
                </c:pt>
                <c:pt idx="740">
                  <c:v>119.404761905</c:v>
                </c:pt>
                <c:pt idx="741">
                  <c:v>81.136363636400006</c:v>
                </c:pt>
                <c:pt idx="742">
                  <c:v>94.107142857100001</c:v>
                </c:pt>
                <c:pt idx="743">
                  <c:v>111.15384615399999</c:v>
                </c:pt>
                <c:pt idx="744">
                  <c:v>120.64516129</c:v>
                </c:pt>
                <c:pt idx="745">
                  <c:v>129.57317073199999</c:v>
                </c:pt>
                <c:pt idx="746">
                  <c:v>131.836734694</c:v>
                </c:pt>
                <c:pt idx="747">
                  <c:v>136</c:v>
                </c:pt>
                <c:pt idx="748">
                  <c:v>16.081081081099999</c:v>
                </c:pt>
                <c:pt idx="749">
                  <c:v>13.4210526316</c:v>
                </c:pt>
                <c:pt idx="750">
                  <c:v>0</c:v>
                </c:pt>
                <c:pt idx="751">
                  <c:v>180.625</c:v>
                </c:pt>
                <c:pt idx="752">
                  <c:v>131.195652174</c:v>
                </c:pt>
                <c:pt idx="753">
                  <c:v>138.125</c:v>
                </c:pt>
                <c:pt idx="754">
                  <c:v>121.428571429</c:v>
                </c:pt>
                <c:pt idx="755">
                  <c:v>80.277777777799997</c:v>
                </c:pt>
                <c:pt idx="756">
                  <c:v>102</c:v>
                </c:pt>
                <c:pt idx="757">
                  <c:v>114.75</c:v>
                </c:pt>
                <c:pt idx="758">
                  <c:v>120.214285714</c:v>
                </c:pt>
                <c:pt idx="759">
                  <c:v>131.547619048</c:v>
                </c:pt>
                <c:pt idx="760">
                  <c:v>132.6</c:v>
                </c:pt>
                <c:pt idx="761">
                  <c:v>136.944444444</c:v>
                </c:pt>
                <c:pt idx="762">
                  <c:v>14.166666666699999</c:v>
                </c:pt>
                <c:pt idx="763">
                  <c:v>14.932432432400001</c:v>
                </c:pt>
                <c:pt idx="764">
                  <c:v>0</c:v>
                </c:pt>
                <c:pt idx="765">
                  <c:v>166.45833333300001</c:v>
                </c:pt>
                <c:pt idx="766">
                  <c:v>133.57142857100001</c:v>
                </c:pt>
                <c:pt idx="767">
                  <c:v>136.193181818</c:v>
                </c:pt>
                <c:pt idx="768">
                  <c:v>119.772727273</c:v>
                </c:pt>
                <c:pt idx="769">
                  <c:v>88.541666666699996</c:v>
                </c:pt>
                <c:pt idx="770">
                  <c:v>101.527777778</c:v>
                </c:pt>
                <c:pt idx="771">
                  <c:v>110.5</c:v>
                </c:pt>
                <c:pt idx="772">
                  <c:v>119.274193548</c:v>
                </c:pt>
                <c:pt idx="773">
                  <c:v>130.39772727299999</c:v>
                </c:pt>
                <c:pt idx="774">
                  <c:v>130.96938775500001</c:v>
                </c:pt>
                <c:pt idx="775">
                  <c:v>134.58333333300001</c:v>
                </c:pt>
                <c:pt idx="776">
                  <c:v>18.378378378400001</c:v>
                </c:pt>
                <c:pt idx="777">
                  <c:v>15.256410256400001</c:v>
                </c:pt>
                <c:pt idx="778">
                  <c:v>0</c:v>
                </c:pt>
                <c:pt idx="779">
                  <c:v>173.54166666699999</c:v>
                </c:pt>
                <c:pt idx="780">
                  <c:v>131.277777778</c:v>
                </c:pt>
                <c:pt idx="781">
                  <c:v>134.58333333300001</c:v>
                </c:pt>
                <c:pt idx="782">
                  <c:v>111.5625</c:v>
                </c:pt>
                <c:pt idx="783">
                  <c:v>89.25</c:v>
                </c:pt>
                <c:pt idx="784">
                  <c:v>93.5</c:v>
                </c:pt>
                <c:pt idx="785">
                  <c:v>107.884615385</c:v>
                </c:pt>
                <c:pt idx="786">
                  <c:v>115.546875</c:v>
                </c:pt>
                <c:pt idx="787">
                  <c:v>129.523809524</c:v>
                </c:pt>
                <c:pt idx="788">
                  <c:v>130.21276595699999</c:v>
                </c:pt>
                <c:pt idx="789">
                  <c:v>137.83783783800001</c:v>
                </c:pt>
                <c:pt idx="790">
                  <c:v>13.0769230769</c:v>
                </c:pt>
                <c:pt idx="791">
                  <c:v>14.166666666699999</c:v>
                </c:pt>
                <c:pt idx="792">
                  <c:v>7.96875</c:v>
                </c:pt>
                <c:pt idx="793">
                  <c:v>176.07142857100001</c:v>
                </c:pt>
                <c:pt idx="794">
                  <c:v>129.431818182</c:v>
                </c:pt>
                <c:pt idx="795">
                  <c:v>136.60714285700001</c:v>
                </c:pt>
                <c:pt idx="796">
                  <c:v>114.078947368</c:v>
                </c:pt>
                <c:pt idx="797">
                  <c:v>88.541666666699996</c:v>
                </c:pt>
                <c:pt idx="798">
                  <c:v>101.34615384600001</c:v>
                </c:pt>
                <c:pt idx="799">
                  <c:v>112.321428571</c:v>
                </c:pt>
                <c:pt idx="800">
                  <c:v>120.416666667</c:v>
                </c:pt>
                <c:pt idx="801">
                  <c:v>128.536585366</c:v>
                </c:pt>
                <c:pt idx="802">
                  <c:v>131.11702127699999</c:v>
                </c:pt>
                <c:pt idx="803">
                  <c:v>138.125</c:v>
                </c:pt>
                <c:pt idx="804">
                  <c:v>12.142857142900001</c:v>
                </c:pt>
                <c:pt idx="805">
                  <c:v>15.347222222199999</c:v>
                </c:pt>
                <c:pt idx="806">
                  <c:v>0</c:v>
                </c:pt>
                <c:pt idx="807">
                  <c:v>170</c:v>
                </c:pt>
                <c:pt idx="808">
                  <c:v>130.33333333300001</c:v>
                </c:pt>
                <c:pt idx="809">
                  <c:v>135.40697674399999</c:v>
                </c:pt>
                <c:pt idx="810">
                  <c:v>115.909090909</c:v>
                </c:pt>
                <c:pt idx="811">
                  <c:v>92.727272727300004</c:v>
                </c:pt>
                <c:pt idx="812">
                  <c:v>97.142857142899999</c:v>
                </c:pt>
                <c:pt idx="813">
                  <c:v>109.913793103</c:v>
                </c:pt>
                <c:pt idx="814">
                  <c:v>118.310810811</c:v>
                </c:pt>
                <c:pt idx="815">
                  <c:v>129.523809524</c:v>
                </c:pt>
                <c:pt idx="816">
                  <c:v>131.58653846199999</c:v>
                </c:pt>
                <c:pt idx="817">
                  <c:v>136.44736842099999</c:v>
                </c:pt>
                <c:pt idx="818">
                  <c:v>17.5</c:v>
                </c:pt>
                <c:pt idx="819">
                  <c:v>16.081081081099999</c:v>
                </c:pt>
                <c:pt idx="820">
                  <c:v>3.86363636364</c:v>
                </c:pt>
                <c:pt idx="821">
                  <c:v>173.54166666699999</c:v>
                </c:pt>
                <c:pt idx="822">
                  <c:v>132.119565217</c:v>
                </c:pt>
                <c:pt idx="823">
                  <c:v>135.40697674399999</c:v>
                </c:pt>
                <c:pt idx="824">
                  <c:v>121.704545455</c:v>
                </c:pt>
                <c:pt idx="825">
                  <c:v>100.178571429</c:v>
                </c:pt>
                <c:pt idx="826">
                  <c:v>106.25</c:v>
                </c:pt>
                <c:pt idx="827">
                  <c:v>110.18518518499999</c:v>
                </c:pt>
                <c:pt idx="828">
                  <c:v>119.53125</c:v>
                </c:pt>
                <c:pt idx="829">
                  <c:v>129.431818182</c:v>
                </c:pt>
                <c:pt idx="830">
                  <c:v>130.83333333300001</c:v>
                </c:pt>
                <c:pt idx="831">
                  <c:v>135.12820512799999</c:v>
                </c:pt>
                <c:pt idx="832">
                  <c:v>15.347222222199999</c:v>
                </c:pt>
                <c:pt idx="833">
                  <c:v>16.527777777800001</c:v>
                </c:pt>
                <c:pt idx="834">
                  <c:v>0</c:v>
                </c:pt>
                <c:pt idx="835">
                  <c:v>184.16666666699999</c:v>
                </c:pt>
                <c:pt idx="836">
                  <c:v>132.222222222</c:v>
                </c:pt>
                <c:pt idx="837">
                  <c:v>134.75609756099999</c:v>
                </c:pt>
                <c:pt idx="838">
                  <c:v>117.840909091</c:v>
                </c:pt>
                <c:pt idx="839">
                  <c:v>77.916666666699996</c:v>
                </c:pt>
                <c:pt idx="840">
                  <c:v>94.107142857100001</c:v>
                </c:pt>
                <c:pt idx="841">
                  <c:v>108.611111111</c:v>
                </c:pt>
                <c:pt idx="842">
                  <c:v>120.64516129</c:v>
                </c:pt>
                <c:pt idx="843">
                  <c:v>130.6875</c:v>
                </c:pt>
                <c:pt idx="844">
                  <c:v>131.04166666699999</c:v>
                </c:pt>
                <c:pt idx="845">
                  <c:v>137.83783783800001</c:v>
                </c:pt>
                <c:pt idx="846">
                  <c:v>13.0769230769</c:v>
                </c:pt>
                <c:pt idx="847">
                  <c:v>15.785714285699999</c:v>
                </c:pt>
                <c:pt idx="848">
                  <c:v>5.6666666666700003</c:v>
                </c:pt>
                <c:pt idx="849">
                  <c:v>173.26923076899999</c:v>
                </c:pt>
                <c:pt idx="850">
                  <c:v>132.222222222</c:v>
                </c:pt>
                <c:pt idx="851">
                  <c:v>135.59523809500001</c:v>
                </c:pt>
                <c:pt idx="852">
                  <c:v>115.104166667</c:v>
                </c:pt>
                <c:pt idx="853">
                  <c:v>99.166666666699996</c:v>
                </c:pt>
                <c:pt idx="854">
                  <c:v>98.076923076900002</c:v>
                </c:pt>
                <c:pt idx="855">
                  <c:v>113.333333333</c:v>
                </c:pt>
                <c:pt idx="856">
                  <c:v>119.274193548</c:v>
                </c:pt>
                <c:pt idx="857">
                  <c:v>130.465116279</c:v>
                </c:pt>
                <c:pt idx="858">
                  <c:v>130.9</c:v>
                </c:pt>
                <c:pt idx="859">
                  <c:v>137.30769230799999</c:v>
                </c:pt>
                <c:pt idx="860">
                  <c:v>12.9861111111</c:v>
                </c:pt>
                <c:pt idx="861">
                  <c:v>17</c:v>
                </c:pt>
                <c:pt idx="862">
                  <c:v>11.5909090909</c:v>
                </c:pt>
                <c:pt idx="863">
                  <c:v>160.89285714299999</c:v>
                </c:pt>
                <c:pt idx="864">
                  <c:v>131.547619048</c:v>
                </c:pt>
                <c:pt idx="865">
                  <c:v>135.79268292699999</c:v>
                </c:pt>
                <c:pt idx="866">
                  <c:v>114.078947368</c:v>
                </c:pt>
                <c:pt idx="867">
                  <c:v>88.863636363599994</c:v>
                </c:pt>
                <c:pt idx="868">
                  <c:v>95.625</c:v>
                </c:pt>
                <c:pt idx="869">
                  <c:v>111.37931034499999</c:v>
                </c:pt>
                <c:pt idx="870">
                  <c:v>117.90322580599999</c:v>
                </c:pt>
                <c:pt idx="871">
                  <c:v>129.523809524</c:v>
                </c:pt>
                <c:pt idx="872">
                  <c:v>130.15625</c:v>
                </c:pt>
                <c:pt idx="873">
                  <c:v>137.61904761900001</c:v>
                </c:pt>
                <c:pt idx="874">
                  <c:v>11.987179487200001</c:v>
                </c:pt>
                <c:pt idx="875">
                  <c:v>17.229729729700001</c:v>
                </c:pt>
                <c:pt idx="876">
                  <c:v>0</c:v>
                </c:pt>
                <c:pt idx="877">
                  <c:v>187.70833333300001</c:v>
                </c:pt>
                <c:pt idx="878">
                  <c:v>132.222222222</c:v>
                </c:pt>
                <c:pt idx="879">
                  <c:v>137.30769230799999</c:v>
                </c:pt>
                <c:pt idx="880">
                  <c:v>116.315789474</c:v>
                </c:pt>
                <c:pt idx="881">
                  <c:v>63.75</c:v>
                </c:pt>
                <c:pt idx="882">
                  <c:v>81.730769230800007</c:v>
                </c:pt>
                <c:pt idx="883">
                  <c:v>108.8</c:v>
                </c:pt>
                <c:pt idx="884">
                  <c:v>119.772727273</c:v>
                </c:pt>
                <c:pt idx="885">
                  <c:v>129.523809524</c:v>
                </c:pt>
                <c:pt idx="886">
                  <c:v>130.9</c:v>
                </c:pt>
                <c:pt idx="887">
                  <c:v>137.83783783800001</c:v>
                </c:pt>
                <c:pt idx="888">
                  <c:v>11.987179487200001</c:v>
                </c:pt>
                <c:pt idx="889">
                  <c:v>15.5487804878</c:v>
                </c:pt>
                <c:pt idx="890">
                  <c:v>3.5416666666699999</c:v>
                </c:pt>
                <c:pt idx="891">
                  <c:v>177.08333333300001</c:v>
                </c:pt>
                <c:pt idx="892">
                  <c:v>131.45348837200001</c:v>
                </c:pt>
                <c:pt idx="893">
                  <c:v>136.82926829300001</c:v>
                </c:pt>
                <c:pt idx="894">
                  <c:v>118.26086956499999</c:v>
                </c:pt>
                <c:pt idx="895">
                  <c:v>80.75</c:v>
                </c:pt>
                <c:pt idx="896">
                  <c:v>91.071428571400006</c:v>
                </c:pt>
                <c:pt idx="897">
                  <c:v>111.5625</c:v>
                </c:pt>
                <c:pt idx="898">
                  <c:v>121.833333333</c:v>
                </c:pt>
                <c:pt idx="899">
                  <c:v>130.6875</c:v>
                </c:pt>
                <c:pt idx="900">
                  <c:v>131.836734694</c:v>
                </c:pt>
                <c:pt idx="901">
                  <c:v>137.83783783800001</c:v>
                </c:pt>
                <c:pt idx="902">
                  <c:v>13.75</c:v>
                </c:pt>
                <c:pt idx="903">
                  <c:v>14.539473684200001</c:v>
                </c:pt>
                <c:pt idx="904">
                  <c:v>251.136363636</c:v>
                </c:pt>
                <c:pt idx="905">
                  <c:v>173.863636364</c:v>
                </c:pt>
                <c:pt idx="906">
                  <c:v>132.44186046499999</c:v>
                </c:pt>
                <c:pt idx="907">
                  <c:v>136.82926829300001</c:v>
                </c:pt>
                <c:pt idx="908">
                  <c:v>114.078947368</c:v>
                </c:pt>
                <c:pt idx="909">
                  <c:v>93.5</c:v>
                </c:pt>
                <c:pt idx="910">
                  <c:v>94.107142857100001</c:v>
                </c:pt>
                <c:pt idx="911">
                  <c:v>109.285714286</c:v>
                </c:pt>
                <c:pt idx="912">
                  <c:v>115.775862069</c:v>
                </c:pt>
                <c:pt idx="913">
                  <c:v>128.511904762</c:v>
                </c:pt>
                <c:pt idx="914">
                  <c:v>131.66666666699999</c:v>
                </c:pt>
                <c:pt idx="915">
                  <c:v>137.61904761900001</c:v>
                </c:pt>
                <c:pt idx="916">
                  <c:v>17</c:v>
                </c:pt>
                <c:pt idx="917">
                  <c:v>15.4545454545</c:v>
                </c:pt>
                <c:pt idx="918">
                  <c:v>3.0357142857100001</c:v>
                </c:pt>
                <c:pt idx="919">
                  <c:v>179.80769230799999</c:v>
                </c:pt>
                <c:pt idx="920">
                  <c:v>133.16666666699999</c:v>
                </c:pt>
                <c:pt idx="921">
                  <c:v>137.15909090900001</c:v>
                </c:pt>
                <c:pt idx="922">
                  <c:v>118.26086956499999</c:v>
                </c:pt>
                <c:pt idx="923">
                  <c:v>91.538461538500002</c:v>
                </c:pt>
                <c:pt idx="924">
                  <c:v>88.863636363599994</c:v>
                </c:pt>
                <c:pt idx="925">
                  <c:v>112.321428571</c:v>
                </c:pt>
                <c:pt idx="926">
                  <c:v>115.909090909</c:v>
                </c:pt>
                <c:pt idx="927">
                  <c:v>130.39772727299999</c:v>
                </c:pt>
                <c:pt idx="928">
                  <c:v>130.96938775500001</c:v>
                </c:pt>
                <c:pt idx="929">
                  <c:v>137.56578947400001</c:v>
                </c:pt>
                <c:pt idx="930">
                  <c:v>14.5714285714</c:v>
                </c:pt>
                <c:pt idx="931">
                  <c:v>19.318181818199999</c:v>
                </c:pt>
                <c:pt idx="932">
                  <c:v>251.73076923100001</c:v>
                </c:pt>
                <c:pt idx="933">
                  <c:v>170</c:v>
                </c:pt>
                <c:pt idx="934">
                  <c:v>132.92553191499999</c:v>
                </c:pt>
                <c:pt idx="935">
                  <c:v>136</c:v>
                </c:pt>
                <c:pt idx="936">
                  <c:v>116.41304347800001</c:v>
                </c:pt>
                <c:pt idx="937">
                  <c:v>99.166666666699996</c:v>
                </c:pt>
                <c:pt idx="938">
                  <c:v>91.538461538500002</c:v>
                </c:pt>
                <c:pt idx="939">
                  <c:v>110.18518518499999</c:v>
                </c:pt>
                <c:pt idx="940">
                  <c:v>122.01612903199999</c:v>
                </c:pt>
                <c:pt idx="941">
                  <c:v>131.277777778</c:v>
                </c:pt>
                <c:pt idx="942">
                  <c:v>132.02127659600001</c:v>
                </c:pt>
                <c:pt idx="943">
                  <c:v>135.328947368</c:v>
                </c:pt>
                <c:pt idx="944">
                  <c:v>18.030303030300001</c:v>
                </c:pt>
                <c:pt idx="945">
                  <c:v>16.25</c:v>
                </c:pt>
                <c:pt idx="946">
                  <c:v>0</c:v>
                </c:pt>
                <c:pt idx="947">
                  <c:v>159.375</c:v>
                </c:pt>
                <c:pt idx="948">
                  <c:v>132.32954545499999</c:v>
                </c:pt>
                <c:pt idx="949">
                  <c:v>135.59523809500001</c:v>
                </c:pt>
                <c:pt idx="950">
                  <c:v>114.565217391</c:v>
                </c:pt>
                <c:pt idx="951">
                  <c:v>88.863636363599994</c:v>
                </c:pt>
                <c:pt idx="952">
                  <c:v>94.107142857100001</c:v>
                </c:pt>
                <c:pt idx="953">
                  <c:v>110.18518518499999</c:v>
                </c:pt>
                <c:pt idx="954">
                  <c:v>120.214285714</c:v>
                </c:pt>
                <c:pt idx="955">
                  <c:v>130.21276595699999</c:v>
                </c:pt>
                <c:pt idx="956">
                  <c:v>130.15625</c:v>
                </c:pt>
                <c:pt idx="957">
                  <c:v>137.5</c:v>
                </c:pt>
                <c:pt idx="958">
                  <c:v>14.539473684200001</c:v>
                </c:pt>
                <c:pt idx="959">
                  <c:v>15.347222222199999</c:v>
                </c:pt>
                <c:pt idx="960">
                  <c:v>3.5416666666699999</c:v>
                </c:pt>
                <c:pt idx="961">
                  <c:v>176.53846153800001</c:v>
                </c:pt>
                <c:pt idx="962">
                  <c:v>133.29545454500001</c:v>
                </c:pt>
                <c:pt idx="963">
                  <c:v>138.125</c:v>
                </c:pt>
                <c:pt idx="964">
                  <c:v>114.75</c:v>
                </c:pt>
                <c:pt idx="965">
                  <c:v>80.75</c:v>
                </c:pt>
                <c:pt idx="966">
                  <c:v>85</c:v>
                </c:pt>
                <c:pt idx="967">
                  <c:v>107.884615385</c:v>
                </c:pt>
                <c:pt idx="968">
                  <c:v>114.75</c:v>
                </c:pt>
                <c:pt idx="969">
                  <c:v>129.67948717900001</c:v>
                </c:pt>
                <c:pt idx="970">
                  <c:v>132.02127659600001</c:v>
                </c:pt>
                <c:pt idx="971">
                  <c:v>138.125</c:v>
                </c:pt>
                <c:pt idx="972">
                  <c:v>13.8125</c:v>
                </c:pt>
                <c:pt idx="973">
                  <c:v>17</c:v>
                </c:pt>
                <c:pt idx="974">
                  <c:v>7.0833333333299997</c:v>
                </c:pt>
                <c:pt idx="975">
                  <c:v>176.53846153800001</c:v>
                </c:pt>
                <c:pt idx="976">
                  <c:v>133.04347826099999</c:v>
                </c:pt>
                <c:pt idx="977">
                  <c:v>137.88888888899999</c:v>
                </c:pt>
                <c:pt idx="978">
                  <c:v>119</c:v>
                </c:pt>
                <c:pt idx="979">
                  <c:v>89.25</c:v>
                </c:pt>
                <c:pt idx="980">
                  <c:v>85</c:v>
                </c:pt>
                <c:pt idx="981">
                  <c:v>108.611111111</c:v>
                </c:pt>
                <c:pt idx="982">
                  <c:v>119</c:v>
                </c:pt>
                <c:pt idx="983">
                  <c:v>131.363636364</c:v>
                </c:pt>
                <c:pt idx="984">
                  <c:v>133.22115384599999</c:v>
                </c:pt>
                <c:pt idx="985">
                  <c:v>138.125</c:v>
                </c:pt>
                <c:pt idx="986">
                  <c:v>12.4390243902</c:v>
                </c:pt>
                <c:pt idx="987">
                  <c:v>16.25</c:v>
                </c:pt>
                <c:pt idx="988">
                  <c:v>0</c:v>
                </c:pt>
                <c:pt idx="989">
                  <c:v>176.07142857100001</c:v>
                </c:pt>
                <c:pt idx="990">
                  <c:v>131.363636364</c:v>
                </c:pt>
                <c:pt idx="991">
                  <c:v>137.86585365900001</c:v>
                </c:pt>
                <c:pt idx="992">
                  <c:v>118.055555556</c:v>
                </c:pt>
                <c:pt idx="993">
                  <c:v>75.192307692300005</c:v>
                </c:pt>
                <c:pt idx="994">
                  <c:v>91.538461538500002</c:v>
                </c:pt>
                <c:pt idx="995">
                  <c:v>113.839285714</c:v>
                </c:pt>
                <c:pt idx="996">
                  <c:v>117.583333333</c:v>
                </c:pt>
                <c:pt idx="997">
                  <c:v>131.45348837200001</c:v>
                </c:pt>
                <c:pt idx="998">
                  <c:v>130.15625</c:v>
                </c:pt>
                <c:pt idx="999">
                  <c:v>137.56578947400001</c:v>
                </c:pt>
                <c:pt idx="1000">
                  <c:v>13.8125</c:v>
                </c:pt>
                <c:pt idx="1001">
                  <c:v>16.527777777800001</c:v>
                </c:pt>
                <c:pt idx="1002">
                  <c:v>9.8076923076900009</c:v>
                </c:pt>
                <c:pt idx="1003">
                  <c:v>163.92857142899999</c:v>
                </c:pt>
                <c:pt idx="1004">
                  <c:v>131.363636364</c:v>
                </c:pt>
                <c:pt idx="1005">
                  <c:v>136.44736842099999</c:v>
                </c:pt>
                <c:pt idx="1006">
                  <c:v>116.315789474</c:v>
                </c:pt>
                <c:pt idx="1007">
                  <c:v>88.541666666699996</c:v>
                </c:pt>
                <c:pt idx="1008">
                  <c:v>99.166666666699996</c:v>
                </c:pt>
                <c:pt idx="1009">
                  <c:v>114.75</c:v>
                </c:pt>
                <c:pt idx="1010">
                  <c:v>117.90322580599999</c:v>
                </c:pt>
                <c:pt idx="1011">
                  <c:v>131.45348837200001</c:v>
                </c:pt>
                <c:pt idx="1012">
                  <c:v>132.119565217</c:v>
                </c:pt>
                <c:pt idx="1013">
                  <c:v>137.30769230799999</c:v>
                </c:pt>
                <c:pt idx="1014">
                  <c:v>17.5862068966</c:v>
                </c:pt>
                <c:pt idx="1015">
                  <c:v>16.742424242399998</c:v>
                </c:pt>
                <c:pt idx="1016">
                  <c:v>7.0833333333299997</c:v>
                </c:pt>
                <c:pt idx="1017">
                  <c:v>176.53846153800001</c:v>
                </c:pt>
                <c:pt idx="1018">
                  <c:v>133.16666666699999</c:v>
                </c:pt>
                <c:pt idx="1019">
                  <c:v>136.217948718</c:v>
                </c:pt>
                <c:pt idx="1020">
                  <c:v>123.636363636</c:v>
                </c:pt>
                <c:pt idx="1021">
                  <c:v>98.076923076900002</c:v>
                </c:pt>
                <c:pt idx="1022">
                  <c:v>102</c:v>
                </c:pt>
                <c:pt idx="1023">
                  <c:v>113.839285714</c:v>
                </c:pt>
                <c:pt idx="1024">
                  <c:v>119.772727273</c:v>
                </c:pt>
                <c:pt idx="1025">
                  <c:v>129.38888888899999</c:v>
                </c:pt>
                <c:pt idx="1026">
                  <c:v>130.83333333300001</c:v>
                </c:pt>
                <c:pt idx="1027">
                  <c:v>137.56578947400001</c:v>
                </c:pt>
                <c:pt idx="1028">
                  <c:v>11.8055555556</c:v>
                </c:pt>
                <c:pt idx="1029">
                  <c:v>14.512195122</c:v>
                </c:pt>
                <c:pt idx="1030">
                  <c:v>10.625</c:v>
                </c:pt>
                <c:pt idx="1031">
                  <c:v>173.54166666699999</c:v>
                </c:pt>
                <c:pt idx="1032">
                  <c:v>133.29545454500001</c:v>
                </c:pt>
                <c:pt idx="1033">
                  <c:v>136.217948718</c:v>
                </c:pt>
                <c:pt idx="1034">
                  <c:v>115.6</c:v>
                </c:pt>
                <c:pt idx="1035">
                  <c:v>92.083333333300004</c:v>
                </c:pt>
                <c:pt idx="1036">
                  <c:v>102</c:v>
                </c:pt>
                <c:pt idx="1037">
                  <c:v>112.78846153800001</c:v>
                </c:pt>
                <c:pt idx="1038">
                  <c:v>117.5</c:v>
                </c:pt>
                <c:pt idx="1039">
                  <c:v>129.431818182</c:v>
                </c:pt>
                <c:pt idx="1040">
                  <c:v>131.04166666699999</c:v>
                </c:pt>
                <c:pt idx="1041">
                  <c:v>138.125</c:v>
                </c:pt>
                <c:pt idx="1042">
                  <c:v>14.932432432400001</c:v>
                </c:pt>
                <c:pt idx="1043">
                  <c:v>18.030303030300001</c:v>
                </c:pt>
                <c:pt idx="1044">
                  <c:v>0</c:v>
                </c:pt>
                <c:pt idx="1045">
                  <c:v>159.375</c:v>
                </c:pt>
                <c:pt idx="1046">
                  <c:v>130.60975609799999</c:v>
                </c:pt>
                <c:pt idx="1047">
                  <c:v>136.60714285700001</c:v>
                </c:pt>
                <c:pt idx="1048">
                  <c:v>116.875</c:v>
                </c:pt>
                <c:pt idx="1049">
                  <c:v>85</c:v>
                </c:pt>
                <c:pt idx="1050">
                  <c:v>103.214285714</c:v>
                </c:pt>
                <c:pt idx="1051">
                  <c:v>107.884615385</c:v>
                </c:pt>
                <c:pt idx="1052">
                  <c:v>120.214285714</c:v>
                </c:pt>
                <c:pt idx="1053">
                  <c:v>129.625</c:v>
                </c:pt>
                <c:pt idx="1054">
                  <c:v>131.75</c:v>
                </c:pt>
                <c:pt idx="1055">
                  <c:v>137.83783783800001</c:v>
                </c:pt>
                <c:pt idx="1056">
                  <c:v>12.142857142900001</c:v>
                </c:pt>
                <c:pt idx="1057">
                  <c:v>17.894736842099999</c:v>
                </c:pt>
                <c:pt idx="1058">
                  <c:v>0</c:v>
                </c:pt>
                <c:pt idx="1059">
                  <c:v>170</c:v>
                </c:pt>
                <c:pt idx="1060">
                  <c:v>133.430232558</c:v>
                </c:pt>
                <c:pt idx="1061">
                  <c:v>137.56578947400001</c:v>
                </c:pt>
                <c:pt idx="1062">
                  <c:v>121.125</c:v>
                </c:pt>
                <c:pt idx="1063">
                  <c:v>85</c:v>
                </c:pt>
                <c:pt idx="1064">
                  <c:v>91.538461538500002</c:v>
                </c:pt>
                <c:pt idx="1065">
                  <c:v>108.611111111</c:v>
                </c:pt>
                <c:pt idx="1066">
                  <c:v>120.859375</c:v>
                </c:pt>
                <c:pt idx="1067">
                  <c:v>129.625</c:v>
                </c:pt>
                <c:pt idx="1068">
                  <c:v>131.04166666699999</c:v>
                </c:pt>
                <c:pt idx="1069">
                  <c:v>136</c:v>
                </c:pt>
                <c:pt idx="1070">
                  <c:v>13.154761904800001</c:v>
                </c:pt>
                <c:pt idx="1071">
                  <c:v>15.4545454545</c:v>
                </c:pt>
                <c:pt idx="1072">
                  <c:v>8.5</c:v>
                </c:pt>
                <c:pt idx="1073">
                  <c:v>170</c:v>
                </c:pt>
                <c:pt idx="1074">
                  <c:v>131.547619048</c:v>
                </c:pt>
                <c:pt idx="1075">
                  <c:v>136.82926829300001</c:v>
                </c:pt>
                <c:pt idx="1076">
                  <c:v>112.2</c:v>
                </c:pt>
                <c:pt idx="1077">
                  <c:v>85</c:v>
                </c:pt>
                <c:pt idx="1078">
                  <c:v>101.34615384600001</c:v>
                </c:pt>
                <c:pt idx="1079">
                  <c:v>109.791666667</c:v>
                </c:pt>
                <c:pt idx="1080">
                  <c:v>120.214285714</c:v>
                </c:pt>
                <c:pt idx="1081">
                  <c:v>127.5</c:v>
                </c:pt>
                <c:pt idx="1082">
                  <c:v>131.04166666699999</c:v>
                </c:pt>
                <c:pt idx="1083">
                  <c:v>138.125</c:v>
                </c:pt>
                <c:pt idx="1084">
                  <c:v>13.4210526316</c:v>
                </c:pt>
                <c:pt idx="1085">
                  <c:v>16.527777777800001</c:v>
                </c:pt>
                <c:pt idx="1086">
                  <c:v>7.0833333333299997</c:v>
                </c:pt>
                <c:pt idx="1087">
                  <c:v>173.863636364</c:v>
                </c:pt>
                <c:pt idx="1088">
                  <c:v>133.16666666699999</c:v>
                </c:pt>
                <c:pt idx="1089">
                  <c:v>137.0625</c:v>
                </c:pt>
                <c:pt idx="1090">
                  <c:v>115.909090909</c:v>
                </c:pt>
                <c:pt idx="1091">
                  <c:v>77.272727272699996</c:v>
                </c:pt>
                <c:pt idx="1092">
                  <c:v>97.142857142899999</c:v>
                </c:pt>
                <c:pt idx="1093">
                  <c:v>110.803571429</c:v>
                </c:pt>
                <c:pt idx="1094">
                  <c:v>119.53125</c:v>
                </c:pt>
                <c:pt idx="1095">
                  <c:v>130.39772727299999</c:v>
                </c:pt>
                <c:pt idx="1096">
                  <c:v>131.836734694</c:v>
                </c:pt>
                <c:pt idx="1097">
                  <c:v>137.0625</c:v>
                </c:pt>
                <c:pt idx="1098">
                  <c:v>13.4210526316</c:v>
                </c:pt>
                <c:pt idx="1099">
                  <c:v>15.0806451613</c:v>
                </c:pt>
                <c:pt idx="1100">
                  <c:v>3.5416666666699999</c:v>
                </c:pt>
                <c:pt idx="1101">
                  <c:v>181.59090909099999</c:v>
                </c:pt>
                <c:pt idx="1102">
                  <c:v>133.16666666699999</c:v>
                </c:pt>
                <c:pt idx="1103">
                  <c:v>137.15909090900001</c:v>
                </c:pt>
                <c:pt idx="1104">
                  <c:v>115.694444444</c:v>
                </c:pt>
                <c:pt idx="1105">
                  <c:v>92.083333333300004</c:v>
                </c:pt>
                <c:pt idx="1106">
                  <c:v>102</c:v>
                </c:pt>
                <c:pt idx="1107">
                  <c:v>113.790322581</c:v>
                </c:pt>
                <c:pt idx="1108">
                  <c:v>121.060606061</c:v>
                </c:pt>
                <c:pt idx="1109">
                  <c:v>130.33333333300001</c:v>
                </c:pt>
                <c:pt idx="1110">
                  <c:v>130.27173912999999</c:v>
                </c:pt>
                <c:pt idx="1111">
                  <c:v>136.944444444</c:v>
                </c:pt>
                <c:pt idx="1112">
                  <c:v>13.4210526316</c:v>
                </c:pt>
                <c:pt idx="1113">
                  <c:v>16.25</c:v>
                </c:pt>
                <c:pt idx="1114">
                  <c:v>0</c:v>
                </c:pt>
                <c:pt idx="1115">
                  <c:v>173.035714286</c:v>
                </c:pt>
                <c:pt idx="1116">
                  <c:v>131.363636364</c:v>
                </c:pt>
                <c:pt idx="1117">
                  <c:v>134.75609756099999</c:v>
                </c:pt>
                <c:pt idx="1118">
                  <c:v>118.645833333</c:v>
                </c:pt>
                <c:pt idx="1119">
                  <c:v>93.5</c:v>
                </c:pt>
                <c:pt idx="1120">
                  <c:v>85</c:v>
                </c:pt>
                <c:pt idx="1121">
                  <c:v>109.913793103</c:v>
                </c:pt>
                <c:pt idx="1122">
                  <c:v>118.75</c:v>
                </c:pt>
                <c:pt idx="1123">
                  <c:v>131.45348837200001</c:v>
                </c:pt>
                <c:pt idx="1124">
                  <c:v>130.83333333300001</c:v>
                </c:pt>
                <c:pt idx="1125">
                  <c:v>137.30769230799999</c:v>
                </c:pt>
                <c:pt idx="1126">
                  <c:v>14.539473684200001</c:v>
                </c:pt>
                <c:pt idx="1127">
                  <c:v>15.657894736799999</c:v>
                </c:pt>
                <c:pt idx="1128">
                  <c:v>3.5416666666699999</c:v>
                </c:pt>
                <c:pt idx="1129">
                  <c:v>166.73076923100001</c:v>
                </c:pt>
                <c:pt idx="1130">
                  <c:v>131.547619048</c:v>
                </c:pt>
                <c:pt idx="1131">
                  <c:v>136.44736842099999</c:v>
                </c:pt>
                <c:pt idx="1132">
                  <c:v>121.956521739</c:v>
                </c:pt>
                <c:pt idx="1133">
                  <c:v>103.214285714</c:v>
                </c:pt>
                <c:pt idx="1134">
                  <c:v>95.625</c:v>
                </c:pt>
                <c:pt idx="1135">
                  <c:v>114.75</c:v>
                </c:pt>
                <c:pt idx="1136">
                  <c:v>117.583333333</c:v>
                </c:pt>
                <c:pt idx="1137">
                  <c:v>130.6875</c:v>
                </c:pt>
                <c:pt idx="1138">
                  <c:v>131.04166666699999</c:v>
                </c:pt>
                <c:pt idx="1139">
                  <c:v>136</c:v>
                </c:pt>
                <c:pt idx="1140">
                  <c:v>17.894736842099999</c:v>
                </c:pt>
                <c:pt idx="1141">
                  <c:v>16.081081081099999</c:v>
                </c:pt>
                <c:pt idx="1142">
                  <c:v>3.86363636364</c:v>
                </c:pt>
                <c:pt idx="1143">
                  <c:v>170</c:v>
                </c:pt>
                <c:pt idx="1144">
                  <c:v>132.32954545499999</c:v>
                </c:pt>
                <c:pt idx="1145">
                  <c:v>138.37209302299999</c:v>
                </c:pt>
                <c:pt idx="1146">
                  <c:v>113.333333333</c:v>
                </c:pt>
                <c:pt idx="1147">
                  <c:v>90.666666666699996</c:v>
                </c:pt>
                <c:pt idx="1148">
                  <c:v>94.807692307699995</c:v>
                </c:pt>
                <c:pt idx="1149">
                  <c:v>108.020833333</c:v>
                </c:pt>
                <c:pt idx="1150">
                  <c:v>119.772727273</c:v>
                </c:pt>
                <c:pt idx="1151">
                  <c:v>129.57317073199999</c:v>
                </c:pt>
                <c:pt idx="1152">
                  <c:v>131.11702127699999</c:v>
                </c:pt>
                <c:pt idx="1153">
                  <c:v>137.56578947400001</c:v>
                </c:pt>
                <c:pt idx="1154">
                  <c:v>15.9375</c:v>
                </c:pt>
                <c:pt idx="1155">
                  <c:v>14.539473684200001</c:v>
                </c:pt>
                <c:pt idx="1156">
                  <c:v>6.53846153846</c:v>
                </c:pt>
                <c:pt idx="1157">
                  <c:v>165.75</c:v>
                </c:pt>
                <c:pt idx="1158">
                  <c:v>131.277777778</c:v>
                </c:pt>
                <c:pt idx="1159">
                  <c:v>137.38372093000001</c:v>
                </c:pt>
                <c:pt idx="1160">
                  <c:v>117.840909091</c:v>
                </c:pt>
                <c:pt idx="1161">
                  <c:v>77.916666666699996</c:v>
                </c:pt>
                <c:pt idx="1162">
                  <c:v>99.166666666699996</c:v>
                </c:pt>
                <c:pt idx="1163">
                  <c:v>113.333333333</c:v>
                </c:pt>
                <c:pt idx="1164">
                  <c:v>118.484848485</c:v>
                </c:pt>
                <c:pt idx="1165">
                  <c:v>131.646341463</c:v>
                </c:pt>
                <c:pt idx="1166">
                  <c:v>131.04166666699999</c:v>
                </c:pt>
                <c:pt idx="1167">
                  <c:v>137.5</c:v>
                </c:pt>
                <c:pt idx="1168">
                  <c:v>15.657894736799999</c:v>
                </c:pt>
                <c:pt idx="1169">
                  <c:v>14.539473684200001</c:v>
                </c:pt>
                <c:pt idx="1170">
                  <c:v>0</c:v>
                </c:pt>
                <c:pt idx="1171">
                  <c:v>162.03125</c:v>
                </c:pt>
                <c:pt idx="1172">
                  <c:v>132.55952381</c:v>
                </c:pt>
                <c:pt idx="1173">
                  <c:v>136.944444444</c:v>
                </c:pt>
                <c:pt idx="1174">
                  <c:v>116.41304347800001</c:v>
                </c:pt>
                <c:pt idx="1175">
                  <c:v>85</c:v>
                </c:pt>
                <c:pt idx="1176">
                  <c:v>97.142857142899999</c:v>
                </c:pt>
                <c:pt idx="1177">
                  <c:v>110.5</c:v>
                </c:pt>
                <c:pt idx="1178">
                  <c:v>117.5</c:v>
                </c:pt>
                <c:pt idx="1179">
                  <c:v>128.536585366</c:v>
                </c:pt>
                <c:pt idx="1180">
                  <c:v>130.76923076899999</c:v>
                </c:pt>
                <c:pt idx="1181">
                  <c:v>137.86585365900001</c:v>
                </c:pt>
                <c:pt idx="1182">
                  <c:v>12.75</c:v>
                </c:pt>
                <c:pt idx="1183">
                  <c:v>18.214285714300001</c:v>
                </c:pt>
                <c:pt idx="1184">
                  <c:v>247.27272727299999</c:v>
                </c:pt>
                <c:pt idx="1185">
                  <c:v>177.72727272700001</c:v>
                </c:pt>
                <c:pt idx="1186">
                  <c:v>132.55952381</c:v>
                </c:pt>
                <c:pt idx="1187">
                  <c:v>137.38372093000001</c:v>
                </c:pt>
                <c:pt idx="1188">
                  <c:v>118.645833333</c:v>
                </c:pt>
                <c:pt idx="1189">
                  <c:v>81.136363636400006</c:v>
                </c:pt>
                <c:pt idx="1190">
                  <c:v>91.538461538500002</c:v>
                </c:pt>
                <c:pt idx="1191">
                  <c:v>107.767857143</c:v>
                </c:pt>
                <c:pt idx="1192">
                  <c:v>119.274193548</c:v>
                </c:pt>
                <c:pt idx="1193">
                  <c:v>128.48837209300001</c:v>
                </c:pt>
                <c:pt idx="1194">
                  <c:v>130.96938775500001</c:v>
                </c:pt>
                <c:pt idx="1195">
                  <c:v>137.56578947400001</c:v>
                </c:pt>
                <c:pt idx="1196">
                  <c:v>14.166666666699999</c:v>
                </c:pt>
                <c:pt idx="1197">
                  <c:v>18.75</c:v>
                </c:pt>
                <c:pt idx="1198">
                  <c:v>250.75</c:v>
                </c:pt>
                <c:pt idx="1199">
                  <c:v>170</c:v>
                </c:pt>
                <c:pt idx="1200">
                  <c:v>133.430232558</c:v>
                </c:pt>
                <c:pt idx="1201">
                  <c:v>137.0625</c:v>
                </c:pt>
                <c:pt idx="1202">
                  <c:v>112.625</c:v>
                </c:pt>
                <c:pt idx="1203">
                  <c:v>81.458333333300004</c:v>
                </c:pt>
                <c:pt idx="1204">
                  <c:v>98.076923076900002</c:v>
                </c:pt>
                <c:pt idx="1205">
                  <c:v>112.321428571</c:v>
                </c:pt>
                <c:pt idx="1206">
                  <c:v>117.90322580599999</c:v>
                </c:pt>
                <c:pt idx="1207">
                  <c:v>128.5625</c:v>
                </c:pt>
                <c:pt idx="1208">
                  <c:v>130.27173912999999</c:v>
                </c:pt>
                <c:pt idx="1209">
                  <c:v>137.56578947400001</c:v>
                </c:pt>
                <c:pt idx="1210">
                  <c:v>13.4210526316</c:v>
                </c:pt>
                <c:pt idx="1211">
                  <c:v>16.7763157895</c:v>
                </c:pt>
                <c:pt idx="1212">
                  <c:v>251.136363636</c:v>
                </c:pt>
                <c:pt idx="1213">
                  <c:v>176.07142857100001</c:v>
                </c:pt>
                <c:pt idx="1214">
                  <c:v>133.04347826099999</c:v>
                </c:pt>
                <c:pt idx="1215">
                  <c:v>138.63095238099999</c:v>
                </c:pt>
                <c:pt idx="1216">
                  <c:v>119.326923077</c:v>
                </c:pt>
                <c:pt idx="1217">
                  <c:v>94.107142857100001</c:v>
                </c:pt>
                <c:pt idx="1218">
                  <c:v>106.25</c:v>
                </c:pt>
                <c:pt idx="1219">
                  <c:v>111.5625</c:v>
                </c:pt>
                <c:pt idx="1220">
                  <c:v>117.196969697</c:v>
                </c:pt>
                <c:pt idx="1221">
                  <c:v>129.67948717900001</c:v>
                </c:pt>
                <c:pt idx="1222">
                  <c:v>132.70408163299999</c:v>
                </c:pt>
                <c:pt idx="1223">
                  <c:v>136.68918918899999</c:v>
                </c:pt>
                <c:pt idx="1224">
                  <c:v>14.932432432400001</c:v>
                </c:pt>
                <c:pt idx="1225">
                  <c:v>15.347222222199999</c:v>
                </c:pt>
                <c:pt idx="1226">
                  <c:v>0</c:v>
                </c:pt>
                <c:pt idx="1227">
                  <c:v>173.035714286</c:v>
                </c:pt>
                <c:pt idx="1228">
                  <c:v>131.363636364</c:v>
                </c:pt>
                <c:pt idx="1229">
                  <c:v>136.217948718</c:v>
                </c:pt>
                <c:pt idx="1230">
                  <c:v>113.977272727</c:v>
                </c:pt>
                <c:pt idx="1231">
                  <c:v>88.863636363599994</c:v>
                </c:pt>
                <c:pt idx="1232">
                  <c:v>94.807692307699995</c:v>
                </c:pt>
                <c:pt idx="1233">
                  <c:v>111.759259259</c:v>
                </c:pt>
                <c:pt idx="1234">
                  <c:v>120.859375</c:v>
                </c:pt>
                <c:pt idx="1235">
                  <c:v>129.57317073199999</c:v>
                </c:pt>
                <c:pt idx="1236">
                  <c:v>130.96938775500001</c:v>
                </c:pt>
                <c:pt idx="1237">
                  <c:v>136.68918918899999</c:v>
                </c:pt>
                <c:pt idx="1238">
                  <c:v>14.875</c:v>
                </c:pt>
                <c:pt idx="1239">
                  <c:v>13.75</c:v>
                </c:pt>
                <c:pt idx="1240">
                  <c:v>245.555555556</c:v>
                </c:pt>
                <c:pt idx="1241">
                  <c:v>170</c:v>
                </c:pt>
                <c:pt idx="1242">
                  <c:v>132.222222222</c:v>
                </c:pt>
                <c:pt idx="1243">
                  <c:v>135.40697674399999</c:v>
                </c:pt>
                <c:pt idx="1244">
                  <c:v>123.452380952</c:v>
                </c:pt>
                <c:pt idx="1245">
                  <c:v>94.807692307699995</c:v>
                </c:pt>
                <c:pt idx="1246">
                  <c:v>101.34615384600001</c:v>
                </c:pt>
                <c:pt idx="1247">
                  <c:v>112.78846153800001</c:v>
                </c:pt>
                <c:pt idx="1248">
                  <c:v>117.90322580599999</c:v>
                </c:pt>
                <c:pt idx="1249">
                  <c:v>132.44186046499999</c:v>
                </c:pt>
                <c:pt idx="1250">
                  <c:v>130.96938775500001</c:v>
                </c:pt>
                <c:pt idx="1251">
                  <c:v>136.68918918899999</c:v>
                </c:pt>
                <c:pt idx="1252">
                  <c:v>15.256410256400001</c:v>
                </c:pt>
                <c:pt idx="1253">
                  <c:v>14.166666666699999</c:v>
                </c:pt>
                <c:pt idx="1254">
                  <c:v>3.5416666666699999</c:v>
                </c:pt>
                <c:pt idx="1255">
                  <c:v>164.33333333300001</c:v>
                </c:pt>
                <c:pt idx="1256">
                  <c:v>131.04166666699999</c:v>
                </c:pt>
                <c:pt idx="1257">
                  <c:v>136.395348837</c:v>
                </c:pt>
                <c:pt idx="1258">
                  <c:v>115.909090909</c:v>
                </c:pt>
                <c:pt idx="1259">
                  <c:v>92.96875</c:v>
                </c:pt>
                <c:pt idx="1260">
                  <c:v>88.035714285699996</c:v>
                </c:pt>
                <c:pt idx="1261">
                  <c:v>107.666666667</c:v>
                </c:pt>
                <c:pt idx="1262">
                  <c:v>118.203125</c:v>
                </c:pt>
                <c:pt idx="1263">
                  <c:v>130.39772727299999</c:v>
                </c:pt>
                <c:pt idx="1264">
                  <c:v>131.836734694</c:v>
                </c:pt>
                <c:pt idx="1265">
                  <c:v>137.83783783800001</c:v>
                </c:pt>
                <c:pt idx="1266">
                  <c:v>13.475609756100001</c:v>
                </c:pt>
                <c:pt idx="1267">
                  <c:v>12.4390243902</c:v>
                </c:pt>
                <c:pt idx="1268">
                  <c:v>2.5</c:v>
                </c:pt>
                <c:pt idx="1269">
                  <c:v>181.59090909099999</c:v>
                </c:pt>
                <c:pt idx="1270">
                  <c:v>133.16666666699999</c:v>
                </c:pt>
                <c:pt idx="1271">
                  <c:v>136.217948718</c:v>
                </c:pt>
                <c:pt idx="1272">
                  <c:v>109.605263158</c:v>
                </c:pt>
                <c:pt idx="1273">
                  <c:v>77.916666666699996</c:v>
                </c:pt>
                <c:pt idx="1274">
                  <c:v>88.541666666699996</c:v>
                </c:pt>
                <c:pt idx="1275">
                  <c:v>109.02173913</c:v>
                </c:pt>
                <c:pt idx="1276">
                  <c:v>119.53125</c:v>
                </c:pt>
                <c:pt idx="1277">
                  <c:v>131.45348837200001</c:v>
                </c:pt>
                <c:pt idx="1278">
                  <c:v>131.92708333300001</c:v>
                </c:pt>
                <c:pt idx="1279">
                  <c:v>137.56578947400001</c:v>
                </c:pt>
                <c:pt idx="1280">
                  <c:v>17</c:v>
                </c:pt>
                <c:pt idx="1281">
                  <c:v>16.742424242399998</c:v>
                </c:pt>
                <c:pt idx="1282">
                  <c:v>7.7272727272699999</c:v>
                </c:pt>
                <c:pt idx="1283">
                  <c:v>158.194444444</c:v>
                </c:pt>
                <c:pt idx="1284">
                  <c:v>130.96938775500001</c:v>
                </c:pt>
                <c:pt idx="1285">
                  <c:v>138.63095238099999</c:v>
                </c:pt>
                <c:pt idx="1286">
                  <c:v>116.875</c:v>
                </c:pt>
                <c:pt idx="1287">
                  <c:v>91.538461538500002</c:v>
                </c:pt>
                <c:pt idx="1288">
                  <c:v>98.076923076900002</c:v>
                </c:pt>
                <c:pt idx="1289">
                  <c:v>114.310344828</c:v>
                </c:pt>
                <c:pt idx="1290">
                  <c:v>121.060606061</c:v>
                </c:pt>
                <c:pt idx="1291">
                  <c:v>130.27173912999999</c:v>
                </c:pt>
                <c:pt idx="1292">
                  <c:v>130.9</c:v>
                </c:pt>
                <c:pt idx="1293">
                  <c:v>136.944444444</c:v>
                </c:pt>
                <c:pt idx="1294">
                  <c:v>13.0769230769</c:v>
                </c:pt>
                <c:pt idx="1295">
                  <c:v>16.081081081099999</c:v>
                </c:pt>
                <c:pt idx="1296">
                  <c:v>252.34375</c:v>
                </c:pt>
                <c:pt idx="1297">
                  <c:v>173.863636364</c:v>
                </c:pt>
                <c:pt idx="1298">
                  <c:v>131.363636364</c:v>
                </c:pt>
                <c:pt idx="1299">
                  <c:v>138.63095238099999</c:v>
                </c:pt>
                <c:pt idx="1300">
                  <c:v>119</c:v>
                </c:pt>
                <c:pt idx="1301">
                  <c:v>97.142857142899999</c:v>
                </c:pt>
                <c:pt idx="1302">
                  <c:v>96.590909090899999</c:v>
                </c:pt>
                <c:pt idx="1303">
                  <c:v>111.15384615399999</c:v>
                </c:pt>
                <c:pt idx="1304">
                  <c:v>121.637931034</c:v>
                </c:pt>
                <c:pt idx="1305">
                  <c:v>130.60975609799999</c:v>
                </c:pt>
                <c:pt idx="1306">
                  <c:v>132.02127659600001</c:v>
                </c:pt>
                <c:pt idx="1307">
                  <c:v>136.944444444</c:v>
                </c:pt>
                <c:pt idx="1308">
                  <c:v>15.347222222199999</c:v>
                </c:pt>
                <c:pt idx="1309">
                  <c:v>19.318181818199999</c:v>
                </c:pt>
                <c:pt idx="1310">
                  <c:v>248.92857142899999</c:v>
                </c:pt>
                <c:pt idx="1311">
                  <c:v>170</c:v>
                </c:pt>
                <c:pt idx="1312">
                  <c:v>132.32954545499999</c:v>
                </c:pt>
                <c:pt idx="1313">
                  <c:v>137.61904761900001</c:v>
                </c:pt>
                <c:pt idx="1314">
                  <c:v>117.380952381</c:v>
                </c:pt>
                <c:pt idx="1315">
                  <c:v>85</c:v>
                </c:pt>
                <c:pt idx="1316">
                  <c:v>92.083333333300004</c:v>
                </c:pt>
                <c:pt idx="1317">
                  <c:v>110.18518518499999</c:v>
                </c:pt>
                <c:pt idx="1318">
                  <c:v>115.909090909</c:v>
                </c:pt>
                <c:pt idx="1319">
                  <c:v>128.536585366</c:v>
                </c:pt>
                <c:pt idx="1320">
                  <c:v>129.38888888899999</c:v>
                </c:pt>
                <c:pt idx="1321">
                  <c:v>137.30769230799999</c:v>
                </c:pt>
                <c:pt idx="1322">
                  <c:v>15.5487804878</c:v>
                </c:pt>
                <c:pt idx="1323">
                  <c:v>17.229729729700001</c:v>
                </c:pt>
                <c:pt idx="1324">
                  <c:v>243.40909090900001</c:v>
                </c:pt>
                <c:pt idx="1325">
                  <c:v>170</c:v>
                </c:pt>
                <c:pt idx="1326">
                  <c:v>132.92553191499999</c:v>
                </c:pt>
                <c:pt idx="1327">
                  <c:v>135.79268292699999</c:v>
                </c:pt>
                <c:pt idx="1328">
                  <c:v>120.416666667</c:v>
                </c:pt>
                <c:pt idx="1329">
                  <c:v>97.142857142899999</c:v>
                </c:pt>
                <c:pt idx="1330">
                  <c:v>98.076923076900002</c:v>
                </c:pt>
                <c:pt idx="1331">
                  <c:v>111.37931034499999</c:v>
                </c:pt>
                <c:pt idx="1332">
                  <c:v>120.172413793</c:v>
                </c:pt>
                <c:pt idx="1333">
                  <c:v>127.5</c:v>
                </c:pt>
                <c:pt idx="1334">
                  <c:v>130.96938775500001</c:v>
                </c:pt>
                <c:pt idx="1335">
                  <c:v>135.54054054100001</c:v>
                </c:pt>
                <c:pt idx="1336">
                  <c:v>14.932432432400001</c:v>
                </c:pt>
                <c:pt idx="1337">
                  <c:v>17.708333333300001</c:v>
                </c:pt>
                <c:pt idx="1338">
                  <c:v>3.86363636364</c:v>
                </c:pt>
                <c:pt idx="1339">
                  <c:v>178.5</c:v>
                </c:pt>
                <c:pt idx="1340">
                  <c:v>131.92708333300001</c:v>
                </c:pt>
                <c:pt idx="1341">
                  <c:v>135.12820512799999</c:v>
                </c:pt>
                <c:pt idx="1342">
                  <c:v>114.078947368</c:v>
                </c:pt>
                <c:pt idx="1343">
                  <c:v>77.916666666699996</c:v>
                </c:pt>
                <c:pt idx="1344">
                  <c:v>94.107142857100001</c:v>
                </c:pt>
                <c:pt idx="1345">
                  <c:v>105.326086957</c:v>
                </c:pt>
                <c:pt idx="1346">
                  <c:v>121.637931034</c:v>
                </c:pt>
                <c:pt idx="1347">
                  <c:v>128.536585366</c:v>
                </c:pt>
                <c:pt idx="1348">
                  <c:v>129.234693878</c:v>
                </c:pt>
                <c:pt idx="1349">
                  <c:v>139.305555556</c:v>
                </c:pt>
                <c:pt idx="1350">
                  <c:v>14.512195122</c:v>
                </c:pt>
                <c:pt idx="1351">
                  <c:v>15.657894736799999</c:v>
                </c:pt>
                <c:pt idx="1352">
                  <c:v>0</c:v>
                </c:pt>
                <c:pt idx="1353">
                  <c:v>163.92857142899999</c:v>
                </c:pt>
                <c:pt idx="1354">
                  <c:v>132.55952381</c:v>
                </c:pt>
                <c:pt idx="1355">
                  <c:v>134.210526316</c:v>
                </c:pt>
                <c:pt idx="1356">
                  <c:v>118.55263157900001</c:v>
                </c:pt>
                <c:pt idx="1357">
                  <c:v>76.5</c:v>
                </c:pt>
                <c:pt idx="1358">
                  <c:v>85</c:v>
                </c:pt>
                <c:pt idx="1359">
                  <c:v>111.5625</c:v>
                </c:pt>
                <c:pt idx="1360">
                  <c:v>119.274193548</c:v>
                </c:pt>
                <c:pt idx="1361">
                  <c:v>127.5</c:v>
                </c:pt>
                <c:pt idx="1362">
                  <c:v>130.15625</c:v>
                </c:pt>
                <c:pt idx="1363">
                  <c:v>135.328947368</c:v>
                </c:pt>
                <c:pt idx="1364">
                  <c:v>15.347222222199999</c:v>
                </c:pt>
                <c:pt idx="1365">
                  <c:v>13.783783783800001</c:v>
                </c:pt>
                <c:pt idx="1366">
                  <c:v>3.0357142857100001</c:v>
                </c:pt>
                <c:pt idx="1367">
                  <c:v>170</c:v>
                </c:pt>
                <c:pt idx="1368">
                  <c:v>133.16666666699999</c:v>
                </c:pt>
                <c:pt idx="1369">
                  <c:v>138.125</c:v>
                </c:pt>
                <c:pt idx="1370">
                  <c:v>123.958333333</c:v>
                </c:pt>
                <c:pt idx="1371">
                  <c:v>96.590909090899999</c:v>
                </c:pt>
                <c:pt idx="1372">
                  <c:v>101.34615384600001</c:v>
                </c:pt>
                <c:pt idx="1373">
                  <c:v>114.90740740699999</c:v>
                </c:pt>
                <c:pt idx="1374">
                  <c:v>119.772727273</c:v>
                </c:pt>
                <c:pt idx="1375">
                  <c:v>130.60975609799999</c:v>
                </c:pt>
                <c:pt idx="1376">
                  <c:v>130.96938775500001</c:v>
                </c:pt>
                <c:pt idx="1377">
                  <c:v>140.13513513500001</c:v>
                </c:pt>
                <c:pt idx="1378">
                  <c:v>12.3026315789</c:v>
                </c:pt>
                <c:pt idx="1379">
                  <c:v>14.166666666699999</c:v>
                </c:pt>
                <c:pt idx="1380">
                  <c:v>3.86363636364</c:v>
                </c:pt>
                <c:pt idx="1381">
                  <c:v>179.80769230799999</c:v>
                </c:pt>
                <c:pt idx="1382">
                  <c:v>133.430232558</c:v>
                </c:pt>
                <c:pt idx="1383">
                  <c:v>138.39743589700001</c:v>
                </c:pt>
                <c:pt idx="1384">
                  <c:v>117.5</c:v>
                </c:pt>
                <c:pt idx="1385">
                  <c:v>80.75</c:v>
                </c:pt>
                <c:pt idx="1386">
                  <c:v>92.727272727300004</c:v>
                </c:pt>
                <c:pt idx="1387">
                  <c:v>109.519230769</c:v>
                </c:pt>
                <c:pt idx="1388">
                  <c:v>119.274193548</c:v>
                </c:pt>
                <c:pt idx="1389">
                  <c:v>129.67948717900001</c:v>
                </c:pt>
                <c:pt idx="1390">
                  <c:v>130.21276595699999</c:v>
                </c:pt>
                <c:pt idx="1391">
                  <c:v>137.30769230799999</c:v>
                </c:pt>
                <c:pt idx="1392">
                  <c:v>14.512195122</c:v>
                </c:pt>
                <c:pt idx="1393">
                  <c:v>15.5487804878</c:v>
                </c:pt>
                <c:pt idx="1394">
                  <c:v>6.0714285714300003</c:v>
                </c:pt>
                <c:pt idx="1395">
                  <c:v>173.26923076899999</c:v>
                </c:pt>
                <c:pt idx="1396">
                  <c:v>132.44186046499999</c:v>
                </c:pt>
                <c:pt idx="1397">
                  <c:v>135.79268292699999</c:v>
                </c:pt>
                <c:pt idx="1398">
                  <c:v>119</c:v>
                </c:pt>
                <c:pt idx="1399">
                  <c:v>90.666666666699996</c:v>
                </c:pt>
                <c:pt idx="1400">
                  <c:v>102.5</c:v>
                </c:pt>
                <c:pt idx="1401">
                  <c:v>113.790322581</c:v>
                </c:pt>
                <c:pt idx="1402">
                  <c:v>120</c:v>
                </c:pt>
                <c:pt idx="1403">
                  <c:v>129.47674418599999</c:v>
                </c:pt>
                <c:pt idx="1404">
                  <c:v>131.509433962</c:v>
                </c:pt>
                <c:pt idx="1405">
                  <c:v>136.68918918899999</c:v>
                </c:pt>
                <c:pt idx="1406">
                  <c:v>16.3461538462</c:v>
                </c:pt>
                <c:pt idx="1407">
                  <c:v>14.166666666699999</c:v>
                </c:pt>
                <c:pt idx="1408">
                  <c:v>0</c:v>
                </c:pt>
                <c:pt idx="1409">
                  <c:v>164.33333333300001</c:v>
                </c:pt>
                <c:pt idx="1410">
                  <c:v>132.44186046499999</c:v>
                </c:pt>
                <c:pt idx="1411">
                  <c:v>137.86585365900001</c:v>
                </c:pt>
                <c:pt idx="1412">
                  <c:v>114.565217391</c:v>
                </c:pt>
                <c:pt idx="1413">
                  <c:v>75.892857142899999</c:v>
                </c:pt>
                <c:pt idx="1414">
                  <c:v>91.071428571400006</c:v>
                </c:pt>
                <c:pt idx="1415">
                  <c:v>108.8</c:v>
                </c:pt>
                <c:pt idx="1416">
                  <c:v>120.214285714</c:v>
                </c:pt>
                <c:pt idx="1417">
                  <c:v>127.5</c:v>
                </c:pt>
                <c:pt idx="1418">
                  <c:v>130.05000000000001</c:v>
                </c:pt>
                <c:pt idx="1419">
                  <c:v>136.82926829300001</c:v>
                </c:pt>
                <c:pt idx="1420">
                  <c:v>14.932432432400001</c:v>
                </c:pt>
                <c:pt idx="1421">
                  <c:v>17</c:v>
                </c:pt>
                <c:pt idx="1422">
                  <c:v>3.5416666666699999</c:v>
                </c:pt>
                <c:pt idx="1423">
                  <c:v>188.214285714</c:v>
                </c:pt>
                <c:pt idx="1424">
                  <c:v>131.45348837200001</c:v>
                </c:pt>
                <c:pt idx="1425">
                  <c:v>136.60714285700001</c:v>
                </c:pt>
                <c:pt idx="1426">
                  <c:v>117.840909091</c:v>
                </c:pt>
                <c:pt idx="1427">
                  <c:v>85</c:v>
                </c:pt>
                <c:pt idx="1428">
                  <c:v>94.107142857100001</c:v>
                </c:pt>
                <c:pt idx="1429">
                  <c:v>112.78846153800001</c:v>
                </c:pt>
                <c:pt idx="1430">
                  <c:v>113.790322581</c:v>
                </c:pt>
                <c:pt idx="1431">
                  <c:v>132.682926829</c:v>
                </c:pt>
                <c:pt idx="1432">
                  <c:v>131.11702127699999</c:v>
                </c:pt>
                <c:pt idx="1433">
                  <c:v>138.68421052599999</c:v>
                </c:pt>
                <c:pt idx="1434">
                  <c:v>14.512195122</c:v>
                </c:pt>
                <c:pt idx="1435">
                  <c:v>18.030303030300001</c:v>
                </c:pt>
                <c:pt idx="1436">
                  <c:v>3.5416666666699999</c:v>
                </c:pt>
                <c:pt idx="1437">
                  <c:v>159.375</c:v>
                </c:pt>
                <c:pt idx="1438">
                  <c:v>132.92553191499999</c:v>
                </c:pt>
                <c:pt idx="1439">
                  <c:v>135.59523809500001</c:v>
                </c:pt>
                <c:pt idx="1440">
                  <c:v>119.404761905</c:v>
                </c:pt>
                <c:pt idx="1441">
                  <c:v>85</c:v>
                </c:pt>
                <c:pt idx="1442">
                  <c:v>106.25</c:v>
                </c:pt>
                <c:pt idx="1443">
                  <c:v>114.565217391</c:v>
                </c:pt>
                <c:pt idx="1444">
                  <c:v>120.416666667</c:v>
                </c:pt>
                <c:pt idx="1445">
                  <c:v>129.57317073199999</c:v>
                </c:pt>
                <c:pt idx="1446">
                  <c:v>129.308510638</c:v>
                </c:pt>
                <c:pt idx="1447">
                  <c:v>139.305555556</c:v>
                </c:pt>
                <c:pt idx="1448">
                  <c:v>13.154761904800001</c:v>
                </c:pt>
                <c:pt idx="1449">
                  <c:v>16.7763157895</c:v>
                </c:pt>
                <c:pt idx="1450">
                  <c:v>251.964285714</c:v>
                </c:pt>
                <c:pt idx="1451">
                  <c:v>173.54166666699999</c:v>
                </c:pt>
                <c:pt idx="1452">
                  <c:v>132.44186046499999</c:v>
                </c:pt>
                <c:pt idx="1453">
                  <c:v>137.86585365900001</c:v>
                </c:pt>
                <c:pt idx="1454">
                  <c:v>116.41304347800001</c:v>
                </c:pt>
                <c:pt idx="1455">
                  <c:v>81.730769230800007</c:v>
                </c:pt>
                <c:pt idx="1456">
                  <c:v>93.5</c:v>
                </c:pt>
                <c:pt idx="1457">
                  <c:v>106.25</c:v>
                </c:pt>
                <c:pt idx="1458">
                  <c:v>116.875</c:v>
                </c:pt>
                <c:pt idx="1459">
                  <c:v>127.5</c:v>
                </c:pt>
                <c:pt idx="1460">
                  <c:v>130.76923076899999</c:v>
                </c:pt>
                <c:pt idx="1461">
                  <c:v>136</c:v>
                </c:pt>
                <c:pt idx="1462">
                  <c:v>13.4210526316</c:v>
                </c:pt>
                <c:pt idx="1463">
                  <c:v>18.378378378400001</c:v>
                </c:pt>
                <c:pt idx="1464">
                  <c:v>3.86363636364</c:v>
                </c:pt>
                <c:pt idx="1465">
                  <c:v>164.6875</c:v>
                </c:pt>
                <c:pt idx="1466">
                  <c:v>130.60975609799999</c:v>
                </c:pt>
                <c:pt idx="1467">
                  <c:v>137.30769230799999</c:v>
                </c:pt>
                <c:pt idx="1468">
                  <c:v>121.428571429</c:v>
                </c:pt>
                <c:pt idx="1469">
                  <c:v>92.727272727300004</c:v>
                </c:pt>
                <c:pt idx="1470">
                  <c:v>92.727272727300004</c:v>
                </c:pt>
                <c:pt idx="1471">
                  <c:v>107.1</c:v>
                </c:pt>
                <c:pt idx="1472">
                  <c:v>116.875</c:v>
                </c:pt>
                <c:pt idx="1473">
                  <c:v>127.5</c:v>
                </c:pt>
                <c:pt idx="1474">
                  <c:v>131.836734694</c:v>
                </c:pt>
                <c:pt idx="1475">
                  <c:v>138.68421052599999</c:v>
                </c:pt>
                <c:pt idx="1476">
                  <c:v>17.202380952399999</c:v>
                </c:pt>
                <c:pt idx="1477">
                  <c:v>17.708333333300001</c:v>
                </c:pt>
                <c:pt idx="1478">
                  <c:v>5</c:v>
                </c:pt>
                <c:pt idx="1479">
                  <c:v>160.89285714299999</c:v>
                </c:pt>
                <c:pt idx="1480">
                  <c:v>132.44186046499999</c:v>
                </c:pt>
                <c:pt idx="1481">
                  <c:v>137.86585365900001</c:v>
                </c:pt>
                <c:pt idx="1482">
                  <c:v>125.476190476</c:v>
                </c:pt>
                <c:pt idx="1483">
                  <c:v>85</c:v>
                </c:pt>
                <c:pt idx="1484">
                  <c:v>81.964285714300004</c:v>
                </c:pt>
                <c:pt idx="1485">
                  <c:v>110.18518518499999</c:v>
                </c:pt>
                <c:pt idx="1486">
                  <c:v>120.214285714</c:v>
                </c:pt>
                <c:pt idx="1487">
                  <c:v>127.5</c:v>
                </c:pt>
                <c:pt idx="1488">
                  <c:v>130.102040816</c:v>
                </c:pt>
                <c:pt idx="1489">
                  <c:v>136.944444444</c:v>
                </c:pt>
                <c:pt idx="1490">
                  <c:v>17.894736842099999</c:v>
                </c:pt>
                <c:pt idx="1491">
                  <c:v>16.25</c:v>
                </c:pt>
                <c:pt idx="1492">
                  <c:v>3.5416666666699999</c:v>
                </c:pt>
                <c:pt idx="1493">
                  <c:v>170</c:v>
                </c:pt>
                <c:pt idx="1494">
                  <c:v>133.96739130399999</c:v>
                </c:pt>
                <c:pt idx="1495">
                  <c:v>133.875</c:v>
                </c:pt>
                <c:pt idx="1496">
                  <c:v>109.02173913</c:v>
                </c:pt>
                <c:pt idx="1497">
                  <c:v>88.035714285699996</c:v>
                </c:pt>
                <c:pt idx="1498">
                  <c:v>88.269230769200007</c:v>
                </c:pt>
                <c:pt idx="1499">
                  <c:v>113.333333333</c:v>
                </c:pt>
                <c:pt idx="1500">
                  <c:v>119.274193548</c:v>
                </c:pt>
                <c:pt idx="1501">
                  <c:v>130.535714286</c:v>
                </c:pt>
                <c:pt idx="1502">
                  <c:v>130.96938775500001</c:v>
                </c:pt>
                <c:pt idx="1503">
                  <c:v>136.944444444</c:v>
                </c:pt>
                <c:pt idx="1504">
                  <c:v>15</c:v>
                </c:pt>
                <c:pt idx="1505">
                  <c:v>16.7763157895</c:v>
                </c:pt>
                <c:pt idx="1506">
                  <c:v>3.5416666666699999</c:v>
                </c:pt>
                <c:pt idx="1507">
                  <c:v>173.035714286</c:v>
                </c:pt>
                <c:pt idx="1508">
                  <c:v>131.45348837200001</c:v>
                </c:pt>
                <c:pt idx="1509">
                  <c:v>135.59523809500001</c:v>
                </c:pt>
                <c:pt idx="1510">
                  <c:v>117.380952381</c:v>
                </c:pt>
                <c:pt idx="1511">
                  <c:v>88.541666666699996</c:v>
                </c:pt>
                <c:pt idx="1512">
                  <c:v>102</c:v>
                </c:pt>
                <c:pt idx="1513">
                  <c:v>112.321428571</c:v>
                </c:pt>
                <c:pt idx="1514">
                  <c:v>116.571428571</c:v>
                </c:pt>
                <c:pt idx="1515">
                  <c:v>129.57317073199999</c:v>
                </c:pt>
                <c:pt idx="1516">
                  <c:v>131.11702127699999</c:v>
                </c:pt>
                <c:pt idx="1517">
                  <c:v>137.56578947400001</c:v>
                </c:pt>
                <c:pt idx="1518">
                  <c:v>14.166666666699999</c:v>
                </c:pt>
                <c:pt idx="1519">
                  <c:v>12.3026315789</c:v>
                </c:pt>
                <c:pt idx="1520">
                  <c:v>3.0357142857100001</c:v>
                </c:pt>
                <c:pt idx="1521">
                  <c:v>180.625</c:v>
                </c:pt>
                <c:pt idx="1522">
                  <c:v>131.646341463</c:v>
                </c:pt>
                <c:pt idx="1523">
                  <c:v>135.12820512799999</c:v>
                </c:pt>
                <c:pt idx="1524">
                  <c:v>116.875</c:v>
                </c:pt>
                <c:pt idx="1525">
                  <c:v>72.25</c:v>
                </c:pt>
                <c:pt idx="1526">
                  <c:v>89.25</c:v>
                </c:pt>
                <c:pt idx="1527">
                  <c:v>107.173913043</c:v>
                </c:pt>
                <c:pt idx="1528">
                  <c:v>118.203125</c:v>
                </c:pt>
                <c:pt idx="1529">
                  <c:v>127.5</c:v>
                </c:pt>
                <c:pt idx="1530">
                  <c:v>129.308510638</c:v>
                </c:pt>
                <c:pt idx="1531">
                  <c:v>137.0625</c:v>
                </c:pt>
                <c:pt idx="1532">
                  <c:v>14.932432432400001</c:v>
                </c:pt>
                <c:pt idx="1533">
                  <c:v>17.5</c:v>
                </c:pt>
                <c:pt idx="1534">
                  <c:v>0</c:v>
                </c:pt>
                <c:pt idx="1535">
                  <c:v>163.46153846199999</c:v>
                </c:pt>
                <c:pt idx="1536">
                  <c:v>133.96739130399999</c:v>
                </c:pt>
                <c:pt idx="1537">
                  <c:v>133.875</c:v>
                </c:pt>
                <c:pt idx="1538">
                  <c:v>120.10869565199999</c:v>
                </c:pt>
                <c:pt idx="1539">
                  <c:v>92.083333333300004</c:v>
                </c:pt>
                <c:pt idx="1540">
                  <c:v>98.28125</c:v>
                </c:pt>
                <c:pt idx="1541">
                  <c:v>110.18518518499999</c:v>
                </c:pt>
                <c:pt idx="1542">
                  <c:v>121.75675675700001</c:v>
                </c:pt>
                <c:pt idx="1543">
                  <c:v>130.39772727299999</c:v>
                </c:pt>
                <c:pt idx="1544">
                  <c:v>129.308510638</c:v>
                </c:pt>
                <c:pt idx="1545">
                  <c:v>137.56578947400001</c:v>
                </c:pt>
                <c:pt idx="1546">
                  <c:v>15.1785714286</c:v>
                </c:pt>
                <c:pt idx="1547">
                  <c:v>18.030303030300001</c:v>
                </c:pt>
                <c:pt idx="1548">
                  <c:v>248.46153846199999</c:v>
                </c:pt>
                <c:pt idx="1549">
                  <c:v>167.16666666699999</c:v>
                </c:pt>
                <c:pt idx="1550">
                  <c:v>132.119565217</c:v>
                </c:pt>
                <c:pt idx="1551">
                  <c:v>138.125</c:v>
                </c:pt>
                <c:pt idx="1552">
                  <c:v>119.404761905</c:v>
                </c:pt>
                <c:pt idx="1553">
                  <c:v>85</c:v>
                </c:pt>
                <c:pt idx="1554">
                  <c:v>100.178571429</c:v>
                </c:pt>
                <c:pt idx="1555">
                  <c:v>115.775862069</c:v>
                </c:pt>
                <c:pt idx="1556">
                  <c:v>118.75</c:v>
                </c:pt>
                <c:pt idx="1557">
                  <c:v>130.465116279</c:v>
                </c:pt>
                <c:pt idx="1558">
                  <c:v>131.92708333300001</c:v>
                </c:pt>
                <c:pt idx="1559">
                  <c:v>134.39189189199999</c:v>
                </c:pt>
                <c:pt idx="1560">
                  <c:v>12.75</c:v>
                </c:pt>
                <c:pt idx="1561">
                  <c:v>18.75</c:v>
                </c:pt>
                <c:pt idx="1562">
                  <c:v>0</c:v>
                </c:pt>
                <c:pt idx="1563">
                  <c:v>177.96875</c:v>
                </c:pt>
                <c:pt idx="1564">
                  <c:v>131.547619048</c:v>
                </c:pt>
                <c:pt idx="1565">
                  <c:v>138.125</c:v>
                </c:pt>
                <c:pt idx="1566">
                  <c:v>121.704545455</c:v>
                </c:pt>
                <c:pt idx="1567">
                  <c:v>100.178571429</c:v>
                </c:pt>
                <c:pt idx="1568">
                  <c:v>103.59375</c:v>
                </c:pt>
                <c:pt idx="1569">
                  <c:v>108.020833333</c:v>
                </c:pt>
                <c:pt idx="1570">
                  <c:v>119</c:v>
                </c:pt>
                <c:pt idx="1571">
                  <c:v>130.535714286</c:v>
                </c:pt>
                <c:pt idx="1572">
                  <c:v>131.11702127699999</c:v>
                </c:pt>
                <c:pt idx="1573">
                  <c:v>139.64285714299999</c:v>
                </c:pt>
                <c:pt idx="1574">
                  <c:v>16.7763157895</c:v>
                </c:pt>
                <c:pt idx="1575">
                  <c:v>19.527027026999999</c:v>
                </c:pt>
                <c:pt idx="1576">
                  <c:v>10.625</c:v>
                </c:pt>
                <c:pt idx="1577">
                  <c:v>177.72727272700001</c:v>
                </c:pt>
                <c:pt idx="1578">
                  <c:v>132.32954545499999</c:v>
                </c:pt>
                <c:pt idx="1579">
                  <c:v>135.40697674399999</c:v>
                </c:pt>
                <c:pt idx="1580">
                  <c:v>118.26086956499999</c:v>
                </c:pt>
                <c:pt idx="1581">
                  <c:v>71.923076923099998</c:v>
                </c:pt>
                <c:pt idx="1582">
                  <c:v>92.083333333300004</c:v>
                </c:pt>
                <c:pt idx="1583">
                  <c:v>107.767857143</c:v>
                </c:pt>
                <c:pt idx="1584">
                  <c:v>118.484848485</c:v>
                </c:pt>
                <c:pt idx="1585">
                  <c:v>129.47674418599999</c:v>
                </c:pt>
                <c:pt idx="1586">
                  <c:v>130.96938775500001</c:v>
                </c:pt>
                <c:pt idx="1587">
                  <c:v>137.56578947400001</c:v>
                </c:pt>
                <c:pt idx="1588">
                  <c:v>13.0769230769</c:v>
                </c:pt>
                <c:pt idx="1589">
                  <c:v>16.3461538462</c:v>
                </c:pt>
                <c:pt idx="1590">
                  <c:v>5.3125</c:v>
                </c:pt>
                <c:pt idx="1591">
                  <c:v>170</c:v>
                </c:pt>
                <c:pt idx="1592">
                  <c:v>132.44186046499999</c:v>
                </c:pt>
                <c:pt idx="1593">
                  <c:v>136.82926829300001</c:v>
                </c:pt>
                <c:pt idx="1594">
                  <c:v>121.125</c:v>
                </c:pt>
                <c:pt idx="1595">
                  <c:v>91.538461538500002</c:v>
                </c:pt>
                <c:pt idx="1596">
                  <c:v>91.538461538500002</c:v>
                </c:pt>
                <c:pt idx="1597">
                  <c:v>110.869565217</c:v>
                </c:pt>
                <c:pt idx="1598">
                  <c:v>120.214285714</c:v>
                </c:pt>
                <c:pt idx="1599">
                  <c:v>129.38888888899999</c:v>
                </c:pt>
                <c:pt idx="1600">
                  <c:v>131.836734694</c:v>
                </c:pt>
                <c:pt idx="1601">
                  <c:v>138.39743589700001</c:v>
                </c:pt>
                <c:pt idx="1602">
                  <c:v>14.932432432400001</c:v>
                </c:pt>
                <c:pt idx="1603">
                  <c:v>15.347222222199999</c:v>
                </c:pt>
                <c:pt idx="1604">
                  <c:v>0</c:v>
                </c:pt>
                <c:pt idx="1605">
                  <c:v>170</c:v>
                </c:pt>
                <c:pt idx="1606">
                  <c:v>132.222222222</c:v>
                </c:pt>
                <c:pt idx="1607">
                  <c:v>136.60714285700001</c:v>
                </c:pt>
                <c:pt idx="1608">
                  <c:v>117.380952381</c:v>
                </c:pt>
                <c:pt idx="1609">
                  <c:v>92.727272727300004</c:v>
                </c:pt>
                <c:pt idx="1610">
                  <c:v>88.863636363599994</c:v>
                </c:pt>
                <c:pt idx="1611">
                  <c:v>116.481481481</c:v>
                </c:pt>
                <c:pt idx="1612">
                  <c:v>118.055555556</c:v>
                </c:pt>
                <c:pt idx="1613">
                  <c:v>129.47674418599999</c:v>
                </c:pt>
                <c:pt idx="1614">
                  <c:v>130.21276595699999</c:v>
                </c:pt>
                <c:pt idx="1615">
                  <c:v>137.30769230799999</c:v>
                </c:pt>
                <c:pt idx="1616">
                  <c:v>12.75</c:v>
                </c:pt>
                <c:pt idx="1617">
                  <c:v>14.166666666699999</c:v>
                </c:pt>
                <c:pt idx="1618">
                  <c:v>5.6666666666700003</c:v>
                </c:pt>
                <c:pt idx="1619">
                  <c:v>167.16666666699999</c:v>
                </c:pt>
                <c:pt idx="1620">
                  <c:v>133.96739130399999</c:v>
                </c:pt>
                <c:pt idx="1621">
                  <c:v>138.125</c:v>
                </c:pt>
                <c:pt idx="1622">
                  <c:v>115.909090909</c:v>
                </c:pt>
                <c:pt idx="1623">
                  <c:v>88.863636363599994</c:v>
                </c:pt>
                <c:pt idx="1624">
                  <c:v>98.076923076900002</c:v>
                </c:pt>
                <c:pt idx="1625">
                  <c:v>113.333333333</c:v>
                </c:pt>
                <c:pt idx="1626">
                  <c:v>120</c:v>
                </c:pt>
                <c:pt idx="1627">
                  <c:v>129.57317073199999</c:v>
                </c:pt>
                <c:pt idx="1628">
                  <c:v>131.836734694</c:v>
                </c:pt>
                <c:pt idx="1629">
                  <c:v>137.30769230799999</c:v>
                </c:pt>
                <c:pt idx="1630">
                  <c:v>14.166666666699999</c:v>
                </c:pt>
                <c:pt idx="1631">
                  <c:v>18.59375</c:v>
                </c:pt>
                <c:pt idx="1632">
                  <c:v>0</c:v>
                </c:pt>
                <c:pt idx="1633">
                  <c:v>173.54166666699999</c:v>
                </c:pt>
                <c:pt idx="1634">
                  <c:v>133.16666666699999</c:v>
                </c:pt>
                <c:pt idx="1635">
                  <c:v>135.59523809500001</c:v>
                </c:pt>
                <c:pt idx="1636">
                  <c:v>116.41304347800001</c:v>
                </c:pt>
                <c:pt idx="1637">
                  <c:v>85</c:v>
                </c:pt>
                <c:pt idx="1638">
                  <c:v>85</c:v>
                </c:pt>
                <c:pt idx="1639">
                  <c:v>108.448275862</c:v>
                </c:pt>
                <c:pt idx="1640">
                  <c:v>119</c:v>
                </c:pt>
                <c:pt idx="1641">
                  <c:v>130.27173912999999</c:v>
                </c:pt>
                <c:pt idx="1642">
                  <c:v>129.234693878</c:v>
                </c:pt>
                <c:pt idx="1643">
                  <c:v>137.56578947400001</c:v>
                </c:pt>
                <c:pt idx="1644">
                  <c:v>13.0769230769</c:v>
                </c:pt>
                <c:pt idx="1645">
                  <c:v>14.539473684200001</c:v>
                </c:pt>
                <c:pt idx="1646">
                  <c:v>9.1071428571399995</c:v>
                </c:pt>
                <c:pt idx="1647">
                  <c:v>177.08333333300001</c:v>
                </c:pt>
                <c:pt idx="1648">
                  <c:v>132.222222222</c:v>
                </c:pt>
                <c:pt idx="1649">
                  <c:v>137.86585365900001</c:v>
                </c:pt>
                <c:pt idx="1650">
                  <c:v>117.380952381</c:v>
                </c:pt>
                <c:pt idx="1651">
                  <c:v>92.083333333300004</c:v>
                </c:pt>
                <c:pt idx="1652">
                  <c:v>91.538461538500002</c:v>
                </c:pt>
                <c:pt idx="1653">
                  <c:v>110.5</c:v>
                </c:pt>
                <c:pt idx="1654">
                  <c:v>116.53225806499999</c:v>
                </c:pt>
                <c:pt idx="1655">
                  <c:v>129.34782608699999</c:v>
                </c:pt>
                <c:pt idx="1656">
                  <c:v>130.96938775500001</c:v>
                </c:pt>
                <c:pt idx="1657">
                  <c:v>138.125</c:v>
                </c:pt>
                <c:pt idx="1658">
                  <c:v>12.556818181800001</c:v>
                </c:pt>
                <c:pt idx="1659">
                  <c:v>15.347222222199999</c:v>
                </c:pt>
                <c:pt idx="1660">
                  <c:v>4.25</c:v>
                </c:pt>
                <c:pt idx="1661">
                  <c:v>177.72727272700001</c:v>
                </c:pt>
                <c:pt idx="1662">
                  <c:v>130.39772727299999</c:v>
                </c:pt>
                <c:pt idx="1663">
                  <c:v>134.9375</c:v>
                </c:pt>
                <c:pt idx="1664">
                  <c:v>119</c:v>
                </c:pt>
                <c:pt idx="1665">
                  <c:v>80.277777777799997</c:v>
                </c:pt>
                <c:pt idx="1666">
                  <c:v>96.333333333300004</c:v>
                </c:pt>
                <c:pt idx="1667">
                  <c:v>113.839285714</c:v>
                </c:pt>
                <c:pt idx="1668">
                  <c:v>119.53125</c:v>
                </c:pt>
                <c:pt idx="1669">
                  <c:v>129.523809524</c:v>
                </c:pt>
                <c:pt idx="1670">
                  <c:v>131.04166666699999</c:v>
                </c:pt>
                <c:pt idx="1671">
                  <c:v>136.68918918899999</c:v>
                </c:pt>
                <c:pt idx="1672">
                  <c:v>16.081081081099999</c:v>
                </c:pt>
                <c:pt idx="1673">
                  <c:v>17.708333333300001</c:v>
                </c:pt>
                <c:pt idx="1674">
                  <c:v>6.0714285714300003</c:v>
                </c:pt>
                <c:pt idx="1675">
                  <c:v>174.25</c:v>
                </c:pt>
                <c:pt idx="1676">
                  <c:v>133.16666666699999</c:v>
                </c:pt>
                <c:pt idx="1677">
                  <c:v>137.61904761900001</c:v>
                </c:pt>
                <c:pt idx="1678">
                  <c:v>118.055555556</c:v>
                </c:pt>
                <c:pt idx="1679">
                  <c:v>85</c:v>
                </c:pt>
                <c:pt idx="1680">
                  <c:v>92.727272727300004</c:v>
                </c:pt>
                <c:pt idx="1681">
                  <c:v>108.181818182</c:v>
                </c:pt>
                <c:pt idx="1682">
                  <c:v>112.321428571</c:v>
                </c:pt>
                <c:pt idx="1683">
                  <c:v>129.523809524</c:v>
                </c:pt>
                <c:pt idx="1684">
                  <c:v>130.102040816</c:v>
                </c:pt>
                <c:pt idx="1685">
                  <c:v>136.68918918899999</c:v>
                </c:pt>
                <c:pt idx="1686">
                  <c:v>14.932432432400001</c:v>
                </c:pt>
                <c:pt idx="1687">
                  <c:v>14.512195122</c:v>
                </c:pt>
                <c:pt idx="1688">
                  <c:v>6.53846153846</c:v>
                </c:pt>
                <c:pt idx="1689">
                  <c:v>184.16666666699999</c:v>
                </c:pt>
                <c:pt idx="1690">
                  <c:v>133.29545454500001</c:v>
                </c:pt>
                <c:pt idx="1691">
                  <c:v>137.15909090900001</c:v>
                </c:pt>
                <c:pt idx="1692">
                  <c:v>115.909090909</c:v>
                </c:pt>
                <c:pt idx="1693">
                  <c:v>58.846153846199996</c:v>
                </c:pt>
                <c:pt idx="1694">
                  <c:v>96.333333333300004</c:v>
                </c:pt>
                <c:pt idx="1695">
                  <c:v>107.884615385</c:v>
                </c:pt>
                <c:pt idx="1696">
                  <c:v>117.90322580599999</c:v>
                </c:pt>
                <c:pt idx="1697">
                  <c:v>130.465116279</c:v>
                </c:pt>
                <c:pt idx="1698">
                  <c:v>130.21276595699999</c:v>
                </c:pt>
                <c:pt idx="1699">
                  <c:v>136.44736842099999</c:v>
                </c:pt>
                <c:pt idx="1700">
                  <c:v>15.256410256400001</c:v>
                </c:pt>
                <c:pt idx="1701">
                  <c:v>14.875</c:v>
                </c:pt>
                <c:pt idx="1702">
                  <c:v>5.3125</c:v>
                </c:pt>
                <c:pt idx="1703">
                  <c:v>170</c:v>
                </c:pt>
                <c:pt idx="1704">
                  <c:v>131.547619048</c:v>
                </c:pt>
                <c:pt idx="1705">
                  <c:v>136.217948718</c:v>
                </c:pt>
                <c:pt idx="1706">
                  <c:v>121.704545455</c:v>
                </c:pt>
                <c:pt idx="1707">
                  <c:v>88.863636363599994</c:v>
                </c:pt>
                <c:pt idx="1708">
                  <c:v>85</c:v>
                </c:pt>
                <c:pt idx="1709">
                  <c:v>106.25</c:v>
                </c:pt>
                <c:pt idx="1710">
                  <c:v>116.53225806499999</c:v>
                </c:pt>
                <c:pt idx="1711">
                  <c:v>129.431818182</c:v>
                </c:pt>
                <c:pt idx="1712">
                  <c:v>130.15625</c:v>
                </c:pt>
                <c:pt idx="1713">
                  <c:v>137.214285714</c:v>
                </c:pt>
                <c:pt idx="1714">
                  <c:v>15.347222222199999</c:v>
                </c:pt>
                <c:pt idx="1715">
                  <c:v>17.708333333300001</c:v>
                </c:pt>
                <c:pt idx="1716">
                  <c:v>0</c:v>
                </c:pt>
                <c:pt idx="1717">
                  <c:v>166.45833333300001</c:v>
                </c:pt>
                <c:pt idx="1718">
                  <c:v>133.29545454500001</c:v>
                </c:pt>
                <c:pt idx="1719">
                  <c:v>137.38372093000001</c:v>
                </c:pt>
                <c:pt idx="1720">
                  <c:v>117.840909091</c:v>
                </c:pt>
                <c:pt idx="1721">
                  <c:v>98.28125</c:v>
                </c:pt>
                <c:pt idx="1722">
                  <c:v>88.035714285699996</c:v>
                </c:pt>
                <c:pt idx="1723">
                  <c:v>109.519230769</c:v>
                </c:pt>
                <c:pt idx="1724">
                  <c:v>118.484848485</c:v>
                </c:pt>
                <c:pt idx="1725">
                  <c:v>129.523809524</c:v>
                </c:pt>
                <c:pt idx="1726">
                  <c:v>130.9</c:v>
                </c:pt>
                <c:pt idx="1727">
                  <c:v>139.48717948699999</c:v>
                </c:pt>
                <c:pt idx="1728">
                  <c:v>11.987179487200001</c:v>
                </c:pt>
                <c:pt idx="1729">
                  <c:v>13.4210526316</c:v>
                </c:pt>
                <c:pt idx="1730">
                  <c:v>251.964285714</c:v>
                </c:pt>
                <c:pt idx="1731">
                  <c:v>170</c:v>
                </c:pt>
                <c:pt idx="1732">
                  <c:v>132.32954545499999</c:v>
                </c:pt>
                <c:pt idx="1733">
                  <c:v>135.59523809500001</c:v>
                </c:pt>
                <c:pt idx="1734">
                  <c:v>114.75</c:v>
                </c:pt>
                <c:pt idx="1735">
                  <c:v>88.863636363599994</c:v>
                </c:pt>
                <c:pt idx="1736">
                  <c:v>92.727272727300004</c:v>
                </c:pt>
                <c:pt idx="1737">
                  <c:v>110.18518518499999</c:v>
                </c:pt>
                <c:pt idx="1738">
                  <c:v>119.772727273</c:v>
                </c:pt>
                <c:pt idx="1739">
                  <c:v>128.61842105299999</c:v>
                </c:pt>
                <c:pt idx="1740">
                  <c:v>131.04166666699999</c:v>
                </c:pt>
                <c:pt idx="1741">
                  <c:v>135.54054054100001</c:v>
                </c:pt>
                <c:pt idx="1742">
                  <c:v>13.522727272699999</c:v>
                </c:pt>
                <c:pt idx="1743">
                  <c:v>14.512195122</c:v>
                </c:pt>
                <c:pt idx="1744">
                  <c:v>10.625</c:v>
                </c:pt>
                <c:pt idx="1745">
                  <c:v>177.08333333300001</c:v>
                </c:pt>
                <c:pt idx="1746">
                  <c:v>131.277777778</c:v>
                </c:pt>
                <c:pt idx="1747">
                  <c:v>137.61904761900001</c:v>
                </c:pt>
                <c:pt idx="1748">
                  <c:v>120.10869565199999</c:v>
                </c:pt>
                <c:pt idx="1749">
                  <c:v>77.272727272699996</c:v>
                </c:pt>
                <c:pt idx="1750">
                  <c:v>102</c:v>
                </c:pt>
                <c:pt idx="1751">
                  <c:v>112.84482758599999</c:v>
                </c:pt>
                <c:pt idx="1752">
                  <c:v>121.060606061</c:v>
                </c:pt>
                <c:pt idx="1753">
                  <c:v>129.523809524</c:v>
                </c:pt>
                <c:pt idx="1754">
                  <c:v>130.05000000000001</c:v>
                </c:pt>
                <c:pt idx="1755">
                  <c:v>137.0625</c:v>
                </c:pt>
                <c:pt idx="1756">
                  <c:v>13.4210526316</c:v>
                </c:pt>
                <c:pt idx="1757">
                  <c:v>17.5</c:v>
                </c:pt>
                <c:pt idx="1758">
                  <c:v>5.6666666666700003</c:v>
                </c:pt>
                <c:pt idx="1759">
                  <c:v>178.5</c:v>
                </c:pt>
                <c:pt idx="1760">
                  <c:v>133.04347826099999</c:v>
                </c:pt>
                <c:pt idx="1761">
                  <c:v>135.79268292699999</c:v>
                </c:pt>
                <c:pt idx="1762">
                  <c:v>121.428571429</c:v>
                </c:pt>
                <c:pt idx="1763">
                  <c:v>88.035714285699996</c:v>
                </c:pt>
                <c:pt idx="1764">
                  <c:v>91.538461538500002</c:v>
                </c:pt>
                <c:pt idx="1765">
                  <c:v>107.884615385</c:v>
                </c:pt>
                <c:pt idx="1766">
                  <c:v>119</c:v>
                </c:pt>
                <c:pt idx="1767">
                  <c:v>130.39772727299999</c:v>
                </c:pt>
                <c:pt idx="1768">
                  <c:v>130.9</c:v>
                </c:pt>
                <c:pt idx="1769">
                  <c:v>136.44736842099999</c:v>
                </c:pt>
                <c:pt idx="1770">
                  <c:v>15.657894736799999</c:v>
                </c:pt>
                <c:pt idx="1771">
                  <c:v>15.256410256400001</c:v>
                </c:pt>
                <c:pt idx="1772">
                  <c:v>8.5</c:v>
                </c:pt>
                <c:pt idx="1773">
                  <c:v>173.54166666699999</c:v>
                </c:pt>
                <c:pt idx="1774">
                  <c:v>133.16666666699999</c:v>
                </c:pt>
                <c:pt idx="1775">
                  <c:v>136.82926829300001</c:v>
                </c:pt>
                <c:pt idx="1776">
                  <c:v>119</c:v>
                </c:pt>
                <c:pt idx="1777">
                  <c:v>85</c:v>
                </c:pt>
                <c:pt idx="1778">
                  <c:v>85</c:v>
                </c:pt>
                <c:pt idx="1779">
                  <c:v>110.18518518499999</c:v>
                </c:pt>
                <c:pt idx="1780">
                  <c:v>119</c:v>
                </c:pt>
                <c:pt idx="1781">
                  <c:v>130.6875</c:v>
                </c:pt>
                <c:pt idx="1782">
                  <c:v>129.38888888899999</c:v>
                </c:pt>
                <c:pt idx="1783">
                  <c:v>136.44736842099999</c:v>
                </c:pt>
                <c:pt idx="1784">
                  <c:v>13.0769230769</c:v>
                </c:pt>
                <c:pt idx="1785">
                  <c:v>17.5</c:v>
                </c:pt>
                <c:pt idx="1786">
                  <c:v>3.86363636364</c:v>
                </c:pt>
                <c:pt idx="1787">
                  <c:v>170</c:v>
                </c:pt>
                <c:pt idx="1788">
                  <c:v>132.44186046499999</c:v>
                </c:pt>
                <c:pt idx="1789">
                  <c:v>134.9375</c:v>
                </c:pt>
                <c:pt idx="1790">
                  <c:v>116.875</c:v>
                </c:pt>
                <c:pt idx="1791">
                  <c:v>80.277777777799997</c:v>
                </c:pt>
                <c:pt idx="1792">
                  <c:v>88.541666666699996</c:v>
                </c:pt>
                <c:pt idx="1793">
                  <c:v>110.5</c:v>
                </c:pt>
                <c:pt idx="1794">
                  <c:v>117.785714286</c:v>
                </c:pt>
                <c:pt idx="1795">
                  <c:v>128.511904762</c:v>
                </c:pt>
                <c:pt idx="1796">
                  <c:v>131.04166666699999</c:v>
                </c:pt>
                <c:pt idx="1797">
                  <c:v>137.83783783800001</c:v>
                </c:pt>
                <c:pt idx="1798">
                  <c:v>14.932432432400001</c:v>
                </c:pt>
                <c:pt idx="1799">
                  <c:v>14.932432432400001</c:v>
                </c:pt>
                <c:pt idx="1800">
                  <c:v>250.75</c:v>
                </c:pt>
                <c:pt idx="1801">
                  <c:v>173.035714286</c:v>
                </c:pt>
                <c:pt idx="1802">
                  <c:v>132.32954545499999</c:v>
                </c:pt>
                <c:pt idx="1803">
                  <c:v>136.395348837</c:v>
                </c:pt>
                <c:pt idx="1804">
                  <c:v>109.791666667</c:v>
                </c:pt>
                <c:pt idx="1805">
                  <c:v>77.916666666699996</c:v>
                </c:pt>
                <c:pt idx="1806">
                  <c:v>85</c:v>
                </c:pt>
                <c:pt idx="1807">
                  <c:v>109.913793103</c:v>
                </c:pt>
                <c:pt idx="1808">
                  <c:v>118.310810811</c:v>
                </c:pt>
                <c:pt idx="1809">
                  <c:v>128.511904762</c:v>
                </c:pt>
                <c:pt idx="1810">
                  <c:v>130.9</c:v>
                </c:pt>
                <c:pt idx="1811">
                  <c:v>138.125</c:v>
                </c:pt>
                <c:pt idx="1812">
                  <c:v>17.708333333300001</c:v>
                </c:pt>
                <c:pt idx="1813">
                  <c:v>14.932432432400001</c:v>
                </c:pt>
                <c:pt idx="1814">
                  <c:v>4.25</c:v>
                </c:pt>
                <c:pt idx="1815">
                  <c:v>170</c:v>
                </c:pt>
                <c:pt idx="1816">
                  <c:v>133.29545454500001</c:v>
                </c:pt>
                <c:pt idx="1817">
                  <c:v>135.12820512799999</c:v>
                </c:pt>
                <c:pt idx="1818">
                  <c:v>121.125</c:v>
                </c:pt>
                <c:pt idx="1819">
                  <c:v>81.136363636400006</c:v>
                </c:pt>
                <c:pt idx="1820">
                  <c:v>88.541666666699996</c:v>
                </c:pt>
                <c:pt idx="1821">
                  <c:v>111.15384615399999</c:v>
                </c:pt>
                <c:pt idx="1822">
                  <c:v>119</c:v>
                </c:pt>
                <c:pt idx="1823">
                  <c:v>130.39772727299999</c:v>
                </c:pt>
                <c:pt idx="1824">
                  <c:v>130.96938775500001</c:v>
                </c:pt>
                <c:pt idx="1825">
                  <c:v>134.9375</c:v>
                </c:pt>
                <c:pt idx="1826">
                  <c:v>16.7763157895</c:v>
                </c:pt>
                <c:pt idx="1827">
                  <c:v>14.875</c:v>
                </c:pt>
                <c:pt idx="1828">
                  <c:v>0</c:v>
                </c:pt>
                <c:pt idx="1829">
                  <c:v>170</c:v>
                </c:pt>
                <c:pt idx="1830">
                  <c:v>132.222222222</c:v>
                </c:pt>
                <c:pt idx="1831">
                  <c:v>136.60714285700001</c:v>
                </c:pt>
                <c:pt idx="1832">
                  <c:v>113.977272727</c:v>
                </c:pt>
                <c:pt idx="1833">
                  <c:v>85</c:v>
                </c:pt>
                <c:pt idx="1834">
                  <c:v>100.178571429</c:v>
                </c:pt>
                <c:pt idx="1835">
                  <c:v>113.9</c:v>
                </c:pt>
                <c:pt idx="1836">
                  <c:v>117.24137931</c:v>
                </c:pt>
                <c:pt idx="1837">
                  <c:v>129.34782608699999</c:v>
                </c:pt>
                <c:pt idx="1838">
                  <c:v>129.308510638</c:v>
                </c:pt>
                <c:pt idx="1839">
                  <c:v>137.0625</c:v>
                </c:pt>
                <c:pt idx="1840">
                  <c:v>15.347222222199999</c:v>
                </c:pt>
                <c:pt idx="1841">
                  <c:v>15.657894736799999</c:v>
                </c:pt>
                <c:pt idx="1842">
                  <c:v>3.86363636364</c:v>
                </c:pt>
                <c:pt idx="1843">
                  <c:v>182.75</c:v>
                </c:pt>
                <c:pt idx="1844">
                  <c:v>130.39772727299999</c:v>
                </c:pt>
                <c:pt idx="1845">
                  <c:v>135.79268292699999</c:v>
                </c:pt>
                <c:pt idx="1846">
                  <c:v>115.909090909</c:v>
                </c:pt>
                <c:pt idx="1847">
                  <c:v>88.863636363599994</c:v>
                </c:pt>
                <c:pt idx="1848">
                  <c:v>88.541666666699996</c:v>
                </c:pt>
                <c:pt idx="1849">
                  <c:v>107.884615385</c:v>
                </c:pt>
                <c:pt idx="1850">
                  <c:v>119.910714286</c:v>
                </c:pt>
                <c:pt idx="1851">
                  <c:v>130.60975609799999</c:v>
                </c:pt>
                <c:pt idx="1852">
                  <c:v>132.70408163299999</c:v>
                </c:pt>
                <c:pt idx="1853">
                  <c:v>137.0625</c:v>
                </c:pt>
                <c:pt idx="1854">
                  <c:v>16.7763157895</c:v>
                </c:pt>
                <c:pt idx="1855">
                  <c:v>20.564516129000001</c:v>
                </c:pt>
                <c:pt idx="1856">
                  <c:v>0</c:v>
                </c:pt>
                <c:pt idx="1857">
                  <c:v>166.964285714</c:v>
                </c:pt>
                <c:pt idx="1858">
                  <c:v>132.55952381</c:v>
                </c:pt>
                <c:pt idx="1859">
                  <c:v>136.60714285700001</c:v>
                </c:pt>
                <c:pt idx="1860">
                  <c:v>120.10869565199999</c:v>
                </c:pt>
                <c:pt idx="1861">
                  <c:v>77.916666666699996</c:v>
                </c:pt>
                <c:pt idx="1862">
                  <c:v>107.5</c:v>
                </c:pt>
                <c:pt idx="1863">
                  <c:v>107.037037037</c:v>
                </c:pt>
                <c:pt idx="1864">
                  <c:v>118.484848485</c:v>
                </c:pt>
                <c:pt idx="1865">
                  <c:v>128.511904762</c:v>
                </c:pt>
                <c:pt idx="1866">
                  <c:v>130.9</c:v>
                </c:pt>
                <c:pt idx="1867">
                  <c:v>138.125</c:v>
                </c:pt>
                <c:pt idx="1868">
                  <c:v>12.142857142900001</c:v>
                </c:pt>
                <c:pt idx="1869">
                  <c:v>13.0769230769</c:v>
                </c:pt>
                <c:pt idx="1870">
                  <c:v>0</c:v>
                </c:pt>
                <c:pt idx="1871">
                  <c:v>166.45833333300001</c:v>
                </c:pt>
                <c:pt idx="1872">
                  <c:v>133.16666666699999</c:v>
                </c:pt>
                <c:pt idx="1873">
                  <c:v>136.82926829300001</c:v>
                </c:pt>
                <c:pt idx="1874">
                  <c:v>115.909090909</c:v>
                </c:pt>
                <c:pt idx="1875">
                  <c:v>85</c:v>
                </c:pt>
                <c:pt idx="1876">
                  <c:v>89.25</c:v>
                </c:pt>
                <c:pt idx="1877">
                  <c:v>106.25</c:v>
                </c:pt>
                <c:pt idx="1878">
                  <c:v>119.53125</c:v>
                </c:pt>
                <c:pt idx="1879">
                  <c:v>131.363636364</c:v>
                </c:pt>
                <c:pt idx="1880">
                  <c:v>131.66666666699999</c:v>
                </c:pt>
                <c:pt idx="1881">
                  <c:v>136.68918918899999</c:v>
                </c:pt>
                <c:pt idx="1882">
                  <c:v>15.347222222199999</c:v>
                </c:pt>
                <c:pt idx="1883">
                  <c:v>14.5714285714</c:v>
                </c:pt>
                <c:pt idx="1884">
                  <c:v>0</c:v>
                </c:pt>
                <c:pt idx="1885">
                  <c:v>172.83333333300001</c:v>
                </c:pt>
                <c:pt idx="1886">
                  <c:v>133.430232558</c:v>
                </c:pt>
                <c:pt idx="1887">
                  <c:v>134.75609756099999</c:v>
                </c:pt>
                <c:pt idx="1888">
                  <c:v>121.704545455</c:v>
                </c:pt>
                <c:pt idx="1889">
                  <c:v>85</c:v>
                </c:pt>
                <c:pt idx="1890">
                  <c:v>85</c:v>
                </c:pt>
                <c:pt idx="1891">
                  <c:v>107.1</c:v>
                </c:pt>
                <c:pt idx="1892">
                  <c:v>116.53225806499999</c:v>
                </c:pt>
                <c:pt idx="1893">
                  <c:v>127.5</c:v>
                </c:pt>
                <c:pt idx="1894">
                  <c:v>131.509433962</c:v>
                </c:pt>
                <c:pt idx="1895">
                  <c:v>136.44736842099999</c:v>
                </c:pt>
                <c:pt idx="1896">
                  <c:v>12.3026315789</c:v>
                </c:pt>
                <c:pt idx="1897">
                  <c:v>15.347222222199999</c:v>
                </c:pt>
                <c:pt idx="1898">
                  <c:v>251.964285714</c:v>
                </c:pt>
                <c:pt idx="1899">
                  <c:v>179.10714285700001</c:v>
                </c:pt>
                <c:pt idx="1900">
                  <c:v>133.16666666699999</c:v>
                </c:pt>
                <c:pt idx="1901">
                  <c:v>135.79268292699999</c:v>
                </c:pt>
                <c:pt idx="1902">
                  <c:v>110.113636364</c:v>
                </c:pt>
                <c:pt idx="1903">
                  <c:v>76.5</c:v>
                </c:pt>
                <c:pt idx="1904">
                  <c:v>102.5</c:v>
                </c:pt>
                <c:pt idx="1905">
                  <c:v>113.333333333</c:v>
                </c:pt>
                <c:pt idx="1906">
                  <c:v>118.203125</c:v>
                </c:pt>
                <c:pt idx="1907">
                  <c:v>127.5</c:v>
                </c:pt>
                <c:pt idx="1908">
                  <c:v>129.34782608699999</c:v>
                </c:pt>
                <c:pt idx="1909">
                  <c:v>139.80263157900001</c:v>
                </c:pt>
                <c:pt idx="1910">
                  <c:v>12.3026315789</c:v>
                </c:pt>
                <c:pt idx="1911">
                  <c:v>14.166666666699999</c:v>
                </c:pt>
                <c:pt idx="1912">
                  <c:v>247.91666666699999</c:v>
                </c:pt>
                <c:pt idx="1913">
                  <c:v>174.25</c:v>
                </c:pt>
                <c:pt idx="1914">
                  <c:v>133.430232558</c:v>
                </c:pt>
                <c:pt idx="1915">
                  <c:v>136.944444444</c:v>
                </c:pt>
                <c:pt idx="1916">
                  <c:v>123.02631578899999</c:v>
                </c:pt>
                <c:pt idx="1917">
                  <c:v>77.272727272699996</c:v>
                </c:pt>
                <c:pt idx="1918">
                  <c:v>85</c:v>
                </c:pt>
                <c:pt idx="1919">
                  <c:v>113.9</c:v>
                </c:pt>
                <c:pt idx="1920">
                  <c:v>120</c:v>
                </c:pt>
                <c:pt idx="1921">
                  <c:v>130.6875</c:v>
                </c:pt>
                <c:pt idx="1922">
                  <c:v>129.34782608699999</c:v>
                </c:pt>
                <c:pt idx="1923">
                  <c:v>135.328947368</c:v>
                </c:pt>
                <c:pt idx="1924">
                  <c:v>15.4545454545</c:v>
                </c:pt>
                <c:pt idx="1925">
                  <c:v>15.657894736799999</c:v>
                </c:pt>
                <c:pt idx="1926">
                  <c:v>0</c:v>
                </c:pt>
                <c:pt idx="1927">
                  <c:v>170</c:v>
                </c:pt>
                <c:pt idx="1928">
                  <c:v>132.32954545499999</c:v>
                </c:pt>
                <c:pt idx="1929">
                  <c:v>137.15909090900001</c:v>
                </c:pt>
                <c:pt idx="1930">
                  <c:v>119.772727273</c:v>
                </c:pt>
                <c:pt idx="1931">
                  <c:v>102</c:v>
                </c:pt>
                <c:pt idx="1932">
                  <c:v>104.833333333</c:v>
                </c:pt>
                <c:pt idx="1933">
                  <c:v>113.839285714</c:v>
                </c:pt>
                <c:pt idx="1934">
                  <c:v>120.416666667</c:v>
                </c:pt>
                <c:pt idx="1935">
                  <c:v>127.5</c:v>
                </c:pt>
                <c:pt idx="1936">
                  <c:v>130.102040816</c:v>
                </c:pt>
                <c:pt idx="1937">
                  <c:v>136.68918918899999</c:v>
                </c:pt>
                <c:pt idx="1938">
                  <c:v>13.8125</c:v>
                </c:pt>
                <c:pt idx="1939">
                  <c:v>16.7763157895</c:v>
                </c:pt>
                <c:pt idx="1940">
                  <c:v>0</c:v>
                </c:pt>
                <c:pt idx="1941">
                  <c:v>182.75</c:v>
                </c:pt>
                <c:pt idx="1942">
                  <c:v>133.96739130399999</c:v>
                </c:pt>
                <c:pt idx="1943">
                  <c:v>137.15909090900001</c:v>
                </c:pt>
                <c:pt idx="1944">
                  <c:v>119</c:v>
                </c:pt>
                <c:pt idx="1945">
                  <c:v>88.541666666699996</c:v>
                </c:pt>
                <c:pt idx="1946">
                  <c:v>98.076923076900002</c:v>
                </c:pt>
                <c:pt idx="1947">
                  <c:v>111.15384615399999</c:v>
                </c:pt>
                <c:pt idx="1948">
                  <c:v>116.53225806499999</c:v>
                </c:pt>
                <c:pt idx="1949">
                  <c:v>128.61842105299999</c:v>
                </c:pt>
                <c:pt idx="1950">
                  <c:v>131.04166666699999</c:v>
                </c:pt>
                <c:pt idx="1951">
                  <c:v>138.98648648599999</c:v>
                </c:pt>
                <c:pt idx="1952">
                  <c:v>15.657894736799999</c:v>
                </c:pt>
                <c:pt idx="1953">
                  <c:v>15.785714285699999</c:v>
                </c:pt>
                <c:pt idx="1954">
                  <c:v>6.53846153846</c:v>
                </c:pt>
                <c:pt idx="1955">
                  <c:v>173.26923076899999</c:v>
                </c:pt>
                <c:pt idx="1956">
                  <c:v>132.32954545499999</c:v>
                </c:pt>
                <c:pt idx="1957">
                  <c:v>137.61904761900001</c:v>
                </c:pt>
                <c:pt idx="1958">
                  <c:v>118.26086956499999</c:v>
                </c:pt>
                <c:pt idx="1959">
                  <c:v>77.916666666699996</c:v>
                </c:pt>
                <c:pt idx="1960">
                  <c:v>88.541666666699996</c:v>
                </c:pt>
                <c:pt idx="1961">
                  <c:v>106.25</c:v>
                </c:pt>
                <c:pt idx="1962">
                  <c:v>116.875</c:v>
                </c:pt>
                <c:pt idx="1963">
                  <c:v>130.85526315800001</c:v>
                </c:pt>
                <c:pt idx="1964">
                  <c:v>130.96938775500001</c:v>
                </c:pt>
                <c:pt idx="1965">
                  <c:v>136.44736842099999</c:v>
                </c:pt>
                <c:pt idx="1966">
                  <c:v>13.475609756100001</c:v>
                </c:pt>
                <c:pt idx="1967">
                  <c:v>14.539473684200001</c:v>
                </c:pt>
                <c:pt idx="1968">
                  <c:v>6.0714285714300003</c:v>
                </c:pt>
                <c:pt idx="1969">
                  <c:v>166.45833333300001</c:v>
                </c:pt>
                <c:pt idx="1970">
                  <c:v>130.33333333300001</c:v>
                </c:pt>
                <c:pt idx="1971">
                  <c:v>134.9375</c:v>
                </c:pt>
                <c:pt idx="1972">
                  <c:v>119.404761905</c:v>
                </c:pt>
                <c:pt idx="1973">
                  <c:v>81.730769230800007</c:v>
                </c:pt>
                <c:pt idx="1974">
                  <c:v>100.9375</c:v>
                </c:pt>
                <c:pt idx="1975">
                  <c:v>112.321428571</c:v>
                </c:pt>
                <c:pt idx="1976">
                  <c:v>117.90322580599999</c:v>
                </c:pt>
                <c:pt idx="1977">
                  <c:v>128.61842105299999</c:v>
                </c:pt>
                <c:pt idx="1978">
                  <c:v>130.21276595699999</c:v>
                </c:pt>
                <c:pt idx="1979">
                  <c:v>137.30769230799999</c:v>
                </c:pt>
                <c:pt idx="1980">
                  <c:v>14.5714285714</c:v>
                </c:pt>
                <c:pt idx="1981">
                  <c:v>14.932432432400001</c:v>
                </c:pt>
                <c:pt idx="1982">
                  <c:v>3.0357142857100001</c:v>
                </c:pt>
                <c:pt idx="1983">
                  <c:v>176.53846153800001</c:v>
                </c:pt>
                <c:pt idx="1984">
                  <c:v>133.04347826099999</c:v>
                </c:pt>
                <c:pt idx="1985">
                  <c:v>134.41860465100001</c:v>
                </c:pt>
                <c:pt idx="1986">
                  <c:v>119.772727273</c:v>
                </c:pt>
                <c:pt idx="1987">
                  <c:v>85</c:v>
                </c:pt>
                <c:pt idx="1988">
                  <c:v>99.166666666699996</c:v>
                </c:pt>
                <c:pt idx="1989">
                  <c:v>107.767857143</c:v>
                </c:pt>
                <c:pt idx="1990">
                  <c:v>115.775862069</c:v>
                </c:pt>
                <c:pt idx="1991">
                  <c:v>128.536585366</c:v>
                </c:pt>
                <c:pt idx="1992">
                  <c:v>130.05000000000001</c:v>
                </c:pt>
                <c:pt idx="1993">
                  <c:v>136.68918918899999</c:v>
                </c:pt>
                <c:pt idx="1994">
                  <c:v>15.256410256400001</c:v>
                </c:pt>
                <c:pt idx="1995">
                  <c:v>17</c:v>
                </c:pt>
                <c:pt idx="1996">
                  <c:v>0</c:v>
                </c:pt>
                <c:pt idx="1997">
                  <c:v>177.08333333300001</c:v>
                </c:pt>
                <c:pt idx="1998">
                  <c:v>133.16666666699999</c:v>
                </c:pt>
                <c:pt idx="1999">
                  <c:v>136.82926829300001</c:v>
                </c:pt>
                <c:pt idx="2000">
                  <c:v>114.565217391</c:v>
                </c:pt>
                <c:pt idx="2001">
                  <c:v>85</c:v>
                </c:pt>
                <c:pt idx="2002">
                  <c:v>88.863636363599994</c:v>
                </c:pt>
                <c:pt idx="2003">
                  <c:v>111.15384615399999</c:v>
                </c:pt>
                <c:pt idx="2004">
                  <c:v>120</c:v>
                </c:pt>
                <c:pt idx="2005">
                  <c:v>130.535714286</c:v>
                </c:pt>
                <c:pt idx="2006">
                  <c:v>130.76923076899999</c:v>
                </c:pt>
                <c:pt idx="2007">
                  <c:v>138.125</c:v>
                </c:pt>
                <c:pt idx="2008">
                  <c:v>15.785714285699999</c:v>
                </c:pt>
                <c:pt idx="2009">
                  <c:v>13.783783783800001</c:v>
                </c:pt>
                <c:pt idx="2010">
                  <c:v>0</c:v>
                </c:pt>
                <c:pt idx="2011">
                  <c:v>173.863636364</c:v>
                </c:pt>
                <c:pt idx="2012">
                  <c:v>132.32954545499999</c:v>
                </c:pt>
                <c:pt idx="2013">
                  <c:v>132.682926829</c:v>
                </c:pt>
                <c:pt idx="2014">
                  <c:v>117.380952381</c:v>
                </c:pt>
                <c:pt idx="2015">
                  <c:v>63.75</c:v>
                </c:pt>
                <c:pt idx="2016">
                  <c:v>101.34615384600001</c:v>
                </c:pt>
                <c:pt idx="2017">
                  <c:v>108.020833333</c:v>
                </c:pt>
                <c:pt idx="2018">
                  <c:v>117.90322580599999</c:v>
                </c:pt>
                <c:pt idx="2019">
                  <c:v>129.67948717900001</c:v>
                </c:pt>
                <c:pt idx="2020">
                  <c:v>130.102040816</c:v>
                </c:pt>
                <c:pt idx="2021">
                  <c:v>136.944444444</c:v>
                </c:pt>
                <c:pt idx="2022">
                  <c:v>14.166666666699999</c:v>
                </c:pt>
                <c:pt idx="2023">
                  <c:v>16.25</c:v>
                </c:pt>
                <c:pt idx="2024">
                  <c:v>0</c:v>
                </c:pt>
                <c:pt idx="2025">
                  <c:v>174.25</c:v>
                </c:pt>
                <c:pt idx="2026">
                  <c:v>133.04347826099999</c:v>
                </c:pt>
                <c:pt idx="2027">
                  <c:v>137.38372093000001</c:v>
                </c:pt>
                <c:pt idx="2028">
                  <c:v>120.416666667</c:v>
                </c:pt>
                <c:pt idx="2029">
                  <c:v>93.5</c:v>
                </c:pt>
                <c:pt idx="2030">
                  <c:v>101.34615384600001</c:v>
                </c:pt>
                <c:pt idx="2031">
                  <c:v>111.37931034499999</c:v>
                </c:pt>
                <c:pt idx="2032">
                  <c:v>117.90322580599999</c:v>
                </c:pt>
                <c:pt idx="2033">
                  <c:v>131.363636364</c:v>
                </c:pt>
                <c:pt idx="2034">
                  <c:v>132.5</c:v>
                </c:pt>
                <c:pt idx="2035">
                  <c:v>137.56578947400001</c:v>
                </c:pt>
                <c:pt idx="2036">
                  <c:v>14.539473684200001</c:v>
                </c:pt>
                <c:pt idx="2037">
                  <c:v>15.347222222199999</c:v>
                </c:pt>
                <c:pt idx="2038">
                  <c:v>0</c:v>
                </c:pt>
                <c:pt idx="2039">
                  <c:v>186.34615384599999</c:v>
                </c:pt>
                <c:pt idx="2040">
                  <c:v>133.29545454500001</c:v>
                </c:pt>
                <c:pt idx="2041">
                  <c:v>135.328947368</c:v>
                </c:pt>
                <c:pt idx="2042">
                  <c:v>115.909090909</c:v>
                </c:pt>
                <c:pt idx="2043">
                  <c:v>91.538461538500002</c:v>
                </c:pt>
                <c:pt idx="2044">
                  <c:v>94.107142857100001</c:v>
                </c:pt>
                <c:pt idx="2045">
                  <c:v>111.759259259</c:v>
                </c:pt>
                <c:pt idx="2046">
                  <c:v>122.5</c:v>
                </c:pt>
                <c:pt idx="2047">
                  <c:v>131.277777778</c:v>
                </c:pt>
                <c:pt idx="2048">
                  <c:v>132.40384615400001</c:v>
                </c:pt>
                <c:pt idx="2049">
                  <c:v>137.30769230799999</c:v>
                </c:pt>
                <c:pt idx="2050">
                  <c:v>17.894736842099999</c:v>
                </c:pt>
                <c:pt idx="2051">
                  <c:v>18.75</c:v>
                </c:pt>
                <c:pt idx="2052">
                  <c:v>7.0833333333299997</c:v>
                </c:pt>
                <c:pt idx="2053">
                  <c:v>176.53846153800001</c:v>
                </c:pt>
                <c:pt idx="2054">
                  <c:v>134.261363636</c:v>
                </c:pt>
                <c:pt idx="2055">
                  <c:v>135.79268292699999</c:v>
                </c:pt>
                <c:pt idx="2056">
                  <c:v>117.840909091</c:v>
                </c:pt>
                <c:pt idx="2057">
                  <c:v>89.25</c:v>
                </c:pt>
                <c:pt idx="2058">
                  <c:v>100.178571429</c:v>
                </c:pt>
                <c:pt idx="2059">
                  <c:v>112.2</c:v>
                </c:pt>
                <c:pt idx="2060">
                  <c:v>117.196969697</c:v>
                </c:pt>
                <c:pt idx="2061">
                  <c:v>129.431818182</c:v>
                </c:pt>
                <c:pt idx="2062">
                  <c:v>130.76923076899999</c:v>
                </c:pt>
                <c:pt idx="2063">
                  <c:v>136.44736842099999</c:v>
                </c:pt>
                <c:pt idx="2064">
                  <c:v>15.785714285699999</c:v>
                </c:pt>
                <c:pt idx="2065">
                  <c:v>16.527777777800001</c:v>
                </c:pt>
                <c:pt idx="2066">
                  <c:v>3.5416666666699999</c:v>
                </c:pt>
                <c:pt idx="2067">
                  <c:v>166.45833333300001</c:v>
                </c:pt>
                <c:pt idx="2068">
                  <c:v>132.32954545499999</c:v>
                </c:pt>
                <c:pt idx="2069">
                  <c:v>137.0625</c:v>
                </c:pt>
                <c:pt idx="2070">
                  <c:v>123.02631578899999</c:v>
                </c:pt>
                <c:pt idx="2071">
                  <c:v>76.5</c:v>
                </c:pt>
                <c:pt idx="2072">
                  <c:v>93.5</c:v>
                </c:pt>
                <c:pt idx="2073">
                  <c:v>107.173913043</c:v>
                </c:pt>
                <c:pt idx="2074">
                  <c:v>118.484848485</c:v>
                </c:pt>
                <c:pt idx="2075">
                  <c:v>128.48837209300001</c:v>
                </c:pt>
                <c:pt idx="2076">
                  <c:v>132.6</c:v>
                </c:pt>
                <c:pt idx="2077">
                  <c:v>136.944444444</c:v>
                </c:pt>
                <c:pt idx="2078">
                  <c:v>15.9375</c:v>
                </c:pt>
                <c:pt idx="2079">
                  <c:v>19.318181818199999</c:v>
                </c:pt>
                <c:pt idx="2080">
                  <c:v>3.86363636364</c:v>
                </c:pt>
                <c:pt idx="2081">
                  <c:v>166.136363636</c:v>
                </c:pt>
                <c:pt idx="2082">
                  <c:v>132.32954545499999</c:v>
                </c:pt>
                <c:pt idx="2083">
                  <c:v>136.60714285700001</c:v>
                </c:pt>
                <c:pt idx="2084">
                  <c:v>117.840909091</c:v>
                </c:pt>
                <c:pt idx="2085">
                  <c:v>88.541666666699996</c:v>
                </c:pt>
                <c:pt idx="2086">
                  <c:v>77.916666666699996</c:v>
                </c:pt>
                <c:pt idx="2087">
                  <c:v>107.037037037</c:v>
                </c:pt>
                <c:pt idx="2088">
                  <c:v>119.236111111</c:v>
                </c:pt>
                <c:pt idx="2089">
                  <c:v>128.48837209300001</c:v>
                </c:pt>
                <c:pt idx="2090">
                  <c:v>130.96938775500001</c:v>
                </c:pt>
                <c:pt idx="2091">
                  <c:v>134.58333333300001</c:v>
                </c:pt>
                <c:pt idx="2092">
                  <c:v>12.4390243902</c:v>
                </c:pt>
                <c:pt idx="2093">
                  <c:v>16.25</c:v>
                </c:pt>
                <c:pt idx="2094">
                  <c:v>10.625</c:v>
                </c:pt>
                <c:pt idx="2095">
                  <c:v>165.75</c:v>
                </c:pt>
                <c:pt idx="2096">
                  <c:v>133.16666666699999</c:v>
                </c:pt>
                <c:pt idx="2097">
                  <c:v>136.395348837</c:v>
                </c:pt>
                <c:pt idx="2098">
                  <c:v>114.75</c:v>
                </c:pt>
                <c:pt idx="2099">
                  <c:v>81.730769230800007</c:v>
                </c:pt>
                <c:pt idx="2100">
                  <c:v>93.5</c:v>
                </c:pt>
                <c:pt idx="2101">
                  <c:v>111.15384615399999</c:v>
                </c:pt>
                <c:pt idx="2102">
                  <c:v>115.357142857</c:v>
                </c:pt>
                <c:pt idx="2103">
                  <c:v>128.61842105299999</c:v>
                </c:pt>
                <c:pt idx="2104">
                  <c:v>131.836734694</c:v>
                </c:pt>
                <c:pt idx="2105">
                  <c:v>138.42857142899999</c:v>
                </c:pt>
                <c:pt idx="2106">
                  <c:v>13.357142857099999</c:v>
                </c:pt>
                <c:pt idx="2107">
                  <c:v>16.742424242399998</c:v>
                </c:pt>
                <c:pt idx="2108">
                  <c:v>3.26923076923</c:v>
                </c:pt>
                <c:pt idx="2109">
                  <c:v>170</c:v>
                </c:pt>
                <c:pt idx="2110">
                  <c:v>131.547619048</c:v>
                </c:pt>
                <c:pt idx="2111">
                  <c:v>137.0625</c:v>
                </c:pt>
                <c:pt idx="2112">
                  <c:v>122.4</c:v>
                </c:pt>
                <c:pt idx="2113">
                  <c:v>88.269230769200007</c:v>
                </c:pt>
                <c:pt idx="2114">
                  <c:v>96.333333333300004</c:v>
                </c:pt>
                <c:pt idx="2115">
                  <c:v>106.25</c:v>
                </c:pt>
                <c:pt idx="2116">
                  <c:v>122.348484848</c:v>
                </c:pt>
                <c:pt idx="2117">
                  <c:v>131.195652174</c:v>
                </c:pt>
                <c:pt idx="2118">
                  <c:v>130.05000000000001</c:v>
                </c:pt>
                <c:pt idx="2119">
                  <c:v>137.83783783800001</c:v>
                </c:pt>
                <c:pt idx="2120">
                  <c:v>15.785714285699999</c:v>
                </c:pt>
                <c:pt idx="2121">
                  <c:v>15.4545454545</c:v>
                </c:pt>
                <c:pt idx="2122">
                  <c:v>0</c:v>
                </c:pt>
                <c:pt idx="2123">
                  <c:v>179.10714285700001</c:v>
                </c:pt>
                <c:pt idx="2124">
                  <c:v>133.96739130399999</c:v>
                </c:pt>
                <c:pt idx="2125">
                  <c:v>136.193181818</c:v>
                </c:pt>
                <c:pt idx="2126">
                  <c:v>119.772727273</c:v>
                </c:pt>
                <c:pt idx="2127">
                  <c:v>92.083333333300004</c:v>
                </c:pt>
                <c:pt idx="2128">
                  <c:v>96.590909090899999</c:v>
                </c:pt>
                <c:pt idx="2129">
                  <c:v>111.15384615399999</c:v>
                </c:pt>
                <c:pt idx="2130">
                  <c:v>114.310344828</c:v>
                </c:pt>
                <c:pt idx="2131">
                  <c:v>129.73684210499999</c:v>
                </c:pt>
                <c:pt idx="2132">
                  <c:v>132.6</c:v>
                </c:pt>
                <c:pt idx="2133">
                  <c:v>136.217948718</c:v>
                </c:pt>
                <c:pt idx="2134">
                  <c:v>17</c:v>
                </c:pt>
                <c:pt idx="2135">
                  <c:v>17.708333333300001</c:v>
                </c:pt>
                <c:pt idx="2136">
                  <c:v>4.7222222222200001</c:v>
                </c:pt>
                <c:pt idx="2137">
                  <c:v>160</c:v>
                </c:pt>
                <c:pt idx="2138">
                  <c:v>130.27173912999999</c:v>
                </c:pt>
                <c:pt idx="2139">
                  <c:v>136.44736842099999</c:v>
                </c:pt>
                <c:pt idx="2140">
                  <c:v>120.10869565199999</c:v>
                </c:pt>
                <c:pt idx="2141">
                  <c:v>88.863636363599994</c:v>
                </c:pt>
                <c:pt idx="2142">
                  <c:v>102.5</c:v>
                </c:pt>
                <c:pt idx="2143">
                  <c:v>108.448275862</c:v>
                </c:pt>
                <c:pt idx="2144">
                  <c:v>118.75</c:v>
                </c:pt>
                <c:pt idx="2145">
                  <c:v>128.48837209300001</c:v>
                </c:pt>
                <c:pt idx="2146">
                  <c:v>131.195652174</c:v>
                </c:pt>
                <c:pt idx="2147">
                  <c:v>136.944444444</c:v>
                </c:pt>
                <c:pt idx="2148">
                  <c:v>16.527777777800001</c:v>
                </c:pt>
                <c:pt idx="2149">
                  <c:v>18.214285714300001</c:v>
                </c:pt>
                <c:pt idx="2150">
                  <c:v>13.0769230769</c:v>
                </c:pt>
                <c:pt idx="2151">
                  <c:v>170</c:v>
                </c:pt>
                <c:pt idx="2152">
                  <c:v>133.29545454500001</c:v>
                </c:pt>
                <c:pt idx="2153">
                  <c:v>134.03846153800001</c:v>
                </c:pt>
                <c:pt idx="2154">
                  <c:v>113.333333333</c:v>
                </c:pt>
                <c:pt idx="2155">
                  <c:v>88.269230769200007</c:v>
                </c:pt>
                <c:pt idx="2156">
                  <c:v>98.28125</c:v>
                </c:pt>
                <c:pt idx="2157">
                  <c:v>111.048387097</c:v>
                </c:pt>
                <c:pt idx="2158">
                  <c:v>117.90322580599999</c:v>
                </c:pt>
                <c:pt idx="2159">
                  <c:v>128.48837209300001</c:v>
                </c:pt>
                <c:pt idx="2160">
                  <c:v>130.9</c:v>
                </c:pt>
                <c:pt idx="2161">
                  <c:v>136</c:v>
                </c:pt>
                <c:pt idx="2162">
                  <c:v>14.166666666699999</c:v>
                </c:pt>
                <c:pt idx="2163">
                  <c:v>16.25</c:v>
                </c:pt>
                <c:pt idx="2164">
                  <c:v>3.86363636364</c:v>
                </c:pt>
                <c:pt idx="2165">
                  <c:v>166.45833333300001</c:v>
                </c:pt>
                <c:pt idx="2166">
                  <c:v>133.29545454500001</c:v>
                </c:pt>
                <c:pt idx="2167">
                  <c:v>136.395348837</c:v>
                </c:pt>
                <c:pt idx="2168">
                  <c:v>115.357142857</c:v>
                </c:pt>
                <c:pt idx="2169">
                  <c:v>81.136363636400006</c:v>
                </c:pt>
                <c:pt idx="2170">
                  <c:v>85</c:v>
                </c:pt>
                <c:pt idx="2171">
                  <c:v>112.321428571</c:v>
                </c:pt>
                <c:pt idx="2172">
                  <c:v>119.274193548</c:v>
                </c:pt>
                <c:pt idx="2173">
                  <c:v>127.5</c:v>
                </c:pt>
                <c:pt idx="2174">
                  <c:v>131.11702127699999</c:v>
                </c:pt>
                <c:pt idx="2175">
                  <c:v>137.30769230799999</c:v>
                </c:pt>
                <c:pt idx="2176">
                  <c:v>15.657894736799999</c:v>
                </c:pt>
                <c:pt idx="2177">
                  <c:v>18.030303030300001</c:v>
                </c:pt>
                <c:pt idx="2178">
                  <c:v>3.5416666666699999</c:v>
                </c:pt>
                <c:pt idx="2179">
                  <c:v>176.53846153800001</c:v>
                </c:pt>
                <c:pt idx="2180">
                  <c:v>131.363636364</c:v>
                </c:pt>
                <c:pt idx="2181">
                  <c:v>136.82926829300001</c:v>
                </c:pt>
                <c:pt idx="2182">
                  <c:v>119.772727273</c:v>
                </c:pt>
                <c:pt idx="2183">
                  <c:v>81.136363636400006</c:v>
                </c:pt>
                <c:pt idx="2184">
                  <c:v>101.34615384600001</c:v>
                </c:pt>
                <c:pt idx="2185">
                  <c:v>110.5</c:v>
                </c:pt>
                <c:pt idx="2186">
                  <c:v>116.53225806499999</c:v>
                </c:pt>
                <c:pt idx="2187">
                  <c:v>129.57317073199999</c:v>
                </c:pt>
                <c:pt idx="2188">
                  <c:v>130.102040816</c:v>
                </c:pt>
                <c:pt idx="2189">
                  <c:v>135.40697674399999</c:v>
                </c:pt>
                <c:pt idx="2190">
                  <c:v>12.75</c:v>
                </c:pt>
                <c:pt idx="2191">
                  <c:v>14.539473684200001</c:v>
                </c:pt>
                <c:pt idx="2192">
                  <c:v>4.25</c:v>
                </c:pt>
                <c:pt idx="2193">
                  <c:v>166.964285714</c:v>
                </c:pt>
                <c:pt idx="2194">
                  <c:v>133.16666666699999</c:v>
                </c:pt>
                <c:pt idx="2195">
                  <c:v>136.60714285700001</c:v>
                </c:pt>
                <c:pt idx="2196">
                  <c:v>120.416666667</c:v>
                </c:pt>
                <c:pt idx="2197">
                  <c:v>88.269230769200007</c:v>
                </c:pt>
                <c:pt idx="2198">
                  <c:v>92.96875</c:v>
                </c:pt>
                <c:pt idx="2199">
                  <c:v>110.5</c:v>
                </c:pt>
                <c:pt idx="2200">
                  <c:v>119.53125</c:v>
                </c:pt>
                <c:pt idx="2201">
                  <c:v>127.5</c:v>
                </c:pt>
                <c:pt idx="2202">
                  <c:v>130.05000000000001</c:v>
                </c:pt>
                <c:pt idx="2203">
                  <c:v>136.44736842099999</c:v>
                </c:pt>
                <c:pt idx="2204">
                  <c:v>14.166666666699999</c:v>
                </c:pt>
                <c:pt idx="2205">
                  <c:v>15.4545454545</c:v>
                </c:pt>
                <c:pt idx="2206">
                  <c:v>3.86363636364</c:v>
                </c:pt>
                <c:pt idx="2207">
                  <c:v>174.25</c:v>
                </c:pt>
                <c:pt idx="2208">
                  <c:v>131.363636364</c:v>
                </c:pt>
                <c:pt idx="2209">
                  <c:v>136.60714285700001</c:v>
                </c:pt>
                <c:pt idx="2210">
                  <c:v>112.717391304</c:v>
                </c:pt>
                <c:pt idx="2211">
                  <c:v>88.863636363599994</c:v>
                </c:pt>
                <c:pt idx="2212">
                  <c:v>103.214285714</c:v>
                </c:pt>
                <c:pt idx="2213">
                  <c:v>109.02173913</c:v>
                </c:pt>
                <c:pt idx="2214">
                  <c:v>113.333333333</c:v>
                </c:pt>
                <c:pt idx="2215">
                  <c:v>128.536585366</c:v>
                </c:pt>
                <c:pt idx="2216">
                  <c:v>130.9</c:v>
                </c:pt>
                <c:pt idx="2217">
                  <c:v>137.30769230799999</c:v>
                </c:pt>
                <c:pt idx="2218">
                  <c:v>13.8125</c:v>
                </c:pt>
                <c:pt idx="2219">
                  <c:v>14.932432432400001</c:v>
                </c:pt>
                <c:pt idx="2220">
                  <c:v>251.45833333300001</c:v>
                </c:pt>
                <c:pt idx="2221">
                  <c:v>170</c:v>
                </c:pt>
                <c:pt idx="2222">
                  <c:v>132.119565217</c:v>
                </c:pt>
                <c:pt idx="2223">
                  <c:v>137.88888888899999</c:v>
                </c:pt>
                <c:pt idx="2224">
                  <c:v>117.840909091</c:v>
                </c:pt>
                <c:pt idx="2225">
                  <c:v>85</c:v>
                </c:pt>
                <c:pt idx="2226">
                  <c:v>97.142857142899999</c:v>
                </c:pt>
              </c:numCache>
            </c:numRef>
          </c:xVal>
          <c:yVal>
            <c:numRef>
              <c:f>Tabelle1!$V$4:$V$2230</c:f>
              <c:numCache>
                <c:formatCode>General</c:formatCode>
                <c:ptCount val="2227"/>
                <c:pt idx="0">
                  <c:v>63.75</c:v>
                </c:pt>
                <c:pt idx="1">
                  <c:v>78.267326732699999</c:v>
                </c:pt>
                <c:pt idx="2">
                  <c:v>58.846153846199996</c:v>
                </c:pt>
                <c:pt idx="3">
                  <c:v>52.924528301899997</c:v>
                </c:pt>
                <c:pt idx="4">
                  <c:v>62.547169811300002</c:v>
                </c:pt>
                <c:pt idx="5">
                  <c:v>60.714285714299997</c:v>
                </c:pt>
                <c:pt idx="6">
                  <c:v>61.388888888899999</c:v>
                </c:pt>
                <c:pt idx="7">
                  <c:v>72.857142857100001</c:v>
                </c:pt>
                <c:pt idx="8">
                  <c:v>67.564102564099997</c:v>
                </c:pt>
                <c:pt idx="9">
                  <c:v>58.524590163900001</c:v>
                </c:pt>
                <c:pt idx="10">
                  <c:v>71.065573770499995</c:v>
                </c:pt>
                <c:pt idx="11">
                  <c:v>56.666666666700003</c:v>
                </c:pt>
                <c:pt idx="12">
                  <c:v>56.450381679400003</c:v>
                </c:pt>
                <c:pt idx="13">
                  <c:v>48.043478260900002</c:v>
                </c:pt>
                <c:pt idx="14">
                  <c:v>46.532846715300003</c:v>
                </c:pt>
                <c:pt idx="15">
                  <c:v>42.5</c:v>
                </c:pt>
                <c:pt idx="16">
                  <c:v>42.218543046400001</c:v>
                </c:pt>
                <c:pt idx="17">
                  <c:v>49.630872483200001</c:v>
                </c:pt>
                <c:pt idx="18">
                  <c:v>53.053691275200002</c:v>
                </c:pt>
                <c:pt idx="19">
                  <c:v>45</c:v>
                </c:pt>
                <c:pt idx="20">
                  <c:v>46.973684210499997</c:v>
                </c:pt>
                <c:pt idx="21">
                  <c:v>46.363636363600001</c:v>
                </c:pt>
                <c:pt idx="22">
                  <c:v>51</c:v>
                </c:pt>
                <c:pt idx="23">
                  <c:v>38.149606299200002</c:v>
                </c:pt>
                <c:pt idx="24">
                  <c:v>54.642857142899999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0</c:v>
                </c:pt>
                <c:pt idx="29">
                  <c:v>76.5</c:v>
                </c:pt>
                <c:pt idx="30">
                  <c:v>20.238095238100001</c:v>
                </c:pt>
                <c:pt idx="31">
                  <c:v>44.074074074099997</c:v>
                </c:pt>
                <c:pt idx="32">
                  <c:v>46.775147928999999</c:v>
                </c:pt>
                <c:pt idx="33">
                  <c:v>47.335329341300003</c:v>
                </c:pt>
                <c:pt idx="34">
                  <c:v>47.335329341300003</c:v>
                </c:pt>
                <c:pt idx="35">
                  <c:v>43.536585365900002</c:v>
                </c:pt>
                <c:pt idx="36">
                  <c:v>35.463576158899997</c:v>
                </c:pt>
                <c:pt idx="37">
                  <c:v>46.836734693899999</c:v>
                </c:pt>
                <c:pt idx="38">
                  <c:v>47.222222222200003</c:v>
                </c:pt>
                <c:pt idx="39">
                  <c:v>127.5</c:v>
                </c:pt>
                <c:pt idx="40">
                  <c:v>51</c:v>
                </c:pt>
                <c:pt idx="41">
                  <c:v>127.5</c:v>
                </c:pt>
                <c:pt idx="42">
                  <c:v>85</c:v>
                </c:pt>
                <c:pt idx="43">
                  <c:v>127.5</c:v>
                </c:pt>
                <c:pt idx="44">
                  <c:v>67.105263157899998</c:v>
                </c:pt>
                <c:pt idx="45">
                  <c:v>80.142857142899999</c:v>
                </c:pt>
                <c:pt idx="46">
                  <c:v>68</c:v>
                </c:pt>
                <c:pt idx="47">
                  <c:v>52.619047619</c:v>
                </c:pt>
                <c:pt idx="48">
                  <c:v>76.707317073200002</c:v>
                </c:pt>
                <c:pt idx="49">
                  <c:v>68</c:v>
                </c:pt>
                <c:pt idx="50">
                  <c:v>17.708333333300001</c:v>
                </c:pt>
                <c:pt idx="51">
                  <c:v>18.789473684200001</c:v>
                </c:pt>
                <c:pt idx="52">
                  <c:v>52.837837837800002</c:v>
                </c:pt>
                <c:pt idx="53">
                  <c:v>61.648351648400002</c:v>
                </c:pt>
                <c:pt idx="54">
                  <c:v>29.423076923099998</c:v>
                </c:pt>
                <c:pt idx="55">
                  <c:v>10.980861244</c:v>
                </c:pt>
                <c:pt idx="56">
                  <c:v>19.794520547899999</c:v>
                </c:pt>
                <c:pt idx="57">
                  <c:v>36.106194690300001</c:v>
                </c:pt>
                <c:pt idx="58">
                  <c:v>33.1707317073</c:v>
                </c:pt>
                <c:pt idx="59">
                  <c:v>50.495049504999997</c:v>
                </c:pt>
                <c:pt idx="60">
                  <c:v>86.125827814600001</c:v>
                </c:pt>
                <c:pt idx="61">
                  <c:v>53.684210526299999</c:v>
                </c:pt>
                <c:pt idx="62">
                  <c:v>74.291338582700007</c:v>
                </c:pt>
                <c:pt idx="63">
                  <c:v>79.285714285699996</c:v>
                </c:pt>
                <c:pt idx="64">
                  <c:v>20.958904109599999</c:v>
                </c:pt>
                <c:pt idx="65">
                  <c:v>18.59375</c:v>
                </c:pt>
                <c:pt idx="66">
                  <c:v>52.397260273999997</c:v>
                </c:pt>
                <c:pt idx="67">
                  <c:v>57.762430939200001</c:v>
                </c:pt>
                <c:pt idx="68">
                  <c:v>26.462264150900001</c:v>
                </c:pt>
                <c:pt idx="69">
                  <c:v>13.4210526316</c:v>
                </c:pt>
                <c:pt idx="70">
                  <c:v>16.227272727300001</c:v>
                </c:pt>
                <c:pt idx="71">
                  <c:v>26.3793103448</c:v>
                </c:pt>
                <c:pt idx="72">
                  <c:v>34.068825910900003</c:v>
                </c:pt>
                <c:pt idx="73">
                  <c:v>51</c:v>
                </c:pt>
                <c:pt idx="74">
                  <c:v>80.436241610699994</c:v>
                </c:pt>
                <c:pt idx="75">
                  <c:v>48.829787234000001</c:v>
                </c:pt>
                <c:pt idx="76">
                  <c:v>82.258064516100006</c:v>
                </c:pt>
                <c:pt idx="77">
                  <c:v>82.190082644599997</c:v>
                </c:pt>
                <c:pt idx="78">
                  <c:v>34.459459459500003</c:v>
                </c:pt>
                <c:pt idx="79">
                  <c:v>13.28125</c:v>
                </c:pt>
                <c:pt idx="80">
                  <c:v>48.681818181799997</c:v>
                </c:pt>
                <c:pt idx="81">
                  <c:v>66.521739130399993</c:v>
                </c:pt>
                <c:pt idx="82">
                  <c:v>29.423076923099998</c:v>
                </c:pt>
                <c:pt idx="83">
                  <c:v>19.805825242699999</c:v>
                </c:pt>
                <c:pt idx="84">
                  <c:v>18.5454545455</c:v>
                </c:pt>
                <c:pt idx="85">
                  <c:v>32.292576419200003</c:v>
                </c:pt>
                <c:pt idx="86">
                  <c:v>32.903225806499997</c:v>
                </c:pt>
                <c:pt idx="87">
                  <c:v>50</c:v>
                </c:pt>
                <c:pt idx="88">
                  <c:v>87.281879194599995</c:v>
                </c:pt>
                <c:pt idx="89">
                  <c:v>53.125</c:v>
                </c:pt>
                <c:pt idx="90">
                  <c:v>75.48</c:v>
                </c:pt>
                <c:pt idx="91">
                  <c:v>80.75</c:v>
                </c:pt>
                <c:pt idx="92">
                  <c:v>24.121621621599999</c:v>
                </c:pt>
                <c:pt idx="93">
                  <c:v>18.402061855700001</c:v>
                </c:pt>
                <c:pt idx="94">
                  <c:v>52.397260273999997</c:v>
                </c:pt>
                <c:pt idx="95">
                  <c:v>60.168539325799998</c:v>
                </c:pt>
                <c:pt idx="96">
                  <c:v>24.285714285699999</c:v>
                </c:pt>
                <c:pt idx="97">
                  <c:v>13.5507246377</c:v>
                </c:pt>
                <c:pt idx="98">
                  <c:v>17.465753424700001</c:v>
                </c:pt>
                <c:pt idx="99">
                  <c:v>32.292576419200003</c:v>
                </c:pt>
                <c:pt idx="100">
                  <c:v>33.1707317073</c:v>
                </c:pt>
                <c:pt idx="101">
                  <c:v>55</c:v>
                </c:pt>
                <c:pt idx="102">
                  <c:v>85</c:v>
                </c:pt>
                <c:pt idx="103">
                  <c:v>52.619047619</c:v>
                </c:pt>
                <c:pt idx="104">
                  <c:v>78.307086614200003</c:v>
                </c:pt>
                <c:pt idx="105">
                  <c:v>79.426229508199995</c:v>
                </c:pt>
                <c:pt idx="106">
                  <c:v>19.344827586200001</c:v>
                </c:pt>
                <c:pt idx="107">
                  <c:v>19.818652849700001</c:v>
                </c:pt>
                <c:pt idx="108">
                  <c:v>51</c:v>
                </c:pt>
                <c:pt idx="109">
                  <c:v>58.407821229100001</c:v>
                </c:pt>
                <c:pt idx="110">
                  <c:v>24.056603773599999</c:v>
                </c:pt>
                <c:pt idx="111">
                  <c:v>12.2596153846</c:v>
                </c:pt>
                <c:pt idx="112">
                  <c:v>16.376146789</c:v>
                </c:pt>
                <c:pt idx="113">
                  <c:v>30.330396475800001</c:v>
                </c:pt>
                <c:pt idx="114">
                  <c:v>32.903225806499997</c:v>
                </c:pt>
                <c:pt idx="115">
                  <c:v>56.3942307692</c:v>
                </c:pt>
                <c:pt idx="116">
                  <c:v>86.148648648600002</c:v>
                </c:pt>
                <c:pt idx="117">
                  <c:v>52.068062827200002</c:v>
                </c:pt>
                <c:pt idx="118">
                  <c:v>72.857142857100001</c:v>
                </c:pt>
                <c:pt idx="119">
                  <c:v>67.105263157899998</c:v>
                </c:pt>
                <c:pt idx="120">
                  <c:v>24.4520547945</c:v>
                </c:pt>
                <c:pt idx="121">
                  <c:v>20.026178010500001</c:v>
                </c:pt>
                <c:pt idx="122">
                  <c:v>52.837837837800002</c:v>
                </c:pt>
                <c:pt idx="123">
                  <c:v>57.762430939200001</c:v>
                </c:pt>
                <c:pt idx="124">
                  <c:v>29.423076923099998</c:v>
                </c:pt>
                <c:pt idx="125">
                  <c:v>14.7115384615</c:v>
                </c:pt>
                <c:pt idx="126">
                  <c:v>19.976958525299999</c:v>
                </c:pt>
                <c:pt idx="127">
                  <c:v>30.0655021834</c:v>
                </c:pt>
                <c:pt idx="128">
                  <c:v>35.843373493999998</c:v>
                </c:pt>
                <c:pt idx="129">
                  <c:v>51.490384615400004</c:v>
                </c:pt>
                <c:pt idx="130">
                  <c:v>81.599999999999994</c:v>
                </c:pt>
                <c:pt idx="131">
                  <c:v>51.542553191499998</c:v>
                </c:pt>
                <c:pt idx="132">
                  <c:v>82.322834645699999</c:v>
                </c:pt>
                <c:pt idx="133">
                  <c:v>76.5</c:v>
                </c:pt>
                <c:pt idx="134">
                  <c:v>24.121621621599999</c:v>
                </c:pt>
                <c:pt idx="135">
                  <c:v>20.026178010500001</c:v>
                </c:pt>
                <c:pt idx="136">
                  <c:v>53.318181818200003</c:v>
                </c:pt>
                <c:pt idx="137">
                  <c:v>56.666666666700003</c:v>
                </c:pt>
                <c:pt idx="138">
                  <c:v>28.333333333300001</c:v>
                </c:pt>
                <c:pt idx="139">
                  <c:v>12.2596153846</c:v>
                </c:pt>
                <c:pt idx="140">
                  <c:v>15</c:v>
                </c:pt>
                <c:pt idx="141">
                  <c:v>26.3793103448</c:v>
                </c:pt>
                <c:pt idx="142">
                  <c:v>28.333333333300001</c:v>
                </c:pt>
                <c:pt idx="143">
                  <c:v>47.0388349515</c:v>
                </c:pt>
                <c:pt idx="144">
                  <c:v>80.342465753400006</c:v>
                </c:pt>
                <c:pt idx="145">
                  <c:v>53.684210526299999</c:v>
                </c:pt>
                <c:pt idx="146">
                  <c:v>79.809160305299997</c:v>
                </c:pt>
                <c:pt idx="147">
                  <c:v>86.404958677699994</c:v>
                </c:pt>
                <c:pt idx="148">
                  <c:v>27.567567567600001</c:v>
                </c:pt>
                <c:pt idx="149">
                  <c:v>14.685863874300001</c:v>
                </c:pt>
                <c:pt idx="150">
                  <c:v>48.243243243199998</c:v>
                </c:pt>
                <c:pt idx="151">
                  <c:v>56.666666666700003</c:v>
                </c:pt>
                <c:pt idx="152">
                  <c:v>22.962085308100001</c:v>
                </c:pt>
                <c:pt idx="153">
                  <c:v>13.4210526316</c:v>
                </c:pt>
                <c:pt idx="154">
                  <c:v>16.227272727300001</c:v>
                </c:pt>
                <c:pt idx="155">
                  <c:v>28.826086956499999</c:v>
                </c:pt>
                <c:pt idx="156">
                  <c:v>29.262295082000001</c:v>
                </c:pt>
                <c:pt idx="157">
                  <c:v>55.434782608699997</c:v>
                </c:pt>
                <c:pt idx="158">
                  <c:v>82.702702702699995</c:v>
                </c:pt>
                <c:pt idx="159">
                  <c:v>52.619047619</c:v>
                </c:pt>
                <c:pt idx="160">
                  <c:v>81.046511627900003</c:v>
                </c:pt>
                <c:pt idx="161">
                  <c:v>86.370967741900003</c:v>
                </c:pt>
                <c:pt idx="162">
                  <c:v>27.567567567600001</c:v>
                </c:pt>
                <c:pt idx="163">
                  <c:v>13.4210526316</c:v>
                </c:pt>
                <c:pt idx="164">
                  <c:v>50.0684931507</c:v>
                </c:pt>
                <c:pt idx="165">
                  <c:v>56.666666666700003</c:v>
                </c:pt>
                <c:pt idx="166">
                  <c:v>26.9711538462</c:v>
                </c:pt>
                <c:pt idx="167">
                  <c:v>10.980861244</c:v>
                </c:pt>
                <c:pt idx="168">
                  <c:v>16.227272727300001</c:v>
                </c:pt>
                <c:pt idx="169">
                  <c:v>27.597402597399999</c:v>
                </c:pt>
                <c:pt idx="170">
                  <c:v>29.262295082000001</c:v>
                </c:pt>
                <c:pt idx="171">
                  <c:v>51.990291262100001</c:v>
                </c:pt>
                <c:pt idx="172">
                  <c:v>80.436241610699994</c:v>
                </c:pt>
                <c:pt idx="173">
                  <c:v>47.727272727299997</c:v>
                </c:pt>
                <c:pt idx="174">
                  <c:v>75.703125</c:v>
                </c:pt>
                <c:pt idx="175">
                  <c:v>86.370967741900003</c:v>
                </c:pt>
                <c:pt idx="176">
                  <c:v>26.020408163300001</c:v>
                </c:pt>
                <c:pt idx="177">
                  <c:v>15.9375</c:v>
                </c:pt>
                <c:pt idx="178">
                  <c:v>52.397260273999997</c:v>
                </c:pt>
                <c:pt idx="179">
                  <c:v>54.9447513812</c:v>
                </c:pt>
                <c:pt idx="180">
                  <c:v>30.797101449300001</c:v>
                </c:pt>
                <c:pt idx="181">
                  <c:v>13.4210526316</c:v>
                </c:pt>
                <c:pt idx="182">
                  <c:v>17.465753424700001</c:v>
                </c:pt>
                <c:pt idx="183">
                  <c:v>28.826086956499999</c:v>
                </c:pt>
                <c:pt idx="184">
                  <c:v>30.183673469399999</c:v>
                </c:pt>
                <c:pt idx="185">
                  <c:v>50.507246376799998</c:v>
                </c:pt>
                <c:pt idx="186">
                  <c:v>80.436241610699994</c:v>
                </c:pt>
                <c:pt idx="187">
                  <c:v>51</c:v>
                </c:pt>
                <c:pt idx="188">
                  <c:v>78.307086614200003</c:v>
                </c:pt>
                <c:pt idx="189">
                  <c:v>79.285714285699996</c:v>
                </c:pt>
                <c:pt idx="190">
                  <c:v>17.708333333300001</c:v>
                </c:pt>
                <c:pt idx="191">
                  <c:v>14.685863874300001</c:v>
                </c:pt>
                <c:pt idx="192">
                  <c:v>48.681818181799997</c:v>
                </c:pt>
                <c:pt idx="193">
                  <c:v>56.666666666700003</c:v>
                </c:pt>
                <c:pt idx="194">
                  <c:v>22.962085308100001</c:v>
                </c:pt>
                <c:pt idx="195">
                  <c:v>16.014492753599999</c:v>
                </c:pt>
                <c:pt idx="196">
                  <c:v>17.465753424700001</c:v>
                </c:pt>
                <c:pt idx="197">
                  <c:v>31.315789473700001</c:v>
                </c:pt>
                <c:pt idx="198">
                  <c:v>31.0975609756</c:v>
                </c:pt>
                <c:pt idx="199">
                  <c:v>54.4660194175</c:v>
                </c:pt>
                <c:pt idx="200">
                  <c:v>86.125827814600001</c:v>
                </c:pt>
                <c:pt idx="201">
                  <c:v>52.619047619</c:v>
                </c:pt>
                <c:pt idx="202">
                  <c:v>76.707317073200002</c:v>
                </c:pt>
                <c:pt idx="203">
                  <c:v>72.25</c:v>
                </c:pt>
                <c:pt idx="204">
                  <c:v>29.0939597315</c:v>
                </c:pt>
                <c:pt idx="205">
                  <c:v>14.685863874300001</c:v>
                </c:pt>
                <c:pt idx="206">
                  <c:v>48.243243243199998</c:v>
                </c:pt>
                <c:pt idx="207">
                  <c:v>56.043956043999998</c:v>
                </c:pt>
                <c:pt idx="208">
                  <c:v>26.714285714300001</c:v>
                </c:pt>
                <c:pt idx="209">
                  <c:v>17.163461538499998</c:v>
                </c:pt>
                <c:pt idx="210">
                  <c:v>16.227272727300001</c:v>
                </c:pt>
                <c:pt idx="211">
                  <c:v>32.577092510999996</c:v>
                </c:pt>
                <c:pt idx="212">
                  <c:v>34.68</c:v>
                </c:pt>
                <c:pt idx="213">
                  <c:v>52.971014492800002</c:v>
                </c:pt>
                <c:pt idx="214">
                  <c:v>81.530612244899999</c:v>
                </c:pt>
                <c:pt idx="215">
                  <c:v>51</c:v>
                </c:pt>
                <c:pt idx="216">
                  <c:v>79.6875</c:v>
                </c:pt>
                <c:pt idx="217">
                  <c:v>82.190082644599997</c:v>
                </c:pt>
                <c:pt idx="218">
                  <c:v>26.020408163300001</c:v>
                </c:pt>
                <c:pt idx="219">
                  <c:v>16.105263157900001</c:v>
                </c:pt>
                <c:pt idx="220">
                  <c:v>53.744394618800001</c:v>
                </c:pt>
                <c:pt idx="221">
                  <c:v>55.056818181799997</c:v>
                </c:pt>
                <c:pt idx="222">
                  <c:v>24.285714285699999</c:v>
                </c:pt>
                <c:pt idx="223">
                  <c:v>13.4210526316</c:v>
                </c:pt>
                <c:pt idx="224">
                  <c:v>15.1369863014</c:v>
                </c:pt>
                <c:pt idx="225">
                  <c:v>30.0655021834</c:v>
                </c:pt>
                <c:pt idx="226">
                  <c:v>32.004048582999999</c:v>
                </c:pt>
                <c:pt idx="227">
                  <c:v>53.942307692299998</c:v>
                </c:pt>
                <c:pt idx="228">
                  <c:v>82.702702702699995</c:v>
                </c:pt>
                <c:pt idx="229">
                  <c:v>48.829787234000001</c:v>
                </c:pt>
                <c:pt idx="230">
                  <c:v>76.904761904799997</c:v>
                </c:pt>
                <c:pt idx="231">
                  <c:v>82.258064516100006</c:v>
                </c:pt>
                <c:pt idx="232">
                  <c:v>25.671140939600001</c:v>
                </c:pt>
                <c:pt idx="233">
                  <c:v>18.59375</c:v>
                </c:pt>
                <c:pt idx="234">
                  <c:v>56.538461538500002</c:v>
                </c:pt>
                <c:pt idx="235">
                  <c:v>56.666666666700003</c:v>
                </c:pt>
                <c:pt idx="236">
                  <c:v>28.333333333300001</c:v>
                </c:pt>
                <c:pt idx="237">
                  <c:v>12.2596153846</c:v>
                </c:pt>
                <c:pt idx="238">
                  <c:v>16.227272727300001</c:v>
                </c:pt>
                <c:pt idx="239">
                  <c:v>30.0655021834</c:v>
                </c:pt>
                <c:pt idx="240">
                  <c:v>34.068825910900003</c:v>
                </c:pt>
                <c:pt idx="241">
                  <c:v>50.507246376799998</c:v>
                </c:pt>
                <c:pt idx="242">
                  <c:v>82.702702702699995</c:v>
                </c:pt>
                <c:pt idx="243">
                  <c:v>52.068062827200002</c:v>
                </c:pt>
                <c:pt idx="244">
                  <c:v>79.6875</c:v>
                </c:pt>
                <c:pt idx="245">
                  <c:v>79.137931034499999</c:v>
                </c:pt>
                <c:pt idx="246">
                  <c:v>22.862068965500001</c:v>
                </c:pt>
                <c:pt idx="247">
                  <c:v>17.356020942400001</c:v>
                </c:pt>
                <c:pt idx="248">
                  <c:v>54.2307692308</c:v>
                </c:pt>
                <c:pt idx="249">
                  <c:v>56.043956043999998</c:v>
                </c:pt>
                <c:pt idx="250">
                  <c:v>29.423076923099998</c:v>
                </c:pt>
                <c:pt idx="251">
                  <c:v>13.5507246377</c:v>
                </c:pt>
                <c:pt idx="252">
                  <c:v>19.976958525299999</c:v>
                </c:pt>
                <c:pt idx="253">
                  <c:v>31.315789473700001</c:v>
                </c:pt>
                <c:pt idx="254">
                  <c:v>35.557768924299999</c:v>
                </c:pt>
                <c:pt idx="255">
                  <c:v>52.971014492800002</c:v>
                </c:pt>
                <c:pt idx="256">
                  <c:v>85</c:v>
                </c:pt>
                <c:pt idx="257">
                  <c:v>51.542553191499998</c:v>
                </c:pt>
                <c:pt idx="258">
                  <c:v>78.307086614200003</c:v>
                </c:pt>
                <c:pt idx="259">
                  <c:v>83.606557377000001</c:v>
                </c:pt>
                <c:pt idx="260">
                  <c:v>26.020408163300001</c:v>
                </c:pt>
                <c:pt idx="261">
                  <c:v>17.356020942400001</c:v>
                </c:pt>
                <c:pt idx="262">
                  <c:v>49.615384615400004</c:v>
                </c:pt>
                <c:pt idx="263">
                  <c:v>56.043956043999998</c:v>
                </c:pt>
                <c:pt idx="264">
                  <c:v>22.962085308100001</c:v>
                </c:pt>
                <c:pt idx="265">
                  <c:v>12.2596153846</c:v>
                </c:pt>
                <c:pt idx="266">
                  <c:v>16.376146789</c:v>
                </c:pt>
                <c:pt idx="267">
                  <c:v>31.315789473700001</c:v>
                </c:pt>
                <c:pt idx="268">
                  <c:v>29.024390243900001</c:v>
                </c:pt>
                <c:pt idx="269">
                  <c:v>50.495049504999997</c:v>
                </c:pt>
                <c:pt idx="270">
                  <c:v>81.599999999999994</c:v>
                </c:pt>
                <c:pt idx="271">
                  <c:v>54.738219895299999</c:v>
                </c:pt>
                <c:pt idx="272">
                  <c:v>76.904761904799997</c:v>
                </c:pt>
                <c:pt idx="273">
                  <c:v>71.923076923099998</c:v>
                </c:pt>
                <c:pt idx="274">
                  <c:v>24.4520547945</c:v>
                </c:pt>
                <c:pt idx="275">
                  <c:v>18.789473684200001</c:v>
                </c:pt>
                <c:pt idx="276">
                  <c:v>52.366071428600002</c:v>
                </c:pt>
                <c:pt idx="277">
                  <c:v>57.762430939200001</c:v>
                </c:pt>
                <c:pt idx="278">
                  <c:v>29.708737864100002</c:v>
                </c:pt>
                <c:pt idx="279">
                  <c:v>13.5507246377</c:v>
                </c:pt>
                <c:pt idx="280">
                  <c:v>15.2764976959</c:v>
                </c:pt>
                <c:pt idx="281">
                  <c:v>34.151785714299997</c:v>
                </c:pt>
                <c:pt idx="282">
                  <c:v>35.843373493999998</c:v>
                </c:pt>
                <c:pt idx="283">
                  <c:v>51.990291262100001</c:v>
                </c:pt>
                <c:pt idx="284">
                  <c:v>83.859060402699996</c:v>
                </c:pt>
                <c:pt idx="285">
                  <c:v>52.619047619</c:v>
                </c:pt>
                <c:pt idx="286">
                  <c:v>79.6875</c:v>
                </c:pt>
                <c:pt idx="287">
                  <c:v>80.75</c:v>
                </c:pt>
                <c:pt idx="288">
                  <c:v>26.020408163300001</c:v>
                </c:pt>
                <c:pt idx="289">
                  <c:v>17.356020942400001</c:v>
                </c:pt>
                <c:pt idx="290">
                  <c:v>51.923076923099998</c:v>
                </c:pt>
                <c:pt idx="291">
                  <c:v>57.762430939200001</c:v>
                </c:pt>
                <c:pt idx="292">
                  <c:v>23.181818181800001</c:v>
                </c:pt>
                <c:pt idx="293">
                  <c:v>13.5507246377</c:v>
                </c:pt>
                <c:pt idx="294">
                  <c:v>13.9090909091</c:v>
                </c:pt>
                <c:pt idx="295">
                  <c:v>32.577092510999996</c:v>
                </c:pt>
                <c:pt idx="296">
                  <c:v>32.903225806499997</c:v>
                </c:pt>
                <c:pt idx="297">
                  <c:v>51.990291262100001</c:v>
                </c:pt>
                <c:pt idx="298">
                  <c:v>83.881578947400001</c:v>
                </c:pt>
                <c:pt idx="299">
                  <c:v>47.222222222200003</c:v>
                </c:pt>
                <c:pt idx="300">
                  <c:v>85</c:v>
                </c:pt>
                <c:pt idx="301">
                  <c:v>76.707317073200002</c:v>
                </c:pt>
                <c:pt idx="302">
                  <c:v>24.791666666699999</c:v>
                </c:pt>
                <c:pt idx="303">
                  <c:v>16.105263157900001</c:v>
                </c:pt>
                <c:pt idx="304">
                  <c:v>52.837837837800002</c:v>
                </c:pt>
                <c:pt idx="305">
                  <c:v>56.043956043999998</c:v>
                </c:pt>
                <c:pt idx="306">
                  <c:v>24.285714285699999</c:v>
                </c:pt>
                <c:pt idx="307">
                  <c:v>16.1707317073</c:v>
                </c:pt>
                <c:pt idx="308">
                  <c:v>17.626728110599998</c:v>
                </c:pt>
                <c:pt idx="309">
                  <c:v>28.826086956499999</c:v>
                </c:pt>
                <c:pt idx="310">
                  <c:v>29.9392712551</c:v>
                </c:pt>
                <c:pt idx="311">
                  <c:v>47.5</c:v>
                </c:pt>
                <c:pt idx="312">
                  <c:v>77.013422818799995</c:v>
                </c:pt>
                <c:pt idx="313">
                  <c:v>51</c:v>
                </c:pt>
                <c:pt idx="314">
                  <c:v>78.307086614200003</c:v>
                </c:pt>
                <c:pt idx="315">
                  <c:v>86.404958677699994</c:v>
                </c:pt>
                <c:pt idx="316">
                  <c:v>27.567567567600001</c:v>
                </c:pt>
                <c:pt idx="317">
                  <c:v>16.105263157900001</c:v>
                </c:pt>
                <c:pt idx="318">
                  <c:v>51.457399103100002</c:v>
                </c:pt>
                <c:pt idx="319">
                  <c:v>54.344262295100002</c:v>
                </c:pt>
                <c:pt idx="320">
                  <c:v>25.869565217400002</c:v>
                </c:pt>
                <c:pt idx="321">
                  <c:v>12.2596153846</c:v>
                </c:pt>
                <c:pt idx="322">
                  <c:v>17.626728110599998</c:v>
                </c:pt>
                <c:pt idx="323">
                  <c:v>27.597402597399999</c:v>
                </c:pt>
                <c:pt idx="324">
                  <c:v>30.183673469399999</c:v>
                </c:pt>
                <c:pt idx="325">
                  <c:v>56.3942307692</c:v>
                </c:pt>
                <c:pt idx="326">
                  <c:v>81.530612244899999</c:v>
                </c:pt>
                <c:pt idx="327">
                  <c:v>55.3174603175</c:v>
                </c:pt>
                <c:pt idx="328">
                  <c:v>78.145161290299995</c:v>
                </c:pt>
                <c:pt idx="329">
                  <c:v>80.75</c:v>
                </c:pt>
                <c:pt idx="330">
                  <c:v>16.048951048999999</c:v>
                </c:pt>
                <c:pt idx="331">
                  <c:v>20.026178010500001</c:v>
                </c:pt>
                <c:pt idx="332">
                  <c:v>53.318181818200003</c:v>
                </c:pt>
                <c:pt idx="333">
                  <c:v>52.127071823199998</c:v>
                </c:pt>
                <c:pt idx="334">
                  <c:v>25.622009569399999</c:v>
                </c:pt>
                <c:pt idx="335">
                  <c:v>14.854368932</c:v>
                </c:pt>
                <c:pt idx="336">
                  <c:v>19.976958525299999</c:v>
                </c:pt>
                <c:pt idx="337">
                  <c:v>31.315789473700001</c:v>
                </c:pt>
                <c:pt idx="338">
                  <c:v>31.0975609756</c:v>
                </c:pt>
                <c:pt idx="339">
                  <c:v>50.507246376799998</c:v>
                </c:pt>
                <c:pt idx="340">
                  <c:v>87.236842105299999</c:v>
                </c:pt>
                <c:pt idx="341">
                  <c:v>51</c:v>
                </c:pt>
                <c:pt idx="342">
                  <c:v>72.560975609799996</c:v>
                </c:pt>
                <c:pt idx="343">
                  <c:v>80.641025640999999</c:v>
                </c:pt>
                <c:pt idx="344">
                  <c:v>26.020408163300001</c:v>
                </c:pt>
                <c:pt idx="345">
                  <c:v>17.356020942400001</c:v>
                </c:pt>
                <c:pt idx="346">
                  <c:v>56.0313901345</c:v>
                </c:pt>
                <c:pt idx="347">
                  <c:v>61.648351648400002</c:v>
                </c:pt>
                <c:pt idx="348">
                  <c:v>26.9711538462</c:v>
                </c:pt>
                <c:pt idx="349">
                  <c:v>16.1707317073</c:v>
                </c:pt>
                <c:pt idx="350">
                  <c:v>18.888888888899999</c:v>
                </c:pt>
                <c:pt idx="351">
                  <c:v>30.330396475800001</c:v>
                </c:pt>
                <c:pt idx="352">
                  <c:v>32.64</c:v>
                </c:pt>
                <c:pt idx="353">
                  <c:v>48.990147783300003</c:v>
                </c:pt>
                <c:pt idx="354">
                  <c:v>79.256756756800002</c:v>
                </c:pt>
                <c:pt idx="355">
                  <c:v>54.738219895299999</c:v>
                </c:pt>
                <c:pt idx="356">
                  <c:v>75.48</c:v>
                </c:pt>
                <c:pt idx="357">
                  <c:v>80.75</c:v>
                </c:pt>
                <c:pt idx="358">
                  <c:v>28.333333333300001</c:v>
                </c:pt>
                <c:pt idx="359">
                  <c:v>14.685863874300001</c:v>
                </c:pt>
                <c:pt idx="360">
                  <c:v>52.837837837800002</c:v>
                </c:pt>
                <c:pt idx="361">
                  <c:v>57.762430939200001</c:v>
                </c:pt>
                <c:pt idx="362">
                  <c:v>24.285714285699999</c:v>
                </c:pt>
                <c:pt idx="363">
                  <c:v>16.014492753599999</c:v>
                </c:pt>
                <c:pt idx="364">
                  <c:v>17.626728110599998</c:v>
                </c:pt>
                <c:pt idx="365">
                  <c:v>29.078947368400001</c:v>
                </c:pt>
                <c:pt idx="366">
                  <c:v>31.0975609756</c:v>
                </c:pt>
                <c:pt idx="367">
                  <c:v>51.990291262100001</c:v>
                </c:pt>
                <c:pt idx="368">
                  <c:v>85</c:v>
                </c:pt>
                <c:pt idx="369">
                  <c:v>54.738219895299999</c:v>
                </c:pt>
                <c:pt idx="370">
                  <c:v>75.703125</c:v>
                </c:pt>
                <c:pt idx="371">
                  <c:v>69.152542372900001</c:v>
                </c:pt>
                <c:pt idx="372">
                  <c:v>22.551020408199999</c:v>
                </c:pt>
                <c:pt idx="373">
                  <c:v>18.789473684200001</c:v>
                </c:pt>
                <c:pt idx="374">
                  <c:v>53.318181818200003</c:v>
                </c:pt>
                <c:pt idx="375">
                  <c:v>60.580110497200003</c:v>
                </c:pt>
                <c:pt idx="376">
                  <c:v>24.285714285699999</c:v>
                </c:pt>
                <c:pt idx="377">
                  <c:v>13.4210526316</c:v>
                </c:pt>
                <c:pt idx="378">
                  <c:v>15.1369863014</c:v>
                </c:pt>
                <c:pt idx="379">
                  <c:v>28.826086956499999</c:v>
                </c:pt>
                <c:pt idx="380">
                  <c:v>31.746987951800001</c:v>
                </c:pt>
                <c:pt idx="381">
                  <c:v>51.990291262100001</c:v>
                </c:pt>
                <c:pt idx="382">
                  <c:v>83.859060402699996</c:v>
                </c:pt>
                <c:pt idx="383">
                  <c:v>48.315789473700001</c:v>
                </c:pt>
                <c:pt idx="384">
                  <c:v>75.703125</c:v>
                </c:pt>
                <c:pt idx="385">
                  <c:v>85</c:v>
                </c:pt>
                <c:pt idx="386">
                  <c:v>29.489795918399999</c:v>
                </c:pt>
                <c:pt idx="387">
                  <c:v>18.789473684200001</c:v>
                </c:pt>
                <c:pt idx="388">
                  <c:v>51.923076923099998</c:v>
                </c:pt>
                <c:pt idx="389">
                  <c:v>57.131147540999997</c:v>
                </c:pt>
                <c:pt idx="390">
                  <c:v>26.9711538462</c:v>
                </c:pt>
                <c:pt idx="391">
                  <c:v>11.086956521699999</c:v>
                </c:pt>
                <c:pt idx="392">
                  <c:v>13.9090909091</c:v>
                </c:pt>
                <c:pt idx="393">
                  <c:v>28.826086956499999</c:v>
                </c:pt>
                <c:pt idx="394">
                  <c:v>32.64</c:v>
                </c:pt>
                <c:pt idx="395">
                  <c:v>51.990291262100001</c:v>
                </c:pt>
                <c:pt idx="396">
                  <c:v>79.256756756800002</c:v>
                </c:pt>
                <c:pt idx="397">
                  <c:v>51.542553191499998</c:v>
                </c:pt>
                <c:pt idx="398">
                  <c:v>75.48</c:v>
                </c:pt>
                <c:pt idx="399">
                  <c:v>75</c:v>
                </c:pt>
                <c:pt idx="400">
                  <c:v>16.048951048999999</c:v>
                </c:pt>
                <c:pt idx="401">
                  <c:v>17.356020942400001</c:v>
                </c:pt>
                <c:pt idx="402">
                  <c:v>57.8</c:v>
                </c:pt>
                <c:pt idx="403">
                  <c:v>62.333333333299997</c:v>
                </c:pt>
                <c:pt idx="404">
                  <c:v>28.333333333300001</c:v>
                </c:pt>
                <c:pt idx="405">
                  <c:v>14.854368932</c:v>
                </c:pt>
                <c:pt idx="406">
                  <c:v>18.888888888899999</c:v>
                </c:pt>
                <c:pt idx="407">
                  <c:v>33.552631578899998</c:v>
                </c:pt>
                <c:pt idx="408">
                  <c:v>33.7951807229</c:v>
                </c:pt>
                <c:pt idx="409">
                  <c:v>53.942307692299998</c:v>
                </c:pt>
                <c:pt idx="410">
                  <c:v>81.599999999999994</c:v>
                </c:pt>
                <c:pt idx="411">
                  <c:v>49.920634920600001</c:v>
                </c:pt>
                <c:pt idx="412">
                  <c:v>85</c:v>
                </c:pt>
                <c:pt idx="413">
                  <c:v>79.285714285699996</c:v>
                </c:pt>
                <c:pt idx="414">
                  <c:v>23.181818181800001</c:v>
                </c:pt>
                <c:pt idx="415">
                  <c:v>12.142857142900001</c:v>
                </c:pt>
                <c:pt idx="416">
                  <c:v>51.467889908300002</c:v>
                </c:pt>
                <c:pt idx="417">
                  <c:v>59.9180327869</c:v>
                </c:pt>
                <c:pt idx="418">
                  <c:v>24.285714285699999</c:v>
                </c:pt>
                <c:pt idx="419">
                  <c:v>13.5507246377</c:v>
                </c:pt>
                <c:pt idx="420">
                  <c:v>15.1369863014</c:v>
                </c:pt>
                <c:pt idx="421">
                  <c:v>25.389610389600001</c:v>
                </c:pt>
                <c:pt idx="422">
                  <c:v>32.903225806499997</c:v>
                </c:pt>
                <c:pt idx="423">
                  <c:v>50</c:v>
                </c:pt>
                <c:pt idx="424">
                  <c:v>81.666666666699996</c:v>
                </c:pt>
                <c:pt idx="425">
                  <c:v>51.542553191499998</c:v>
                </c:pt>
                <c:pt idx="426">
                  <c:v>76.904761904799997</c:v>
                </c:pt>
                <c:pt idx="427">
                  <c:v>85</c:v>
                </c:pt>
                <c:pt idx="428">
                  <c:v>22.862068965500001</c:v>
                </c:pt>
                <c:pt idx="429">
                  <c:v>18.789473684200001</c:v>
                </c:pt>
                <c:pt idx="430">
                  <c:v>53.744394618800001</c:v>
                </c:pt>
                <c:pt idx="431">
                  <c:v>53.833333333299997</c:v>
                </c:pt>
                <c:pt idx="432">
                  <c:v>25.622009569399999</c:v>
                </c:pt>
                <c:pt idx="433">
                  <c:v>18.6585365854</c:v>
                </c:pt>
                <c:pt idx="434">
                  <c:v>18.715596330299999</c:v>
                </c:pt>
                <c:pt idx="435">
                  <c:v>32.577092510999996</c:v>
                </c:pt>
                <c:pt idx="436">
                  <c:v>33.7951807229</c:v>
                </c:pt>
                <c:pt idx="437">
                  <c:v>51.490384615400004</c:v>
                </c:pt>
                <c:pt idx="438">
                  <c:v>78.061224489799997</c:v>
                </c:pt>
                <c:pt idx="439">
                  <c:v>52.619047619</c:v>
                </c:pt>
                <c:pt idx="440">
                  <c:v>85</c:v>
                </c:pt>
                <c:pt idx="441">
                  <c:v>75</c:v>
                </c:pt>
                <c:pt idx="442">
                  <c:v>20.958904109599999</c:v>
                </c:pt>
                <c:pt idx="443">
                  <c:v>16.105263157900001</c:v>
                </c:pt>
                <c:pt idx="444">
                  <c:v>47.307692307700002</c:v>
                </c:pt>
                <c:pt idx="445">
                  <c:v>60.580110497200003</c:v>
                </c:pt>
                <c:pt idx="446">
                  <c:v>30.797101449300001</c:v>
                </c:pt>
                <c:pt idx="447">
                  <c:v>15</c:v>
                </c:pt>
                <c:pt idx="448">
                  <c:v>17.626728110599998</c:v>
                </c:pt>
                <c:pt idx="449">
                  <c:v>31.592920354</c:v>
                </c:pt>
                <c:pt idx="450">
                  <c:v>32.64</c:v>
                </c:pt>
                <c:pt idx="451">
                  <c:v>51</c:v>
                </c:pt>
                <c:pt idx="452">
                  <c:v>82.7483443709</c:v>
                </c:pt>
                <c:pt idx="453">
                  <c:v>49.920634920600001</c:v>
                </c:pt>
                <c:pt idx="454">
                  <c:v>78.307086614200003</c:v>
                </c:pt>
                <c:pt idx="455">
                  <c:v>80.641025640999999</c:v>
                </c:pt>
                <c:pt idx="456">
                  <c:v>20.958904109599999</c:v>
                </c:pt>
                <c:pt idx="457">
                  <c:v>20.026178010500001</c:v>
                </c:pt>
                <c:pt idx="458">
                  <c:v>50.540540540499997</c:v>
                </c:pt>
                <c:pt idx="459">
                  <c:v>57.762430939200001</c:v>
                </c:pt>
                <c:pt idx="460">
                  <c:v>26.9711538462</c:v>
                </c:pt>
                <c:pt idx="461">
                  <c:v>14.854368932</c:v>
                </c:pt>
                <c:pt idx="462">
                  <c:v>21.448598130800001</c:v>
                </c:pt>
                <c:pt idx="463">
                  <c:v>30.330396475800001</c:v>
                </c:pt>
                <c:pt idx="464">
                  <c:v>32.004048582999999</c:v>
                </c:pt>
                <c:pt idx="465">
                  <c:v>46.024390243900001</c:v>
                </c:pt>
                <c:pt idx="466">
                  <c:v>81.599999999999994</c:v>
                </c:pt>
                <c:pt idx="467">
                  <c:v>54.738219895299999</c:v>
                </c:pt>
                <c:pt idx="468">
                  <c:v>74.291338582700007</c:v>
                </c:pt>
                <c:pt idx="469">
                  <c:v>76.282051282099999</c:v>
                </c:pt>
                <c:pt idx="470">
                  <c:v>19.344827586200001</c:v>
                </c:pt>
                <c:pt idx="471">
                  <c:v>17.539682539699999</c:v>
                </c:pt>
                <c:pt idx="472">
                  <c:v>51.923076923099998</c:v>
                </c:pt>
                <c:pt idx="473">
                  <c:v>53.241758241799999</c:v>
                </c:pt>
                <c:pt idx="474">
                  <c:v>28.609756097599998</c:v>
                </c:pt>
                <c:pt idx="475">
                  <c:v>11.086956521699999</c:v>
                </c:pt>
                <c:pt idx="476">
                  <c:v>15.2764976959</c:v>
                </c:pt>
                <c:pt idx="477">
                  <c:v>30.330396475800001</c:v>
                </c:pt>
                <c:pt idx="478">
                  <c:v>33.7951807229</c:v>
                </c:pt>
                <c:pt idx="479">
                  <c:v>45.579710144899998</c:v>
                </c:pt>
                <c:pt idx="480">
                  <c:v>82.7483443709</c:v>
                </c:pt>
                <c:pt idx="481">
                  <c:v>52.619047619</c:v>
                </c:pt>
                <c:pt idx="482">
                  <c:v>76.904761904799997</c:v>
                </c:pt>
                <c:pt idx="483">
                  <c:v>74.741379310300005</c:v>
                </c:pt>
                <c:pt idx="484">
                  <c:v>17.708333333300001</c:v>
                </c:pt>
                <c:pt idx="485">
                  <c:v>14.841269841300001</c:v>
                </c:pt>
                <c:pt idx="486">
                  <c:v>53.744394618800001</c:v>
                </c:pt>
                <c:pt idx="487">
                  <c:v>60.9782608696</c:v>
                </c:pt>
                <c:pt idx="488">
                  <c:v>29.708737864100002</c:v>
                </c:pt>
                <c:pt idx="489">
                  <c:v>13.5507246377</c:v>
                </c:pt>
                <c:pt idx="490">
                  <c:v>20.352112676099999</c:v>
                </c:pt>
                <c:pt idx="491">
                  <c:v>29.336283185799999</c:v>
                </c:pt>
                <c:pt idx="492">
                  <c:v>32.64</c:v>
                </c:pt>
                <c:pt idx="493">
                  <c:v>50.507246376799998</c:v>
                </c:pt>
                <c:pt idx="494">
                  <c:v>83.881578947400001</c:v>
                </c:pt>
                <c:pt idx="495">
                  <c:v>49.920634920600001</c:v>
                </c:pt>
                <c:pt idx="496">
                  <c:v>82.322834645699999</c:v>
                </c:pt>
                <c:pt idx="497">
                  <c:v>77.975206611600001</c:v>
                </c:pt>
                <c:pt idx="498">
                  <c:v>19.344827586200001</c:v>
                </c:pt>
                <c:pt idx="499">
                  <c:v>17.356020942400001</c:v>
                </c:pt>
                <c:pt idx="500">
                  <c:v>51</c:v>
                </c:pt>
                <c:pt idx="501">
                  <c:v>57.762430939200001</c:v>
                </c:pt>
                <c:pt idx="502">
                  <c:v>24.5192307692</c:v>
                </c:pt>
                <c:pt idx="503">
                  <c:v>13.682926829299999</c:v>
                </c:pt>
                <c:pt idx="504">
                  <c:v>14.036697247699999</c:v>
                </c:pt>
                <c:pt idx="505">
                  <c:v>24.391304347799998</c:v>
                </c:pt>
                <c:pt idx="506">
                  <c:v>32.64</c:v>
                </c:pt>
                <c:pt idx="507">
                  <c:v>47.583732057399999</c:v>
                </c:pt>
                <c:pt idx="508">
                  <c:v>81.666666666699996</c:v>
                </c:pt>
                <c:pt idx="509">
                  <c:v>48.315789473700001</c:v>
                </c:pt>
                <c:pt idx="510">
                  <c:v>78.145161290299995</c:v>
                </c:pt>
                <c:pt idx="511">
                  <c:v>80.641025640999999</c:v>
                </c:pt>
                <c:pt idx="512">
                  <c:v>19.344827586200001</c:v>
                </c:pt>
                <c:pt idx="513">
                  <c:v>15.9375</c:v>
                </c:pt>
                <c:pt idx="514">
                  <c:v>54.642857142899999</c:v>
                </c:pt>
                <c:pt idx="515">
                  <c:v>58.846153846199996</c:v>
                </c:pt>
                <c:pt idx="516">
                  <c:v>27.233009708699999</c:v>
                </c:pt>
                <c:pt idx="517">
                  <c:v>14.854368932</c:v>
                </c:pt>
                <c:pt idx="518">
                  <c:v>15.2764976959</c:v>
                </c:pt>
                <c:pt idx="519">
                  <c:v>33.161434977600003</c:v>
                </c:pt>
                <c:pt idx="520">
                  <c:v>33.5258964143</c:v>
                </c:pt>
                <c:pt idx="521">
                  <c:v>54.904306220099997</c:v>
                </c:pt>
                <c:pt idx="522">
                  <c:v>78.2</c:v>
                </c:pt>
                <c:pt idx="523">
                  <c:v>52.068062827200002</c:v>
                </c:pt>
                <c:pt idx="524">
                  <c:v>77.093023255800006</c:v>
                </c:pt>
                <c:pt idx="525">
                  <c:v>79.137931034499999</c:v>
                </c:pt>
                <c:pt idx="526">
                  <c:v>26.020408163300001</c:v>
                </c:pt>
                <c:pt idx="527">
                  <c:v>14.685863874300001</c:v>
                </c:pt>
                <c:pt idx="528">
                  <c:v>53.744394618800001</c:v>
                </c:pt>
                <c:pt idx="529">
                  <c:v>53.241758241799999</c:v>
                </c:pt>
                <c:pt idx="530">
                  <c:v>27.233009708699999</c:v>
                </c:pt>
                <c:pt idx="531">
                  <c:v>17.6732673267</c:v>
                </c:pt>
                <c:pt idx="532">
                  <c:v>16.376146789</c:v>
                </c:pt>
                <c:pt idx="533">
                  <c:v>32.866666666699999</c:v>
                </c:pt>
                <c:pt idx="534">
                  <c:v>35.557768924299999</c:v>
                </c:pt>
                <c:pt idx="535">
                  <c:v>50.507246376799998</c:v>
                </c:pt>
                <c:pt idx="536">
                  <c:v>81.599999999999994</c:v>
                </c:pt>
                <c:pt idx="537">
                  <c:v>48.315789473700001</c:v>
                </c:pt>
                <c:pt idx="538">
                  <c:v>72.560975609799996</c:v>
                </c:pt>
                <c:pt idx="539">
                  <c:v>79.285714285699996</c:v>
                </c:pt>
                <c:pt idx="540">
                  <c:v>27.567567567600001</c:v>
                </c:pt>
                <c:pt idx="541">
                  <c:v>18.59375</c:v>
                </c:pt>
                <c:pt idx="542">
                  <c:v>53.744394618800001</c:v>
                </c:pt>
                <c:pt idx="543">
                  <c:v>56.043956043999998</c:v>
                </c:pt>
                <c:pt idx="544">
                  <c:v>28.609756097599998</c:v>
                </c:pt>
                <c:pt idx="545">
                  <c:v>16.330049261100001</c:v>
                </c:pt>
                <c:pt idx="546">
                  <c:v>12.8082191781</c:v>
                </c:pt>
                <c:pt idx="547">
                  <c:v>28.083700440499999</c:v>
                </c:pt>
                <c:pt idx="548">
                  <c:v>28.790322580600002</c:v>
                </c:pt>
                <c:pt idx="549">
                  <c:v>52.971014492800002</c:v>
                </c:pt>
                <c:pt idx="550">
                  <c:v>79.370860927199999</c:v>
                </c:pt>
                <c:pt idx="551">
                  <c:v>48.315789473700001</c:v>
                </c:pt>
                <c:pt idx="552">
                  <c:v>81.046511627900003</c:v>
                </c:pt>
                <c:pt idx="553">
                  <c:v>82.118644067800005</c:v>
                </c:pt>
                <c:pt idx="554">
                  <c:v>22.862068965500001</c:v>
                </c:pt>
                <c:pt idx="555">
                  <c:v>16.105263157900001</c:v>
                </c:pt>
                <c:pt idx="556">
                  <c:v>52.366071428600002</c:v>
                </c:pt>
                <c:pt idx="557">
                  <c:v>57.762430939200001</c:v>
                </c:pt>
                <c:pt idx="558">
                  <c:v>27.233009708699999</c:v>
                </c:pt>
                <c:pt idx="559">
                  <c:v>13.682926829299999</c:v>
                </c:pt>
                <c:pt idx="560">
                  <c:v>20.352112676099999</c:v>
                </c:pt>
                <c:pt idx="561">
                  <c:v>29.078947368400001</c:v>
                </c:pt>
                <c:pt idx="562">
                  <c:v>32.64</c:v>
                </c:pt>
                <c:pt idx="563">
                  <c:v>51.490384615400004</c:v>
                </c:pt>
                <c:pt idx="564">
                  <c:v>80.526315789500003</c:v>
                </c:pt>
                <c:pt idx="565">
                  <c:v>49.3979057592</c:v>
                </c:pt>
                <c:pt idx="566">
                  <c:v>85</c:v>
                </c:pt>
                <c:pt idx="567">
                  <c:v>75</c:v>
                </c:pt>
                <c:pt idx="568">
                  <c:v>17.708333333300001</c:v>
                </c:pt>
                <c:pt idx="569">
                  <c:v>16.105263157900001</c:v>
                </c:pt>
                <c:pt idx="570">
                  <c:v>50.540540540499997</c:v>
                </c:pt>
                <c:pt idx="571">
                  <c:v>54.9447513812</c:v>
                </c:pt>
                <c:pt idx="572">
                  <c:v>28.609756097599998</c:v>
                </c:pt>
                <c:pt idx="573">
                  <c:v>13.682926829299999</c:v>
                </c:pt>
                <c:pt idx="574">
                  <c:v>16.527777777800001</c:v>
                </c:pt>
                <c:pt idx="575">
                  <c:v>26.842105263200001</c:v>
                </c:pt>
                <c:pt idx="576">
                  <c:v>33.5258964143</c:v>
                </c:pt>
                <c:pt idx="577">
                  <c:v>50.507246376799998</c:v>
                </c:pt>
                <c:pt idx="578">
                  <c:v>82.7483443709</c:v>
                </c:pt>
                <c:pt idx="579">
                  <c:v>51.542553191499998</c:v>
                </c:pt>
                <c:pt idx="580">
                  <c:v>78.307086614200003</c:v>
                </c:pt>
                <c:pt idx="581">
                  <c:v>71.923076923099998</c:v>
                </c:pt>
                <c:pt idx="582">
                  <c:v>19.344827586200001</c:v>
                </c:pt>
                <c:pt idx="583">
                  <c:v>18.59375</c:v>
                </c:pt>
                <c:pt idx="584">
                  <c:v>51</c:v>
                </c:pt>
                <c:pt idx="585">
                  <c:v>64.450549450500006</c:v>
                </c:pt>
                <c:pt idx="586">
                  <c:v>28.609756097599998</c:v>
                </c:pt>
                <c:pt idx="587">
                  <c:v>17.6732673267</c:v>
                </c:pt>
                <c:pt idx="588">
                  <c:v>16.682242990700001</c:v>
                </c:pt>
                <c:pt idx="589">
                  <c:v>32.866666666699999</c:v>
                </c:pt>
                <c:pt idx="590">
                  <c:v>32.64</c:v>
                </c:pt>
                <c:pt idx="591">
                  <c:v>49.038461538500002</c:v>
                </c:pt>
                <c:pt idx="592">
                  <c:v>82.7483443709</c:v>
                </c:pt>
                <c:pt idx="593">
                  <c:v>51</c:v>
                </c:pt>
                <c:pt idx="594">
                  <c:v>82.322834645699999</c:v>
                </c:pt>
                <c:pt idx="595">
                  <c:v>82.258064516100006</c:v>
                </c:pt>
                <c:pt idx="596">
                  <c:v>20.958904109599999</c:v>
                </c:pt>
                <c:pt idx="597">
                  <c:v>17.356020942400001</c:v>
                </c:pt>
                <c:pt idx="598">
                  <c:v>52.837837837800002</c:v>
                </c:pt>
                <c:pt idx="599">
                  <c:v>59.5</c:v>
                </c:pt>
                <c:pt idx="600">
                  <c:v>27.233009708699999</c:v>
                </c:pt>
                <c:pt idx="601">
                  <c:v>14.854368932</c:v>
                </c:pt>
                <c:pt idx="602">
                  <c:v>15.2764976959</c:v>
                </c:pt>
                <c:pt idx="603">
                  <c:v>26.608695652200002</c:v>
                </c:pt>
                <c:pt idx="604">
                  <c:v>29.9392712551</c:v>
                </c:pt>
                <c:pt idx="605">
                  <c:v>50.507246376799998</c:v>
                </c:pt>
                <c:pt idx="606">
                  <c:v>81.599999999999994</c:v>
                </c:pt>
                <c:pt idx="607">
                  <c:v>54.738219895299999</c:v>
                </c:pt>
                <c:pt idx="608">
                  <c:v>80.952380952400006</c:v>
                </c:pt>
                <c:pt idx="609">
                  <c:v>79.426229508199995</c:v>
                </c:pt>
                <c:pt idx="610">
                  <c:v>19.6153846154</c:v>
                </c:pt>
                <c:pt idx="611">
                  <c:v>16.2765957447</c:v>
                </c:pt>
                <c:pt idx="612">
                  <c:v>51.457399103100002</c:v>
                </c:pt>
                <c:pt idx="613">
                  <c:v>57.131147540999997</c:v>
                </c:pt>
                <c:pt idx="614">
                  <c:v>23.181818181800001</c:v>
                </c:pt>
                <c:pt idx="615">
                  <c:v>17.5</c:v>
                </c:pt>
                <c:pt idx="616">
                  <c:v>16.527777777800001</c:v>
                </c:pt>
                <c:pt idx="617">
                  <c:v>31.592920354</c:v>
                </c:pt>
                <c:pt idx="618">
                  <c:v>29.9392712551</c:v>
                </c:pt>
                <c:pt idx="619">
                  <c:v>52.464114832500002</c:v>
                </c:pt>
                <c:pt idx="620">
                  <c:v>85</c:v>
                </c:pt>
                <c:pt idx="621">
                  <c:v>48.315789473700001</c:v>
                </c:pt>
                <c:pt idx="622">
                  <c:v>79.56</c:v>
                </c:pt>
                <c:pt idx="623">
                  <c:v>82.043478260900002</c:v>
                </c:pt>
                <c:pt idx="624">
                  <c:v>24.4520547945</c:v>
                </c:pt>
                <c:pt idx="625">
                  <c:v>17.356020942400001</c:v>
                </c:pt>
                <c:pt idx="626">
                  <c:v>49.170403587400003</c:v>
                </c:pt>
                <c:pt idx="627">
                  <c:v>56.043956043999998</c:v>
                </c:pt>
                <c:pt idx="628">
                  <c:v>31.0975609756</c:v>
                </c:pt>
                <c:pt idx="629">
                  <c:v>13.682926829299999</c:v>
                </c:pt>
                <c:pt idx="630">
                  <c:v>16.527777777800001</c:v>
                </c:pt>
                <c:pt idx="631">
                  <c:v>29.078947368400001</c:v>
                </c:pt>
                <c:pt idx="632">
                  <c:v>31.746987951800001</c:v>
                </c:pt>
                <c:pt idx="633">
                  <c:v>52.464114832500002</c:v>
                </c:pt>
                <c:pt idx="634">
                  <c:v>81.599999999999994</c:v>
                </c:pt>
                <c:pt idx="635">
                  <c:v>48.829787234000001</c:v>
                </c:pt>
                <c:pt idx="636">
                  <c:v>80.952380952400006</c:v>
                </c:pt>
                <c:pt idx="637">
                  <c:v>71.923076923099998</c:v>
                </c:pt>
                <c:pt idx="638">
                  <c:v>26.020408163300001</c:v>
                </c:pt>
                <c:pt idx="639">
                  <c:v>14.841269841300001</c:v>
                </c:pt>
                <c:pt idx="640">
                  <c:v>52.366071428600002</c:v>
                </c:pt>
                <c:pt idx="641">
                  <c:v>59.9180327869</c:v>
                </c:pt>
                <c:pt idx="642">
                  <c:v>27.233009708699999</c:v>
                </c:pt>
                <c:pt idx="643">
                  <c:v>15</c:v>
                </c:pt>
                <c:pt idx="644">
                  <c:v>16.682242990700001</c:v>
                </c:pt>
                <c:pt idx="645">
                  <c:v>32.866666666699999</c:v>
                </c:pt>
                <c:pt idx="646">
                  <c:v>32.004048582999999</c:v>
                </c:pt>
                <c:pt idx="647">
                  <c:v>53.428571428600002</c:v>
                </c:pt>
                <c:pt idx="648">
                  <c:v>81.666666666699996</c:v>
                </c:pt>
                <c:pt idx="649">
                  <c:v>49.920634920600001</c:v>
                </c:pt>
                <c:pt idx="650">
                  <c:v>73.139534883699994</c:v>
                </c:pt>
                <c:pt idx="651">
                  <c:v>83.534482758600006</c:v>
                </c:pt>
                <c:pt idx="652">
                  <c:v>20.958904109599999</c:v>
                </c:pt>
                <c:pt idx="653">
                  <c:v>17.356020942400001</c:v>
                </c:pt>
                <c:pt idx="654">
                  <c:v>51.923076923099998</c:v>
                </c:pt>
                <c:pt idx="655">
                  <c:v>54.9447513812</c:v>
                </c:pt>
                <c:pt idx="656">
                  <c:v>25.869565217400002</c:v>
                </c:pt>
                <c:pt idx="657">
                  <c:v>14.854368932</c:v>
                </c:pt>
                <c:pt idx="658">
                  <c:v>15.418604651200001</c:v>
                </c:pt>
                <c:pt idx="659">
                  <c:v>26.842105263200001</c:v>
                </c:pt>
                <c:pt idx="660">
                  <c:v>32.64</c:v>
                </c:pt>
                <c:pt idx="661">
                  <c:v>46.586538461499998</c:v>
                </c:pt>
                <c:pt idx="662">
                  <c:v>81.666666666699996</c:v>
                </c:pt>
                <c:pt idx="663">
                  <c:v>50.46875</c:v>
                </c:pt>
                <c:pt idx="664">
                  <c:v>75.48</c:v>
                </c:pt>
                <c:pt idx="665">
                  <c:v>83.495575221199999</c:v>
                </c:pt>
                <c:pt idx="666">
                  <c:v>29.8965517241</c:v>
                </c:pt>
                <c:pt idx="667">
                  <c:v>14.685863874300001</c:v>
                </c:pt>
                <c:pt idx="668">
                  <c:v>49.6460176991</c:v>
                </c:pt>
                <c:pt idx="669">
                  <c:v>63.064516128999998</c:v>
                </c:pt>
                <c:pt idx="670">
                  <c:v>31.403940886699999</c:v>
                </c:pt>
                <c:pt idx="671">
                  <c:v>9.9029126213600005</c:v>
                </c:pt>
                <c:pt idx="672">
                  <c:v>15.418604651200001</c:v>
                </c:pt>
                <c:pt idx="673">
                  <c:v>35.448430493300002</c:v>
                </c:pt>
                <c:pt idx="674">
                  <c:v>35.276679841899998</c:v>
                </c:pt>
                <c:pt idx="675">
                  <c:v>53.428571428600002</c:v>
                </c:pt>
                <c:pt idx="676">
                  <c:v>78.2</c:v>
                </c:pt>
                <c:pt idx="677">
                  <c:v>51.528497409300002</c:v>
                </c:pt>
                <c:pt idx="678">
                  <c:v>82.258064516100006</c:v>
                </c:pt>
                <c:pt idx="679">
                  <c:v>83.571428571400006</c:v>
                </c:pt>
                <c:pt idx="680">
                  <c:v>19.344827586200001</c:v>
                </c:pt>
                <c:pt idx="681">
                  <c:v>16.105263157900001</c:v>
                </c:pt>
                <c:pt idx="682">
                  <c:v>51.902654867300001</c:v>
                </c:pt>
                <c:pt idx="683">
                  <c:v>58.206521739099998</c:v>
                </c:pt>
                <c:pt idx="684">
                  <c:v>28.609756097599998</c:v>
                </c:pt>
                <c:pt idx="685">
                  <c:v>11.195121951200001</c:v>
                </c:pt>
                <c:pt idx="686">
                  <c:v>15.418604651200001</c:v>
                </c:pt>
                <c:pt idx="687">
                  <c:v>32.866666666699999</c:v>
                </c:pt>
                <c:pt idx="688">
                  <c:v>33.5258964143</c:v>
                </c:pt>
                <c:pt idx="689">
                  <c:v>54.904306220099997</c:v>
                </c:pt>
                <c:pt idx="690">
                  <c:v>82.792207792200003</c:v>
                </c:pt>
                <c:pt idx="691">
                  <c:v>49.920634920600001</c:v>
                </c:pt>
                <c:pt idx="692">
                  <c:v>78.145161290299995</c:v>
                </c:pt>
                <c:pt idx="693">
                  <c:v>86.440677966099997</c:v>
                </c:pt>
                <c:pt idx="694">
                  <c:v>26.020408163300001</c:v>
                </c:pt>
                <c:pt idx="695">
                  <c:v>13.4210526316</c:v>
                </c:pt>
                <c:pt idx="696">
                  <c:v>51.457399103100002</c:v>
                </c:pt>
                <c:pt idx="697">
                  <c:v>58.206521739099998</c:v>
                </c:pt>
                <c:pt idx="698">
                  <c:v>21.857142857100001</c:v>
                </c:pt>
                <c:pt idx="699">
                  <c:v>7.4271844660199999</c:v>
                </c:pt>
                <c:pt idx="700">
                  <c:v>19.065420560700002</c:v>
                </c:pt>
                <c:pt idx="701">
                  <c:v>28.083700440499999</c:v>
                </c:pt>
                <c:pt idx="702">
                  <c:v>34.133858267699999</c:v>
                </c:pt>
                <c:pt idx="703">
                  <c:v>53.428571428600002</c:v>
                </c:pt>
                <c:pt idx="704">
                  <c:v>79.370860927199999</c:v>
                </c:pt>
                <c:pt idx="705">
                  <c:v>51</c:v>
                </c:pt>
                <c:pt idx="706">
                  <c:v>75.48</c:v>
                </c:pt>
                <c:pt idx="707">
                  <c:v>82.190082644599997</c:v>
                </c:pt>
                <c:pt idx="708">
                  <c:v>27.567567567600001</c:v>
                </c:pt>
                <c:pt idx="709">
                  <c:v>14.841269841300001</c:v>
                </c:pt>
                <c:pt idx="710">
                  <c:v>55.044052863399997</c:v>
                </c:pt>
                <c:pt idx="711">
                  <c:v>63.064516128999998</c:v>
                </c:pt>
                <c:pt idx="712">
                  <c:v>26.121951219500001</c:v>
                </c:pt>
                <c:pt idx="713">
                  <c:v>8.7073170731699996</c:v>
                </c:pt>
                <c:pt idx="714">
                  <c:v>15.418604651200001</c:v>
                </c:pt>
                <c:pt idx="715">
                  <c:v>28.333333333300001</c:v>
                </c:pt>
                <c:pt idx="716">
                  <c:v>26.7338709677</c:v>
                </c:pt>
                <c:pt idx="717">
                  <c:v>51.490384615400004</c:v>
                </c:pt>
                <c:pt idx="718">
                  <c:v>78.2</c:v>
                </c:pt>
                <c:pt idx="719">
                  <c:v>48.315789473700001</c:v>
                </c:pt>
                <c:pt idx="720">
                  <c:v>78.145161290299995</c:v>
                </c:pt>
                <c:pt idx="721">
                  <c:v>87.786885245899995</c:v>
                </c:pt>
                <c:pt idx="722">
                  <c:v>24.121621621599999</c:v>
                </c:pt>
                <c:pt idx="723">
                  <c:v>18.59375</c:v>
                </c:pt>
                <c:pt idx="724">
                  <c:v>48.733333333300003</c:v>
                </c:pt>
                <c:pt idx="725">
                  <c:v>53.756756756800002</c:v>
                </c:pt>
                <c:pt idx="726">
                  <c:v>28.609756097599998</c:v>
                </c:pt>
                <c:pt idx="727">
                  <c:v>13.682926829299999</c:v>
                </c:pt>
                <c:pt idx="728">
                  <c:v>14.2990654206</c:v>
                </c:pt>
                <c:pt idx="729">
                  <c:v>34.459459459500003</c:v>
                </c:pt>
                <c:pt idx="730">
                  <c:v>34.404761904799997</c:v>
                </c:pt>
                <c:pt idx="731">
                  <c:v>48.571428571399998</c:v>
                </c:pt>
                <c:pt idx="732">
                  <c:v>78.333333333300004</c:v>
                </c:pt>
                <c:pt idx="733">
                  <c:v>51</c:v>
                </c:pt>
                <c:pt idx="734">
                  <c:v>82.258064516100006</c:v>
                </c:pt>
                <c:pt idx="735">
                  <c:v>82.118644067800005</c:v>
                </c:pt>
                <c:pt idx="736">
                  <c:v>24.4520547945</c:v>
                </c:pt>
                <c:pt idx="737">
                  <c:v>17.356020942400001</c:v>
                </c:pt>
                <c:pt idx="738">
                  <c:v>50.089285714299997</c:v>
                </c:pt>
                <c:pt idx="739">
                  <c:v>54.9447513812</c:v>
                </c:pt>
                <c:pt idx="740">
                  <c:v>26.121951219500001</c:v>
                </c:pt>
                <c:pt idx="741">
                  <c:v>13.682926829299999</c:v>
                </c:pt>
                <c:pt idx="742">
                  <c:v>16.682242990700001</c:v>
                </c:pt>
                <c:pt idx="743">
                  <c:v>29.336283185799999</c:v>
                </c:pt>
                <c:pt idx="744">
                  <c:v>31.494023904399999</c:v>
                </c:pt>
                <c:pt idx="745">
                  <c:v>50.023923445000001</c:v>
                </c:pt>
                <c:pt idx="746">
                  <c:v>82.7483443709</c:v>
                </c:pt>
                <c:pt idx="747">
                  <c:v>53.125</c:v>
                </c:pt>
                <c:pt idx="748">
                  <c:v>76.707317073200002</c:v>
                </c:pt>
                <c:pt idx="749">
                  <c:v>80.75</c:v>
                </c:pt>
                <c:pt idx="750">
                  <c:v>27.567567567600001</c:v>
                </c:pt>
                <c:pt idx="751">
                  <c:v>21.25</c:v>
                </c:pt>
                <c:pt idx="752">
                  <c:v>51.902654867300001</c:v>
                </c:pt>
                <c:pt idx="753">
                  <c:v>61.648351648400002</c:v>
                </c:pt>
                <c:pt idx="754">
                  <c:v>26.121951219500001</c:v>
                </c:pt>
                <c:pt idx="755">
                  <c:v>11.195121951200001</c:v>
                </c:pt>
                <c:pt idx="756">
                  <c:v>17.957746478899999</c:v>
                </c:pt>
                <c:pt idx="757">
                  <c:v>34.459459459500003</c:v>
                </c:pt>
                <c:pt idx="758">
                  <c:v>35.276679841899998</c:v>
                </c:pt>
                <c:pt idx="759">
                  <c:v>51.490384615400004</c:v>
                </c:pt>
                <c:pt idx="760">
                  <c:v>83.881578947400001</c:v>
                </c:pt>
                <c:pt idx="761">
                  <c:v>48.315789473700001</c:v>
                </c:pt>
                <c:pt idx="762">
                  <c:v>72.857142857100001</c:v>
                </c:pt>
                <c:pt idx="763">
                  <c:v>79.285714285699996</c:v>
                </c:pt>
                <c:pt idx="764">
                  <c:v>17.708333333300001</c:v>
                </c:pt>
                <c:pt idx="765">
                  <c:v>16.105263157900001</c:v>
                </c:pt>
                <c:pt idx="766">
                  <c:v>55.5333333333</c:v>
                </c:pt>
                <c:pt idx="767">
                  <c:v>60.9782608696</c:v>
                </c:pt>
                <c:pt idx="768">
                  <c:v>27.5</c:v>
                </c:pt>
                <c:pt idx="769">
                  <c:v>15</c:v>
                </c:pt>
                <c:pt idx="770">
                  <c:v>21.650943396199999</c:v>
                </c:pt>
                <c:pt idx="771">
                  <c:v>34.151785714299997</c:v>
                </c:pt>
                <c:pt idx="772">
                  <c:v>31.494023904399999</c:v>
                </c:pt>
                <c:pt idx="773">
                  <c:v>53.428571428600002</c:v>
                </c:pt>
                <c:pt idx="774">
                  <c:v>81.666666666699996</c:v>
                </c:pt>
                <c:pt idx="775">
                  <c:v>47.8125</c:v>
                </c:pt>
                <c:pt idx="776">
                  <c:v>77.975206611600001</c:v>
                </c:pt>
                <c:pt idx="777">
                  <c:v>83.571428571400006</c:v>
                </c:pt>
                <c:pt idx="778">
                  <c:v>19.344827586200001</c:v>
                </c:pt>
                <c:pt idx="779">
                  <c:v>16.105263157900001</c:v>
                </c:pt>
                <c:pt idx="780">
                  <c:v>51</c:v>
                </c:pt>
                <c:pt idx="781">
                  <c:v>50.439560439600001</c:v>
                </c:pt>
                <c:pt idx="782">
                  <c:v>29.708737864100002</c:v>
                </c:pt>
                <c:pt idx="783">
                  <c:v>12.5</c:v>
                </c:pt>
                <c:pt idx="784">
                  <c:v>17.7906976744</c:v>
                </c:pt>
                <c:pt idx="785">
                  <c:v>29.336283185799999</c:v>
                </c:pt>
                <c:pt idx="786">
                  <c:v>32.64</c:v>
                </c:pt>
                <c:pt idx="787">
                  <c:v>51</c:v>
                </c:pt>
                <c:pt idx="788">
                  <c:v>78.333333333300004</c:v>
                </c:pt>
                <c:pt idx="789">
                  <c:v>49.920634920600001</c:v>
                </c:pt>
                <c:pt idx="790">
                  <c:v>78.307086614200003</c:v>
                </c:pt>
                <c:pt idx="791">
                  <c:v>82.190082644599997</c:v>
                </c:pt>
                <c:pt idx="792">
                  <c:v>27.9452054795</c:v>
                </c:pt>
                <c:pt idx="793">
                  <c:v>18.59375</c:v>
                </c:pt>
                <c:pt idx="794">
                  <c:v>49.210526315800003</c:v>
                </c:pt>
                <c:pt idx="795">
                  <c:v>58.846153846199996</c:v>
                </c:pt>
                <c:pt idx="796">
                  <c:v>23.405797101400001</c:v>
                </c:pt>
                <c:pt idx="797">
                  <c:v>15</c:v>
                </c:pt>
                <c:pt idx="798">
                  <c:v>15.563380281700001</c:v>
                </c:pt>
                <c:pt idx="799">
                  <c:v>31.875</c:v>
                </c:pt>
                <c:pt idx="800">
                  <c:v>30.357142857100001</c:v>
                </c:pt>
                <c:pt idx="801">
                  <c:v>49.549763033200001</c:v>
                </c:pt>
                <c:pt idx="802">
                  <c:v>79.370860927199999</c:v>
                </c:pt>
                <c:pt idx="803">
                  <c:v>53.684210526299999</c:v>
                </c:pt>
                <c:pt idx="804">
                  <c:v>82.384615384599996</c:v>
                </c:pt>
                <c:pt idx="805">
                  <c:v>77.796610169499999</c:v>
                </c:pt>
                <c:pt idx="806">
                  <c:v>20.958904109599999</c:v>
                </c:pt>
                <c:pt idx="807">
                  <c:v>15.9375</c:v>
                </c:pt>
                <c:pt idx="808">
                  <c:v>50.550660792999999</c:v>
                </c:pt>
                <c:pt idx="809">
                  <c:v>59.270270270300003</c:v>
                </c:pt>
                <c:pt idx="810">
                  <c:v>27.233009708699999</c:v>
                </c:pt>
                <c:pt idx="811">
                  <c:v>13.817733990100001</c:v>
                </c:pt>
                <c:pt idx="812">
                  <c:v>16.682242990700001</c:v>
                </c:pt>
                <c:pt idx="813">
                  <c:v>32.866666666699999</c:v>
                </c:pt>
                <c:pt idx="814">
                  <c:v>37</c:v>
                </c:pt>
                <c:pt idx="815">
                  <c:v>51</c:v>
                </c:pt>
                <c:pt idx="816">
                  <c:v>86.103896103899999</c:v>
                </c:pt>
                <c:pt idx="817">
                  <c:v>51</c:v>
                </c:pt>
                <c:pt idx="818">
                  <c:v>71.065573770499995</c:v>
                </c:pt>
                <c:pt idx="819">
                  <c:v>79.285714285699996</c:v>
                </c:pt>
                <c:pt idx="820">
                  <c:v>19.6153846154</c:v>
                </c:pt>
                <c:pt idx="821">
                  <c:v>16.105263157900001</c:v>
                </c:pt>
                <c:pt idx="822">
                  <c:v>51.902654867300001</c:v>
                </c:pt>
                <c:pt idx="823">
                  <c:v>59.270270270300003</c:v>
                </c:pt>
                <c:pt idx="824">
                  <c:v>27.5</c:v>
                </c:pt>
                <c:pt idx="825">
                  <c:v>17.6732673267</c:v>
                </c:pt>
                <c:pt idx="826">
                  <c:v>16.8396226415</c:v>
                </c:pt>
                <c:pt idx="827">
                  <c:v>30.6</c:v>
                </c:pt>
                <c:pt idx="828">
                  <c:v>32.380952381</c:v>
                </c:pt>
                <c:pt idx="829">
                  <c:v>52.924528301899997</c:v>
                </c:pt>
                <c:pt idx="830">
                  <c:v>83.903225806500004</c:v>
                </c:pt>
                <c:pt idx="831">
                  <c:v>51.528497409300002</c:v>
                </c:pt>
                <c:pt idx="832">
                  <c:v>74.032258064499999</c:v>
                </c:pt>
                <c:pt idx="833">
                  <c:v>77.796610169499999</c:v>
                </c:pt>
                <c:pt idx="834">
                  <c:v>27.567567567600001</c:v>
                </c:pt>
                <c:pt idx="835">
                  <c:v>16.105263157900001</c:v>
                </c:pt>
                <c:pt idx="836">
                  <c:v>51</c:v>
                </c:pt>
                <c:pt idx="837">
                  <c:v>56.513513513500001</c:v>
                </c:pt>
                <c:pt idx="838">
                  <c:v>27.5</c:v>
                </c:pt>
                <c:pt idx="839">
                  <c:v>15</c:v>
                </c:pt>
                <c:pt idx="840">
                  <c:v>16.682242990700001</c:v>
                </c:pt>
                <c:pt idx="841">
                  <c:v>30.6</c:v>
                </c:pt>
                <c:pt idx="842">
                  <c:v>31.494023904399999</c:v>
                </c:pt>
                <c:pt idx="843">
                  <c:v>49.038461538500002</c:v>
                </c:pt>
                <c:pt idx="844">
                  <c:v>80.526315789500003</c:v>
                </c:pt>
                <c:pt idx="845">
                  <c:v>49.920634920600001</c:v>
                </c:pt>
                <c:pt idx="846">
                  <c:v>78.307086614200003</c:v>
                </c:pt>
                <c:pt idx="847">
                  <c:v>76.282051282099999</c:v>
                </c:pt>
                <c:pt idx="848">
                  <c:v>26.3793103448</c:v>
                </c:pt>
                <c:pt idx="849">
                  <c:v>17.356020942400001</c:v>
                </c:pt>
                <c:pt idx="850">
                  <c:v>51</c:v>
                </c:pt>
                <c:pt idx="851">
                  <c:v>58.206521739099998</c:v>
                </c:pt>
                <c:pt idx="852">
                  <c:v>30</c:v>
                </c:pt>
                <c:pt idx="853">
                  <c:v>15.1485148515</c:v>
                </c:pt>
                <c:pt idx="854">
                  <c:v>15.563380281700001</c:v>
                </c:pt>
                <c:pt idx="855">
                  <c:v>30.8744394619</c:v>
                </c:pt>
                <c:pt idx="856">
                  <c:v>31.494023904399999</c:v>
                </c:pt>
                <c:pt idx="857">
                  <c:v>51.966824644500001</c:v>
                </c:pt>
                <c:pt idx="858">
                  <c:v>82.792207792200003</c:v>
                </c:pt>
                <c:pt idx="859">
                  <c:v>52.068062827200002</c:v>
                </c:pt>
                <c:pt idx="860">
                  <c:v>72.857142857100001</c:v>
                </c:pt>
                <c:pt idx="861">
                  <c:v>76.282051282099999</c:v>
                </c:pt>
                <c:pt idx="862">
                  <c:v>19.893617021299999</c:v>
                </c:pt>
                <c:pt idx="863">
                  <c:v>18.989361702099998</c:v>
                </c:pt>
                <c:pt idx="864">
                  <c:v>47.8125</c:v>
                </c:pt>
                <c:pt idx="865">
                  <c:v>57.131147540999997</c:v>
                </c:pt>
                <c:pt idx="866">
                  <c:v>23.405797101400001</c:v>
                </c:pt>
                <c:pt idx="867">
                  <c:v>13.817733990100001</c:v>
                </c:pt>
                <c:pt idx="868">
                  <c:v>19.065420560700002</c:v>
                </c:pt>
                <c:pt idx="869">
                  <c:v>33.161434977600003</c:v>
                </c:pt>
                <c:pt idx="870">
                  <c:v>31.494023904399999</c:v>
                </c:pt>
                <c:pt idx="871">
                  <c:v>51</c:v>
                </c:pt>
                <c:pt idx="872">
                  <c:v>79.480519480500007</c:v>
                </c:pt>
                <c:pt idx="873">
                  <c:v>55.78125</c:v>
                </c:pt>
                <c:pt idx="874">
                  <c:v>77.093023255800006</c:v>
                </c:pt>
                <c:pt idx="875">
                  <c:v>80.641025640999999</c:v>
                </c:pt>
                <c:pt idx="876">
                  <c:v>19.344827586200001</c:v>
                </c:pt>
                <c:pt idx="877">
                  <c:v>16.105263157900001</c:v>
                </c:pt>
                <c:pt idx="878">
                  <c:v>51</c:v>
                </c:pt>
                <c:pt idx="879">
                  <c:v>54.9447513812</c:v>
                </c:pt>
                <c:pt idx="880">
                  <c:v>23.405797101400001</c:v>
                </c:pt>
                <c:pt idx="881">
                  <c:v>15.1485148515</c:v>
                </c:pt>
                <c:pt idx="882">
                  <c:v>15.418604651200001</c:v>
                </c:pt>
                <c:pt idx="883">
                  <c:v>28.333333333300001</c:v>
                </c:pt>
                <c:pt idx="884">
                  <c:v>33.260869565199997</c:v>
                </c:pt>
                <c:pt idx="885">
                  <c:v>51</c:v>
                </c:pt>
                <c:pt idx="886">
                  <c:v>82.792207792200003</c:v>
                </c:pt>
                <c:pt idx="887">
                  <c:v>49.920634920600001</c:v>
                </c:pt>
                <c:pt idx="888">
                  <c:v>77.093023255800006</c:v>
                </c:pt>
                <c:pt idx="889">
                  <c:v>87.857142857100001</c:v>
                </c:pt>
                <c:pt idx="890">
                  <c:v>21.25</c:v>
                </c:pt>
                <c:pt idx="891">
                  <c:v>16.105263157900001</c:v>
                </c:pt>
                <c:pt idx="892">
                  <c:v>48.733333333300003</c:v>
                </c:pt>
                <c:pt idx="893">
                  <c:v>57.131147540999997</c:v>
                </c:pt>
                <c:pt idx="894">
                  <c:v>28.891625615799999</c:v>
                </c:pt>
                <c:pt idx="895">
                  <c:v>12.5</c:v>
                </c:pt>
                <c:pt idx="896">
                  <c:v>16.682242990700001</c:v>
                </c:pt>
                <c:pt idx="897">
                  <c:v>27.0796460177</c:v>
                </c:pt>
                <c:pt idx="898">
                  <c:v>30.357142857100001</c:v>
                </c:pt>
                <c:pt idx="899">
                  <c:v>49.038461538500002</c:v>
                </c:pt>
                <c:pt idx="900">
                  <c:v>81.666666666699996</c:v>
                </c:pt>
                <c:pt idx="901">
                  <c:v>49.920634920600001</c:v>
                </c:pt>
                <c:pt idx="902">
                  <c:v>69.919354838700002</c:v>
                </c:pt>
                <c:pt idx="903">
                  <c:v>80.75</c:v>
                </c:pt>
                <c:pt idx="904">
                  <c:v>19.6153846154</c:v>
                </c:pt>
                <c:pt idx="905">
                  <c:v>14.685863874300001</c:v>
                </c:pt>
                <c:pt idx="906">
                  <c:v>49.170403587400003</c:v>
                </c:pt>
                <c:pt idx="907">
                  <c:v>57.131147540999997</c:v>
                </c:pt>
                <c:pt idx="908">
                  <c:v>23.405797101400001</c:v>
                </c:pt>
                <c:pt idx="909">
                  <c:v>12.5</c:v>
                </c:pt>
                <c:pt idx="910">
                  <c:v>16.682242990700001</c:v>
                </c:pt>
                <c:pt idx="911">
                  <c:v>31.875</c:v>
                </c:pt>
                <c:pt idx="912">
                  <c:v>29.698795180699999</c:v>
                </c:pt>
                <c:pt idx="913">
                  <c:v>50.5188679245</c:v>
                </c:pt>
                <c:pt idx="914">
                  <c:v>83.903225806500004</c:v>
                </c:pt>
                <c:pt idx="915">
                  <c:v>55.78125</c:v>
                </c:pt>
                <c:pt idx="916">
                  <c:v>82.258064516100006</c:v>
                </c:pt>
                <c:pt idx="917">
                  <c:v>71.923076923099998</c:v>
                </c:pt>
                <c:pt idx="918">
                  <c:v>24.4520547945</c:v>
                </c:pt>
                <c:pt idx="919">
                  <c:v>17.356020942400001</c:v>
                </c:pt>
                <c:pt idx="920">
                  <c:v>51</c:v>
                </c:pt>
                <c:pt idx="921">
                  <c:v>60.9782608696</c:v>
                </c:pt>
                <c:pt idx="922">
                  <c:v>28.891625615799999</c:v>
                </c:pt>
                <c:pt idx="923">
                  <c:v>16.4925373134</c:v>
                </c:pt>
                <c:pt idx="924">
                  <c:v>13.046511627899999</c:v>
                </c:pt>
                <c:pt idx="925">
                  <c:v>32.162162162199998</c:v>
                </c:pt>
                <c:pt idx="926">
                  <c:v>33.260869565199997</c:v>
                </c:pt>
                <c:pt idx="927">
                  <c:v>52.924528301899997</c:v>
                </c:pt>
                <c:pt idx="928">
                  <c:v>80.612903225799997</c:v>
                </c:pt>
                <c:pt idx="929">
                  <c:v>51</c:v>
                </c:pt>
                <c:pt idx="930">
                  <c:v>71.400000000000006</c:v>
                </c:pt>
                <c:pt idx="931">
                  <c:v>73.173913043499994</c:v>
                </c:pt>
                <c:pt idx="932">
                  <c:v>22.862068965500001</c:v>
                </c:pt>
                <c:pt idx="933">
                  <c:v>14.685863874300001</c:v>
                </c:pt>
                <c:pt idx="934">
                  <c:v>53.266666666699997</c:v>
                </c:pt>
                <c:pt idx="935">
                  <c:v>56.043956043999998</c:v>
                </c:pt>
                <c:pt idx="936">
                  <c:v>28.609756097599998</c:v>
                </c:pt>
                <c:pt idx="937">
                  <c:v>15.1485148515</c:v>
                </c:pt>
                <c:pt idx="938">
                  <c:v>15.418604651200001</c:v>
                </c:pt>
                <c:pt idx="939">
                  <c:v>30.6</c:v>
                </c:pt>
                <c:pt idx="940">
                  <c:v>31.245059288499998</c:v>
                </c:pt>
                <c:pt idx="941">
                  <c:v>54.383886255900002</c:v>
                </c:pt>
                <c:pt idx="942">
                  <c:v>79.370860927199999</c:v>
                </c:pt>
                <c:pt idx="943">
                  <c:v>50.46875</c:v>
                </c:pt>
                <c:pt idx="944">
                  <c:v>69.545454545499993</c:v>
                </c:pt>
                <c:pt idx="945">
                  <c:v>73.474576271199993</c:v>
                </c:pt>
                <c:pt idx="946">
                  <c:v>20.958904109599999</c:v>
                </c:pt>
                <c:pt idx="947">
                  <c:v>21.702127659599999</c:v>
                </c:pt>
                <c:pt idx="948">
                  <c:v>50.089285714299997</c:v>
                </c:pt>
                <c:pt idx="949">
                  <c:v>58.206521739099998</c:v>
                </c:pt>
                <c:pt idx="950">
                  <c:v>28.609756097599998</c:v>
                </c:pt>
                <c:pt idx="951">
                  <c:v>13.817733990100001</c:v>
                </c:pt>
                <c:pt idx="952">
                  <c:v>16.682242990700001</c:v>
                </c:pt>
                <c:pt idx="953">
                  <c:v>30.6</c:v>
                </c:pt>
                <c:pt idx="954">
                  <c:v>35</c:v>
                </c:pt>
                <c:pt idx="955">
                  <c:v>56.267605633800002</c:v>
                </c:pt>
                <c:pt idx="956">
                  <c:v>79.480519480500007</c:v>
                </c:pt>
                <c:pt idx="957">
                  <c:v>46.117021276599999</c:v>
                </c:pt>
                <c:pt idx="958">
                  <c:v>76.904761904799997</c:v>
                </c:pt>
                <c:pt idx="959">
                  <c:v>77.796610169499999</c:v>
                </c:pt>
                <c:pt idx="960">
                  <c:v>21.25</c:v>
                </c:pt>
                <c:pt idx="961">
                  <c:v>17.356020942400001</c:v>
                </c:pt>
                <c:pt idx="962">
                  <c:v>50.089285714299997</c:v>
                </c:pt>
                <c:pt idx="963">
                  <c:v>56.043956043999998</c:v>
                </c:pt>
                <c:pt idx="964">
                  <c:v>24.757281553399999</c:v>
                </c:pt>
                <c:pt idx="965">
                  <c:v>12.5</c:v>
                </c:pt>
                <c:pt idx="966">
                  <c:v>11.8055555556</c:v>
                </c:pt>
                <c:pt idx="967">
                  <c:v>29.336283185799999</c:v>
                </c:pt>
                <c:pt idx="968">
                  <c:v>30.6</c:v>
                </c:pt>
                <c:pt idx="969">
                  <c:v>47.583732057399999</c:v>
                </c:pt>
                <c:pt idx="970">
                  <c:v>79.370860927199999</c:v>
                </c:pt>
                <c:pt idx="971">
                  <c:v>53.684210526299999</c:v>
                </c:pt>
                <c:pt idx="972">
                  <c:v>79.6875</c:v>
                </c:pt>
                <c:pt idx="973">
                  <c:v>76.282051282099999</c:v>
                </c:pt>
                <c:pt idx="974">
                  <c:v>21.25</c:v>
                </c:pt>
                <c:pt idx="975">
                  <c:v>17.356020942400001</c:v>
                </c:pt>
                <c:pt idx="976">
                  <c:v>52.366071428600002</c:v>
                </c:pt>
                <c:pt idx="977">
                  <c:v>62.704918032800002</c:v>
                </c:pt>
                <c:pt idx="978">
                  <c:v>24.757281553399999</c:v>
                </c:pt>
                <c:pt idx="979">
                  <c:v>12.5</c:v>
                </c:pt>
                <c:pt idx="980">
                  <c:v>11.8055555556</c:v>
                </c:pt>
                <c:pt idx="981">
                  <c:v>30.6</c:v>
                </c:pt>
                <c:pt idx="982">
                  <c:v>30.6</c:v>
                </c:pt>
                <c:pt idx="983">
                  <c:v>53.428571428600002</c:v>
                </c:pt>
                <c:pt idx="984">
                  <c:v>87.236842105299999</c:v>
                </c:pt>
                <c:pt idx="985">
                  <c:v>48.829787234000001</c:v>
                </c:pt>
                <c:pt idx="986">
                  <c:v>81.046511627900003</c:v>
                </c:pt>
                <c:pt idx="987">
                  <c:v>73.474576271199993</c:v>
                </c:pt>
                <c:pt idx="988">
                  <c:v>17.708333333300001</c:v>
                </c:pt>
                <c:pt idx="989">
                  <c:v>18.59375</c:v>
                </c:pt>
                <c:pt idx="990">
                  <c:v>49.6460176991</c:v>
                </c:pt>
                <c:pt idx="991">
                  <c:v>57.762430939200001</c:v>
                </c:pt>
                <c:pt idx="992">
                  <c:v>22.281553398100002</c:v>
                </c:pt>
                <c:pt idx="993">
                  <c:v>16.330049261100001</c:v>
                </c:pt>
                <c:pt idx="994">
                  <c:v>15.418604651200001</c:v>
                </c:pt>
                <c:pt idx="995">
                  <c:v>32.162162162199998</c:v>
                </c:pt>
                <c:pt idx="996">
                  <c:v>30.6</c:v>
                </c:pt>
                <c:pt idx="997">
                  <c:v>52.464114832500002</c:v>
                </c:pt>
                <c:pt idx="998">
                  <c:v>79.480519480500007</c:v>
                </c:pt>
                <c:pt idx="999">
                  <c:v>51</c:v>
                </c:pt>
                <c:pt idx="1000">
                  <c:v>79.6875</c:v>
                </c:pt>
                <c:pt idx="1001">
                  <c:v>77.796610169499999</c:v>
                </c:pt>
                <c:pt idx="1002">
                  <c:v>23.181818181800001</c:v>
                </c:pt>
                <c:pt idx="1003">
                  <c:v>18.789473684200001</c:v>
                </c:pt>
                <c:pt idx="1004">
                  <c:v>49.6460176991</c:v>
                </c:pt>
                <c:pt idx="1005">
                  <c:v>53.241758241799999</c:v>
                </c:pt>
                <c:pt idx="1006">
                  <c:v>23.405797101400001</c:v>
                </c:pt>
                <c:pt idx="1007">
                  <c:v>15</c:v>
                </c:pt>
                <c:pt idx="1008">
                  <c:v>17.957746478899999</c:v>
                </c:pt>
                <c:pt idx="1009">
                  <c:v>34.459459459500003</c:v>
                </c:pt>
                <c:pt idx="1010">
                  <c:v>31.494023904399999</c:v>
                </c:pt>
                <c:pt idx="1011">
                  <c:v>52.464114832500002</c:v>
                </c:pt>
                <c:pt idx="1012">
                  <c:v>78.2</c:v>
                </c:pt>
                <c:pt idx="1013">
                  <c:v>52.068062827200002</c:v>
                </c:pt>
                <c:pt idx="1014">
                  <c:v>61.115702479299998</c:v>
                </c:pt>
                <c:pt idx="1015">
                  <c:v>71.923076923099998</c:v>
                </c:pt>
                <c:pt idx="1016">
                  <c:v>31.438356164399998</c:v>
                </c:pt>
                <c:pt idx="1017">
                  <c:v>17.356020942400001</c:v>
                </c:pt>
                <c:pt idx="1018">
                  <c:v>51</c:v>
                </c:pt>
                <c:pt idx="1019">
                  <c:v>54.344262295100002</c:v>
                </c:pt>
                <c:pt idx="1020">
                  <c:v>27.772277227699998</c:v>
                </c:pt>
                <c:pt idx="1021">
                  <c:v>16.4925373134</c:v>
                </c:pt>
                <c:pt idx="1022">
                  <c:v>18.127962085299998</c:v>
                </c:pt>
                <c:pt idx="1023">
                  <c:v>32.162162162199998</c:v>
                </c:pt>
                <c:pt idx="1024">
                  <c:v>33.260869565199997</c:v>
                </c:pt>
                <c:pt idx="1025">
                  <c:v>53.873239436600002</c:v>
                </c:pt>
                <c:pt idx="1026">
                  <c:v>83.903225806500004</c:v>
                </c:pt>
                <c:pt idx="1027">
                  <c:v>51</c:v>
                </c:pt>
                <c:pt idx="1028">
                  <c:v>71.71875</c:v>
                </c:pt>
                <c:pt idx="1029">
                  <c:v>86.404958677699994</c:v>
                </c:pt>
                <c:pt idx="1030">
                  <c:v>21.549295774600001</c:v>
                </c:pt>
                <c:pt idx="1031">
                  <c:v>16.105263157900001</c:v>
                </c:pt>
                <c:pt idx="1032">
                  <c:v>50.089285714299997</c:v>
                </c:pt>
                <c:pt idx="1033">
                  <c:v>54.344262295100002</c:v>
                </c:pt>
                <c:pt idx="1034">
                  <c:v>31.403940886699999</c:v>
                </c:pt>
                <c:pt idx="1035">
                  <c:v>15.1485148515</c:v>
                </c:pt>
                <c:pt idx="1036">
                  <c:v>18.127962085299998</c:v>
                </c:pt>
                <c:pt idx="1037">
                  <c:v>29.864864864899999</c:v>
                </c:pt>
                <c:pt idx="1038">
                  <c:v>34.133858267699999</c:v>
                </c:pt>
                <c:pt idx="1039">
                  <c:v>52.429906542099999</c:v>
                </c:pt>
                <c:pt idx="1040">
                  <c:v>79.480519480500007</c:v>
                </c:pt>
                <c:pt idx="1041">
                  <c:v>53.684210526299999</c:v>
                </c:pt>
                <c:pt idx="1042">
                  <c:v>75.48</c:v>
                </c:pt>
                <c:pt idx="1043">
                  <c:v>73.173913043499994</c:v>
                </c:pt>
                <c:pt idx="1044">
                  <c:v>17.708333333300001</c:v>
                </c:pt>
                <c:pt idx="1045">
                  <c:v>21.702127659599999</c:v>
                </c:pt>
                <c:pt idx="1046">
                  <c:v>46.4666666667</c:v>
                </c:pt>
                <c:pt idx="1047">
                  <c:v>58.206521739099998</c:v>
                </c:pt>
                <c:pt idx="1048">
                  <c:v>24.757281553399999</c:v>
                </c:pt>
                <c:pt idx="1049">
                  <c:v>12.5</c:v>
                </c:pt>
                <c:pt idx="1050">
                  <c:v>16.8396226415</c:v>
                </c:pt>
                <c:pt idx="1051">
                  <c:v>29.336283185799999</c:v>
                </c:pt>
                <c:pt idx="1052">
                  <c:v>35</c:v>
                </c:pt>
                <c:pt idx="1053">
                  <c:v>48.571428571399998</c:v>
                </c:pt>
                <c:pt idx="1054">
                  <c:v>82.792207792200003</c:v>
                </c:pt>
                <c:pt idx="1055">
                  <c:v>49.920634920600001</c:v>
                </c:pt>
                <c:pt idx="1056">
                  <c:v>70.275590551199997</c:v>
                </c:pt>
                <c:pt idx="1057">
                  <c:v>83.534482758600006</c:v>
                </c:pt>
                <c:pt idx="1058">
                  <c:v>19.344827586200001</c:v>
                </c:pt>
                <c:pt idx="1059">
                  <c:v>19.818652849700001</c:v>
                </c:pt>
                <c:pt idx="1060">
                  <c:v>49.170403587400003</c:v>
                </c:pt>
                <c:pt idx="1061">
                  <c:v>53.833333333299997</c:v>
                </c:pt>
                <c:pt idx="1062">
                  <c:v>25</c:v>
                </c:pt>
                <c:pt idx="1063">
                  <c:v>10</c:v>
                </c:pt>
                <c:pt idx="1064">
                  <c:v>15.418604651200001</c:v>
                </c:pt>
                <c:pt idx="1065">
                  <c:v>30.6</c:v>
                </c:pt>
                <c:pt idx="1066">
                  <c:v>32.125984252000002</c:v>
                </c:pt>
                <c:pt idx="1067">
                  <c:v>48.571428571399998</c:v>
                </c:pt>
                <c:pt idx="1068">
                  <c:v>79.480519480500007</c:v>
                </c:pt>
                <c:pt idx="1069">
                  <c:v>53.125</c:v>
                </c:pt>
                <c:pt idx="1070">
                  <c:v>83.671875</c:v>
                </c:pt>
                <c:pt idx="1071">
                  <c:v>71.923076923099998</c:v>
                </c:pt>
                <c:pt idx="1072">
                  <c:v>26.3793103448</c:v>
                </c:pt>
                <c:pt idx="1073">
                  <c:v>14.685863874300001</c:v>
                </c:pt>
                <c:pt idx="1074">
                  <c:v>47.8125</c:v>
                </c:pt>
                <c:pt idx="1075">
                  <c:v>57.131147540999997</c:v>
                </c:pt>
                <c:pt idx="1076">
                  <c:v>31.0975609756</c:v>
                </c:pt>
                <c:pt idx="1077">
                  <c:v>15</c:v>
                </c:pt>
                <c:pt idx="1078">
                  <c:v>15.563380281700001</c:v>
                </c:pt>
                <c:pt idx="1079">
                  <c:v>27.0796460177</c:v>
                </c:pt>
                <c:pt idx="1080">
                  <c:v>35</c:v>
                </c:pt>
                <c:pt idx="1081">
                  <c:v>47.1327014218</c:v>
                </c:pt>
                <c:pt idx="1082">
                  <c:v>79.480519480500007</c:v>
                </c:pt>
                <c:pt idx="1083">
                  <c:v>53.684210526299999</c:v>
                </c:pt>
                <c:pt idx="1084">
                  <c:v>76.904761904799997</c:v>
                </c:pt>
                <c:pt idx="1085">
                  <c:v>77.796610169499999</c:v>
                </c:pt>
                <c:pt idx="1086">
                  <c:v>21.549295774600001</c:v>
                </c:pt>
                <c:pt idx="1087">
                  <c:v>14.685863874300001</c:v>
                </c:pt>
                <c:pt idx="1088">
                  <c:v>51</c:v>
                </c:pt>
                <c:pt idx="1089">
                  <c:v>56.043956043999998</c:v>
                </c:pt>
                <c:pt idx="1090">
                  <c:v>27.5</c:v>
                </c:pt>
                <c:pt idx="1091">
                  <c:v>13.817733990100001</c:v>
                </c:pt>
                <c:pt idx="1092">
                  <c:v>16.8396226415</c:v>
                </c:pt>
                <c:pt idx="1093">
                  <c:v>32.162162162199998</c:v>
                </c:pt>
                <c:pt idx="1094">
                  <c:v>32.125984252000002</c:v>
                </c:pt>
                <c:pt idx="1095">
                  <c:v>52.924528301899997</c:v>
                </c:pt>
                <c:pt idx="1096">
                  <c:v>81.666666666699996</c:v>
                </c:pt>
                <c:pt idx="1097">
                  <c:v>53.125</c:v>
                </c:pt>
                <c:pt idx="1098">
                  <c:v>76.904761904799997</c:v>
                </c:pt>
                <c:pt idx="1099">
                  <c:v>67.564102564099997</c:v>
                </c:pt>
                <c:pt idx="1100">
                  <c:v>21.25</c:v>
                </c:pt>
                <c:pt idx="1101">
                  <c:v>14.685863874300001</c:v>
                </c:pt>
                <c:pt idx="1102">
                  <c:v>51</c:v>
                </c:pt>
                <c:pt idx="1103">
                  <c:v>60.9782608696</c:v>
                </c:pt>
                <c:pt idx="1104">
                  <c:v>22.281553398100002</c:v>
                </c:pt>
                <c:pt idx="1105">
                  <c:v>15.1485148515</c:v>
                </c:pt>
                <c:pt idx="1106">
                  <c:v>18.127962085299998</c:v>
                </c:pt>
                <c:pt idx="1107">
                  <c:v>35.7692307692</c:v>
                </c:pt>
                <c:pt idx="1108">
                  <c:v>33</c:v>
                </c:pt>
                <c:pt idx="1109">
                  <c:v>53.873239436600002</c:v>
                </c:pt>
                <c:pt idx="1110">
                  <c:v>76.168831168799997</c:v>
                </c:pt>
                <c:pt idx="1111">
                  <c:v>48.315789473700001</c:v>
                </c:pt>
                <c:pt idx="1112">
                  <c:v>76.904761904799997</c:v>
                </c:pt>
                <c:pt idx="1113">
                  <c:v>73.474576271199993</c:v>
                </c:pt>
                <c:pt idx="1114">
                  <c:v>20.958904109599999</c:v>
                </c:pt>
                <c:pt idx="1115">
                  <c:v>18.59375</c:v>
                </c:pt>
                <c:pt idx="1116">
                  <c:v>49.6460176991</c:v>
                </c:pt>
                <c:pt idx="1117">
                  <c:v>56.513513513500001</c:v>
                </c:pt>
                <c:pt idx="1118">
                  <c:v>30.297029703</c:v>
                </c:pt>
                <c:pt idx="1119">
                  <c:v>12.6237623762</c:v>
                </c:pt>
                <c:pt idx="1120">
                  <c:v>14.2990654206</c:v>
                </c:pt>
                <c:pt idx="1121">
                  <c:v>33.161434977600003</c:v>
                </c:pt>
                <c:pt idx="1122">
                  <c:v>34.133858267699999</c:v>
                </c:pt>
                <c:pt idx="1123">
                  <c:v>51.966824644500001</c:v>
                </c:pt>
                <c:pt idx="1124">
                  <c:v>82.834394904500002</c:v>
                </c:pt>
                <c:pt idx="1125">
                  <c:v>52.068062827200002</c:v>
                </c:pt>
                <c:pt idx="1126">
                  <c:v>76.904761904799997</c:v>
                </c:pt>
                <c:pt idx="1127">
                  <c:v>82.118644067800005</c:v>
                </c:pt>
                <c:pt idx="1128">
                  <c:v>21.25</c:v>
                </c:pt>
                <c:pt idx="1129">
                  <c:v>17.356020942400001</c:v>
                </c:pt>
                <c:pt idx="1130">
                  <c:v>47.389380531</c:v>
                </c:pt>
                <c:pt idx="1131">
                  <c:v>53.241758241799999</c:v>
                </c:pt>
                <c:pt idx="1132">
                  <c:v>29.179104477599999</c:v>
                </c:pt>
                <c:pt idx="1133">
                  <c:v>17.850000000000001</c:v>
                </c:pt>
                <c:pt idx="1134">
                  <c:v>19.2452830189</c:v>
                </c:pt>
                <c:pt idx="1135">
                  <c:v>34.772727272700003</c:v>
                </c:pt>
                <c:pt idx="1136">
                  <c:v>30.357142857100001</c:v>
                </c:pt>
                <c:pt idx="1137">
                  <c:v>48.571428571399998</c:v>
                </c:pt>
                <c:pt idx="1138">
                  <c:v>79.480519480500007</c:v>
                </c:pt>
                <c:pt idx="1139">
                  <c:v>53.125</c:v>
                </c:pt>
                <c:pt idx="1140">
                  <c:v>79.426229508199995</c:v>
                </c:pt>
                <c:pt idx="1141">
                  <c:v>79.285714285699996</c:v>
                </c:pt>
                <c:pt idx="1142">
                  <c:v>19.6153846154</c:v>
                </c:pt>
                <c:pt idx="1143">
                  <c:v>18.59375</c:v>
                </c:pt>
                <c:pt idx="1144">
                  <c:v>49.6460176991</c:v>
                </c:pt>
                <c:pt idx="1145">
                  <c:v>59.9180327869</c:v>
                </c:pt>
                <c:pt idx="1146">
                  <c:v>22.281553398100002</c:v>
                </c:pt>
                <c:pt idx="1147">
                  <c:v>19.029850746299999</c:v>
                </c:pt>
                <c:pt idx="1148">
                  <c:v>15.563380281700001</c:v>
                </c:pt>
                <c:pt idx="1149">
                  <c:v>27.0796460177</c:v>
                </c:pt>
                <c:pt idx="1150">
                  <c:v>33</c:v>
                </c:pt>
                <c:pt idx="1151">
                  <c:v>49.549763033200001</c:v>
                </c:pt>
                <c:pt idx="1152">
                  <c:v>78.333333333300004</c:v>
                </c:pt>
                <c:pt idx="1153">
                  <c:v>51</c:v>
                </c:pt>
                <c:pt idx="1154">
                  <c:v>66.885245901600001</c:v>
                </c:pt>
                <c:pt idx="1155">
                  <c:v>80.75</c:v>
                </c:pt>
                <c:pt idx="1156">
                  <c:v>23.181818181800001</c:v>
                </c:pt>
                <c:pt idx="1157">
                  <c:v>13.4210526316</c:v>
                </c:pt>
                <c:pt idx="1158">
                  <c:v>50.550660792999999</c:v>
                </c:pt>
                <c:pt idx="1159">
                  <c:v>59.9180327869</c:v>
                </c:pt>
                <c:pt idx="1160">
                  <c:v>27.5</c:v>
                </c:pt>
                <c:pt idx="1161">
                  <c:v>15.1485148515</c:v>
                </c:pt>
                <c:pt idx="1162">
                  <c:v>14.4339622642</c:v>
                </c:pt>
                <c:pt idx="1163">
                  <c:v>30.8744394619</c:v>
                </c:pt>
                <c:pt idx="1164">
                  <c:v>33.260869565199997</c:v>
                </c:pt>
                <c:pt idx="1165">
                  <c:v>50.023923445000001</c:v>
                </c:pt>
                <c:pt idx="1166">
                  <c:v>79.480519480500007</c:v>
                </c:pt>
                <c:pt idx="1167">
                  <c:v>46.117021276599999</c:v>
                </c:pt>
                <c:pt idx="1168">
                  <c:v>78.145161290299995</c:v>
                </c:pt>
                <c:pt idx="1169">
                  <c:v>80.75</c:v>
                </c:pt>
                <c:pt idx="1170">
                  <c:v>19.344827586200001</c:v>
                </c:pt>
                <c:pt idx="1171">
                  <c:v>21.4736842105</c:v>
                </c:pt>
                <c:pt idx="1172">
                  <c:v>47.8125</c:v>
                </c:pt>
                <c:pt idx="1173">
                  <c:v>62.027027027000003</c:v>
                </c:pt>
                <c:pt idx="1174">
                  <c:v>28.891625615799999</c:v>
                </c:pt>
                <c:pt idx="1175">
                  <c:v>16.330049261100001</c:v>
                </c:pt>
                <c:pt idx="1176">
                  <c:v>16.8396226415</c:v>
                </c:pt>
                <c:pt idx="1177">
                  <c:v>28.587443946200001</c:v>
                </c:pt>
                <c:pt idx="1178">
                  <c:v>34.133858267699999</c:v>
                </c:pt>
                <c:pt idx="1179">
                  <c:v>49.084507042299997</c:v>
                </c:pt>
                <c:pt idx="1180">
                  <c:v>85</c:v>
                </c:pt>
                <c:pt idx="1181">
                  <c:v>54.738219895299999</c:v>
                </c:pt>
                <c:pt idx="1182">
                  <c:v>79.6875</c:v>
                </c:pt>
                <c:pt idx="1183">
                  <c:v>77.608695652199998</c:v>
                </c:pt>
                <c:pt idx="1184">
                  <c:v>19.6153846154</c:v>
                </c:pt>
                <c:pt idx="1185">
                  <c:v>14.685863874300001</c:v>
                </c:pt>
                <c:pt idx="1186">
                  <c:v>47.8125</c:v>
                </c:pt>
                <c:pt idx="1187">
                  <c:v>59.9180327869</c:v>
                </c:pt>
                <c:pt idx="1188">
                  <c:v>30.297029703</c:v>
                </c:pt>
                <c:pt idx="1189">
                  <c:v>13.817733990100001</c:v>
                </c:pt>
                <c:pt idx="1190">
                  <c:v>15.563380281700001</c:v>
                </c:pt>
                <c:pt idx="1191">
                  <c:v>31.875</c:v>
                </c:pt>
                <c:pt idx="1192">
                  <c:v>31.245059288499998</c:v>
                </c:pt>
                <c:pt idx="1193">
                  <c:v>51</c:v>
                </c:pt>
                <c:pt idx="1194">
                  <c:v>80.612903225799997</c:v>
                </c:pt>
                <c:pt idx="1195">
                  <c:v>51</c:v>
                </c:pt>
                <c:pt idx="1196">
                  <c:v>72.857142857100001</c:v>
                </c:pt>
                <c:pt idx="1197">
                  <c:v>74.741379310300005</c:v>
                </c:pt>
                <c:pt idx="1198">
                  <c:v>17.708333333300001</c:v>
                </c:pt>
                <c:pt idx="1199">
                  <c:v>13.4210526316</c:v>
                </c:pt>
                <c:pt idx="1200">
                  <c:v>49.170403587400003</c:v>
                </c:pt>
                <c:pt idx="1201">
                  <c:v>56.043956043999998</c:v>
                </c:pt>
                <c:pt idx="1202">
                  <c:v>24.757281553399999</c:v>
                </c:pt>
                <c:pt idx="1203">
                  <c:v>15.1485148515</c:v>
                </c:pt>
                <c:pt idx="1204">
                  <c:v>15.563380281700001</c:v>
                </c:pt>
                <c:pt idx="1205">
                  <c:v>32.162162162199998</c:v>
                </c:pt>
                <c:pt idx="1206">
                  <c:v>31.245059288499998</c:v>
                </c:pt>
                <c:pt idx="1207">
                  <c:v>48.113207547199998</c:v>
                </c:pt>
                <c:pt idx="1208">
                  <c:v>76.168831168799997</c:v>
                </c:pt>
                <c:pt idx="1209">
                  <c:v>51</c:v>
                </c:pt>
                <c:pt idx="1210">
                  <c:v>76.904761904799997</c:v>
                </c:pt>
                <c:pt idx="1211">
                  <c:v>82.118644067800005</c:v>
                </c:pt>
                <c:pt idx="1212">
                  <c:v>19.344827586200001</c:v>
                </c:pt>
                <c:pt idx="1213">
                  <c:v>18.59375</c:v>
                </c:pt>
                <c:pt idx="1214">
                  <c:v>51.902654867300001</c:v>
                </c:pt>
                <c:pt idx="1215">
                  <c:v>58.846153846199996</c:v>
                </c:pt>
                <c:pt idx="1216">
                  <c:v>33.15</c:v>
                </c:pt>
                <c:pt idx="1217">
                  <c:v>17.6732673267</c:v>
                </c:pt>
                <c:pt idx="1218">
                  <c:v>17</c:v>
                </c:pt>
                <c:pt idx="1219">
                  <c:v>27.321428571399998</c:v>
                </c:pt>
                <c:pt idx="1220">
                  <c:v>33.260869565199997</c:v>
                </c:pt>
                <c:pt idx="1221">
                  <c:v>47.583732057399999</c:v>
                </c:pt>
                <c:pt idx="1222">
                  <c:v>81.666666666699996</c:v>
                </c:pt>
                <c:pt idx="1223">
                  <c:v>49.3979057592</c:v>
                </c:pt>
                <c:pt idx="1224">
                  <c:v>75.48</c:v>
                </c:pt>
                <c:pt idx="1225">
                  <c:v>77.796610169499999</c:v>
                </c:pt>
                <c:pt idx="1226">
                  <c:v>17.708333333300001</c:v>
                </c:pt>
                <c:pt idx="1227">
                  <c:v>18.59375</c:v>
                </c:pt>
                <c:pt idx="1228">
                  <c:v>49.6460176991</c:v>
                </c:pt>
                <c:pt idx="1229">
                  <c:v>54.344262295100002</c:v>
                </c:pt>
                <c:pt idx="1230">
                  <c:v>27.5</c:v>
                </c:pt>
                <c:pt idx="1231">
                  <c:v>13.817733990100001</c:v>
                </c:pt>
                <c:pt idx="1232">
                  <c:v>15.563380281700001</c:v>
                </c:pt>
                <c:pt idx="1233">
                  <c:v>30.8744394619</c:v>
                </c:pt>
                <c:pt idx="1234">
                  <c:v>32.125984252000002</c:v>
                </c:pt>
                <c:pt idx="1235">
                  <c:v>49.549763033200001</c:v>
                </c:pt>
                <c:pt idx="1236">
                  <c:v>80.612903225799997</c:v>
                </c:pt>
                <c:pt idx="1237">
                  <c:v>49.3979057592</c:v>
                </c:pt>
                <c:pt idx="1238">
                  <c:v>80.952380952400006</c:v>
                </c:pt>
                <c:pt idx="1239">
                  <c:v>72.25</c:v>
                </c:pt>
                <c:pt idx="1240">
                  <c:v>16.048951048999999</c:v>
                </c:pt>
                <c:pt idx="1241">
                  <c:v>21.030927835100002</c:v>
                </c:pt>
                <c:pt idx="1242">
                  <c:v>50.550660792999999</c:v>
                </c:pt>
                <c:pt idx="1243">
                  <c:v>58.636363636399999</c:v>
                </c:pt>
                <c:pt idx="1244">
                  <c:v>26.3793103448</c:v>
                </c:pt>
                <c:pt idx="1245">
                  <c:v>16.4925373134</c:v>
                </c:pt>
                <c:pt idx="1246">
                  <c:v>15.710900473900001</c:v>
                </c:pt>
                <c:pt idx="1247">
                  <c:v>29.598214285699999</c:v>
                </c:pt>
                <c:pt idx="1248">
                  <c:v>31.245059288499998</c:v>
                </c:pt>
                <c:pt idx="1249">
                  <c:v>52.464114832500002</c:v>
                </c:pt>
                <c:pt idx="1250">
                  <c:v>80.612903225799997</c:v>
                </c:pt>
                <c:pt idx="1251">
                  <c:v>49.3979057592</c:v>
                </c:pt>
                <c:pt idx="1252">
                  <c:v>79.56</c:v>
                </c:pt>
                <c:pt idx="1253">
                  <c:v>82.190082644599997</c:v>
                </c:pt>
                <c:pt idx="1254">
                  <c:v>21.25</c:v>
                </c:pt>
                <c:pt idx="1255">
                  <c:v>20.026178010500001</c:v>
                </c:pt>
                <c:pt idx="1256">
                  <c:v>53.217391304300001</c:v>
                </c:pt>
                <c:pt idx="1257">
                  <c:v>59.270270270300003</c:v>
                </c:pt>
                <c:pt idx="1258">
                  <c:v>27.5</c:v>
                </c:pt>
                <c:pt idx="1259">
                  <c:v>20.399999999999999</c:v>
                </c:pt>
                <c:pt idx="1260">
                  <c:v>16.682242990700001</c:v>
                </c:pt>
                <c:pt idx="1261">
                  <c:v>34.459459459500003</c:v>
                </c:pt>
                <c:pt idx="1262">
                  <c:v>32.125984252000002</c:v>
                </c:pt>
                <c:pt idx="1263">
                  <c:v>52.924528301899997</c:v>
                </c:pt>
                <c:pt idx="1264">
                  <c:v>81.666666666699996</c:v>
                </c:pt>
                <c:pt idx="1265">
                  <c:v>49.920634920600001</c:v>
                </c:pt>
                <c:pt idx="1266">
                  <c:v>81.046511627900003</c:v>
                </c:pt>
                <c:pt idx="1267">
                  <c:v>85</c:v>
                </c:pt>
                <c:pt idx="1268">
                  <c:v>29.0939597315</c:v>
                </c:pt>
                <c:pt idx="1269">
                  <c:v>14.685863874300001</c:v>
                </c:pt>
                <c:pt idx="1270">
                  <c:v>51</c:v>
                </c:pt>
                <c:pt idx="1271">
                  <c:v>54.344262295100002</c:v>
                </c:pt>
                <c:pt idx="1272">
                  <c:v>23.405797101400001</c:v>
                </c:pt>
                <c:pt idx="1273">
                  <c:v>15.1485148515</c:v>
                </c:pt>
                <c:pt idx="1274">
                  <c:v>14.2990654206</c:v>
                </c:pt>
                <c:pt idx="1275">
                  <c:v>26.066666666700002</c:v>
                </c:pt>
                <c:pt idx="1276">
                  <c:v>32.125984252000002</c:v>
                </c:pt>
                <c:pt idx="1277">
                  <c:v>51.966824644500001</c:v>
                </c:pt>
                <c:pt idx="1278">
                  <c:v>79.480519480500007</c:v>
                </c:pt>
                <c:pt idx="1279">
                  <c:v>51</c:v>
                </c:pt>
                <c:pt idx="1280">
                  <c:v>72.560975609799996</c:v>
                </c:pt>
                <c:pt idx="1281">
                  <c:v>71.923076923099998</c:v>
                </c:pt>
                <c:pt idx="1282">
                  <c:v>19.6153846154</c:v>
                </c:pt>
                <c:pt idx="1283">
                  <c:v>24.414893617000001</c:v>
                </c:pt>
                <c:pt idx="1284">
                  <c:v>54.090909090899999</c:v>
                </c:pt>
                <c:pt idx="1285">
                  <c:v>58.846153846199996</c:v>
                </c:pt>
                <c:pt idx="1286">
                  <c:v>30.297029703</c:v>
                </c:pt>
                <c:pt idx="1287">
                  <c:v>16.4925373134</c:v>
                </c:pt>
                <c:pt idx="1288">
                  <c:v>15.710900473900001</c:v>
                </c:pt>
                <c:pt idx="1289">
                  <c:v>33.767123287700002</c:v>
                </c:pt>
                <c:pt idx="1290">
                  <c:v>33</c:v>
                </c:pt>
                <c:pt idx="1291">
                  <c:v>54.8130841121</c:v>
                </c:pt>
                <c:pt idx="1292">
                  <c:v>81.730769230800007</c:v>
                </c:pt>
                <c:pt idx="1293">
                  <c:v>48.315789473700001</c:v>
                </c:pt>
                <c:pt idx="1294">
                  <c:v>77.093023255800006</c:v>
                </c:pt>
                <c:pt idx="1295">
                  <c:v>79.285714285699996</c:v>
                </c:pt>
                <c:pt idx="1296">
                  <c:v>27.567567567600001</c:v>
                </c:pt>
                <c:pt idx="1297">
                  <c:v>14.685863874300001</c:v>
                </c:pt>
                <c:pt idx="1298">
                  <c:v>49.6460176991</c:v>
                </c:pt>
                <c:pt idx="1299">
                  <c:v>58.846153846199996</c:v>
                </c:pt>
                <c:pt idx="1300">
                  <c:v>25</c:v>
                </c:pt>
                <c:pt idx="1301">
                  <c:v>17.850000000000001</c:v>
                </c:pt>
                <c:pt idx="1302">
                  <c:v>13.169014084500001</c:v>
                </c:pt>
                <c:pt idx="1303">
                  <c:v>29.864864864899999</c:v>
                </c:pt>
                <c:pt idx="1304">
                  <c:v>29.229249011899999</c:v>
                </c:pt>
                <c:pt idx="1305">
                  <c:v>49.549763033200001</c:v>
                </c:pt>
                <c:pt idx="1306">
                  <c:v>78.333333333300004</c:v>
                </c:pt>
                <c:pt idx="1307">
                  <c:v>48.315789473700001</c:v>
                </c:pt>
                <c:pt idx="1308">
                  <c:v>74.032258064499999</c:v>
                </c:pt>
                <c:pt idx="1309">
                  <c:v>73.173913043499994</c:v>
                </c:pt>
                <c:pt idx="1310">
                  <c:v>24.4520547945</c:v>
                </c:pt>
                <c:pt idx="1311">
                  <c:v>18.59375</c:v>
                </c:pt>
                <c:pt idx="1312">
                  <c:v>49.6460176991</c:v>
                </c:pt>
                <c:pt idx="1313">
                  <c:v>58.846153846199996</c:v>
                </c:pt>
                <c:pt idx="1314">
                  <c:v>26.3793103448</c:v>
                </c:pt>
                <c:pt idx="1315">
                  <c:v>13.817733990100001</c:v>
                </c:pt>
                <c:pt idx="1316">
                  <c:v>14.2990654206</c:v>
                </c:pt>
                <c:pt idx="1317">
                  <c:v>30.8744394619</c:v>
                </c:pt>
                <c:pt idx="1318">
                  <c:v>33.260869565199997</c:v>
                </c:pt>
                <c:pt idx="1319">
                  <c:v>49.084507042299997</c:v>
                </c:pt>
                <c:pt idx="1320">
                  <c:v>74.032258064499999</c:v>
                </c:pt>
                <c:pt idx="1321">
                  <c:v>52.068062827200002</c:v>
                </c:pt>
                <c:pt idx="1322">
                  <c:v>83.64</c:v>
                </c:pt>
                <c:pt idx="1323">
                  <c:v>80.641025640999999</c:v>
                </c:pt>
                <c:pt idx="1324">
                  <c:v>19.6153846154</c:v>
                </c:pt>
                <c:pt idx="1325">
                  <c:v>14.685863874300001</c:v>
                </c:pt>
                <c:pt idx="1326">
                  <c:v>52.797356828200002</c:v>
                </c:pt>
                <c:pt idx="1327">
                  <c:v>56.513513513500001</c:v>
                </c:pt>
                <c:pt idx="1328">
                  <c:v>30.6</c:v>
                </c:pt>
                <c:pt idx="1329">
                  <c:v>17.850000000000001</c:v>
                </c:pt>
                <c:pt idx="1330">
                  <c:v>15.710900473900001</c:v>
                </c:pt>
                <c:pt idx="1331">
                  <c:v>33.461538461499998</c:v>
                </c:pt>
                <c:pt idx="1332">
                  <c:v>29.229249011899999</c:v>
                </c:pt>
                <c:pt idx="1333">
                  <c:v>45.707547169800002</c:v>
                </c:pt>
                <c:pt idx="1334">
                  <c:v>80.612903225799997</c:v>
                </c:pt>
                <c:pt idx="1335">
                  <c:v>49.3979057592</c:v>
                </c:pt>
                <c:pt idx="1336">
                  <c:v>75.48</c:v>
                </c:pt>
                <c:pt idx="1337">
                  <c:v>79.137931034499999</c:v>
                </c:pt>
                <c:pt idx="1338">
                  <c:v>19.6153846154</c:v>
                </c:pt>
                <c:pt idx="1339">
                  <c:v>13.4210526316</c:v>
                </c:pt>
                <c:pt idx="1340">
                  <c:v>53.684210526299999</c:v>
                </c:pt>
                <c:pt idx="1341">
                  <c:v>53.756756756800002</c:v>
                </c:pt>
                <c:pt idx="1342">
                  <c:v>23.634146341499999</c:v>
                </c:pt>
                <c:pt idx="1343">
                  <c:v>15.1485148515</c:v>
                </c:pt>
                <c:pt idx="1344">
                  <c:v>16.8396226415</c:v>
                </c:pt>
                <c:pt idx="1345">
                  <c:v>25.8370044053</c:v>
                </c:pt>
                <c:pt idx="1346">
                  <c:v>29.229249011899999</c:v>
                </c:pt>
                <c:pt idx="1347">
                  <c:v>49.084507042299997</c:v>
                </c:pt>
                <c:pt idx="1348">
                  <c:v>79.585987261100001</c:v>
                </c:pt>
                <c:pt idx="1349">
                  <c:v>48.829787234000001</c:v>
                </c:pt>
                <c:pt idx="1350">
                  <c:v>82.322834645699999</c:v>
                </c:pt>
                <c:pt idx="1351">
                  <c:v>82.118644067800005</c:v>
                </c:pt>
                <c:pt idx="1352">
                  <c:v>20.958904109599999</c:v>
                </c:pt>
                <c:pt idx="1353">
                  <c:v>18.789473684200001</c:v>
                </c:pt>
                <c:pt idx="1354">
                  <c:v>47.8125</c:v>
                </c:pt>
                <c:pt idx="1355">
                  <c:v>52.663043478299997</c:v>
                </c:pt>
                <c:pt idx="1356">
                  <c:v>23.634146341499999</c:v>
                </c:pt>
                <c:pt idx="1357">
                  <c:v>12.6237623762</c:v>
                </c:pt>
                <c:pt idx="1358">
                  <c:v>11.915887850500001</c:v>
                </c:pt>
                <c:pt idx="1359">
                  <c:v>27.321428571399998</c:v>
                </c:pt>
                <c:pt idx="1360">
                  <c:v>31.245059288499998</c:v>
                </c:pt>
                <c:pt idx="1361">
                  <c:v>47.663551401900001</c:v>
                </c:pt>
                <c:pt idx="1362">
                  <c:v>78.461538461499998</c:v>
                </c:pt>
                <c:pt idx="1363">
                  <c:v>50.46875</c:v>
                </c:pt>
                <c:pt idx="1364">
                  <c:v>74.032258064499999</c:v>
                </c:pt>
                <c:pt idx="1365">
                  <c:v>77.975206611600001</c:v>
                </c:pt>
                <c:pt idx="1366">
                  <c:v>24.4520547945</c:v>
                </c:pt>
                <c:pt idx="1367">
                  <c:v>17.176165803100002</c:v>
                </c:pt>
                <c:pt idx="1368">
                  <c:v>51</c:v>
                </c:pt>
                <c:pt idx="1369">
                  <c:v>60.9782608696</c:v>
                </c:pt>
                <c:pt idx="1370">
                  <c:v>30.6</c:v>
                </c:pt>
                <c:pt idx="1371">
                  <c:v>13.9552238806</c:v>
                </c:pt>
                <c:pt idx="1372">
                  <c:v>15.710900473900001</c:v>
                </c:pt>
                <c:pt idx="1373">
                  <c:v>31.1538461538</c:v>
                </c:pt>
                <c:pt idx="1374">
                  <c:v>33</c:v>
                </c:pt>
                <c:pt idx="1375">
                  <c:v>49.549763033200001</c:v>
                </c:pt>
                <c:pt idx="1376">
                  <c:v>80.612903225799997</c:v>
                </c:pt>
                <c:pt idx="1377">
                  <c:v>50.4545454545</c:v>
                </c:pt>
                <c:pt idx="1378">
                  <c:v>75.703125</c:v>
                </c:pt>
                <c:pt idx="1379">
                  <c:v>82.190082644599997</c:v>
                </c:pt>
                <c:pt idx="1380">
                  <c:v>19.6153846154</c:v>
                </c:pt>
                <c:pt idx="1381">
                  <c:v>17.356020942400001</c:v>
                </c:pt>
                <c:pt idx="1382">
                  <c:v>48.733333333300003</c:v>
                </c:pt>
                <c:pt idx="1383">
                  <c:v>54.9447513812</c:v>
                </c:pt>
                <c:pt idx="1384">
                  <c:v>21.146341463399999</c:v>
                </c:pt>
                <c:pt idx="1385">
                  <c:v>12.6237623762</c:v>
                </c:pt>
                <c:pt idx="1386">
                  <c:v>13.169014084500001</c:v>
                </c:pt>
                <c:pt idx="1387">
                  <c:v>29.598214285699999</c:v>
                </c:pt>
                <c:pt idx="1388">
                  <c:v>31.245059288499998</c:v>
                </c:pt>
                <c:pt idx="1389">
                  <c:v>47.1327014218</c:v>
                </c:pt>
                <c:pt idx="1390">
                  <c:v>77.322580645200006</c:v>
                </c:pt>
                <c:pt idx="1391">
                  <c:v>52.068062827200002</c:v>
                </c:pt>
                <c:pt idx="1392">
                  <c:v>82.322834645699999</c:v>
                </c:pt>
                <c:pt idx="1393">
                  <c:v>86.404958677699994</c:v>
                </c:pt>
                <c:pt idx="1394">
                  <c:v>24.791666666699999</c:v>
                </c:pt>
                <c:pt idx="1395">
                  <c:v>17.356020942400001</c:v>
                </c:pt>
                <c:pt idx="1396">
                  <c:v>48.733333333300003</c:v>
                </c:pt>
                <c:pt idx="1397">
                  <c:v>56.513513513500001</c:v>
                </c:pt>
                <c:pt idx="1398">
                  <c:v>31.716417910400001</c:v>
                </c:pt>
                <c:pt idx="1399">
                  <c:v>19.029850746299999</c:v>
                </c:pt>
                <c:pt idx="1400">
                  <c:v>20.7416267943</c:v>
                </c:pt>
                <c:pt idx="1401">
                  <c:v>36.095890410999999</c:v>
                </c:pt>
                <c:pt idx="1402">
                  <c:v>34.133858267699999</c:v>
                </c:pt>
                <c:pt idx="1403">
                  <c:v>51.478873239400002</c:v>
                </c:pt>
                <c:pt idx="1404">
                  <c:v>86.0828025478</c:v>
                </c:pt>
                <c:pt idx="1405">
                  <c:v>49.3979057592</c:v>
                </c:pt>
                <c:pt idx="1406">
                  <c:v>80.853658536599994</c:v>
                </c:pt>
                <c:pt idx="1407">
                  <c:v>82.190082644599997</c:v>
                </c:pt>
                <c:pt idx="1408">
                  <c:v>22.551020408199999</c:v>
                </c:pt>
                <c:pt idx="1409">
                  <c:v>20.026178010500001</c:v>
                </c:pt>
                <c:pt idx="1410">
                  <c:v>48.733333333300003</c:v>
                </c:pt>
                <c:pt idx="1411">
                  <c:v>57.131147540999997</c:v>
                </c:pt>
                <c:pt idx="1412">
                  <c:v>28.891625615799999</c:v>
                </c:pt>
                <c:pt idx="1413">
                  <c:v>17.6732673267</c:v>
                </c:pt>
                <c:pt idx="1414">
                  <c:v>16.8396226415</c:v>
                </c:pt>
                <c:pt idx="1415">
                  <c:v>28.587443946200001</c:v>
                </c:pt>
                <c:pt idx="1416">
                  <c:v>35.276679841899998</c:v>
                </c:pt>
                <c:pt idx="1417">
                  <c:v>50.529953917100002</c:v>
                </c:pt>
                <c:pt idx="1418">
                  <c:v>80.696202531599994</c:v>
                </c:pt>
                <c:pt idx="1419">
                  <c:v>54.170984455999999</c:v>
                </c:pt>
                <c:pt idx="1420">
                  <c:v>75.48</c:v>
                </c:pt>
                <c:pt idx="1421">
                  <c:v>76.282051282099999</c:v>
                </c:pt>
                <c:pt idx="1422">
                  <c:v>21.25</c:v>
                </c:pt>
                <c:pt idx="1423">
                  <c:v>18.789473684200001</c:v>
                </c:pt>
                <c:pt idx="1424">
                  <c:v>48.303964757700001</c:v>
                </c:pt>
                <c:pt idx="1425">
                  <c:v>58.206521739099998</c:v>
                </c:pt>
                <c:pt idx="1426">
                  <c:v>27.772277227699998</c:v>
                </c:pt>
                <c:pt idx="1427">
                  <c:v>11.3054187192</c:v>
                </c:pt>
                <c:pt idx="1428">
                  <c:v>16.8396226415</c:v>
                </c:pt>
                <c:pt idx="1429">
                  <c:v>29.864864864899999</c:v>
                </c:pt>
                <c:pt idx="1430">
                  <c:v>31.494023904399999</c:v>
                </c:pt>
                <c:pt idx="1431">
                  <c:v>50.023923445000001</c:v>
                </c:pt>
                <c:pt idx="1432">
                  <c:v>78.333333333300004</c:v>
                </c:pt>
                <c:pt idx="1433">
                  <c:v>51.542553191499998</c:v>
                </c:pt>
                <c:pt idx="1434">
                  <c:v>82.322834645699999</c:v>
                </c:pt>
                <c:pt idx="1435">
                  <c:v>73.173913043499994</c:v>
                </c:pt>
                <c:pt idx="1436">
                  <c:v>21.25</c:v>
                </c:pt>
                <c:pt idx="1437">
                  <c:v>16.2765957447</c:v>
                </c:pt>
                <c:pt idx="1438">
                  <c:v>52.797356828200002</c:v>
                </c:pt>
                <c:pt idx="1439">
                  <c:v>57.580645161299998</c:v>
                </c:pt>
                <c:pt idx="1440">
                  <c:v>26.3793103448</c:v>
                </c:pt>
                <c:pt idx="1441">
                  <c:v>11.3054187192</c:v>
                </c:pt>
                <c:pt idx="1442">
                  <c:v>14.5714285714</c:v>
                </c:pt>
                <c:pt idx="1443">
                  <c:v>26.300448430500001</c:v>
                </c:pt>
                <c:pt idx="1444">
                  <c:v>30.1181102362</c:v>
                </c:pt>
                <c:pt idx="1445">
                  <c:v>49.084507042299997</c:v>
                </c:pt>
                <c:pt idx="1446">
                  <c:v>76.337579617800003</c:v>
                </c:pt>
                <c:pt idx="1447">
                  <c:v>48.829787234000001</c:v>
                </c:pt>
                <c:pt idx="1448">
                  <c:v>83.671875</c:v>
                </c:pt>
                <c:pt idx="1449">
                  <c:v>82.118644067800005</c:v>
                </c:pt>
                <c:pt idx="1450">
                  <c:v>24.4520547945</c:v>
                </c:pt>
                <c:pt idx="1451">
                  <c:v>16.105263157900001</c:v>
                </c:pt>
                <c:pt idx="1452">
                  <c:v>48.733333333300003</c:v>
                </c:pt>
                <c:pt idx="1453">
                  <c:v>57.131147540999997</c:v>
                </c:pt>
                <c:pt idx="1454">
                  <c:v>29.179104477599999</c:v>
                </c:pt>
                <c:pt idx="1455">
                  <c:v>16.4925373134</c:v>
                </c:pt>
                <c:pt idx="1456">
                  <c:v>18.127962085299998</c:v>
                </c:pt>
                <c:pt idx="1457">
                  <c:v>27.321428571399998</c:v>
                </c:pt>
                <c:pt idx="1458">
                  <c:v>32.125984252000002</c:v>
                </c:pt>
                <c:pt idx="1459">
                  <c:v>48.627906976699997</c:v>
                </c:pt>
                <c:pt idx="1460">
                  <c:v>83.924050632900006</c:v>
                </c:pt>
                <c:pt idx="1461">
                  <c:v>46.727748691099997</c:v>
                </c:pt>
                <c:pt idx="1462">
                  <c:v>76.904761904799997</c:v>
                </c:pt>
                <c:pt idx="1463">
                  <c:v>82.043478260900002</c:v>
                </c:pt>
                <c:pt idx="1464">
                  <c:v>19.6153846154</c:v>
                </c:pt>
                <c:pt idx="1465">
                  <c:v>21.4736842105</c:v>
                </c:pt>
                <c:pt idx="1466">
                  <c:v>46.057268722499998</c:v>
                </c:pt>
                <c:pt idx="1467">
                  <c:v>54.344262295100002</c:v>
                </c:pt>
                <c:pt idx="1468">
                  <c:v>26.641791044800001</c:v>
                </c:pt>
                <c:pt idx="1469">
                  <c:v>13.9552238806</c:v>
                </c:pt>
                <c:pt idx="1470">
                  <c:v>13.169014084500001</c:v>
                </c:pt>
                <c:pt idx="1471">
                  <c:v>28.587443946200001</c:v>
                </c:pt>
                <c:pt idx="1472">
                  <c:v>32.125984252000002</c:v>
                </c:pt>
                <c:pt idx="1473">
                  <c:v>47.663551401900001</c:v>
                </c:pt>
                <c:pt idx="1474">
                  <c:v>80.612903225799997</c:v>
                </c:pt>
                <c:pt idx="1475">
                  <c:v>51</c:v>
                </c:pt>
                <c:pt idx="1476">
                  <c:v>86.370967741900003</c:v>
                </c:pt>
                <c:pt idx="1477">
                  <c:v>79.137931034499999</c:v>
                </c:pt>
                <c:pt idx="1478">
                  <c:v>29.489795918399999</c:v>
                </c:pt>
                <c:pt idx="1479">
                  <c:v>18.989361702099998</c:v>
                </c:pt>
                <c:pt idx="1480">
                  <c:v>48.733333333300003</c:v>
                </c:pt>
                <c:pt idx="1481">
                  <c:v>57.131147540999997</c:v>
                </c:pt>
                <c:pt idx="1482">
                  <c:v>26.641791044800001</c:v>
                </c:pt>
                <c:pt idx="1483">
                  <c:v>15.1485148515</c:v>
                </c:pt>
                <c:pt idx="1484">
                  <c:v>16.8396226415</c:v>
                </c:pt>
                <c:pt idx="1485">
                  <c:v>31.1538461538</c:v>
                </c:pt>
                <c:pt idx="1486">
                  <c:v>35.276679841899998</c:v>
                </c:pt>
                <c:pt idx="1487">
                  <c:v>48.627906976699997</c:v>
                </c:pt>
                <c:pt idx="1488">
                  <c:v>79.585987261100001</c:v>
                </c:pt>
                <c:pt idx="1489">
                  <c:v>48.315789473700001</c:v>
                </c:pt>
                <c:pt idx="1490">
                  <c:v>79.426229508199995</c:v>
                </c:pt>
                <c:pt idx="1491">
                  <c:v>73.474576271199993</c:v>
                </c:pt>
                <c:pt idx="1492">
                  <c:v>21.25</c:v>
                </c:pt>
                <c:pt idx="1493">
                  <c:v>17.176165803100002</c:v>
                </c:pt>
                <c:pt idx="1494">
                  <c:v>51.902654867300001</c:v>
                </c:pt>
                <c:pt idx="1495">
                  <c:v>54.838709677399997</c:v>
                </c:pt>
                <c:pt idx="1496">
                  <c:v>28.609756097599998</c:v>
                </c:pt>
                <c:pt idx="1497">
                  <c:v>17.6732673267</c:v>
                </c:pt>
                <c:pt idx="1498">
                  <c:v>15.563380281700001</c:v>
                </c:pt>
                <c:pt idx="1499">
                  <c:v>34.772727272700003</c:v>
                </c:pt>
                <c:pt idx="1500">
                  <c:v>31.245059288499998</c:v>
                </c:pt>
                <c:pt idx="1501">
                  <c:v>50.5188679245</c:v>
                </c:pt>
                <c:pt idx="1502">
                  <c:v>80.612903225799997</c:v>
                </c:pt>
                <c:pt idx="1503">
                  <c:v>48.315789473700001</c:v>
                </c:pt>
                <c:pt idx="1504">
                  <c:v>69.919354838700002</c:v>
                </c:pt>
                <c:pt idx="1505">
                  <c:v>82.118644067800005</c:v>
                </c:pt>
                <c:pt idx="1506">
                  <c:v>21.25</c:v>
                </c:pt>
                <c:pt idx="1507">
                  <c:v>18.59375</c:v>
                </c:pt>
                <c:pt idx="1508">
                  <c:v>48.303964757700001</c:v>
                </c:pt>
                <c:pt idx="1509">
                  <c:v>57.580645161299998</c:v>
                </c:pt>
                <c:pt idx="1510">
                  <c:v>26.3793103448</c:v>
                </c:pt>
                <c:pt idx="1511">
                  <c:v>15.1485148515</c:v>
                </c:pt>
                <c:pt idx="1512">
                  <c:v>18.301435406700001</c:v>
                </c:pt>
                <c:pt idx="1513">
                  <c:v>32.4545454545</c:v>
                </c:pt>
                <c:pt idx="1514">
                  <c:v>35</c:v>
                </c:pt>
                <c:pt idx="1515">
                  <c:v>49.084507042299997</c:v>
                </c:pt>
                <c:pt idx="1516">
                  <c:v>77.322580645200006</c:v>
                </c:pt>
                <c:pt idx="1517">
                  <c:v>51</c:v>
                </c:pt>
                <c:pt idx="1518">
                  <c:v>83.671875</c:v>
                </c:pt>
                <c:pt idx="1519">
                  <c:v>79.426229508199995</c:v>
                </c:pt>
                <c:pt idx="1520">
                  <c:v>24.4520547945</c:v>
                </c:pt>
                <c:pt idx="1521">
                  <c:v>16.105263157900001</c:v>
                </c:pt>
                <c:pt idx="1522">
                  <c:v>46.4666666667</c:v>
                </c:pt>
                <c:pt idx="1523">
                  <c:v>53.756756756800002</c:v>
                </c:pt>
                <c:pt idx="1524">
                  <c:v>25</c:v>
                </c:pt>
                <c:pt idx="1525">
                  <c:v>12.6237623762</c:v>
                </c:pt>
                <c:pt idx="1526">
                  <c:v>11.915887850500001</c:v>
                </c:pt>
                <c:pt idx="1527">
                  <c:v>26.066666666700002</c:v>
                </c:pt>
                <c:pt idx="1528">
                  <c:v>32.125984252000002</c:v>
                </c:pt>
                <c:pt idx="1529">
                  <c:v>48.627906976699997</c:v>
                </c:pt>
                <c:pt idx="1530">
                  <c:v>76.337579617800003</c:v>
                </c:pt>
                <c:pt idx="1531">
                  <c:v>53.125</c:v>
                </c:pt>
                <c:pt idx="1532">
                  <c:v>75.48</c:v>
                </c:pt>
                <c:pt idx="1533">
                  <c:v>74.741379310300005</c:v>
                </c:pt>
                <c:pt idx="1534">
                  <c:v>20.958904109599999</c:v>
                </c:pt>
                <c:pt idx="1535">
                  <c:v>17.539682539699999</c:v>
                </c:pt>
                <c:pt idx="1536">
                  <c:v>51.902654867300001</c:v>
                </c:pt>
                <c:pt idx="1537">
                  <c:v>54.838709677399997</c:v>
                </c:pt>
                <c:pt idx="1538">
                  <c:v>29.179104477599999</c:v>
                </c:pt>
                <c:pt idx="1539">
                  <c:v>15.3</c:v>
                </c:pt>
                <c:pt idx="1540">
                  <c:v>19.428571428600002</c:v>
                </c:pt>
                <c:pt idx="1541">
                  <c:v>31.1538461538</c:v>
                </c:pt>
                <c:pt idx="1542">
                  <c:v>37.589641434299999</c:v>
                </c:pt>
                <c:pt idx="1543">
                  <c:v>52.429906542099999</c:v>
                </c:pt>
                <c:pt idx="1544">
                  <c:v>76.337579617800003</c:v>
                </c:pt>
                <c:pt idx="1545">
                  <c:v>51</c:v>
                </c:pt>
                <c:pt idx="1546">
                  <c:v>85</c:v>
                </c:pt>
                <c:pt idx="1547">
                  <c:v>73.173913043499994</c:v>
                </c:pt>
                <c:pt idx="1548">
                  <c:v>22.862068965500001</c:v>
                </c:pt>
                <c:pt idx="1549">
                  <c:v>20.026178010500001</c:v>
                </c:pt>
                <c:pt idx="1550">
                  <c:v>51.447368421100002</c:v>
                </c:pt>
                <c:pt idx="1551">
                  <c:v>60.9782608696</c:v>
                </c:pt>
                <c:pt idx="1552">
                  <c:v>26.3793103448</c:v>
                </c:pt>
                <c:pt idx="1553">
                  <c:v>15.1485148515</c:v>
                </c:pt>
                <c:pt idx="1554">
                  <c:v>17</c:v>
                </c:pt>
                <c:pt idx="1555">
                  <c:v>33.767123287700002</c:v>
                </c:pt>
                <c:pt idx="1556">
                  <c:v>34.133858267699999</c:v>
                </c:pt>
                <c:pt idx="1557">
                  <c:v>51.478873239400002</c:v>
                </c:pt>
                <c:pt idx="1558">
                  <c:v>79.480519480500007</c:v>
                </c:pt>
                <c:pt idx="1559">
                  <c:v>48.886010362699999</c:v>
                </c:pt>
                <c:pt idx="1560">
                  <c:v>79.6875</c:v>
                </c:pt>
                <c:pt idx="1561">
                  <c:v>74.741379310300005</c:v>
                </c:pt>
                <c:pt idx="1562">
                  <c:v>22.551020408199999</c:v>
                </c:pt>
                <c:pt idx="1563">
                  <c:v>21.25</c:v>
                </c:pt>
                <c:pt idx="1564">
                  <c:v>47.389380531</c:v>
                </c:pt>
                <c:pt idx="1565">
                  <c:v>60.9782608696</c:v>
                </c:pt>
                <c:pt idx="1566">
                  <c:v>28.05</c:v>
                </c:pt>
                <c:pt idx="1567">
                  <c:v>18.030303030300001</c:v>
                </c:pt>
                <c:pt idx="1568">
                  <c:v>19.6153846154</c:v>
                </c:pt>
                <c:pt idx="1569">
                  <c:v>27.321428571399998</c:v>
                </c:pt>
                <c:pt idx="1570">
                  <c:v>35.276679841899998</c:v>
                </c:pt>
                <c:pt idx="1571">
                  <c:v>50.5188679245</c:v>
                </c:pt>
                <c:pt idx="1572">
                  <c:v>77.322580645200006</c:v>
                </c:pt>
                <c:pt idx="1573">
                  <c:v>47.727272727299997</c:v>
                </c:pt>
                <c:pt idx="1574">
                  <c:v>78.145161290299995</c:v>
                </c:pt>
                <c:pt idx="1575">
                  <c:v>82.043478260900002</c:v>
                </c:pt>
                <c:pt idx="1576">
                  <c:v>28.333333333300001</c:v>
                </c:pt>
                <c:pt idx="1577">
                  <c:v>14.685863874300001</c:v>
                </c:pt>
                <c:pt idx="1578">
                  <c:v>49.6460176991</c:v>
                </c:pt>
                <c:pt idx="1579">
                  <c:v>58.636363636399999</c:v>
                </c:pt>
                <c:pt idx="1580">
                  <c:v>29.179104477599999</c:v>
                </c:pt>
                <c:pt idx="1581">
                  <c:v>16.4925373134</c:v>
                </c:pt>
                <c:pt idx="1582">
                  <c:v>14.4339622642</c:v>
                </c:pt>
                <c:pt idx="1583">
                  <c:v>32.162162162199998</c:v>
                </c:pt>
                <c:pt idx="1584">
                  <c:v>33</c:v>
                </c:pt>
                <c:pt idx="1585">
                  <c:v>51</c:v>
                </c:pt>
                <c:pt idx="1586">
                  <c:v>79.585987261100001</c:v>
                </c:pt>
                <c:pt idx="1587">
                  <c:v>51</c:v>
                </c:pt>
                <c:pt idx="1588">
                  <c:v>78.307086614200003</c:v>
                </c:pt>
                <c:pt idx="1589">
                  <c:v>85</c:v>
                </c:pt>
                <c:pt idx="1590">
                  <c:v>27.9452054795</c:v>
                </c:pt>
                <c:pt idx="1591">
                  <c:v>15.9375</c:v>
                </c:pt>
                <c:pt idx="1592">
                  <c:v>48.303964757700001</c:v>
                </c:pt>
                <c:pt idx="1593">
                  <c:v>56.513513513500001</c:v>
                </c:pt>
                <c:pt idx="1594">
                  <c:v>25.247524752499999</c:v>
                </c:pt>
                <c:pt idx="1595">
                  <c:v>16.4925373134</c:v>
                </c:pt>
                <c:pt idx="1596">
                  <c:v>15.563380281700001</c:v>
                </c:pt>
                <c:pt idx="1597">
                  <c:v>26.300448430500001</c:v>
                </c:pt>
                <c:pt idx="1598">
                  <c:v>35.276679841899998</c:v>
                </c:pt>
                <c:pt idx="1599">
                  <c:v>53.372093023300003</c:v>
                </c:pt>
                <c:pt idx="1600">
                  <c:v>80.612903225799997</c:v>
                </c:pt>
                <c:pt idx="1601">
                  <c:v>52.619047619</c:v>
                </c:pt>
                <c:pt idx="1602">
                  <c:v>75.48</c:v>
                </c:pt>
                <c:pt idx="1603">
                  <c:v>77.796610169499999</c:v>
                </c:pt>
                <c:pt idx="1604">
                  <c:v>20.958904109599999</c:v>
                </c:pt>
                <c:pt idx="1605">
                  <c:v>13.4210526316</c:v>
                </c:pt>
                <c:pt idx="1606">
                  <c:v>50.550660792999999</c:v>
                </c:pt>
                <c:pt idx="1607">
                  <c:v>58.206521739099998</c:v>
                </c:pt>
                <c:pt idx="1608">
                  <c:v>26.3793103448</c:v>
                </c:pt>
                <c:pt idx="1609">
                  <c:v>13.9552238806</c:v>
                </c:pt>
                <c:pt idx="1610">
                  <c:v>13.169014084500001</c:v>
                </c:pt>
                <c:pt idx="1611">
                  <c:v>31.438356164399998</c:v>
                </c:pt>
                <c:pt idx="1612">
                  <c:v>36.141732283499998</c:v>
                </c:pt>
                <c:pt idx="1613">
                  <c:v>51</c:v>
                </c:pt>
                <c:pt idx="1614">
                  <c:v>76.337579617800003</c:v>
                </c:pt>
                <c:pt idx="1615">
                  <c:v>52.068062827200002</c:v>
                </c:pt>
                <c:pt idx="1616">
                  <c:v>79.6875</c:v>
                </c:pt>
                <c:pt idx="1617">
                  <c:v>82.190082644599997</c:v>
                </c:pt>
                <c:pt idx="1618">
                  <c:v>26.3793103448</c:v>
                </c:pt>
                <c:pt idx="1619">
                  <c:v>20.026178010500001</c:v>
                </c:pt>
                <c:pt idx="1620">
                  <c:v>51.902654867300001</c:v>
                </c:pt>
                <c:pt idx="1621">
                  <c:v>56.043956043999998</c:v>
                </c:pt>
                <c:pt idx="1622">
                  <c:v>27.772277227699998</c:v>
                </c:pt>
                <c:pt idx="1623">
                  <c:v>13.9552238806</c:v>
                </c:pt>
                <c:pt idx="1624">
                  <c:v>15.710900473900001</c:v>
                </c:pt>
                <c:pt idx="1625">
                  <c:v>27.567567567600001</c:v>
                </c:pt>
                <c:pt idx="1626">
                  <c:v>34.133858267699999</c:v>
                </c:pt>
                <c:pt idx="1627">
                  <c:v>49.084507042299997</c:v>
                </c:pt>
                <c:pt idx="1628">
                  <c:v>80.612903225799997</c:v>
                </c:pt>
                <c:pt idx="1629">
                  <c:v>52.068062827200002</c:v>
                </c:pt>
                <c:pt idx="1630">
                  <c:v>74.032258064499999</c:v>
                </c:pt>
                <c:pt idx="1631">
                  <c:v>71.578947368399994</c:v>
                </c:pt>
                <c:pt idx="1632">
                  <c:v>16.048951048999999</c:v>
                </c:pt>
                <c:pt idx="1633">
                  <c:v>15.9375</c:v>
                </c:pt>
                <c:pt idx="1634">
                  <c:v>50.550660792999999</c:v>
                </c:pt>
                <c:pt idx="1635">
                  <c:v>57.580645161299998</c:v>
                </c:pt>
                <c:pt idx="1636">
                  <c:v>29.179104477599999</c:v>
                </c:pt>
                <c:pt idx="1637">
                  <c:v>15.1485148515</c:v>
                </c:pt>
                <c:pt idx="1638">
                  <c:v>13.169014084500001</c:v>
                </c:pt>
                <c:pt idx="1639">
                  <c:v>33.461538461499998</c:v>
                </c:pt>
                <c:pt idx="1640">
                  <c:v>35.276679841899998</c:v>
                </c:pt>
                <c:pt idx="1641">
                  <c:v>54.305555555600002</c:v>
                </c:pt>
                <c:pt idx="1642">
                  <c:v>78.584905660399997</c:v>
                </c:pt>
                <c:pt idx="1643">
                  <c:v>51</c:v>
                </c:pt>
                <c:pt idx="1644">
                  <c:v>78.307086614200003</c:v>
                </c:pt>
                <c:pt idx="1645">
                  <c:v>80.75</c:v>
                </c:pt>
                <c:pt idx="1646">
                  <c:v>24.791666666699999</c:v>
                </c:pt>
                <c:pt idx="1647">
                  <c:v>15.9375</c:v>
                </c:pt>
                <c:pt idx="1648">
                  <c:v>50.550660792999999</c:v>
                </c:pt>
                <c:pt idx="1649">
                  <c:v>57.131147540999997</c:v>
                </c:pt>
                <c:pt idx="1650">
                  <c:v>26.3793103448</c:v>
                </c:pt>
                <c:pt idx="1651">
                  <c:v>15.3</c:v>
                </c:pt>
                <c:pt idx="1652">
                  <c:v>15.563380281700001</c:v>
                </c:pt>
                <c:pt idx="1653">
                  <c:v>28.587443946200001</c:v>
                </c:pt>
                <c:pt idx="1654">
                  <c:v>31.245059288499998</c:v>
                </c:pt>
                <c:pt idx="1655">
                  <c:v>54.305555555600002</c:v>
                </c:pt>
                <c:pt idx="1656">
                  <c:v>79.585987261100001</c:v>
                </c:pt>
                <c:pt idx="1657">
                  <c:v>48.829787234000001</c:v>
                </c:pt>
                <c:pt idx="1658">
                  <c:v>86.307692307699995</c:v>
                </c:pt>
                <c:pt idx="1659">
                  <c:v>77.796610169499999</c:v>
                </c:pt>
                <c:pt idx="1660">
                  <c:v>17.957746478899999</c:v>
                </c:pt>
                <c:pt idx="1661">
                  <c:v>14.841269841300001</c:v>
                </c:pt>
                <c:pt idx="1662">
                  <c:v>48.782608695699999</c:v>
                </c:pt>
                <c:pt idx="1663">
                  <c:v>54.838709677399997</c:v>
                </c:pt>
                <c:pt idx="1664">
                  <c:v>25.247524752499999</c:v>
                </c:pt>
                <c:pt idx="1665">
                  <c:v>11.417910447800001</c:v>
                </c:pt>
                <c:pt idx="1666">
                  <c:v>18.127962085299998</c:v>
                </c:pt>
                <c:pt idx="1667">
                  <c:v>32.4545454545</c:v>
                </c:pt>
                <c:pt idx="1668">
                  <c:v>32.125984252000002</c:v>
                </c:pt>
                <c:pt idx="1669">
                  <c:v>50.046728971999997</c:v>
                </c:pt>
                <c:pt idx="1670">
                  <c:v>78.461538461499998</c:v>
                </c:pt>
                <c:pt idx="1671">
                  <c:v>49.3979057592</c:v>
                </c:pt>
                <c:pt idx="1672">
                  <c:v>76.707317073200002</c:v>
                </c:pt>
                <c:pt idx="1673">
                  <c:v>79.137931034499999</c:v>
                </c:pt>
                <c:pt idx="1674">
                  <c:v>24.791666666699999</c:v>
                </c:pt>
                <c:pt idx="1675">
                  <c:v>13.4210526316</c:v>
                </c:pt>
                <c:pt idx="1676">
                  <c:v>50.550660792999999</c:v>
                </c:pt>
                <c:pt idx="1677">
                  <c:v>58.206521739099998</c:v>
                </c:pt>
                <c:pt idx="1678">
                  <c:v>22.5</c:v>
                </c:pt>
                <c:pt idx="1679">
                  <c:v>12.6237623762</c:v>
                </c:pt>
                <c:pt idx="1680">
                  <c:v>13.169014084500001</c:v>
                </c:pt>
                <c:pt idx="1681">
                  <c:v>25.044642857100001</c:v>
                </c:pt>
                <c:pt idx="1682">
                  <c:v>28.56</c:v>
                </c:pt>
                <c:pt idx="1683">
                  <c:v>50.046728971999997</c:v>
                </c:pt>
                <c:pt idx="1684">
                  <c:v>79.585987261100001</c:v>
                </c:pt>
                <c:pt idx="1685">
                  <c:v>49.3979057592</c:v>
                </c:pt>
                <c:pt idx="1686">
                  <c:v>75.48</c:v>
                </c:pt>
                <c:pt idx="1687">
                  <c:v>86.404958677699994</c:v>
                </c:pt>
                <c:pt idx="1688">
                  <c:v>23.181818181800001</c:v>
                </c:pt>
                <c:pt idx="1689">
                  <c:v>20.026178010500001</c:v>
                </c:pt>
                <c:pt idx="1690">
                  <c:v>49.6460176991</c:v>
                </c:pt>
                <c:pt idx="1691">
                  <c:v>60.322580645199999</c:v>
                </c:pt>
                <c:pt idx="1692">
                  <c:v>27.772277227699998</c:v>
                </c:pt>
                <c:pt idx="1693">
                  <c:v>16.658291457299999</c:v>
                </c:pt>
                <c:pt idx="1694">
                  <c:v>18.127962085299998</c:v>
                </c:pt>
                <c:pt idx="1695">
                  <c:v>29.864864864899999</c:v>
                </c:pt>
                <c:pt idx="1696">
                  <c:v>31</c:v>
                </c:pt>
                <c:pt idx="1697">
                  <c:v>51.478873239400002</c:v>
                </c:pt>
                <c:pt idx="1698">
                  <c:v>76.337579617800003</c:v>
                </c:pt>
                <c:pt idx="1699">
                  <c:v>50.46875</c:v>
                </c:pt>
                <c:pt idx="1700">
                  <c:v>79.56</c:v>
                </c:pt>
                <c:pt idx="1701">
                  <c:v>85</c:v>
                </c:pt>
                <c:pt idx="1702">
                  <c:v>27.9452054795</c:v>
                </c:pt>
                <c:pt idx="1703">
                  <c:v>14.685863874300001</c:v>
                </c:pt>
                <c:pt idx="1704">
                  <c:v>46.973684210499997</c:v>
                </c:pt>
                <c:pt idx="1705">
                  <c:v>53.756756756800002</c:v>
                </c:pt>
                <c:pt idx="1706">
                  <c:v>28.05</c:v>
                </c:pt>
                <c:pt idx="1707">
                  <c:v>13.9552238806</c:v>
                </c:pt>
                <c:pt idx="1708">
                  <c:v>10.7746478873</c:v>
                </c:pt>
                <c:pt idx="1709">
                  <c:v>27.321428571399998</c:v>
                </c:pt>
                <c:pt idx="1710">
                  <c:v>31</c:v>
                </c:pt>
                <c:pt idx="1711">
                  <c:v>51.944444444399998</c:v>
                </c:pt>
                <c:pt idx="1712">
                  <c:v>77.468354430399998</c:v>
                </c:pt>
                <c:pt idx="1713">
                  <c:v>47.222222222200003</c:v>
                </c:pt>
                <c:pt idx="1714">
                  <c:v>74.032258064499999</c:v>
                </c:pt>
                <c:pt idx="1715">
                  <c:v>79.137931034499999</c:v>
                </c:pt>
                <c:pt idx="1716">
                  <c:v>19.344827586200001</c:v>
                </c:pt>
                <c:pt idx="1717">
                  <c:v>16.105263157900001</c:v>
                </c:pt>
                <c:pt idx="1718">
                  <c:v>49.6460176991</c:v>
                </c:pt>
                <c:pt idx="1719">
                  <c:v>59.270270270300003</c:v>
                </c:pt>
                <c:pt idx="1720">
                  <c:v>27.772277227699998</c:v>
                </c:pt>
                <c:pt idx="1721">
                  <c:v>20.606060606100002</c:v>
                </c:pt>
                <c:pt idx="1722">
                  <c:v>16.8396226415</c:v>
                </c:pt>
                <c:pt idx="1723">
                  <c:v>29.864864864899999</c:v>
                </c:pt>
                <c:pt idx="1724">
                  <c:v>33</c:v>
                </c:pt>
                <c:pt idx="1725">
                  <c:v>50.046728971999997</c:v>
                </c:pt>
                <c:pt idx="1726">
                  <c:v>80.696202531599994</c:v>
                </c:pt>
                <c:pt idx="1727">
                  <c:v>52.619047619</c:v>
                </c:pt>
                <c:pt idx="1728">
                  <c:v>78.307086614200003</c:v>
                </c:pt>
                <c:pt idx="1729">
                  <c:v>80.75</c:v>
                </c:pt>
                <c:pt idx="1730">
                  <c:v>24.4520547945</c:v>
                </c:pt>
                <c:pt idx="1731">
                  <c:v>18.59375</c:v>
                </c:pt>
                <c:pt idx="1732">
                  <c:v>49.210526315800003</c:v>
                </c:pt>
                <c:pt idx="1733">
                  <c:v>57.580645161299998</c:v>
                </c:pt>
                <c:pt idx="1734">
                  <c:v>25</c:v>
                </c:pt>
                <c:pt idx="1735">
                  <c:v>13.9552238806</c:v>
                </c:pt>
                <c:pt idx="1736">
                  <c:v>13.293838862599999</c:v>
                </c:pt>
                <c:pt idx="1737">
                  <c:v>31.1538461538</c:v>
                </c:pt>
                <c:pt idx="1738">
                  <c:v>33.260869565199997</c:v>
                </c:pt>
                <c:pt idx="1739">
                  <c:v>45.707547169800002</c:v>
                </c:pt>
                <c:pt idx="1740">
                  <c:v>78.461538461499998</c:v>
                </c:pt>
                <c:pt idx="1741">
                  <c:v>49.3979057592</c:v>
                </c:pt>
                <c:pt idx="1742">
                  <c:v>87.65625</c:v>
                </c:pt>
                <c:pt idx="1743">
                  <c:v>86.404958677699994</c:v>
                </c:pt>
                <c:pt idx="1744">
                  <c:v>28.333333333300001</c:v>
                </c:pt>
                <c:pt idx="1745">
                  <c:v>16.105263157900001</c:v>
                </c:pt>
                <c:pt idx="1746">
                  <c:v>50.109170305699998</c:v>
                </c:pt>
                <c:pt idx="1747">
                  <c:v>58.206521739099998</c:v>
                </c:pt>
                <c:pt idx="1748">
                  <c:v>29.179104477599999</c:v>
                </c:pt>
                <c:pt idx="1749">
                  <c:v>13.9552238806</c:v>
                </c:pt>
                <c:pt idx="1750">
                  <c:v>18.301435406700001</c:v>
                </c:pt>
                <c:pt idx="1751">
                  <c:v>33.767123287700002</c:v>
                </c:pt>
                <c:pt idx="1752">
                  <c:v>33.260869565199997</c:v>
                </c:pt>
                <c:pt idx="1753">
                  <c:v>50.046728971999997</c:v>
                </c:pt>
                <c:pt idx="1754">
                  <c:v>80.696202531599994</c:v>
                </c:pt>
                <c:pt idx="1755">
                  <c:v>53.125</c:v>
                </c:pt>
                <c:pt idx="1756">
                  <c:v>76.904761904799997</c:v>
                </c:pt>
                <c:pt idx="1757">
                  <c:v>74.741379310300005</c:v>
                </c:pt>
                <c:pt idx="1758">
                  <c:v>26.3793103448</c:v>
                </c:pt>
                <c:pt idx="1759">
                  <c:v>13.4210526316</c:v>
                </c:pt>
                <c:pt idx="1760">
                  <c:v>51.447368421100002</c:v>
                </c:pt>
                <c:pt idx="1761">
                  <c:v>56.513513513500001</c:v>
                </c:pt>
                <c:pt idx="1762">
                  <c:v>26.641791044800001</c:v>
                </c:pt>
                <c:pt idx="1763">
                  <c:v>17.850000000000001</c:v>
                </c:pt>
                <c:pt idx="1764">
                  <c:v>15.710900473900001</c:v>
                </c:pt>
                <c:pt idx="1765">
                  <c:v>29.864864864899999</c:v>
                </c:pt>
                <c:pt idx="1766">
                  <c:v>30.1181102362</c:v>
                </c:pt>
                <c:pt idx="1767">
                  <c:v>52.429906542099999</c:v>
                </c:pt>
                <c:pt idx="1768">
                  <c:v>80.696202531599994</c:v>
                </c:pt>
                <c:pt idx="1769">
                  <c:v>50.46875</c:v>
                </c:pt>
                <c:pt idx="1770">
                  <c:v>78.145161290299995</c:v>
                </c:pt>
                <c:pt idx="1771">
                  <c:v>83.571428571400006</c:v>
                </c:pt>
                <c:pt idx="1772">
                  <c:v>26.3793103448</c:v>
                </c:pt>
                <c:pt idx="1773">
                  <c:v>15.9375</c:v>
                </c:pt>
                <c:pt idx="1774">
                  <c:v>50.550660792999999</c:v>
                </c:pt>
                <c:pt idx="1775">
                  <c:v>56.513513513500001</c:v>
                </c:pt>
                <c:pt idx="1776">
                  <c:v>25.247524752499999</c:v>
                </c:pt>
                <c:pt idx="1777">
                  <c:v>13.9552238806</c:v>
                </c:pt>
                <c:pt idx="1778">
                  <c:v>13.169014084500001</c:v>
                </c:pt>
                <c:pt idx="1779">
                  <c:v>31.1538461538</c:v>
                </c:pt>
                <c:pt idx="1780">
                  <c:v>30.1181102362</c:v>
                </c:pt>
                <c:pt idx="1781">
                  <c:v>48.113207547199998</c:v>
                </c:pt>
                <c:pt idx="1782">
                  <c:v>73.089171974500005</c:v>
                </c:pt>
                <c:pt idx="1783">
                  <c:v>50.46875</c:v>
                </c:pt>
                <c:pt idx="1784">
                  <c:v>78.307086614200003</c:v>
                </c:pt>
                <c:pt idx="1785">
                  <c:v>74.741379310300005</c:v>
                </c:pt>
                <c:pt idx="1786">
                  <c:v>19.6153846154</c:v>
                </c:pt>
                <c:pt idx="1787">
                  <c:v>14.685863874300001</c:v>
                </c:pt>
                <c:pt idx="1788">
                  <c:v>48.303964757700001</c:v>
                </c:pt>
                <c:pt idx="1789">
                  <c:v>54.838709677399997</c:v>
                </c:pt>
                <c:pt idx="1790">
                  <c:v>25.247524752499999</c:v>
                </c:pt>
                <c:pt idx="1791">
                  <c:v>11.417910447800001</c:v>
                </c:pt>
                <c:pt idx="1792">
                  <c:v>14.4339622642</c:v>
                </c:pt>
                <c:pt idx="1793">
                  <c:v>28.8461538462</c:v>
                </c:pt>
                <c:pt idx="1794">
                  <c:v>35.276679841899998</c:v>
                </c:pt>
                <c:pt idx="1795">
                  <c:v>49.583333333299997</c:v>
                </c:pt>
                <c:pt idx="1796">
                  <c:v>78.461538461499998</c:v>
                </c:pt>
                <c:pt idx="1797">
                  <c:v>49.920634920600001</c:v>
                </c:pt>
                <c:pt idx="1798">
                  <c:v>75.48</c:v>
                </c:pt>
                <c:pt idx="1799">
                  <c:v>79.285714285699996</c:v>
                </c:pt>
                <c:pt idx="1800">
                  <c:v>17.708333333300001</c:v>
                </c:pt>
                <c:pt idx="1801">
                  <c:v>18.59375</c:v>
                </c:pt>
                <c:pt idx="1802">
                  <c:v>49.210526315800003</c:v>
                </c:pt>
                <c:pt idx="1803">
                  <c:v>58.636363636399999</c:v>
                </c:pt>
                <c:pt idx="1804">
                  <c:v>30.297029703</c:v>
                </c:pt>
                <c:pt idx="1805">
                  <c:v>15.3</c:v>
                </c:pt>
                <c:pt idx="1806">
                  <c:v>12.0283018868</c:v>
                </c:pt>
                <c:pt idx="1807">
                  <c:v>33.767123287700002</c:v>
                </c:pt>
                <c:pt idx="1808">
                  <c:v>37.589641434299999</c:v>
                </c:pt>
                <c:pt idx="1809">
                  <c:v>49.583333333299997</c:v>
                </c:pt>
                <c:pt idx="1810">
                  <c:v>80.696202531599994</c:v>
                </c:pt>
                <c:pt idx="1811">
                  <c:v>53.684210526299999</c:v>
                </c:pt>
                <c:pt idx="1812">
                  <c:v>75.245901639300001</c:v>
                </c:pt>
                <c:pt idx="1813">
                  <c:v>79.285714285699996</c:v>
                </c:pt>
                <c:pt idx="1814">
                  <c:v>17.708333333300001</c:v>
                </c:pt>
                <c:pt idx="1815">
                  <c:v>17.356020942400001</c:v>
                </c:pt>
                <c:pt idx="1816">
                  <c:v>49.6460176991</c:v>
                </c:pt>
                <c:pt idx="1817">
                  <c:v>53.756756756800002</c:v>
                </c:pt>
                <c:pt idx="1818">
                  <c:v>25.247524752499999</c:v>
                </c:pt>
                <c:pt idx="1819">
                  <c:v>13.9552238806</c:v>
                </c:pt>
                <c:pt idx="1820">
                  <c:v>14.4339622642</c:v>
                </c:pt>
                <c:pt idx="1821">
                  <c:v>29.864864864899999</c:v>
                </c:pt>
                <c:pt idx="1822">
                  <c:v>35.276679841899998</c:v>
                </c:pt>
                <c:pt idx="1823">
                  <c:v>52.429906542099999</c:v>
                </c:pt>
                <c:pt idx="1824">
                  <c:v>79.585987261100001</c:v>
                </c:pt>
                <c:pt idx="1825">
                  <c:v>52.577319587600002</c:v>
                </c:pt>
                <c:pt idx="1826">
                  <c:v>78.145161290299995</c:v>
                </c:pt>
                <c:pt idx="1827">
                  <c:v>85</c:v>
                </c:pt>
                <c:pt idx="1828">
                  <c:v>22.551020408199999</c:v>
                </c:pt>
                <c:pt idx="1829">
                  <c:v>13.4210526316</c:v>
                </c:pt>
                <c:pt idx="1830">
                  <c:v>50.109170305699998</c:v>
                </c:pt>
                <c:pt idx="1831">
                  <c:v>58.206521739099998</c:v>
                </c:pt>
                <c:pt idx="1832">
                  <c:v>27.5</c:v>
                </c:pt>
                <c:pt idx="1833">
                  <c:v>11.3054187192</c:v>
                </c:pt>
                <c:pt idx="1834">
                  <c:v>17</c:v>
                </c:pt>
                <c:pt idx="1835">
                  <c:v>28.8461538462</c:v>
                </c:pt>
                <c:pt idx="1836">
                  <c:v>29.229249011899999</c:v>
                </c:pt>
                <c:pt idx="1837">
                  <c:v>54.305555555600002</c:v>
                </c:pt>
                <c:pt idx="1838">
                  <c:v>76.337579617800003</c:v>
                </c:pt>
                <c:pt idx="1839">
                  <c:v>53.125</c:v>
                </c:pt>
                <c:pt idx="1840">
                  <c:v>74.032258064499999</c:v>
                </c:pt>
                <c:pt idx="1841">
                  <c:v>82.118644067800005</c:v>
                </c:pt>
                <c:pt idx="1842">
                  <c:v>19.6153846154</c:v>
                </c:pt>
                <c:pt idx="1843">
                  <c:v>13.4210526316</c:v>
                </c:pt>
                <c:pt idx="1844">
                  <c:v>48.782608695699999</c:v>
                </c:pt>
                <c:pt idx="1845">
                  <c:v>56.513513513500001</c:v>
                </c:pt>
                <c:pt idx="1846">
                  <c:v>27.772277227699998</c:v>
                </c:pt>
                <c:pt idx="1847">
                  <c:v>13.9552238806</c:v>
                </c:pt>
                <c:pt idx="1848">
                  <c:v>14.4339622642</c:v>
                </c:pt>
                <c:pt idx="1849">
                  <c:v>29.864864864899999</c:v>
                </c:pt>
                <c:pt idx="1850">
                  <c:v>28.110236220499999</c:v>
                </c:pt>
                <c:pt idx="1851">
                  <c:v>49.084507042299997</c:v>
                </c:pt>
                <c:pt idx="1852">
                  <c:v>80.612903225799997</c:v>
                </c:pt>
                <c:pt idx="1853">
                  <c:v>53.125</c:v>
                </c:pt>
                <c:pt idx="1854">
                  <c:v>79.426229508199995</c:v>
                </c:pt>
                <c:pt idx="1855">
                  <c:v>69.9557522124</c:v>
                </c:pt>
                <c:pt idx="1856">
                  <c:v>17.708333333300001</c:v>
                </c:pt>
                <c:pt idx="1857">
                  <c:v>18.789473684200001</c:v>
                </c:pt>
                <c:pt idx="1858">
                  <c:v>47.389380531</c:v>
                </c:pt>
                <c:pt idx="1859">
                  <c:v>57.580645161299998</c:v>
                </c:pt>
                <c:pt idx="1860">
                  <c:v>29.179104477599999</c:v>
                </c:pt>
                <c:pt idx="1861">
                  <c:v>15.3</c:v>
                </c:pt>
                <c:pt idx="1862">
                  <c:v>20.942028985499999</c:v>
                </c:pt>
                <c:pt idx="1863">
                  <c:v>30.8744394619</c:v>
                </c:pt>
                <c:pt idx="1864">
                  <c:v>33.260869565199997</c:v>
                </c:pt>
                <c:pt idx="1865">
                  <c:v>49.583333333299997</c:v>
                </c:pt>
                <c:pt idx="1866">
                  <c:v>80.696202531599994</c:v>
                </c:pt>
                <c:pt idx="1867">
                  <c:v>53.684210526299999</c:v>
                </c:pt>
                <c:pt idx="1868">
                  <c:v>70.275590551199997</c:v>
                </c:pt>
                <c:pt idx="1869">
                  <c:v>82.190082644599997</c:v>
                </c:pt>
                <c:pt idx="1870">
                  <c:v>16.048951048999999</c:v>
                </c:pt>
                <c:pt idx="1871">
                  <c:v>16.105263157900001</c:v>
                </c:pt>
                <c:pt idx="1872">
                  <c:v>50.550660792999999</c:v>
                </c:pt>
                <c:pt idx="1873">
                  <c:v>56.513513513500001</c:v>
                </c:pt>
                <c:pt idx="1874">
                  <c:v>27.772277227699998</c:v>
                </c:pt>
                <c:pt idx="1875">
                  <c:v>13.9552238806</c:v>
                </c:pt>
                <c:pt idx="1876">
                  <c:v>12.0283018868</c:v>
                </c:pt>
                <c:pt idx="1877">
                  <c:v>25.044642857100001</c:v>
                </c:pt>
                <c:pt idx="1878">
                  <c:v>32.125984252000002</c:v>
                </c:pt>
                <c:pt idx="1879">
                  <c:v>52.429906542099999</c:v>
                </c:pt>
                <c:pt idx="1880">
                  <c:v>82.834394904500002</c:v>
                </c:pt>
                <c:pt idx="1881">
                  <c:v>49.3979057592</c:v>
                </c:pt>
                <c:pt idx="1882">
                  <c:v>74.032258064499999</c:v>
                </c:pt>
                <c:pt idx="1883">
                  <c:v>75</c:v>
                </c:pt>
                <c:pt idx="1884">
                  <c:v>22.551020408199999</c:v>
                </c:pt>
                <c:pt idx="1885">
                  <c:v>19.818652849700001</c:v>
                </c:pt>
                <c:pt idx="1886">
                  <c:v>48.303964757700001</c:v>
                </c:pt>
                <c:pt idx="1887">
                  <c:v>55.909090909100001</c:v>
                </c:pt>
                <c:pt idx="1888">
                  <c:v>28.05</c:v>
                </c:pt>
                <c:pt idx="1889">
                  <c:v>13.9552238806</c:v>
                </c:pt>
                <c:pt idx="1890">
                  <c:v>14.4339622642</c:v>
                </c:pt>
                <c:pt idx="1891">
                  <c:v>28.8461538462</c:v>
                </c:pt>
                <c:pt idx="1892">
                  <c:v>31</c:v>
                </c:pt>
                <c:pt idx="1893">
                  <c:v>47.222222222200003</c:v>
                </c:pt>
                <c:pt idx="1894">
                  <c:v>85</c:v>
                </c:pt>
                <c:pt idx="1895">
                  <c:v>50.46875</c:v>
                </c:pt>
                <c:pt idx="1896">
                  <c:v>75.703125</c:v>
                </c:pt>
                <c:pt idx="1897">
                  <c:v>77.796610169499999</c:v>
                </c:pt>
                <c:pt idx="1898">
                  <c:v>24.4520547945</c:v>
                </c:pt>
                <c:pt idx="1899">
                  <c:v>18.59375</c:v>
                </c:pt>
                <c:pt idx="1900">
                  <c:v>50.109170305699998</c:v>
                </c:pt>
                <c:pt idx="1901">
                  <c:v>55.909090909100001</c:v>
                </c:pt>
                <c:pt idx="1902">
                  <c:v>27.772277227699998</c:v>
                </c:pt>
                <c:pt idx="1903">
                  <c:v>12.75</c:v>
                </c:pt>
                <c:pt idx="1904">
                  <c:v>20.942028985499999</c:v>
                </c:pt>
                <c:pt idx="1905">
                  <c:v>31.438356164399998</c:v>
                </c:pt>
                <c:pt idx="1906">
                  <c:v>32.125984252000002</c:v>
                </c:pt>
                <c:pt idx="1907">
                  <c:v>47.222222222200003</c:v>
                </c:pt>
                <c:pt idx="1908">
                  <c:v>74.2405063291</c:v>
                </c:pt>
                <c:pt idx="1909">
                  <c:v>51.542553191499998</c:v>
                </c:pt>
                <c:pt idx="1910">
                  <c:v>76.904761904799997</c:v>
                </c:pt>
                <c:pt idx="1911">
                  <c:v>76.5</c:v>
                </c:pt>
                <c:pt idx="1912">
                  <c:v>21.25</c:v>
                </c:pt>
                <c:pt idx="1913">
                  <c:v>13.4210526316</c:v>
                </c:pt>
                <c:pt idx="1914">
                  <c:v>48.303964757700001</c:v>
                </c:pt>
                <c:pt idx="1915">
                  <c:v>61.363636363600001</c:v>
                </c:pt>
                <c:pt idx="1916">
                  <c:v>24.104477611899998</c:v>
                </c:pt>
                <c:pt idx="1917">
                  <c:v>13.9552238806</c:v>
                </c:pt>
                <c:pt idx="1918">
                  <c:v>14.4339622642</c:v>
                </c:pt>
                <c:pt idx="1919">
                  <c:v>29.109589041100001</c:v>
                </c:pt>
                <c:pt idx="1920">
                  <c:v>34.404761904799997</c:v>
                </c:pt>
                <c:pt idx="1921">
                  <c:v>48.113207547199998</c:v>
                </c:pt>
                <c:pt idx="1922">
                  <c:v>74.2405063291</c:v>
                </c:pt>
                <c:pt idx="1923">
                  <c:v>50.46875</c:v>
                </c:pt>
                <c:pt idx="1924">
                  <c:v>68.414634146300003</c:v>
                </c:pt>
                <c:pt idx="1925">
                  <c:v>82.118644067800005</c:v>
                </c:pt>
                <c:pt idx="1926">
                  <c:v>19.344827586200001</c:v>
                </c:pt>
                <c:pt idx="1927">
                  <c:v>13.4210526316</c:v>
                </c:pt>
                <c:pt idx="1928">
                  <c:v>49.210526315800003</c:v>
                </c:pt>
                <c:pt idx="1929">
                  <c:v>60.322580645199999</c:v>
                </c:pt>
                <c:pt idx="1930">
                  <c:v>28.05</c:v>
                </c:pt>
                <c:pt idx="1931">
                  <c:v>19.416243654799999</c:v>
                </c:pt>
                <c:pt idx="1932">
                  <c:v>18.4782608696</c:v>
                </c:pt>
                <c:pt idx="1933">
                  <c:v>32.752293578</c:v>
                </c:pt>
                <c:pt idx="1934">
                  <c:v>30.1181102362</c:v>
                </c:pt>
                <c:pt idx="1935">
                  <c:v>47.222222222200003</c:v>
                </c:pt>
                <c:pt idx="1936">
                  <c:v>78.584905660399997</c:v>
                </c:pt>
                <c:pt idx="1937">
                  <c:v>49.3979057592</c:v>
                </c:pt>
                <c:pt idx="1938">
                  <c:v>79.6875</c:v>
                </c:pt>
                <c:pt idx="1939">
                  <c:v>82.118644067800005</c:v>
                </c:pt>
                <c:pt idx="1940">
                  <c:v>17.708333333300001</c:v>
                </c:pt>
                <c:pt idx="1941">
                  <c:v>13.4210526316</c:v>
                </c:pt>
                <c:pt idx="1942">
                  <c:v>51.447368421100002</c:v>
                </c:pt>
                <c:pt idx="1943">
                  <c:v>60.322580645199999</c:v>
                </c:pt>
                <c:pt idx="1944">
                  <c:v>25.247524752499999</c:v>
                </c:pt>
                <c:pt idx="1945">
                  <c:v>15.3</c:v>
                </c:pt>
                <c:pt idx="1946">
                  <c:v>15.861244019100001</c:v>
                </c:pt>
                <c:pt idx="1947">
                  <c:v>30.136363636399999</c:v>
                </c:pt>
                <c:pt idx="1948">
                  <c:v>31</c:v>
                </c:pt>
                <c:pt idx="1949">
                  <c:v>45.280373831799999</c:v>
                </c:pt>
                <c:pt idx="1950">
                  <c:v>78.461538461499998</c:v>
                </c:pt>
                <c:pt idx="1951">
                  <c:v>49.920634920600001</c:v>
                </c:pt>
                <c:pt idx="1952">
                  <c:v>78.145161290299995</c:v>
                </c:pt>
                <c:pt idx="1953">
                  <c:v>76.282051282099999</c:v>
                </c:pt>
                <c:pt idx="1954">
                  <c:v>23.181818181800001</c:v>
                </c:pt>
                <c:pt idx="1955">
                  <c:v>17.356020942400001</c:v>
                </c:pt>
                <c:pt idx="1956">
                  <c:v>49.210526315800003</c:v>
                </c:pt>
                <c:pt idx="1957">
                  <c:v>58.206521739099998</c:v>
                </c:pt>
                <c:pt idx="1958">
                  <c:v>29.179104477599999</c:v>
                </c:pt>
                <c:pt idx="1959">
                  <c:v>15.3</c:v>
                </c:pt>
                <c:pt idx="1960">
                  <c:v>14.4339622642</c:v>
                </c:pt>
                <c:pt idx="1961">
                  <c:v>27.567567567600001</c:v>
                </c:pt>
                <c:pt idx="1962">
                  <c:v>28.333333333300001</c:v>
                </c:pt>
                <c:pt idx="1963">
                  <c:v>46.142857142899999</c:v>
                </c:pt>
                <c:pt idx="1964">
                  <c:v>79.585987261100001</c:v>
                </c:pt>
                <c:pt idx="1965">
                  <c:v>50.46875</c:v>
                </c:pt>
                <c:pt idx="1966">
                  <c:v>82.322834645699999</c:v>
                </c:pt>
                <c:pt idx="1967">
                  <c:v>80.75</c:v>
                </c:pt>
                <c:pt idx="1968">
                  <c:v>24.791666666699999</c:v>
                </c:pt>
                <c:pt idx="1969">
                  <c:v>16.105263157900001</c:v>
                </c:pt>
                <c:pt idx="1970">
                  <c:v>49.675324675299997</c:v>
                </c:pt>
                <c:pt idx="1971">
                  <c:v>54.838709677399997</c:v>
                </c:pt>
                <c:pt idx="1972">
                  <c:v>26.641791044800001</c:v>
                </c:pt>
                <c:pt idx="1973">
                  <c:v>16.658291457299999</c:v>
                </c:pt>
                <c:pt idx="1974">
                  <c:v>19.6153846154</c:v>
                </c:pt>
                <c:pt idx="1975">
                  <c:v>32.752293578</c:v>
                </c:pt>
                <c:pt idx="1976">
                  <c:v>31</c:v>
                </c:pt>
                <c:pt idx="1977">
                  <c:v>45.707547169800002</c:v>
                </c:pt>
                <c:pt idx="1978">
                  <c:v>76.337579617800003</c:v>
                </c:pt>
                <c:pt idx="1979">
                  <c:v>52.068062827200002</c:v>
                </c:pt>
                <c:pt idx="1980">
                  <c:v>71.400000000000006</c:v>
                </c:pt>
                <c:pt idx="1981">
                  <c:v>79.285714285699996</c:v>
                </c:pt>
                <c:pt idx="1982">
                  <c:v>24.4520547945</c:v>
                </c:pt>
                <c:pt idx="1983">
                  <c:v>17.356020942400001</c:v>
                </c:pt>
                <c:pt idx="1984">
                  <c:v>51.447368421100002</c:v>
                </c:pt>
                <c:pt idx="1985">
                  <c:v>58.015873015899999</c:v>
                </c:pt>
                <c:pt idx="1986">
                  <c:v>28.05</c:v>
                </c:pt>
                <c:pt idx="1987">
                  <c:v>12.75</c:v>
                </c:pt>
                <c:pt idx="1988">
                  <c:v>14.5714285714</c:v>
                </c:pt>
                <c:pt idx="1989">
                  <c:v>32.4545454545</c:v>
                </c:pt>
                <c:pt idx="1990">
                  <c:v>29.229249011899999</c:v>
                </c:pt>
                <c:pt idx="1991">
                  <c:v>48.627906976699997</c:v>
                </c:pt>
                <c:pt idx="1992">
                  <c:v>79.6875</c:v>
                </c:pt>
                <c:pt idx="1993">
                  <c:v>49.3979057592</c:v>
                </c:pt>
                <c:pt idx="1994">
                  <c:v>79.56</c:v>
                </c:pt>
                <c:pt idx="1995">
                  <c:v>76.282051282099999</c:v>
                </c:pt>
                <c:pt idx="1996">
                  <c:v>22.862068965500001</c:v>
                </c:pt>
                <c:pt idx="1997">
                  <c:v>16.105263157900001</c:v>
                </c:pt>
                <c:pt idx="1998">
                  <c:v>50.550660792999999</c:v>
                </c:pt>
                <c:pt idx="1999">
                  <c:v>56.513513513500001</c:v>
                </c:pt>
                <c:pt idx="2000">
                  <c:v>29.179104477599999</c:v>
                </c:pt>
                <c:pt idx="2001">
                  <c:v>13.9552238806</c:v>
                </c:pt>
                <c:pt idx="2002">
                  <c:v>13.293838862599999</c:v>
                </c:pt>
                <c:pt idx="2003">
                  <c:v>30.136363636399999</c:v>
                </c:pt>
                <c:pt idx="2004">
                  <c:v>34.404761904799997</c:v>
                </c:pt>
                <c:pt idx="2005">
                  <c:v>50.046728971999997</c:v>
                </c:pt>
                <c:pt idx="2006">
                  <c:v>82.875</c:v>
                </c:pt>
                <c:pt idx="2007">
                  <c:v>53.684210526299999</c:v>
                </c:pt>
                <c:pt idx="2008">
                  <c:v>72.560975609799996</c:v>
                </c:pt>
                <c:pt idx="2009">
                  <c:v>79.285714285699996</c:v>
                </c:pt>
                <c:pt idx="2010">
                  <c:v>16.048951048999999</c:v>
                </c:pt>
                <c:pt idx="2011">
                  <c:v>14.685863874300001</c:v>
                </c:pt>
                <c:pt idx="2012">
                  <c:v>49.210526315800003</c:v>
                </c:pt>
                <c:pt idx="2013">
                  <c:v>55.3174603175</c:v>
                </c:pt>
                <c:pt idx="2014">
                  <c:v>26.641791044800001</c:v>
                </c:pt>
                <c:pt idx="2015">
                  <c:v>15.4545454545</c:v>
                </c:pt>
                <c:pt idx="2016">
                  <c:v>15.861244019100001</c:v>
                </c:pt>
                <c:pt idx="2017">
                  <c:v>27.567567567600001</c:v>
                </c:pt>
                <c:pt idx="2018">
                  <c:v>31</c:v>
                </c:pt>
                <c:pt idx="2019">
                  <c:v>46.690140845099997</c:v>
                </c:pt>
                <c:pt idx="2020">
                  <c:v>78.584905660399997</c:v>
                </c:pt>
                <c:pt idx="2021">
                  <c:v>48.315789473700001</c:v>
                </c:pt>
                <c:pt idx="2022">
                  <c:v>74.032258064499999</c:v>
                </c:pt>
                <c:pt idx="2023">
                  <c:v>74.741379310300005</c:v>
                </c:pt>
                <c:pt idx="2024">
                  <c:v>16.048951048999999</c:v>
                </c:pt>
                <c:pt idx="2025">
                  <c:v>13.4210526316</c:v>
                </c:pt>
                <c:pt idx="2026">
                  <c:v>51.447368421100002</c:v>
                </c:pt>
                <c:pt idx="2027">
                  <c:v>59.270270270300003</c:v>
                </c:pt>
                <c:pt idx="2028">
                  <c:v>22.722772277200001</c:v>
                </c:pt>
                <c:pt idx="2029">
                  <c:v>12.75</c:v>
                </c:pt>
                <c:pt idx="2030">
                  <c:v>15.861244019100001</c:v>
                </c:pt>
                <c:pt idx="2031">
                  <c:v>33.767123287700002</c:v>
                </c:pt>
                <c:pt idx="2032">
                  <c:v>31</c:v>
                </c:pt>
                <c:pt idx="2033">
                  <c:v>52.429906542099999</c:v>
                </c:pt>
                <c:pt idx="2034">
                  <c:v>82.834394904500002</c:v>
                </c:pt>
                <c:pt idx="2035">
                  <c:v>51</c:v>
                </c:pt>
                <c:pt idx="2036">
                  <c:v>78.145161290299995</c:v>
                </c:pt>
                <c:pt idx="2037">
                  <c:v>77.796610169499999</c:v>
                </c:pt>
                <c:pt idx="2038">
                  <c:v>26.020408163300001</c:v>
                </c:pt>
                <c:pt idx="2039">
                  <c:v>17.356020942400001</c:v>
                </c:pt>
                <c:pt idx="2040">
                  <c:v>49.210526315800003</c:v>
                </c:pt>
                <c:pt idx="2041">
                  <c:v>52.096774193500003</c:v>
                </c:pt>
                <c:pt idx="2042">
                  <c:v>27.772277227699998</c:v>
                </c:pt>
                <c:pt idx="2043">
                  <c:v>16.658291457299999</c:v>
                </c:pt>
                <c:pt idx="2044">
                  <c:v>17</c:v>
                </c:pt>
                <c:pt idx="2045">
                  <c:v>31.438356164399998</c:v>
                </c:pt>
                <c:pt idx="2046">
                  <c:v>34.68</c:v>
                </c:pt>
                <c:pt idx="2047">
                  <c:v>53.372093023300003</c:v>
                </c:pt>
                <c:pt idx="2048">
                  <c:v>83.924050632900006</c:v>
                </c:pt>
                <c:pt idx="2049">
                  <c:v>52.068062827200002</c:v>
                </c:pt>
                <c:pt idx="2050">
                  <c:v>79.426229508199995</c:v>
                </c:pt>
                <c:pt idx="2051">
                  <c:v>74.741379310300005</c:v>
                </c:pt>
                <c:pt idx="2052">
                  <c:v>21.549295774600001</c:v>
                </c:pt>
                <c:pt idx="2053">
                  <c:v>17.356020942400001</c:v>
                </c:pt>
                <c:pt idx="2054">
                  <c:v>49.6460176991</c:v>
                </c:pt>
                <c:pt idx="2055">
                  <c:v>55.909090909100001</c:v>
                </c:pt>
                <c:pt idx="2056">
                  <c:v>28.05</c:v>
                </c:pt>
                <c:pt idx="2057">
                  <c:v>12.75</c:v>
                </c:pt>
                <c:pt idx="2058">
                  <c:v>17.163461538499998</c:v>
                </c:pt>
                <c:pt idx="2059">
                  <c:v>29.109589041100001</c:v>
                </c:pt>
                <c:pt idx="2060">
                  <c:v>33.260869565199997</c:v>
                </c:pt>
                <c:pt idx="2061">
                  <c:v>51.944444444399998</c:v>
                </c:pt>
                <c:pt idx="2062">
                  <c:v>82.875</c:v>
                </c:pt>
                <c:pt idx="2063">
                  <c:v>50.46875</c:v>
                </c:pt>
                <c:pt idx="2064">
                  <c:v>72.560975609799996</c:v>
                </c:pt>
                <c:pt idx="2065">
                  <c:v>77.796610169499999</c:v>
                </c:pt>
                <c:pt idx="2066">
                  <c:v>21.25</c:v>
                </c:pt>
                <c:pt idx="2067">
                  <c:v>16.105263157900001</c:v>
                </c:pt>
                <c:pt idx="2068">
                  <c:v>49.210526315800003</c:v>
                </c:pt>
                <c:pt idx="2069">
                  <c:v>55.434782608699997</c:v>
                </c:pt>
                <c:pt idx="2070">
                  <c:v>24.104477611899998</c:v>
                </c:pt>
                <c:pt idx="2071">
                  <c:v>12.75</c:v>
                </c:pt>
                <c:pt idx="2072">
                  <c:v>12.142857142900001</c:v>
                </c:pt>
                <c:pt idx="2073">
                  <c:v>26.300448430500001</c:v>
                </c:pt>
                <c:pt idx="2074">
                  <c:v>33.260869565199997</c:v>
                </c:pt>
                <c:pt idx="2075">
                  <c:v>50.529953917100002</c:v>
                </c:pt>
                <c:pt idx="2076">
                  <c:v>81.730769230800007</c:v>
                </c:pt>
                <c:pt idx="2077">
                  <c:v>48.315789473700001</c:v>
                </c:pt>
                <c:pt idx="2078">
                  <c:v>82.258064516100006</c:v>
                </c:pt>
                <c:pt idx="2079">
                  <c:v>73.173913043499994</c:v>
                </c:pt>
                <c:pt idx="2080">
                  <c:v>19.6153846154</c:v>
                </c:pt>
                <c:pt idx="2081">
                  <c:v>14.841269841300001</c:v>
                </c:pt>
                <c:pt idx="2082">
                  <c:v>49.210526315800003</c:v>
                </c:pt>
                <c:pt idx="2083">
                  <c:v>57.580645161299998</c:v>
                </c:pt>
                <c:pt idx="2084">
                  <c:v>28.05</c:v>
                </c:pt>
                <c:pt idx="2085">
                  <c:v>15.3</c:v>
                </c:pt>
                <c:pt idx="2086">
                  <c:v>14.4339622642</c:v>
                </c:pt>
                <c:pt idx="2087">
                  <c:v>31.1538461538</c:v>
                </c:pt>
                <c:pt idx="2088">
                  <c:v>36.72</c:v>
                </c:pt>
                <c:pt idx="2089">
                  <c:v>50.529953917100002</c:v>
                </c:pt>
                <c:pt idx="2090">
                  <c:v>79.585987261100001</c:v>
                </c:pt>
                <c:pt idx="2091">
                  <c:v>47.8125</c:v>
                </c:pt>
                <c:pt idx="2092">
                  <c:v>81.046511627900003</c:v>
                </c:pt>
                <c:pt idx="2093">
                  <c:v>74.741379310300005</c:v>
                </c:pt>
                <c:pt idx="2094">
                  <c:v>21.549295774600001</c:v>
                </c:pt>
                <c:pt idx="2095">
                  <c:v>13.4210526316</c:v>
                </c:pt>
                <c:pt idx="2096">
                  <c:v>50.109170305699998</c:v>
                </c:pt>
                <c:pt idx="2097">
                  <c:v>58.636363636399999</c:v>
                </c:pt>
                <c:pt idx="2098">
                  <c:v>25.247524752499999</c:v>
                </c:pt>
                <c:pt idx="2099">
                  <c:v>16.658291457299999</c:v>
                </c:pt>
                <c:pt idx="2100">
                  <c:v>18.301435406700001</c:v>
                </c:pt>
                <c:pt idx="2101">
                  <c:v>30.136363636399999</c:v>
                </c:pt>
                <c:pt idx="2102">
                  <c:v>35.276679841899998</c:v>
                </c:pt>
                <c:pt idx="2103">
                  <c:v>45.280373831799999</c:v>
                </c:pt>
                <c:pt idx="2104">
                  <c:v>79.585987261100001</c:v>
                </c:pt>
                <c:pt idx="2105">
                  <c:v>47.222222222200003</c:v>
                </c:pt>
                <c:pt idx="2106">
                  <c:v>71.400000000000006</c:v>
                </c:pt>
                <c:pt idx="2107">
                  <c:v>71.923076923099998</c:v>
                </c:pt>
                <c:pt idx="2108">
                  <c:v>22.862068965500001</c:v>
                </c:pt>
                <c:pt idx="2109">
                  <c:v>14.685863874300001</c:v>
                </c:pt>
                <c:pt idx="2110">
                  <c:v>46.973684210499997</c:v>
                </c:pt>
                <c:pt idx="2111">
                  <c:v>55.434782608699997</c:v>
                </c:pt>
                <c:pt idx="2112">
                  <c:v>32.360406091400002</c:v>
                </c:pt>
                <c:pt idx="2113">
                  <c:v>16.658291457299999</c:v>
                </c:pt>
                <c:pt idx="2114">
                  <c:v>18.301435406700001</c:v>
                </c:pt>
                <c:pt idx="2115">
                  <c:v>29.864864864899999</c:v>
                </c:pt>
                <c:pt idx="2116">
                  <c:v>33.5258964143</c:v>
                </c:pt>
                <c:pt idx="2117">
                  <c:v>54.305555555600002</c:v>
                </c:pt>
                <c:pt idx="2118">
                  <c:v>79.6875</c:v>
                </c:pt>
                <c:pt idx="2119">
                  <c:v>49.920634920600001</c:v>
                </c:pt>
                <c:pt idx="2120">
                  <c:v>72.560975609799996</c:v>
                </c:pt>
                <c:pt idx="2121">
                  <c:v>71.923076923099998</c:v>
                </c:pt>
                <c:pt idx="2122">
                  <c:v>17.708333333300001</c:v>
                </c:pt>
                <c:pt idx="2123">
                  <c:v>18.59375</c:v>
                </c:pt>
                <c:pt idx="2124">
                  <c:v>51.447368421100002</c:v>
                </c:pt>
                <c:pt idx="2125">
                  <c:v>59.680851063799999</c:v>
                </c:pt>
                <c:pt idx="2126">
                  <c:v>28.05</c:v>
                </c:pt>
                <c:pt idx="2127">
                  <c:v>15.4545454545</c:v>
                </c:pt>
                <c:pt idx="2128">
                  <c:v>13.4210526316</c:v>
                </c:pt>
                <c:pt idx="2129">
                  <c:v>30.136363636399999</c:v>
                </c:pt>
                <c:pt idx="2130">
                  <c:v>29.229249011899999</c:v>
                </c:pt>
                <c:pt idx="2131">
                  <c:v>45.707547169800002</c:v>
                </c:pt>
                <c:pt idx="2132">
                  <c:v>81.730769230800007</c:v>
                </c:pt>
                <c:pt idx="2133">
                  <c:v>51.528497409300002</c:v>
                </c:pt>
                <c:pt idx="2134">
                  <c:v>73.760330578500003</c:v>
                </c:pt>
                <c:pt idx="2135">
                  <c:v>79.137931034499999</c:v>
                </c:pt>
                <c:pt idx="2136">
                  <c:v>16.2765957447</c:v>
                </c:pt>
                <c:pt idx="2137">
                  <c:v>22.9365079365</c:v>
                </c:pt>
                <c:pt idx="2138">
                  <c:v>50.560344827599998</c:v>
                </c:pt>
                <c:pt idx="2139">
                  <c:v>52.663043478299997</c:v>
                </c:pt>
                <c:pt idx="2140">
                  <c:v>29.472361808999999</c:v>
                </c:pt>
                <c:pt idx="2141">
                  <c:v>14.095477386900001</c:v>
                </c:pt>
                <c:pt idx="2142">
                  <c:v>20.942028985499999</c:v>
                </c:pt>
                <c:pt idx="2143">
                  <c:v>33.767123287700002</c:v>
                </c:pt>
                <c:pt idx="2144">
                  <c:v>34.404761904799997</c:v>
                </c:pt>
                <c:pt idx="2145">
                  <c:v>50.529953917100002</c:v>
                </c:pt>
                <c:pt idx="2146">
                  <c:v>75.192307692300005</c:v>
                </c:pt>
                <c:pt idx="2147">
                  <c:v>48.315789473700001</c:v>
                </c:pt>
                <c:pt idx="2148">
                  <c:v>75.245901639300001</c:v>
                </c:pt>
                <c:pt idx="2149">
                  <c:v>77.608695652199998</c:v>
                </c:pt>
                <c:pt idx="2150">
                  <c:v>23.510638297900002</c:v>
                </c:pt>
                <c:pt idx="2151">
                  <c:v>13.4210526316</c:v>
                </c:pt>
                <c:pt idx="2152">
                  <c:v>49.210526315800003</c:v>
                </c:pt>
                <c:pt idx="2153">
                  <c:v>53.181818181799997</c:v>
                </c:pt>
                <c:pt idx="2154">
                  <c:v>30.6</c:v>
                </c:pt>
                <c:pt idx="2155">
                  <c:v>16.658291457299999</c:v>
                </c:pt>
                <c:pt idx="2156">
                  <c:v>19.6153846154</c:v>
                </c:pt>
                <c:pt idx="2157">
                  <c:v>36.428571428600002</c:v>
                </c:pt>
                <c:pt idx="2158">
                  <c:v>31.245059288499998</c:v>
                </c:pt>
                <c:pt idx="2159">
                  <c:v>50.529953917100002</c:v>
                </c:pt>
                <c:pt idx="2160">
                  <c:v>79.6875</c:v>
                </c:pt>
                <c:pt idx="2161">
                  <c:v>52.577319587600002</c:v>
                </c:pt>
                <c:pt idx="2162">
                  <c:v>79.56</c:v>
                </c:pt>
                <c:pt idx="2163">
                  <c:v>74.741379310300005</c:v>
                </c:pt>
                <c:pt idx="2164">
                  <c:v>19.6153846154</c:v>
                </c:pt>
                <c:pt idx="2165">
                  <c:v>16.105263157900001</c:v>
                </c:pt>
                <c:pt idx="2166">
                  <c:v>49.210526315800003</c:v>
                </c:pt>
                <c:pt idx="2167">
                  <c:v>58.636363636399999</c:v>
                </c:pt>
                <c:pt idx="2168">
                  <c:v>26.641791044800001</c:v>
                </c:pt>
                <c:pt idx="2169">
                  <c:v>14.095477386900001</c:v>
                </c:pt>
                <c:pt idx="2170">
                  <c:v>13.293838862599999</c:v>
                </c:pt>
                <c:pt idx="2171">
                  <c:v>32.752293578</c:v>
                </c:pt>
                <c:pt idx="2172">
                  <c:v>31.245059288499998</c:v>
                </c:pt>
                <c:pt idx="2173">
                  <c:v>50.0684931507</c:v>
                </c:pt>
                <c:pt idx="2174">
                  <c:v>76.337579617800003</c:v>
                </c:pt>
                <c:pt idx="2175">
                  <c:v>52.068062827200002</c:v>
                </c:pt>
                <c:pt idx="2176">
                  <c:v>78.145161290299995</c:v>
                </c:pt>
                <c:pt idx="2177">
                  <c:v>73.173913043499994</c:v>
                </c:pt>
                <c:pt idx="2178">
                  <c:v>21.25</c:v>
                </c:pt>
                <c:pt idx="2179">
                  <c:v>17.356020942400001</c:v>
                </c:pt>
                <c:pt idx="2180">
                  <c:v>48.782608695699999</c:v>
                </c:pt>
                <c:pt idx="2181">
                  <c:v>56.513513513500001</c:v>
                </c:pt>
                <c:pt idx="2182">
                  <c:v>28.05</c:v>
                </c:pt>
                <c:pt idx="2183">
                  <c:v>14.095477386900001</c:v>
                </c:pt>
                <c:pt idx="2184">
                  <c:v>15.861244019100001</c:v>
                </c:pt>
                <c:pt idx="2185">
                  <c:v>35.091743119299998</c:v>
                </c:pt>
                <c:pt idx="2186">
                  <c:v>31</c:v>
                </c:pt>
                <c:pt idx="2187">
                  <c:v>48.627906976699997</c:v>
                </c:pt>
                <c:pt idx="2188">
                  <c:v>78.584905660399997</c:v>
                </c:pt>
                <c:pt idx="2189">
                  <c:v>56.2307692308</c:v>
                </c:pt>
                <c:pt idx="2190">
                  <c:v>79.6875</c:v>
                </c:pt>
                <c:pt idx="2191">
                  <c:v>80.75</c:v>
                </c:pt>
                <c:pt idx="2192">
                  <c:v>17.957746478899999</c:v>
                </c:pt>
                <c:pt idx="2193">
                  <c:v>18.59375</c:v>
                </c:pt>
                <c:pt idx="2194">
                  <c:v>50.109170305699998</c:v>
                </c:pt>
                <c:pt idx="2195">
                  <c:v>57.580645161299998</c:v>
                </c:pt>
                <c:pt idx="2196">
                  <c:v>30.909090909100001</c:v>
                </c:pt>
                <c:pt idx="2197">
                  <c:v>16.658291457299999</c:v>
                </c:pt>
                <c:pt idx="2198">
                  <c:v>19.428571428600002</c:v>
                </c:pt>
                <c:pt idx="2199">
                  <c:v>35.091743119299998</c:v>
                </c:pt>
                <c:pt idx="2200">
                  <c:v>32.380952381</c:v>
                </c:pt>
                <c:pt idx="2201">
                  <c:v>45.8294930876</c:v>
                </c:pt>
                <c:pt idx="2202">
                  <c:v>79.6875</c:v>
                </c:pt>
                <c:pt idx="2203">
                  <c:v>50.46875</c:v>
                </c:pt>
                <c:pt idx="2204">
                  <c:v>74.032258064499999</c:v>
                </c:pt>
                <c:pt idx="2205">
                  <c:v>71.923076923099998</c:v>
                </c:pt>
                <c:pt idx="2206">
                  <c:v>19.6153846154</c:v>
                </c:pt>
                <c:pt idx="2207">
                  <c:v>13.4210526316</c:v>
                </c:pt>
                <c:pt idx="2208">
                  <c:v>48.782608695699999</c:v>
                </c:pt>
                <c:pt idx="2209">
                  <c:v>57.580645161299998</c:v>
                </c:pt>
                <c:pt idx="2210">
                  <c:v>29.179104477599999</c:v>
                </c:pt>
                <c:pt idx="2211">
                  <c:v>14.095477386900001</c:v>
                </c:pt>
                <c:pt idx="2212">
                  <c:v>17.163461538499998</c:v>
                </c:pt>
                <c:pt idx="2213">
                  <c:v>26.538461538499998</c:v>
                </c:pt>
                <c:pt idx="2214">
                  <c:v>33</c:v>
                </c:pt>
                <c:pt idx="2215">
                  <c:v>48.1797235023</c:v>
                </c:pt>
                <c:pt idx="2216">
                  <c:v>79.6875</c:v>
                </c:pt>
                <c:pt idx="2217">
                  <c:v>52.068062827200002</c:v>
                </c:pt>
                <c:pt idx="2218">
                  <c:v>80.952380952400006</c:v>
                </c:pt>
                <c:pt idx="2219">
                  <c:v>79.285714285699996</c:v>
                </c:pt>
                <c:pt idx="2220">
                  <c:v>21.25</c:v>
                </c:pt>
                <c:pt idx="2221">
                  <c:v>22.461139896399999</c:v>
                </c:pt>
                <c:pt idx="2222">
                  <c:v>51</c:v>
                </c:pt>
                <c:pt idx="2223">
                  <c:v>61.363636363600001</c:v>
                </c:pt>
                <c:pt idx="2224">
                  <c:v>28.05</c:v>
                </c:pt>
                <c:pt idx="2225">
                  <c:v>14.095477386900001</c:v>
                </c:pt>
                <c:pt idx="2226">
                  <c:v>17.163461538499998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6800"/>
        <c:axId val="202836224"/>
      </c:scatterChart>
      <c:valAx>
        <c:axId val="202836800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Hue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836224"/>
        <c:crosses val="autoZero"/>
        <c:crossBetween val="midCat"/>
      </c:valAx>
      <c:valAx>
        <c:axId val="202836224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Saturation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83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38101</xdr:colOff>
      <xdr:row>1</xdr:row>
      <xdr:rowOff>43544</xdr:rowOff>
    </xdr:from>
    <xdr:to>
      <xdr:col>35</xdr:col>
      <xdr:colOff>19049</xdr:colOff>
      <xdr:row>16</xdr:row>
      <xdr:rowOff>10887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46264</xdr:colOff>
      <xdr:row>17</xdr:row>
      <xdr:rowOff>32657</xdr:rowOff>
    </xdr:from>
    <xdr:to>
      <xdr:col>34</xdr:col>
      <xdr:colOff>751114</xdr:colOff>
      <xdr:row>31</xdr:row>
      <xdr:rowOff>185057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ack_hl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rkgray_hl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ghtgray_hl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yellow_hl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lue_hl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een_hl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d_hl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299"/>
  <sheetViews>
    <sheetView tabSelected="1" topLeftCell="G1" workbookViewId="0">
      <selection activeCell="W10" sqref="W10"/>
    </sheetView>
  </sheetViews>
  <sheetFormatPr baseColWidth="10" defaultRowHeight="14.6" x14ac:dyDescent="0.4"/>
  <cols>
    <col min="2" max="2" width="11.84375" customWidth="1"/>
    <col min="3" max="4" width="5.84375" customWidth="1"/>
    <col min="5" max="5" width="11.84375" bestFit="1" customWidth="1"/>
    <col min="6" max="7" width="5.84375" customWidth="1"/>
    <col min="8" max="8" width="11.84375" bestFit="1" customWidth="1"/>
    <col min="9" max="10" width="5.84375" customWidth="1"/>
    <col min="11" max="11" width="11.84375" bestFit="1" customWidth="1"/>
    <col min="12" max="13" width="4.84375" customWidth="1"/>
    <col min="14" max="14" width="11.84375" bestFit="1" customWidth="1"/>
    <col min="15" max="15" width="5.84375" customWidth="1"/>
    <col min="16" max="16" width="11.84375" customWidth="1"/>
    <col min="17" max="17" width="11.84375" bestFit="1" customWidth="1"/>
    <col min="18" max="18" width="5.84375" customWidth="1"/>
    <col min="19" max="19" width="11.84375" customWidth="1"/>
    <col min="20" max="20" width="11.84375" bestFit="1" customWidth="1"/>
    <col min="21" max="21" width="5.84375" customWidth="1"/>
    <col min="22" max="22" width="11.84375" bestFit="1" customWidth="1"/>
  </cols>
  <sheetData>
    <row r="2" spans="1:22" x14ac:dyDescent="0.4">
      <c r="B2" t="s">
        <v>0</v>
      </c>
      <c r="E2" t="s">
        <v>1</v>
      </c>
      <c r="H2" t="s">
        <v>2</v>
      </c>
      <c r="K2" t="s">
        <v>3</v>
      </c>
      <c r="N2" t="s">
        <v>4</v>
      </c>
      <c r="Q2" t="s">
        <v>5</v>
      </c>
      <c r="T2" t="s">
        <v>6</v>
      </c>
    </row>
    <row r="3" spans="1:22" x14ac:dyDescent="0.4">
      <c r="A3" t="s">
        <v>9</v>
      </c>
      <c r="B3" t="s">
        <v>7</v>
      </c>
      <c r="C3" t="s">
        <v>8</v>
      </c>
      <c r="D3" t="s">
        <v>10</v>
      </c>
      <c r="E3" t="s">
        <v>7</v>
      </c>
      <c r="F3" t="s">
        <v>8</v>
      </c>
      <c r="G3" t="s">
        <v>10</v>
      </c>
      <c r="H3" t="s">
        <v>7</v>
      </c>
      <c r="I3" t="s">
        <v>8</v>
      </c>
      <c r="J3" t="s">
        <v>10</v>
      </c>
      <c r="K3" t="s">
        <v>7</v>
      </c>
      <c r="L3" t="s">
        <v>8</v>
      </c>
      <c r="M3" t="s">
        <v>10</v>
      </c>
      <c r="N3" t="s">
        <v>7</v>
      </c>
      <c r="O3" t="s">
        <v>8</v>
      </c>
      <c r="P3" t="s">
        <v>10</v>
      </c>
      <c r="Q3" t="s">
        <v>7</v>
      </c>
      <c r="R3" t="s">
        <v>8</v>
      </c>
      <c r="S3" t="s">
        <v>10</v>
      </c>
      <c r="T3" t="s">
        <v>7</v>
      </c>
      <c r="U3" t="s">
        <v>8</v>
      </c>
      <c r="V3" t="s">
        <v>10</v>
      </c>
    </row>
    <row r="4" spans="1:22" x14ac:dyDescent="0.4">
      <c r="B4">
        <v>170</v>
      </c>
      <c r="C4">
        <v>126</v>
      </c>
      <c r="E4">
        <v>52.307692307700002</v>
      </c>
      <c r="F4">
        <v>77.5</v>
      </c>
      <c r="H4">
        <v>3.8141025641000001</v>
      </c>
      <c r="I4">
        <v>39</v>
      </c>
      <c r="K4">
        <v>146.733576642</v>
      </c>
      <c r="L4">
        <v>68.5</v>
      </c>
      <c r="N4">
        <v>148.75</v>
      </c>
      <c r="O4">
        <v>29</v>
      </c>
      <c r="P4">
        <v>96.724137931000001</v>
      </c>
      <c r="Q4">
        <v>154.54545454500001</v>
      </c>
      <c r="R4">
        <v>57.5</v>
      </c>
      <c r="S4">
        <v>73.173913043499994</v>
      </c>
      <c r="T4">
        <v>150.52083333300001</v>
      </c>
      <c r="U4">
        <v>48</v>
      </c>
      <c r="V4">
        <v>63.75</v>
      </c>
    </row>
    <row r="5" spans="1:22" x14ac:dyDescent="0.4">
      <c r="B5">
        <v>170</v>
      </c>
      <c r="C5">
        <v>127</v>
      </c>
      <c r="E5">
        <v>81.890243902400002</v>
      </c>
      <c r="F5">
        <v>48.5</v>
      </c>
      <c r="H5">
        <v>4.25</v>
      </c>
      <c r="I5">
        <v>50</v>
      </c>
      <c r="K5">
        <v>146.22377622400001</v>
      </c>
      <c r="L5">
        <v>71.5</v>
      </c>
      <c r="N5">
        <v>147.9</v>
      </c>
      <c r="O5">
        <v>30.5</v>
      </c>
      <c r="P5">
        <v>104.508196721</v>
      </c>
      <c r="Q5">
        <v>150.16666666699999</v>
      </c>
      <c r="R5">
        <v>54</v>
      </c>
      <c r="S5">
        <v>70.833333333300004</v>
      </c>
      <c r="T5">
        <v>149.435483871</v>
      </c>
      <c r="U5">
        <v>50.5</v>
      </c>
      <c r="V5">
        <v>78.267326732699999</v>
      </c>
    </row>
    <row r="6" spans="1:22" x14ac:dyDescent="0.4">
      <c r="B6">
        <v>169.33333333300001</v>
      </c>
      <c r="C6">
        <v>127.5</v>
      </c>
      <c r="E6">
        <v>81.554054054100007</v>
      </c>
      <c r="F6">
        <v>23.5</v>
      </c>
      <c r="H6">
        <v>8.0952380952399992</v>
      </c>
      <c r="I6">
        <v>71.5</v>
      </c>
      <c r="K6">
        <v>145.79861111100001</v>
      </c>
      <c r="L6">
        <v>72</v>
      </c>
      <c r="N6">
        <v>155.83333333300001</v>
      </c>
      <c r="O6">
        <v>30.5</v>
      </c>
      <c r="P6">
        <v>87.786885245899995</v>
      </c>
      <c r="Q6">
        <v>154.91935483899999</v>
      </c>
      <c r="R6">
        <v>47.5</v>
      </c>
      <c r="S6">
        <v>83.210526315799996</v>
      </c>
      <c r="T6">
        <v>152.29166666699999</v>
      </c>
      <c r="U6">
        <v>52</v>
      </c>
      <c r="V6">
        <v>58.846153846199996</v>
      </c>
    </row>
    <row r="7" spans="1:22" x14ac:dyDescent="0.4">
      <c r="B7">
        <v>168.47609561799999</v>
      </c>
      <c r="C7">
        <v>129.5</v>
      </c>
      <c r="E7">
        <v>65.384615384599996</v>
      </c>
      <c r="F7">
        <v>37.5</v>
      </c>
      <c r="H7">
        <v>12.472826087</v>
      </c>
      <c r="I7">
        <v>80</v>
      </c>
      <c r="K7">
        <v>146.712328767</v>
      </c>
      <c r="L7">
        <v>73</v>
      </c>
      <c r="N7">
        <v>146.625</v>
      </c>
      <c r="O7">
        <v>28</v>
      </c>
      <c r="P7">
        <v>91.071428571400006</v>
      </c>
      <c r="Q7">
        <v>144.5</v>
      </c>
      <c r="R7">
        <v>20</v>
      </c>
      <c r="S7">
        <v>127.5</v>
      </c>
      <c r="T7">
        <v>150.681818182</v>
      </c>
      <c r="U7">
        <v>53</v>
      </c>
      <c r="V7">
        <v>52.924528301899997</v>
      </c>
    </row>
    <row r="8" spans="1:22" x14ac:dyDescent="0.4">
      <c r="B8">
        <v>168.65612648199999</v>
      </c>
      <c r="C8">
        <v>128.5</v>
      </c>
      <c r="E8">
        <v>77.171052631600006</v>
      </c>
      <c r="F8">
        <v>23</v>
      </c>
      <c r="H8">
        <v>4.9734042553200002</v>
      </c>
      <c r="I8">
        <v>47</v>
      </c>
      <c r="K8">
        <v>146.76666666700001</v>
      </c>
      <c r="L8">
        <v>75</v>
      </c>
      <c r="N8">
        <v>156.71875</v>
      </c>
      <c r="O8">
        <v>32</v>
      </c>
      <c r="P8">
        <v>63.75</v>
      </c>
      <c r="Q8">
        <v>155.83333333300001</v>
      </c>
      <c r="R8">
        <v>6</v>
      </c>
      <c r="S8">
        <v>127.5</v>
      </c>
      <c r="T8">
        <v>148.75</v>
      </c>
      <c r="U8">
        <v>53</v>
      </c>
      <c r="V8">
        <v>62.547169811300002</v>
      </c>
    </row>
    <row r="9" spans="1:22" x14ac:dyDescent="0.4">
      <c r="B9">
        <v>169.13617886200001</v>
      </c>
      <c r="C9">
        <v>132</v>
      </c>
      <c r="E9">
        <v>78.928571428599994</v>
      </c>
      <c r="F9">
        <v>17.5</v>
      </c>
      <c r="H9">
        <v>3.75</v>
      </c>
      <c r="I9">
        <v>34</v>
      </c>
      <c r="K9">
        <v>146.233552632</v>
      </c>
      <c r="L9">
        <v>76</v>
      </c>
      <c r="N9">
        <v>132.8125</v>
      </c>
      <c r="O9">
        <v>30</v>
      </c>
      <c r="P9">
        <v>68</v>
      </c>
      <c r="Q9">
        <v>85</v>
      </c>
      <c r="R9">
        <v>5.5</v>
      </c>
      <c r="S9">
        <v>69.545454545499993</v>
      </c>
      <c r="T9">
        <v>144.5</v>
      </c>
      <c r="U9">
        <v>52.5</v>
      </c>
      <c r="V9">
        <v>60.714285714299997</v>
      </c>
    </row>
    <row r="10" spans="1:22" x14ac:dyDescent="0.4">
      <c r="B10">
        <v>169.483805668</v>
      </c>
      <c r="C10">
        <v>130.5</v>
      </c>
      <c r="E10">
        <v>81.458333333300004</v>
      </c>
      <c r="F10">
        <v>18</v>
      </c>
      <c r="H10">
        <v>2.6984126984099999</v>
      </c>
      <c r="I10">
        <v>31.5</v>
      </c>
      <c r="K10">
        <v>145.953947368</v>
      </c>
      <c r="L10">
        <v>76</v>
      </c>
      <c r="N10">
        <v>130.76923076899999</v>
      </c>
      <c r="O10">
        <v>30.5</v>
      </c>
      <c r="P10">
        <v>54.344262295100002</v>
      </c>
      <c r="Q10">
        <v>127.5</v>
      </c>
      <c r="R10">
        <v>6</v>
      </c>
      <c r="S10">
        <v>42.5</v>
      </c>
      <c r="T10">
        <v>143.84615384599999</v>
      </c>
      <c r="U10">
        <v>54</v>
      </c>
      <c r="V10">
        <v>61.388888888899999</v>
      </c>
    </row>
    <row r="11" spans="1:22" x14ac:dyDescent="0.4">
      <c r="B11">
        <v>170</v>
      </c>
      <c r="C11">
        <v>124.5</v>
      </c>
      <c r="E11">
        <v>79.097222222200003</v>
      </c>
      <c r="F11">
        <v>18</v>
      </c>
      <c r="H11">
        <v>2.2077922077899998</v>
      </c>
      <c r="I11">
        <v>38.5</v>
      </c>
      <c r="K11">
        <v>145.67434210499999</v>
      </c>
      <c r="L11">
        <v>76</v>
      </c>
      <c r="N11">
        <v>144.5</v>
      </c>
      <c r="O11">
        <v>34</v>
      </c>
      <c r="P11">
        <v>37.5</v>
      </c>
      <c r="Q11">
        <v>85</v>
      </c>
      <c r="R11">
        <v>6.5</v>
      </c>
      <c r="S11">
        <v>58.846153846199996</v>
      </c>
      <c r="T11">
        <v>146.09375</v>
      </c>
      <c r="U11">
        <v>56</v>
      </c>
      <c r="V11">
        <v>72.857142857100001</v>
      </c>
    </row>
    <row r="12" spans="1:22" x14ac:dyDescent="0.4">
      <c r="B12">
        <v>170.84661354599999</v>
      </c>
      <c r="C12">
        <v>129.5</v>
      </c>
      <c r="E12">
        <v>81.357142857100001</v>
      </c>
      <c r="F12">
        <v>17.5</v>
      </c>
      <c r="H12">
        <v>3.5416666666699999</v>
      </c>
      <c r="I12">
        <v>48</v>
      </c>
      <c r="K12">
        <v>145.39473684199999</v>
      </c>
      <c r="L12">
        <v>76</v>
      </c>
      <c r="N12">
        <v>134.03846153800001</v>
      </c>
      <c r="O12">
        <v>31.5</v>
      </c>
      <c r="P12">
        <v>52.619047619</v>
      </c>
      <c r="Q12">
        <v>66.785714285699996</v>
      </c>
      <c r="R12">
        <v>5.5</v>
      </c>
      <c r="S12">
        <v>162.27272727299999</v>
      </c>
      <c r="T12">
        <v>146.69354838699999</v>
      </c>
      <c r="U12">
        <v>58.5</v>
      </c>
      <c r="V12">
        <v>67.564102564099997</v>
      </c>
    </row>
    <row r="13" spans="1:22" x14ac:dyDescent="0.4">
      <c r="B13">
        <v>170.853413655</v>
      </c>
      <c r="C13">
        <v>130.5</v>
      </c>
      <c r="E13">
        <v>82.571428571400006</v>
      </c>
      <c r="F13">
        <v>17.5</v>
      </c>
      <c r="H13">
        <v>3.9534883720899998</v>
      </c>
      <c r="I13">
        <v>43</v>
      </c>
      <c r="K13">
        <v>145.438311688</v>
      </c>
      <c r="L13">
        <v>77</v>
      </c>
      <c r="N13">
        <v>136</v>
      </c>
      <c r="O13">
        <v>32.5</v>
      </c>
      <c r="P13">
        <v>58.846153846199996</v>
      </c>
      <c r="Q13">
        <v>51</v>
      </c>
      <c r="R13">
        <v>5.5</v>
      </c>
      <c r="S13">
        <v>115.909090909</v>
      </c>
      <c r="T13">
        <v>148.75</v>
      </c>
      <c r="U13">
        <v>61</v>
      </c>
      <c r="V13">
        <v>58.524590163900001</v>
      </c>
    </row>
    <row r="14" spans="1:22" x14ac:dyDescent="0.4">
      <c r="B14">
        <v>169.66666666699999</v>
      </c>
      <c r="C14">
        <v>127.5</v>
      </c>
      <c r="E14">
        <v>73.046875</v>
      </c>
      <c r="F14">
        <v>16</v>
      </c>
      <c r="H14">
        <v>4.1576086956499996</v>
      </c>
      <c r="I14">
        <v>46</v>
      </c>
      <c r="K14">
        <v>145.870967742</v>
      </c>
      <c r="L14">
        <v>77.5</v>
      </c>
      <c r="N14">
        <v>127.5</v>
      </c>
      <c r="O14">
        <v>34</v>
      </c>
      <c r="P14">
        <v>30</v>
      </c>
      <c r="Q14">
        <v>21.25</v>
      </c>
      <c r="R14">
        <v>7</v>
      </c>
      <c r="S14">
        <v>145.714285714</v>
      </c>
      <c r="T14">
        <v>148.75</v>
      </c>
      <c r="U14">
        <v>61</v>
      </c>
      <c r="V14">
        <v>71.065573770499995</v>
      </c>
    </row>
    <row r="15" spans="1:22" x14ac:dyDescent="0.4">
      <c r="B15">
        <v>168.3</v>
      </c>
      <c r="C15">
        <v>130</v>
      </c>
      <c r="E15">
        <v>77.714285714300004</v>
      </c>
      <c r="F15">
        <v>17.5</v>
      </c>
      <c r="H15">
        <v>4.30379746835</v>
      </c>
      <c r="I15">
        <v>39.5</v>
      </c>
      <c r="K15">
        <v>145.32258064499999</v>
      </c>
      <c r="L15">
        <v>77.5</v>
      </c>
      <c r="N15">
        <v>116.875</v>
      </c>
      <c r="O15">
        <v>37</v>
      </c>
      <c r="P15">
        <v>13.783783783800001</v>
      </c>
      <c r="Q15">
        <v>5.3125</v>
      </c>
      <c r="R15">
        <v>9</v>
      </c>
      <c r="S15">
        <v>113.333333333</v>
      </c>
      <c r="T15">
        <v>148.75</v>
      </c>
      <c r="U15">
        <v>63</v>
      </c>
      <c r="V15">
        <v>56.666666666700003</v>
      </c>
    </row>
    <row r="16" spans="1:22" x14ac:dyDescent="0.4">
      <c r="B16">
        <v>168.92857142899999</v>
      </c>
      <c r="C16">
        <v>136</v>
      </c>
      <c r="E16">
        <v>83.851351351399998</v>
      </c>
      <c r="F16">
        <v>18.5</v>
      </c>
      <c r="H16">
        <v>1.93181818182</v>
      </c>
      <c r="I16">
        <v>33</v>
      </c>
      <c r="K16">
        <v>146.69354838699999</v>
      </c>
      <c r="L16">
        <v>77.5</v>
      </c>
      <c r="N16">
        <v>99.166666666699996</v>
      </c>
      <c r="O16">
        <v>38.5</v>
      </c>
      <c r="P16">
        <v>9.9350649350599998</v>
      </c>
      <c r="Q16">
        <v>242.85714285700001</v>
      </c>
      <c r="R16">
        <v>8.5</v>
      </c>
      <c r="S16">
        <v>105</v>
      </c>
      <c r="T16">
        <v>149.48275862099999</v>
      </c>
      <c r="U16">
        <v>65.5</v>
      </c>
      <c r="V16">
        <v>56.450381679400003</v>
      </c>
    </row>
    <row r="17" spans="2:22" x14ac:dyDescent="0.4">
      <c r="B17">
        <v>170.35714285700001</v>
      </c>
      <c r="C17">
        <v>136</v>
      </c>
      <c r="E17">
        <v>82.638888888899999</v>
      </c>
      <c r="F17">
        <v>18</v>
      </c>
      <c r="H17">
        <v>1.9921875</v>
      </c>
      <c r="I17">
        <v>32</v>
      </c>
      <c r="K17">
        <v>147.15625</v>
      </c>
      <c r="L17">
        <v>80</v>
      </c>
      <c r="N17">
        <v>106.25</v>
      </c>
      <c r="O17">
        <v>35</v>
      </c>
      <c r="P17">
        <v>29.142857142899999</v>
      </c>
      <c r="Q17">
        <v>0</v>
      </c>
      <c r="R17">
        <v>8</v>
      </c>
      <c r="S17">
        <v>63.75</v>
      </c>
      <c r="T17">
        <v>153.65384615400001</v>
      </c>
      <c r="U17">
        <v>69</v>
      </c>
      <c r="V17">
        <v>48.043478260900002</v>
      </c>
    </row>
    <row r="18" spans="2:22" x14ac:dyDescent="0.4">
      <c r="B18">
        <v>169.83333333300001</v>
      </c>
      <c r="C18">
        <v>127.5</v>
      </c>
      <c r="E18">
        <v>82.702702702699995</v>
      </c>
      <c r="F18">
        <v>18.5</v>
      </c>
      <c r="H18">
        <v>1.7957746478900001</v>
      </c>
      <c r="I18">
        <v>35.5</v>
      </c>
      <c r="K18">
        <v>146.359375</v>
      </c>
      <c r="L18">
        <v>80</v>
      </c>
      <c r="N18">
        <v>106.25</v>
      </c>
      <c r="O18">
        <v>34</v>
      </c>
      <c r="P18">
        <v>37.5</v>
      </c>
      <c r="Q18">
        <v>226.66666666699999</v>
      </c>
      <c r="R18">
        <v>5.5</v>
      </c>
      <c r="S18">
        <v>69.545454545499993</v>
      </c>
      <c r="T18">
        <v>147.9</v>
      </c>
      <c r="U18">
        <v>68.5</v>
      </c>
      <c r="V18">
        <v>46.532846715300003</v>
      </c>
    </row>
    <row r="19" spans="2:22" x14ac:dyDescent="0.4">
      <c r="B19">
        <v>169.16666666699999</v>
      </c>
      <c r="C19">
        <v>127.5</v>
      </c>
      <c r="E19">
        <v>80.142857142899999</v>
      </c>
      <c r="F19">
        <v>17.5</v>
      </c>
      <c r="H19">
        <v>3.2336956521700002</v>
      </c>
      <c r="I19">
        <v>46</v>
      </c>
      <c r="K19">
        <v>145.5625</v>
      </c>
      <c r="L19">
        <v>80</v>
      </c>
      <c r="N19">
        <v>134.58333333300001</v>
      </c>
      <c r="O19">
        <v>33</v>
      </c>
      <c r="P19">
        <v>46.363636363600001</v>
      </c>
      <c r="Q19">
        <v>221</v>
      </c>
      <c r="R19">
        <v>6.5</v>
      </c>
      <c r="S19">
        <v>98.076923076900002</v>
      </c>
      <c r="T19">
        <v>154.0625</v>
      </c>
      <c r="U19">
        <v>72</v>
      </c>
      <c r="V19">
        <v>42.5</v>
      </c>
    </row>
    <row r="20" spans="2:22" x14ac:dyDescent="0.4">
      <c r="B20">
        <v>168.612244898</v>
      </c>
      <c r="C20">
        <v>132.5</v>
      </c>
      <c r="E20">
        <v>83.881578947400001</v>
      </c>
      <c r="F20">
        <v>19</v>
      </c>
      <c r="H20">
        <v>2.65625</v>
      </c>
      <c r="I20">
        <v>40</v>
      </c>
      <c r="K20">
        <v>146.65123456800001</v>
      </c>
      <c r="L20">
        <v>81</v>
      </c>
      <c r="N20">
        <v>85</v>
      </c>
      <c r="O20">
        <v>40.5</v>
      </c>
      <c r="P20">
        <v>3.1481481481500002</v>
      </c>
      <c r="Q20">
        <v>233.75</v>
      </c>
      <c r="R20">
        <v>7</v>
      </c>
      <c r="S20">
        <v>36.428571428600002</v>
      </c>
      <c r="T20">
        <v>153</v>
      </c>
      <c r="U20">
        <v>75.5</v>
      </c>
      <c r="V20">
        <v>42.218543046400001</v>
      </c>
    </row>
    <row r="21" spans="2:22" x14ac:dyDescent="0.4">
      <c r="B21">
        <v>169.49803149600001</v>
      </c>
      <c r="C21">
        <v>128</v>
      </c>
      <c r="E21">
        <v>83.910256410299993</v>
      </c>
      <c r="F21">
        <v>19.5</v>
      </c>
      <c r="H21">
        <v>3.4693877551000001</v>
      </c>
      <c r="I21">
        <v>49</v>
      </c>
      <c r="K21">
        <v>147.03416149099999</v>
      </c>
      <c r="L21">
        <v>80.5</v>
      </c>
      <c r="N21">
        <v>191.25</v>
      </c>
      <c r="O21">
        <v>39</v>
      </c>
      <c r="P21">
        <v>13.0769230769</v>
      </c>
      <c r="Q21">
        <v>170</v>
      </c>
      <c r="R21">
        <v>7</v>
      </c>
      <c r="S21">
        <v>36.428571428600002</v>
      </c>
      <c r="T21">
        <v>145.08620689700001</v>
      </c>
      <c r="U21">
        <v>74.5</v>
      </c>
      <c r="V21">
        <v>49.630872483200001</v>
      </c>
    </row>
    <row r="22" spans="2:22" x14ac:dyDescent="0.4">
      <c r="B22">
        <v>169.805936073</v>
      </c>
      <c r="C22">
        <v>145.5</v>
      </c>
      <c r="E22">
        <v>76.5</v>
      </c>
      <c r="F22">
        <v>17.5</v>
      </c>
      <c r="H22">
        <v>2.6234567901200001</v>
      </c>
      <c r="I22">
        <v>40.5</v>
      </c>
      <c r="K22">
        <v>147.195121951</v>
      </c>
      <c r="L22">
        <v>82</v>
      </c>
      <c r="N22">
        <v>148.75</v>
      </c>
      <c r="O22">
        <v>27</v>
      </c>
      <c r="P22">
        <v>28.333333333300001</v>
      </c>
      <c r="Q22">
        <v>170</v>
      </c>
      <c r="R22">
        <v>7.5</v>
      </c>
      <c r="S22">
        <v>17</v>
      </c>
      <c r="T22">
        <v>146.69354838699999</v>
      </c>
      <c r="U22">
        <v>74.5</v>
      </c>
      <c r="V22">
        <v>53.053691275200002</v>
      </c>
    </row>
    <row r="23" spans="2:22" x14ac:dyDescent="0.4">
      <c r="B23">
        <v>167.19162995600001</v>
      </c>
      <c r="C23">
        <v>141.5</v>
      </c>
      <c r="E23">
        <v>80</v>
      </c>
      <c r="F23">
        <v>17</v>
      </c>
      <c r="H23">
        <v>1.7465753424699999</v>
      </c>
      <c r="I23">
        <v>36.5</v>
      </c>
      <c r="K23">
        <v>146.56060606099999</v>
      </c>
      <c r="L23">
        <v>82.5</v>
      </c>
      <c r="N23">
        <v>159.375</v>
      </c>
      <c r="O23">
        <v>14</v>
      </c>
      <c r="P23">
        <v>36.428571428600002</v>
      </c>
      <c r="Q23">
        <v>42.5</v>
      </c>
      <c r="R23">
        <v>6.5</v>
      </c>
      <c r="S23">
        <v>19.6153846154</v>
      </c>
      <c r="T23">
        <v>147.962962963</v>
      </c>
      <c r="U23">
        <v>76.5</v>
      </c>
      <c r="V23">
        <v>45</v>
      </c>
    </row>
    <row r="24" spans="2:22" x14ac:dyDescent="0.4">
      <c r="B24">
        <v>168.48814229199999</v>
      </c>
      <c r="C24">
        <v>128.5</v>
      </c>
      <c r="E24">
        <v>83.785714285699996</v>
      </c>
      <c r="F24">
        <v>17.5</v>
      </c>
      <c r="H24">
        <v>1.7465753424699999</v>
      </c>
      <c r="I24">
        <v>36.5</v>
      </c>
      <c r="K24">
        <v>146.625</v>
      </c>
      <c r="L24">
        <v>80</v>
      </c>
      <c r="N24">
        <v>162.91666666699999</v>
      </c>
      <c r="O24">
        <v>14</v>
      </c>
      <c r="P24">
        <v>54.642857142899999</v>
      </c>
      <c r="Q24">
        <v>212.5</v>
      </c>
      <c r="R24">
        <v>7.5</v>
      </c>
      <c r="S24">
        <v>17</v>
      </c>
      <c r="T24">
        <v>145.714285714</v>
      </c>
      <c r="U24">
        <v>76</v>
      </c>
      <c r="V24">
        <v>46.973684210499997</v>
      </c>
    </row>
    <row r="25" spans="2:22" x14ac:dyDescent="0.4">
      <c r="B25">
        <v>168.494094488</v>
      </c>
      <c r="C25">
        <v>128</v>
      </c>
      <c r="E25">
        <v>82.763157894700001</v>
      </c>
      <c r="F25">
        <v>19</v>
      </c>
      <c r="H25">
        <v>1.59375</v>
      </c>
      <c r="I25">
        <v>40</v>
      </c>
      <c r="K25">
        <v>145.64024390200001</v>
      </c>
      <c r="L25">
        <v>82</v>
      </c>
      <c r="N25">
        <v>146.818181818</v>
      </c>
      <c r="O25">
        <v>22.5</v>
      </c>
      <c r="P25">
        <v>62.333333333299997</v>
      </c>
      <c r="Q25">
        <v>0</v>
      </c>
      <c r="R25">
        <v>8</v>
      </c>
      <c r="S25">
        <v>0</v>
      </c>
      <c r="T25">
        <v>145.714285714</v>
      </c>
      <c r="U25">
        <v>77</v>
      </c>
      <c r="V25">
        <v>46.363636363600001</v>
      </c>
    </row>
    <row r="26" spans="2:22" x14ac:dyDescent="0.4">
      <c r="B26">
        <v>167.76315789500001</v>
      </c>
      <c r="C26">
        <v>131.5</v>
      </c>
      <c r="E26">
        <v>81.554054054100007</v>
      </c>
      <c r="F26">
        <v>18.5</v>
      </c>
      <c r="H26">
        <v>3.4693877551000001</v>
      </c>
      <c r="I26">
        <v>49</v>
      </c>
      <c r="K26">
        <v>144.702380952</v>
      </c>
      <c r="L26">
        <v>84</v>
      </c>
      <c r="N26">
        <v>153</v>
      </c>
      <c r="O26">
        <v>19.5</v>
      </c>
      <c r="P26">
        <v>32.692307692299998</v>
      </c>
      <c r="Q26">
        <v>42.5</v>
      </c>
      <c r="R26">
        <v>7.5</v>
      </c>
      <c r="S26">
        <v>17</v>
      </c>
      <c r="T26">
        <v>147.33333333300001</v>
      </c>
      <c r="U26">
        <v>75</v>
      </c>
      <c r="V26">
        <v>51</v>
      </c>
    </row>
    <row r="27" spans="2:22" x14ac:dyDescent="0.4">
      <c r="B27">
        <v>169.23423423400001</v>
      </c>
      <c r="C27">
        <v>144</v>
      </c>
      <c r="E27">
        <v>82.820512820499999</v>
      </c>
      <c r="F27">
        <v>19.5</v>
      </c>
      <c r="H27">
        <v>3.4343434343400001</v>
      </c>
      <c r="I27">
        <v>49.5</v>
      </c>
      <c r="K27">
        <v>146.07784431100001</v>
      </c>
      <c r="L27">
        <v>83.5</v>
      </c>
      <c r="N27">
        <v>170</v>
      </c>
      <c r="O27">
        <v>13.5</v>
      </c>
      <c r="P27">
        <v>47.222222222200003</v>
      </c>
      <c r="Q27">
        <v>0</v>
      </c>
      <c r="R27">
        <v>8</v>
      </c>
      <c r="S27">
        <v>0</v>
      </c>
      <c r="T27">
        <v>154.34210526300001</v>
      </c>
      <c r="U27">
        <v>63.5</v>
      </c>
      <c r="V27">
        <v>38.149606299200002</v>
      </c>
    </row>
    <row r="28" spans="2:22" x14ac:dyDescent="0.4">
      <c r="B28">
        <v>168.85135135100001</v>
      </c>
      <c r="C28">
        <v>144</v>
      </c>
      <c r="E28">
        <v>77.916666666699996</v>
      </c>
      <c r="F28">
        <v>18</v>
      </c>
      <c r="H28">
        <v>2.80660377358</v>
      </c>
      <c r="I28">
        <v>53</v>
      </c>
      <c r="K28">
        <v>146.07784431100001</v>
      </c>
      <c r="L28">
        <v>83.5</v>
      </c>
      <c r="N28">
        <v>153</v>
      </c>
      <c r="O28">
        <v>28.5</v>
      </c>
      <c r="P28">
        <v>22.368421052599999</v>
      </c>
      <c r="Q28">
        <v>212.5</v>
      </c>
      <c r="R28">
        <v>7.5</v>
      </c>
      <c r="S28">
        <v>17</v>
      </c>
      <c r="T28">
        <v>162.91666666699999</v>
      </c>
      <c r="U28">
        <v>14</v>
      </c>
      <c r="V28">
        <v>54.642857142899999</v>
      </c>
    </row>
    <row r="29" spans="2:22" x14ac:dyDescent="0.4">
      <c r="B29">
        <v>168.695175439</v>
      </c>
      <c r="C29">
        <v>141</v>
      </c>
      <c r="E29">
        <v>73.75</v>
      </c>
      <c r="F29">
        <v>17</v>
      </c>
      <c r="H29">
        <v>1.5178571428600001</v>
      </c>
      <c r="I29">
        <v>42</v>
      </c>
      <c r="K29">
        <v>144.65361445799999</v>
      </c>
      <c r="L29">
        <v>83</v>
      </c>
      <c r="N29">
        <v>153</v>
      </c>
      <c r="O29">
        <v>22</v>
      </c>
      <c r="P29">
        <v>57.9545454545</v>
      </c>
      <c r="Q29">
        <v>14.166666666699999</v>
      </c>
      <c r="R29">
        <v>7.5</v>
      </c>
      <c r="S29">
        <v>51</v>
      </c>
      <c r="T29">
        <v>42.5</v>
      </c>
      <c r="U29">
        <v>1</v>
      </c>
      <c r="V29">
        <v>255</v>
      </c>
    </row>
    <row r="30" spans="2:22" x14ac:dyDescent="0.4">
      <c r="B30">
        <v>168.16666666699999</v>
      </c>
      <c r="C30">
        <v>127.5</v>
      </c>
      <c r="E30">
        <v>71.71875</v>
      </c>
      <c r="F30">
        <v>16</v>
      </c>
      <c r="H30">
        <v>2.5</v>
      </c>
      <c r="I30">
        <v>42.5</v>
      </c>
      <c r="K30">
        <v>146.38888888899999</v>
      </c>
      <c r="L30">
        <v>85.5</v>
      </c>
      <c r="N30">
        <v>140.576923077</v>
      </c>
      <c r="O30">
        <v>18.5</v>
      </c>
      <c r="P30">
        <v>89.594594594599997</v>
      </c>
      <c r="Q30">
        <v>21.25</v>
      </c>
      <c r="R30">
        <v>8</v>
      </c>
      <c r="S30">
        <v>63.75</v>
      </c>
      <c r="T30">
        <v>28.333333333300001</v>
      </c>
      <c r="U30">
        <v>1.5</v>
      </c>
      <c r="V30">
        <v>255</v>
      </c>
    </row>
    <row r="31" spans="2:22" x14ac:dyDescent="0.4">
      <c r="B31">
        <v>168.5</v>
      </c>
      <c r="C31">
        <v>127.5</v>
      </c>
      <c r="E31">
        <v>72.5</v>
      </c>
      <c r="F31">
        <v>17</v>
      </c>
      <c r="H31">
        <v>2</v>
      </c>
      <c r="I31">
        <v>42.5</v>
      </c>
      <c r="K31">
        <v>146.07784431100001</v>
      </c>
      <c r="L31">
        <v>83.5</v>
      </c>
      <c r="N31">
        <v>151.785714286</v>
      </c>
      <c r="O31">
        <v>31.5</v>
      </c>
      <c r="P31">
        <v>28.333333333300001</v>
      </c>
      <c r="Q31">
        <v>30.357142857100001</v>
      </c>
      <c r="R31">
        <v>7.5</v>
      </c>
      <c r="S31">
        <v>119</v>
      </c>
      <c r="T31">
        <v>63.75</v>
      </c>
      <c r="U31">
        <v>1</v>
      </c>
      <c r="V31">
        <v>255</v>
      </c>
    </row>
    <row r="32" spans="2:22" x14ac:dyDescent="0.4">
      <c r="B32">
        <v>167.48023715400001</v>
      </c>
      <c r="C32">
        <v>128.5</v>
      </c>
      <c r="E32">
        <v>73.815789473699994</v>
      </c>
      <c r="F32">
        <v>19</v>
      </c>
      <c r="H32">
        <v>2.3876404494400001</v>
      </c>
      <c r="I32">
        <v>44.5</v>
      </c>
      <c r="K32">
        <v>146.473214286</v>
      </c>
      <c r="L32">
        <v>84</v>
      </c>
      <c r="N32">
        <v>170</v>
      </c>
      <c r="O32">
        <v>41.5</v>
      </c>
      <c r="P32">
        <v>9.2168674698800004</v>
      </c>
      <c r="Q32">
        <v>36.428571428600002</v>
      </c>
      <c r="R32">
        <v>7.5</v>
      </c>
      <c r="S32">
        <v>119</v>
      </c>
      <c r="T32">
        <v>0</v>
      </c>
      <c r="U32">
        <v>0</v>
      </c>
      <c r="V32">
        <v>0</v>
      </c>
    </row>
    <row r="33" spans="2:22" x14ac:dyDescent="0.4">
      <c r="B33">
        <v>168.52173912999999</v>
      </c>
      <c r="C33">
        <v>140</v>
      </c>
      <c r="E33">
        <v>75.192307692300005</v>
      </c>
      <c r="F33">
        <v>19.5</v>
      </c>
      <c r="H33">
        <v>2.9455445544600001</v>
      </c>
      <c r="I33">
        <v>50.5</v>
      </c>
      <c r="K33">
        <v>147.59090909099999</v>
      </c>
      <c r="L33">
        <v>82.5</v>
      </c>
      <c r="N33">
        <v>157.85714285700001</v>
      </c>
      <c r="O33">
        <v>43.5</v>
      </c>
      <c r="P33">
        <v>20.5172413793</v>
      </c>
      <c r="Q33">
        <v>55.25</v>
      </c>
      <c r="R33">
        <v>7</v>
      </c>
      <c r="S33">
        <v>182.14285714299999</v>
      </c>
      <c r="T33">
        <v>134.58333333300001</v>
      </c>
      <c r="U33">
        <v>10</v>
      </c>
      <c r="V33">
        <v>76.5</v>
      </c>
    </row>
    <row r="34" spans="2:22" x14ac:dyDescent="0.4">
      <c r="B34">
        <v>168.88157894700001</v>
      </c>
      <c r="C34">
        <v>141</v>
      </c>
      <c r="E34">
        <v>77.171052631600006</v>
      </c>
      <c r="F34">
        <v>19</v>
      </c>
      <c r="H34">
        <v>3.4195402298899999</v>
      </c>
      <c r="I34">
        <v>43.5</v>
      </c>
      <c r="K34">
        <v>147.38304093599999</v>
      </c>
      <c r="L34">
        <v>85.5</v>
      </c>
      <c r="N34">
        <v>148.75</v>
      </c>
      <c r="O34">
        <v>40</v>
      </c>
      <c r="P34">
        <v>12.75</v>
      </c>
      <c r="Q34">
        <v>36.428571428600002</v>
      </c>
      <c r="R34">
        <v>6.5</v>
      </c>
      <c r="S34">
        <v>137.30769230799999</v>
      </c>
      <c r="T34">
        <v>153</v>
      </c>
      <c r="U34">
        <v>63</v>
      </c>
      <c r="V34">
        <v>20.238095238100001</v>
      </c>
    </row>
    <row r="35" spans="2:22" x14ac:dyDescent="0.4">
      <c r="B35">
        <v>169.61883408099999</v>
      </c>
      <c r="C35">
        <v>143.5</v>
      </c>
      <c r="E35">
        <v>84.076086956500006</v>
      </c>
      <c r="F35">
        <v>203</v>
      </c>
      <c r="H35">
        <v>2.7127659574499998</v>
      </c>
      <c r="I35">
        <v>47</v>
      </c>
      <c r="K35">
        <v>147.28448275900001</v>
      </c>
      <c r="L35">
        <v>87</v>
      </c>
      <c r="N35">
        <v>0</v>
      </c>
      <c r="O35">
        <v>40.5</v>
      </c>
      <c r="P35">
        <v>9.4444444444400002</v>
      </c>
      <c r="Q35">
        <v>56.666666666700003</v>
      </c>
      <c r="R35">
        <v>8</v>
      </c>
      <c r="S35">
        <v>95.625</v>
      </c>
      <c r="T35">
        <v>151.785714286</v>
      </c>
      <c r="U35">
        <v>81</v>
      </c>
      <c r="V35">
        <v>44.074074074099997</v>
      </c>
    </row>
    <row r="36" spans="2:22" x14ac:dyDescent="0.4">
      <c r="B36">
        <v>168.629032258</v>
      </c>
      <c r="C36">
        <v>131</v>
      </c>
      <c r="E36">
        <v>71.656976744199994</v>
      </c>
      <c r="F36">
        <v>160</v>
      </c>
      <c r="H36">
        <v>2.0987654321</v>
      </c>
      <c r="I36">
        <v>40.5</v>
      </c>
      <c r="K36">
        <v>147.52873563200001</v>
      </c>
      <c r="L36">
        <v>87</v>
      </c>
      <c r="N36">
        <v>85</v>
      </c>
      <c r="O36">
        <v>39</v>
      </c>
      <c r="P36">
        <v>6.53846153846</v>
      </c>
      <c r="Q36">
        <v>56.666666666700003</v>
      </c>
      <c r="R36">
        <v>8.5</v>
      </c>
      <c r="S36">
        <v>45</v>
      </c>
      <c r="T36">
        <v>153.54838709699999</v>
      </c>
      <c r="U36">
        <v>84.5</v>
      </c>
      <c r="V36">
        <v>46.775147928999999</v>
      </c>
    </row>
    <row r="37" spans="2:22" x14ac:dyDescent="0.4">
      <c r="B37">
        <v>168.66666666699999</v>
      </c>
      <c r="C37">
        <v>127.5</v>
      </c>
      <c r="E37">
        <v>69.627659574500001</v>
      </c>
      <c r="F37">
        <v>155</v>
      </c>
      <c r="H37">
        <v>2.7419354838699999</v>
      </c>
      <c r="I37">
        <v>46.5</v>
      </c>
      <c r="K37">
        <v>147.39884393099999</v>
      </c>
      <c r="L37">
        <v>86.5</v>
      </c>
      <c r="N37">
        <v>191.25</v>
      </c>
      <c r="O37">
        <v>43</v>
      </c>
      <c r="P37">
        <v>17.7906976744</v>
      </c>
      <c r="Q37">
        <v>42.5</v>
      </c>
      <c r="R37">
        <v>8.5</v>
      </c>
      <c r="S37">
        <v>15</v>
      </c>
      <c r="T37">
        <v>152.17741935500001</v>
      </c>
      <c r="U37">
        <v>83.5</v>
      </c>
      <c r="V37">
        <v>47.335329341300003</v>
      </c>
    </row>
    <row r="38" spans="2:22" x14ac:dyDescent="0.4">
      <c r="B38">
        <v>167.83333333300001</v>
      </c>
      <c r="C38">
        <v>127.5</v>
      </c>
      <c r="E38">
        <v>64.537037037000005</v>
      </c>
      <c r="F38">
        <v>117.5</v>
      </c>
      <c r="H38">
        <v>1.7894736842100001</v>
      </c>
      <c r="I38">
        <v>47.5</v>
      </c>
      <c r="K38">
        <v>147.41428571399999</v>
      </c>
      <c r="L38">
        <v>87.5</v>
      </c>
      <c r="N38">
        <v>191.25</v>
      </c>
      <c r="O38">
        <v>44</v>
      </c>
      <c r="P38">
        <v>11.5909090909</v>
      </c>
      <c r="Q38">
        <v>184.16666666699999</v>
      </c>
      <c r="R38">
        <v>9.5</v>
      </c>
      <c r="S38">
        <v>40.263157894700001</v>
      </c>
      <c r="T38">
        <v>153.54838709699999</v>
      </c>
      <c r="U38">
        <v>83.5</v>
      </c>
      <c r="V38">
        <v>47.335329341300003</v>
      </c>
    </row>
    <row r="39" spans="2:22" x14ac:dyDescent="0.4">
      <c r="B39">
        <v>166.57258064499999</v>
      </c>
      <c r="C39">
        <v>131</v>
      </c>
      <c r="E39">
        <v>65.384615384599996</v>
      </c>
      <c r="F39">
        <v>120</v>
      </c>
      <c r="H39">
        <v>2.3876404494400001</v>
      </c>
      <c r="I39">
        <v>44.5</v>
      </c>
      <c r="K39">
        <v>147.657142857</v>
      </c>
      <c r="L39">
        <v>87.5</v>
      </c>
      <c r="N39">
        <v>191.25</v>
      </c>
      <c r="O39">
        <v>44</v>
      </c>
      <c r="P39">
        <v>17.386363636399999</v>
      </c>
      <c r="Q39">
        <v>212.5</v>
      </c>
      <c r="R39">
        <v>8.5</v>
      </c>
      <c r="S39">
        <v>15</v>
      </c>
      <c r="T39">
        <v>154.82142857100001</v>
      </c>
      <c r="U39">
        <v>82</v>
      </c>
      <c r="V39">
        <v>43.536585365900002</v>
      </c>
    </row>
    <row r="40" spans="2:22" x14ac:dyDescent="0.4">
      <c r="B40">
        <v>167.17920354</v>
      </c>
      <c r="C40">
        <v>142</v>
      </c>
      <c r="E40">
        <v>65.362068965500001</v>
      </c>
      <c r="F40">
        <v>115.5</v>
      </c>
      <c r="H40">
        <v>2.4757281553400001</v>
      </c>
      <c r="I40">
        <v>51.5</v>
      </c>
      <c r="K40">
        <v>148.149717514</v>
      </c>
      <c r="L40">
        <v>88.5</v>
      </c>
      <c r="N40">
        <v>178.5</v>
      </c>
      <c r="O40">
        <v>44.5</v>
      </c>
      <c r="P40">
        <v>14.325842696600001</v>
      </c>
      <c r="Q40">
        <v>21.25</v>
      </c>
      <c r="R40">
        <v>8</v>
      </c>
      <c r="S40">
        <v>31.875</v>
      </c>
      <c r="T40">
        <v>155.83333333300001</v>
      </c>
      <c r="U40">
        <v>75.5</v>
      </c>
      <c r="V40">
        <v>35.463576158899997</v>
      </c>
    </row>
    <row r="41" spans="2:22" x14ac:dyDescent="0.4">
      <c r="B41">
        <v>165.09615384599999</v>
      </c>
      <c r="C41">
        <v>192</v>
      </c>
      <c r="E41">
        <v>65.806451612900005</v>
      </c>
      <c r="F41">
        <v>111.5</v>
      </c>
      <c r="H41">
        <v>1.95402298851</v>
      </c>
      <c r="I41">
        <v>43.5</v>
      </c>
      <c r="K41">
        <v>148.12130177500001</v>
      </c>
      <c r="L41">
        <v>84.5</v>
      </c>
      <c r="N41">
        <v>177.08333333300001</v>
      </c>
      <c r="O41">
        <v>44</v>
      </c>
      <c r="P41">
        <v>17.386363636399999</v>
      </c>
      <c r="Q41">
        <v>26.5625</v>
      </c>
      <c r="R41">
        <v>8</v>
      </c>
      <c r="S41">
        <v>127.5</v>
      </c>
      <c r="T41">
        <v>155.83333333300001</v>
      </c>
      <c r="U41">
        <v>49</v>
      </c>
      <c r="V41">
        <v>46.836734693899999</v>
      </c>
    </row>
    <row r="42" spans="2:22" x14ac:dyDescent="0.4">
      <c r="B42">
        <v>156.679104478</v>
      </c>
      <c r="C42">
        <v>208.5</v>
      </c>
      <c r="E42">
        <v>66.742957746499997</v>
      </c>
      <c r="F42">
        <v>117</v>
      </c>
      <c r="H42">
        <v>2.1464646464600001</v>
      </c>
      <c r="I42">
        <v>49.5</v>
      </c>
      <c r="K42">
        <v>147.195121951</v>
      </c>
      <c r="L42">
        <v>82</v>
      </c>
      <c r="N42">
        <v>178.5</v>
      </c>
      <c r="O42">
        <v>44</v>
      </c>
      <c r="P42">
        <v>28.977272727300001</v>
      </c>
      <c r="Q42">
        <v>21.25</v>
      </c>
      <c r="R42">
        <v>9</v>
      </c>
      <c r="S42">
        <v>113.333333333</v>
      </c>
      <c r="T42">
        <v>170</v>
      </c>
      <c r="U42">
        <v>13.5</v>
      </c>
      <c r="V42">
        <v>47.222222222200003</v>
      </c>
    </row>
    <row r="43" spans="2:22" x14ac:dyDescent="0.4">
      <c r="B43">
        <v>169.5</v>
      </c>
      <c r="C43">
        <v>127.5</v>
      </c>
      <c r="E43">
        <v>64.268292682899997</v>
      </c>
      <c r="F43">
        <v>122.5</v>
      </c>
      <c r="H43">
        <v>1.0625</v>
      </c>
      <c r="I43">
        <v>40</v>
      </c>
      <c r="K43">
        <v>147.738095238</v>
      </c>
      <c r="L43">
        <v>84</v>
      </c>
      <c r="N43">
        <v>170</v>
      </c>
      <c r="O43">
        <v>43.5</v>
      </c>
      <c r="P43">
        <v>26.3793103448</v>
      </c>
      <c r="Q43">
        <v>233.75</v>
      </c>
      <c r="R43">
        <v>9</v>
      </c>
      <c r="S43">
        <v>85</v>
      </c>
      <c r="T43">
        <v>180.625</v>
      </c>
      <c r="U43">
        <v>4</v>
      </c>
      <c r="V43">
        <v>127.5</v>
      </c>
    </row>
    <row r="44" spans="2:22" x14ac:dyDescent="0.4">
      <c r="B44">
        <v>167.96812749</v>
      </c>
      <c r="C44">
        <v>129.5</v>
      </c>
      <c r="E44">
        <v>63.450704225400003</v>
      </c>
      <c r="F44">
        <v>115</v>
      </c>
      <c r="H44">
        <v>2.1907216494799999</v>
      </c>
      <c r="I44">
        <v>48.5</v>
      </c>
      <c r="K44">
        <v>147.469879518</v>
      </c>
      <c r="L44">
        <v>83</v>
      </c>
      <c r="N44">
        <v>151.785714286</v>
      </c>
      <c r="O44">
        <v>41.5</v>
      </c>
      <c r="P44">
        <v>21.506024096400001</v>
      </c>
      <c r="Q44">
        <v>184.16666666699999</v>
      </c>
      <c r="R44">
        <v>9.5</v>
      </c>
      <c r="S44">
        <v>40.263157894700001</v>
      </c>
      <c r="T44">
        <v>85</v>
      </c>
      <c r="U44">
        <v>2.5</v>
      </c>
      <c r="V44">
        <v>51</v>
      </c>
    </row>
    <row r="45" spans="2:22" x14ac:dyDescent="0.4">
      <c r="B45">
        <v>168.48214285700001</v>
      </c>
      <c r="C45">
        <v>129</v>
      </c>
      <c r="E45">
        <v>64.041095890400001</v>
      </c>
      <c r="F45">
        <v>112</v>
      </c>
      <c r="H45">
        <v>3.5091743119299998</v>
      </c>
      <c r="I45">
        <v>54.5</v>
      </c>
      <c r="K45">
        <v>147.60479041900001</v>
      </c>
      <c r="L45">
        <v>83.5</v>
      </c>
      <c r="N45">
        <v>147.11538461500001</v>
      </c>
      <c r="O45">
        <v>37.5</v>
      </c>
      <c r="P45">
        <v>44.2</v>
      </c>
      <c r="Q45">
        <v>42.5</v>
      </c>
      <c r="R45">
        <v>6</v>
      </c>
      <c r="S45">
        <v>42.5</v>
      </c>
      <c r="T45">
        <v>127.5</v>
      </c>
      <c r="U45">
        <v>2</v>
      </c>
      <c r="V45">
        <v>127.5</v>
      </c>
    </row>
    <row r="46" spans="2:22" x14ac:dyDescent="0.4">
      <c r="B46">
        <v>169.650205761</v>
      </c>
      <c r="C46">
        <v>133.5</v>
      </c>
      <c r="E46">
        <v>63.75</v>
      </c>
      <c r="F46">
        <v>118</v>
      </c>
      <c r="H46">
        <v>3.19892473118</v>
      </c>
      <c r="I46">
        <v>46.5</v>
      </c>
      <c r="K46">
        <v>147.85928143699999</v>
      </c>
      <c r="L46">
        <v>83.5</v>
      </c>
      <c r="N46">
        <v>141.66666666699999</v>
      </c>
      <c r="O46">
        <v>35</v>
      </c>
      <c r="P46">
        <v>43.714285714299997</v>
      </c>
      <c r="Q46">
        <v>155.83333333300001</v>
      </c>
      <c r="R46">
        <v>8.5</v>
      </c>
      <c r="S46">
        <v>45</v>
      </c>
      <c r="T46">
        <v>127.5</v>
      </c>
      <c r="U46">
        <v>3</v>
      </c>
      <c r="V46">
        <v>85</v>
      </c>
    </row>
    <row r="47" spans="2:22" x14ac:dyDescent="0.4">
      <c r="B47">
        <v>170.17489711900001</v>
      </c>
      <c r="C47">
        <v>133.5</v>
      </c>
      <c r="E47">
        <v>65.889261744999999</v>
      </c>
      <c r="F47">
        <v>113.5</v>
      </c>
      <c r="H47">
        <v>4.1666666666700003</v>
      </c>
      <c r="I47">
        <v>51</v>
      </c>
      <c r="K47">
        <v>147.469879518</v>
      </c>
      <c r="L47">
        <v>83</v>
      </c>
      <c r="N47">
        <v>134.58333333300001</v>
      </c>
      <c r="O47">
        <v>34</v>
      </c>
      <c r="P47">
        <v>45</v>
      </c>
      <c r="Q47">
        <v>66.785714285699996</v>
      </c>
      <c r="R47">
        <v>7.5</v>
      </c>
      <c r="S47">
        <v>119</v>
      </c>
      <c r="T47">
        <v>148.75</v>
      </c>
      <c r="U47">
        <v>6</v>
      </c>
      <c r="V47">
        <v>127.5</v>
      </c>
    </row>
    <row r="48" spans="2:22" x14ac:dyDescent="0.4">
      <c r="B48">
        <v>170</v>
      </c>
      <c r="C48">
        <v>124</v>
      </c>
      <c r="E48">
        <v>66.111111111100001</v>
      </c>
      <c r="F48">
        <v>102</v>
      </c>
      <c r="H48">
        <v>4.1741071428599996</v>
      </c>
      <c r="I48">
        <v>56</v>
      </c>
      <c r="K48">
        <v>147.59090909099999</v>
      </c>
      <c r="L48">
        <v>82.5</v>
      </c>
      <c r="N48">
        <v>152.29166666699999</v>
      </c>
      <c r="O48">
        <v>39</v>
      </c>
      <c r="P48">
        <v>39.2307692308</v>
      </c>
      <c r="Q48">
        <v>70.833333333300004</v>
      </c>
      <c r="R48">
        <v>7.5</v>
      </c>
      <c r="S48">
        <v>51</v>
      </c>
      <c r="T48">
        <v>136</v>
      </c>
      <c r="U48">
        <v>9.5</v>
      </c>
      <c r="V48">
        <v>67.105263157899998</v>
      </c>
    </row>
    <row r="49" spans="2:22" x14ac:dyDescent="0.4">
      <c r="B49">
        <v>170.17</v>
      </c>
      <c r="C49">
        <v>130</v>
      </c>
      <c r="E49">
        <v>64.783783783800004</v>
      </c>
      <c r="F49">
        <v>99.5</v>
      </c>
      <c r="H49">
        <v>2.1907216494799999</v>
      </c>
      <c r="I49">
        <v>48.5</v>
      </c>
      <c r="K49">
        <v>147.67405063300001</v>
      </c>
      <c r="L49">
        <v>79</v>
      </c>
      <c r="N49">
        <v>151.11111111100001</v>
      </c>
      <c r="O49">
        <v>38</v>
      </c>
      <c r="P49">
        <v>60.394736842100002</v>
      </c>
      <c r="Q49">
        <v>53.125</v>
      </c>
      <c r="R49">
        <v>7</v>
      </c>
      <c r="S49">
        <v>72.857142857100001</v>
      </c>
      <c r="T49">
        <v>146.818181818</v>
      </c>
      <c r="U49">
        <v>17.5</v>
      </c>
      <c r="V49">
        <v>80.142857142899999</v>
      </c>
    </row>
    <row r="50" spans="2:22" x14ac:dyDescent="0.4">
      <c r="B50">
        <v>171.90816326500001</v>
      </c>
      <c r="C50">
        <v>132.5</v>
      </c>
      <c r="E50">
        <v>65.365497075999997</v>
      </c>
      <c r="F50">
        <v>105.5</v>
      </c>
      <c r="H50">
        <v>2.4709302325600002</v>
      </c>
      <c r="I50">
        <v>43</v>
      </c>
      <c r="K50">
        <v>147.809734513</v>
      </c>
      <c r="L50">
        <v>58.5</v>
      </c>
      <c r="N50">
        <v>147.11538461500001</v>
      </c>
      <c r="O50">
        <v>35.5</v>
      </c>
      <c r="P50">
        <v>46.690140845099997</v>
      </c>
      <c r="Q50">
        <v>170</v>
      </c>
      <c r="R50">
        <v>17.5</v>
      </c>
      <c r="S50">
        <v>36.428571428600002</v>
      </c>
      <c r="T50">
        <v>154.0625</v>
      </c>
      <c r="U50">
        <v>30</v>
      </c>
      <c r="V50">
        <v>68</v>
      </c>
    </row>
    <row r="51" spans="2:22" x14ac:dyDescent="0.4">
      <c r="B51">
        <v>170.16666666699999</v>
      </c>
      <c r="C51">
        <v>127.5</v>
      </c>
      <c r="E51">
        <v>64.839743589700007</v>
      </c>
      <c r="F51">
        <v>110</v>
      </c>
      <c r="H51">
        <v>18.333333333300001</v>
      </c>
      <c r="I51">
        <v>127.5</v>
      </c>
      <c r="K51">
        <v>141.66666666699999</v>
      </c>
      <c r="L51">
        <v>63</v>
      </c>
      <c r="N51">
        <v>71.923076923099998</v>
      </c>
      <c r="O51">
        <v>107.5</v>
      </c>
      <c r="P51">
        <v>15.418604651200001</v>
      </c>
      <c r="Q51">
        <v>110.18518518499999</v>
      </c>
      <c r="R51">
        <v>191.5</v>
      </c>
      <c r="S51">
        <v>54.212598425199999</v>
      </c>
      <c r="T51">
        <v>137.30769230799999</v>
      </c>
      <c r="U51">
        <v>160.5</v>
      </c>
      <c r="V51">
        <v>52.619047619</v>
      </c>
    </row>
    <row r="52" spans="2:22" x14ac:dyDescent="0.4">
      <c r="B52">
        <v>168.795546559</v>
      </c>
      <c r="C52">
        <v>131.5</v>
      </c>
      <c r="E52">
        <v>64.166666666699996</v>
      </c>
      <c r="F52">
        <v>112.5</v>
      </c>
      <c r="H52">
        <v>23.333333333300001</v>
      </c>
      <c r="I52">
        <v>127.5</v>
      </c>
      <c r="K52">
        <v>140.019379845</v>
      </c>
      <c r="L52">
        <v>64.5</v>
      </c>
      <c r="N52">
        <v>69.0625</v>
      </c>
      <c r="O52">
        <v>110</v>
      </c>
      <c r="P52">
        <v>18.5454545455</v>
      </c>
      <c r="Q52">
        <v>105.462962963</v>
      </c>
      <c r="R52">
        <v>128.5</v>
      </c>
      <c r="S52">
        <v>27.2134387352</v>
      </c>
      <c r="T52">
        <v>18.378378378400001</v>
      </c>
      <c r="U52">
        <v>61.5</v>
      </c>
      <c r="V52">
        <v>76.707317073200002</v>
      </c>
    </row>
    <row r="53" spans="2:22" x14ac:dyDescent="0.4">
      <c r="B53">
        <v>168.54700854699999</v>
      </c>
      <c r="C53">
        <v>138</v>
      </c>
      <c r="E53">
        <v>63.75</v>
      </c>
      <c r="F53">
        <v>110</v>
      </c>
      <c r="H53">
        <v>30.6211180124</v>
      </c>
      <c r="I53">
        <v>173.5</v>
      </c>
      <c r="K53">
        <v>141.02272727299999</v>
      </c>
      <c r="L53">
        <v>66</v>
      </c>
      <c r="N53">
        <v>59.027777777799997</v>
      </c>
      <c r="O53">
        <v>106</v>
      </c>
      <c r="P53">
        <v>21.650943396199999</v>
      </c>
      <c r="Q53">
        <v>56.666666666700003</v>
      </c>
      <c r="R53">
        <v>73</v>
      </c>
      <c r="S53">
        <v>31.438356164399998</v>
      </c>
      <c r="T53">
        <v>13.28125</v>
      </c>
      <c r="U53">
        <v>60</v>
      </c>
      <c r="V53">
        <v>68</v>
      </c>
    </row>
    <row r="54" spans="2:22" x14ac:dyDescent="0.4">
      <c r="B54">
        <v>170.91594827599999</v>
      </c>
      <c r="C54">
        <v>139</v>
      </c>
      <c r="E54">
        <v>64.255952381</v>
      </c>
      <c r="F54">
        <v>106</v>
      </c>
      <c r="H54">
        <v>33.604651162800003</v>
      </c>
      <c r="I54">
        <v>207</v>
      </c>
      <c r="K54">
        <v>141.66666666699999</v>
      </c>
      <c r="L54">
        <v>67.5</v>
      </c>
      <c r="N54">
        <v>57.5</v>
      </c>
      <c r="O54">
        <v>105.5</v>
      </c>
      <c r="P54">
        <v>20.5450236967</v>
      </c>
      <c r="Q54">
        <v>49.210526315800003</v>
      </c>
      <c r="R54">
        <v>71.5</v>
      </c>
      <c r="S54">
        <v>33.881118881100001</v>
      </c>
      <c r="T54">
        <v>4.25</v>
      </c>
      <c r="U54">
        <v>72</v>
      </c>
      <c r="V54">
        <v>17.708333333300001</v>
      </c>
    </row>
    <row r="55" spans="2:22" x14ac:dyDescent="0.4">
      <c r="B55">
        <v>170.17137096799999</v>
      </c>
      <c r="C55">
        <v>131</v>
      </c>
      <c r="E55">
        <v>64.783783783800004</v>
      </c>
      <c r="F55">
        <v>100.5</v>
      </c>
      <c r="H55">
        <v>22.430555555600002</v>
      </c>
      <c r="I55">
        <v>129</v>
      </c>
      <c r="K55">
        <v>142.375</v>
      </c>
      <c r="L55">
        <v>70</v>
      </c>
      <c r="N55">
        <v>61.09375</v>
      </c>
      <c r="O55">
        <v>108</v>
      </c>
      <c r="P55">
        <v>18.888888888899999</v>
      </c>
      <c r="Q55">
        <v>50.227272727299997</v>
      </c>
      <c r="R55">
        <v>72</v>
      </c>
      <c r="S55">
        <v>38.958333333299997</v>
      </c>
      <c r="T55">
        <v>160.89285714299999</v>
      </c>
      <c r="U55">
        <v>95</v>
      </c>
      <c r="V55">
        <v>18.789473684200001</v>
      </c>
    </row>
    <row r="56" spans="2:22" x14ac:dyDescent="0.4">
      <c r="B56">
        <v>169.160079051</v>
      </c>
      <c r="C56">
        <v>128.5</v>
      </c>
      <c r="E56">
        <v>65.502577319599993</v>
      </c>
      <c r="F56">
        <v>97</v>
      </c>
      <c r="H56">
        <v>15.166666666699999</v>
      </c>
      <c r="I56">
        <v>127.5</v>
      </c>
      <c r="K56">
        <v>141.866197183</v>
      </c>
      <c r="L56">
        <v>71</v>
      </c>
      <c r="N56">
        <v>49.210526315800003</v>
      </c>
      <c r="O56">
        <v>113.5</v>
      </c>
      <c r="P56">
        <v>21.3436123348</v>
      </c>
      <c r="Q56">
        <v>40.476190476200003</v>
      </c>
      <c r="R56">
        <v>72.5</v>
      </c>
      <c r="S56">
        <v>36.931034482800001</v>
      </c>
      <c r="T56">
        <v>131.195652174</v>
      </c>
      <c r="U56">
        <v>144</v>
      </c>
      <c r="V56">
        <v>52.837837837800002</v>
      </c>
    </row>
    <row r="57" spans="2:22" x14ac:dyDescent="0.4">
      <c r="B57">
        <v>169.81991525399999</v>
      </c>
      <c r="C57">
        <v>137</v>
      </c>
      <c r="E57">
        <v>64.407216494799997</v>
      </c>
      <c r="F57">
        <v>98</v>
      </c>
      <c r="H57">
        <v>13.333333333300001</v>
      </c>
      <c r="I57">
        <v>127.5</v>
      </c>
      <c r="K57">
        <v>141.365248227</v>
      </c>
      <c r="L57">
        <v>70.5</v>
      </c>
      <c r="N57">
        <v>54.642857142899999</v>
      </c>
      <c r="O57">
        <v>113.5</v>
      </c>
      <c r="P57">
        <v>23.590308369999999</v>
      </c>
      <c r="Q57">
        <v>42.5</v>
      </c>
      <c r="R57">
        <v>71.5</v>
      </c>
      <c r="S57">
        <v>41.013986013999997</v>
      </c>
      <c r="T57">
        <v>135.22727272700001</v>
      </c>
      <c r="U57">
        <v>164</v>
      </c>
      <c r="V57">
        <v>61.648351648400002</v>
      </c>
    </row>
    <row r="58" spans="2:22" x14ac:dyDescent="0.4">
      <c r="B58">
        <v>169.32270916300001</v>
      </c>
      <c r="C58">
        <v>129.5</v>
      </c>
      <c r="E58">
        <v>63.244047619</v>
      </c>
      <c r="F58">
        <v>108</v>
      </c>
      <c r="H58">
        <v>15.666666666699999</v>
      </c>
      <c r="I58">
        <v>127.5</v>
      </c>
      <c r="K58">
        <v>141.365248227</v>
      </c>
      <c r="L58">
        <v>70.5</v>
      </c>
      <c r="N58">
        <v>49.210526315800003</v>
      </c>
      <c r="O58">
        <v>114.5</v>
      </c>
      <c r="P58">
        <v>21.1572052402</v>
      </c>
      <c r="Q58">
        <v>45</v>
      </c>
      <c r="R58">
        <v>72.5</v>
      </c>
      <c r="S58">
        <v>29.8965517241</v>
      </c>
      <c r="T58">
        <v>120.416666667</v>
      </c>
      <c r="U58">
        <v>104</v>
      </c>
      <c r="V58">
        <v>29.423076923099998</v>
      </c>
    </row>
    <row r="59" spans="2:22" x14ac:dyDescent="0.4">
      <c r="B59">
        <v>169.620535714</v>
      </c>
      <c r="C59">
        <v>143</v>
      </c>
      <c r="E59">
        <v>64.294871794900004</v>
      </c>
      <c r="F59">
        <v>111</v>
      </c>
      <c r="H59">
        <v>20.166666666699999</v>
      </c>
      <c r="I59">
        <v>127.5</v>
      </c>
      <c r="K59">
        <v>139.64285714299999</v>
      </c>
      <c r="L59">
        <v>70</v>
      </c>
      <c r="N59">
        <v>55.25</v>
      </c>
      <c r="O59">
        <v>116</v>
      </c>
      <c r="P59">
        <v>21.9827586207</v>
      </c>
      <c r="Q59">
        <v>44.431818181799997</v>
      </c>
      <c r="R59">
        <v>74</v>
      </c>
      <c r="S59">
        <v>37.905405405400003</v>
      </c>
      <c r="T59">
        <v>89.722222222200003</v>
      </c>
      <c r="U59">
        <v>104.5</v>
      </c>
      <c r="V59">
        <v>10.980861244</v>
      </c>
    </row>
    <row r="60" spans="2:22" x14ac:dyDescent="0.4">
      <c r="B60">
        <v>169.55263157900001</v>
      </c>
      <c r="C60">
        <v>160</v>
      </c>
      <c r="E60">
        <v>63.880368098200002</v>
      </c>
      <c r="F60">
        <v>107.5</v>
      </c>
      <c r="H60">
        <v>20</v>
      </c>
      <c r="I60">
        <v>127.5</v>
      </c>
      <c r="K60">
        <v>139.858156028</v>
      </c>
      <c r="L60">
        <v>70.5</v>
      </c>
      <c r="N60">
        <v>60.714285714299997</v>
      </c>
      <c r="O60">
        <v>119</v>
      </c>
      <c r="P60">
        <v>15</v>
      </c>
      <c r="Q60">
        <v>42.5</v>
      </c>
      <c r="R60">
        <v>75.5</v>
      </c>
      <c r="S60">
        <v>35.463576158899997</v>
      </c>
      <c r="T60">
        <v>95</v>
      </c>
      <c r="U60">
        <v>109.5</v>
      </c>
      <c r="V60">
        <v>19.794520547899999</v>
      </c>
    </row>
    <row r="61" spans="2:22" x14ac:dyDescent="0.4">
      <c r="B61">
        <v>167.42943548400001</v>
      </c>
      <c r="C61">
        <v>131</v>
      </c>
      <c r="E61">
        <v>64.537037037000005</v>
      </c>
      <c r="F61">
        <v>109</v>
      </c>
      <c r="H61">
        <v>21.5</v>
      </c>
      <c r="I61">
        <v>127.5</v>
      </c>
      <c r="K61">
        <v>140.66901408499999</v>
      </c>
      <c r="L61">
        <v>71</v>
      </c>
      <c r="N61">
        <v>45.333333333299997</v>
      </c>
      <c r="O61">
        <v>120.5</v>
      </c>
      <c r="P61">
        <v>15.871369294599999</v>
      </c>
      <c r="Q61">
        <v>38.636363636399999</v>
      </c>
      <c r="R61">
        <v>77</v>
      </c>
      <c r="S61">
        <v>36.428571428600002</v>
      </c>
      <c r="T61">
        <v>115.546875</v>
      </c>
      <c r="U61">
        <v>113</v>
      </c>
      <c r="V61">
        <v>36.106194690300001</v>
      </c>
    </row>
    <row r="62" spans="2:22" x14ac:dyDescent="0.4">
      <c r="B62">
        <v>171.79577464799999</v>
      </c>
      <c r="C62">
        <v>148.5</v>
      </c>
      <c r="E62">
        <v>64.619883040900007</v>
      </c>
      <c r="F62">
        <v>106.5</v>
      </c>
      <c r="H62">
        <v>18.333333333300001</v>
      </c>
      <c r="I62">
        <v>127.5</v>
      </c>
      <c r="K62">
        <v>140.36971831</v>
      </c>
      <c r="L62">
        <v>71</v>
      </c>
      <c r="N62">
        <v>50.595238095200003</v>
      </c>
      <c r="O62">
        <v>121.5</v>
      </c>
      <c r="P62">
        <v>22.037037037000001</v>
      </c>
      <c r="Q62">
        <v>42.5</v>
      </c>
      <c r="R62">
        <v>77</v>
      </c>
      <c r="S62">
        <v>29.805194805199999</v>
      </c>
      <c r="T62">
        <v>119.53125</v>
      </c>
      <c r="U62">
        <v>132</v>
      </c>
      <c r="V62">
        <v>33.1707317073</v>
      </c>
    </row>
    <row r="63" spans="2:22" x14ac:dyDescent="0.4">
      <c r="B63">
        <v>169.22727272700001</v>
      </c>
      <c r="C63">
        <v>145</v>
      </c>
      <c r="E63">
        <v>63.976063829799998</v>
      </c>
      <c r="F63">
        <v>99</v>
      </c>
      <c r="H63">
        <v>15.666666666699999</v>
      </c>
      <c r="I63">
        <v>127.5</v>
      </c>
      <c r="K63">
        <v>141.468531469</v>
      </c>
      <c r="L63">
        <v>71.5</v>
      </c>
      <c r="N63">
        <v>54.090909090899999</v>
      </c>
      <c r="O63">
        <v>124</v>
      </c>
      <c r="P63">
        <v>22.620967741899999</v>
      </c>
      <c r="Q63">
        <v>40.652173912999999</v>
      </c>
      <c r="R63">
        <v>70.5</v>
      </c>
      <c r="S63">
        <v>41.595744680899998</v>
      </c>
      <c r="T63">
        <v>130.6875</v>
      </c>
      <c r="U63">
        <v>154</v>
      </c>
      <c r="V63">
        <v>50.495049504999997</v>
      </c>
    </row>
    <row r="64" spans="2:22" x14ac:dyDescent="0.4">
      <c r="B64">
        <v>169.79857819899999</v>
      </c>
      <c r="C64">
        <v>149.5</v>
      </c>
      <c r="E64">
        <v>64.188144329899998</v>
      </c>
      <c r="F64">
        <v>98</v>
      </c>
      <c r="H64">
        <v>15</v>
      </c>
      <c r="I64">
        <v>127.5</v>
      </c>
      <c r="K64">
        <v>140.78125</v>
      </c>
      <c r="L64">
        <v>72</v>
      </c>
      <c r="N64">
        <v>49.210526315800003</v>
      </c>
      <c r="O64">
        <v>117.5</v>
      </c>
      <c r="P64">
        <v>20.617021276599999</v>
      </c>
      <c r="Q64">
        <v>46.041666666700003</v>
      </c>
      <c r="R64">
        <v>73</v>
      </c>
      <c r="S64">
        <v>41.917808219199998</v>
      </c>
      <c r="T64">
        <v>130</v>
      </c>
      <c r="U64">
        <v>179.5</v>
      </c>
      <c r="V64">
        <v>86.125827814600001</v>
      </c>
    </row>
    <row r="65" spans="2:22" x14ac:dyDescent="0.4">
      <c r="B65">
        <v>168.326771654</v>
      </c>
      <c r="C65">
        <v>128</v>
      </c>
      <c r="E65">
        <v>64.318181818200003</v>
      </c>
      <c r="F65">
        <v>99.5</v>
      </c>
      <c r="H65">
        <v>16.333333333300001</v>
      </c>
      <c r="I65">
        <v>127.5</v>
      </c>
      <c r="K65">
        <v>141.37755102</v>
      </c>
      <c r="L65">
        <v>73.5</v>
      </c>
      <c r="N65">
        <v>51</v>
      </c>
      <c r="O65">
        <v>116</v>
      </c>
      <c r="P65">
        <v>21.9827586207</v>
      </c>
      <c r="Q65">
        <v>44.431818181799997</v>
      </c>
      <c r="R65">
        <v>74</v>
      </c>
      <c r="S65">
        <v>37.905405405400003</v>
      </c>
      <c r="T65">
        <v>137.0625</v>
      </c>
      <c r="U65">
        <v>160</v>
      </c>
      <c r="V65">
        <v>53.684210526299999</v>
      </c>
    </row>
    <row r="66" spans="2:22" x14ac:dyDescent="0.4">
      <c r="B66">
        <v>167.81620553400001</v>
      </c>
      <c r="C66">
        <v>128.5</v>
      </c>
      <c r="E66">
        <v>63.874269005800002</v>
      </c>
      <c r="F66">
        <v>106.5</v>
      </c>
      <c r="H66">
        <v>20</v>
      </c>
      <c r="I66">
        <v>127.5</v>
      </c>
      <c r="K66">
        <v>141.944444444</v>
      </c>
      <c r="L66">
        <v>76.5</v>
      </c>
      <c r="N66">
        <v>51.944444444399998</v>
      </c>
      <c r="O66">
        <v>118</v>
      </c>
      <c r="P66">
        <v>19.4491525424</v>
      </c>
      <c r="Q66">
        <v>48.2954545455</v>
      </c>
      <c r="R66">
        <v>75</v>
      </c>
      <c r="S66">
        <v>37.4</v>
      </c>
      <c r="T66">
        <v>14.932432432400001</v>
      </c>
      <c r="U66">
        <v>63.5</v>
      </c>
      <c r="V66">
        <v>74.291338582700007</v>
      </c>
    </row>
    <row r="67" spans="2:22" x14ac:dyDescent="0.4">
      <c r="B67">
        <v>169.055555556</v>
      </c>
      <c r="C67">
        <v>142.5</v>
      </c>
      <c r="E67">
        <v>64.435483871000002</v>
      </c>
      <c r="F67">
        <v>111.5</v>
      </c>
      <c r="H67">
        <v>18.333333333300001</v>
      </c>
      <c r="I67">
        <v>127.5</v>
      </c>
      <c r="K67">
        <v>141.572847682</v>
      </c>
      <c r="L67">
        <v>75.5</v>
      </c>
      <c r="N67">
        <v>51.447368421100002</v>
      </c>
      <c r="O67">
        <v>127.5</v>
      </c>
      <c r="P67">
        <v>19</v>
      </c>
      <c r="Q67">
        <v>33.260869565199997</v>
      </c>
      <c r="R67">
        <v>79.5</v>
      </c>
      <c r="S67">
        <v>36.886792452800002</v>
      </c>
      <c r="T67">
        <v>16.081081081099999</v>
      </c>
      <c r="U67">
        <v>59.5</v>
      </c>
      <c r="V67">
        <v>79.285714285699996</v>
      </c>
    </row>
    <row r="68" spans="2:22" x14ac:dyDescent="0.4">
      <c r="B68">
        <v>170.195852535</v>
      </c>
      <c r="C68">
        <v>146.5</v>
      </c>
      <c r="E68">
        <v>64.748322147699994</v>
      </c>
      <c r="F68">
        <v>113.5</v>
      </c>
      <c r="H68">
        <v>20.833333333300001</v>
      </c>
      <c r="I68">
        <v>127.5</v>
      </c>
      <c r="K68">
        <v>142.23333333299999</v>
      </c>
      <c r="L68">
        <v>75</v>
      </c>
      <c r="N68">
        <v>46.973684210499997</v>
      </c>
      <c r="O68">
        <v>123.5</v>
      </c>
      <c r="P68">
        <v>19.6153846154</v>
      </c>
      <c r="Q68">
        <v>40.476190476200003</v>
      </c>
      <c r="R68">
        <v>75.5</v>
      </c>
      <c r="S68">
        <v>35.463576158899997</v>
      </c>
      <c r="T68">
        <v>0</v>
      </c>
      <c r="U68">
        <v>73</v>
      </c>
      <c r="V68">
        <v>20.958904109599999</v>
      </c>
    </row>
    <row r="69" spans="2:22" x14ac:dyDescent="0.4">
      <c r="B69">
        <v>168.765560166</v>
      </c>
      <c r="C69">
        <v>134.5</v>
      </c>
      <c r="E69">
        <v>63.75</v>
      </c>
      <c r="F69">
        <v>107</v>
      </c>
      <c r="H69">
        <v>17.5</v>
      </c>
      <c r="I69">
        <v>127.5</v>
      </c>
      <c r="K69">
        <v>142.222222222</v>
      </c>
      <c r="L69">
        <v>76.5</v>
      </c>
      <c r="N69">
        <v>51.447368421100002</v>
      </c>
      <c r="O69">
        <v>99.5</v>
      </c>
      <c r="P69">
        <v>24.346733668300001</v>
      </c>
      <c r="Q69">
        <v>35.700000000000003</v>
      </c>
      <c r="R69">
        <v>77.5</v>
      </c>
      <c r="S69">
        <v>41.129032258099997</v>
      </c>
      <c r="T69">
        <v>166.964285714</v>
      </c>
      <c r="U69">
        <v>96</v>
      </c>
      <c r="V69">
        <v>18.59375</v>
      </c>
    </row>
    <row r="70" spans="2:22" x14ac:dyDescent="0.4">
      <c r="B70">
        <v>167.89256198300001</v>
      </c>
      <c r="C70">
        <v>134</v>
      </c>
      <c r="E70">
        <v>64.083769633499998</v>
      </c>
      <c r="F70">
        <v>98.5</v>
      </c>
      <c r="H70">
        <v>15.666666666699999</v>
      </c>
      <c r="I70">
        <v>127.5</v>
      </c>
      <c r="K70">
        <v>141.20065789500001</v>
      </c>
      <c r="L70">
        <v>76</v>
      </c>
      <c r="N70">
        <v>77.272727272699996</v>
      </c>
      <c r="O70">
        <v>68.5</v>
      </c>
      <c r="P70">
        <v>20.474452554700001</v>
      </c>
      <c r="Q70">
        <v>30.6</v>
      </c>
      <c r="R70">
        <v>80.5</v>
      </c>
      <c r="S70">
        <v>39.596273291899998</v>
      </c>
      <c r="T70">
        <v>133.16666666699999</v>
      </c>
      <c r="U70">
        <v>145.5</v>
      </c>
      <c r="V70">
        <v>52.397260273999997</v>
      </c>
    </row>
    <row r="71" spans="2:22" x14ac:dyDescent="0.4">
      <c r="B71">
        <v>167.94956140400001</v>
      </c>
      <c r="C71">
        <v>141</v>
      </c>
      <c r="E71">
        <v>63.641025640999999</v>
      </c>
      <c r="F71">
        <v>97.5</v>
      </c>
      <c r="H71">
        <v>15.333333333300001</v>
      </c>
      <c r="I71">
        <v>127.5</v>
      </c>
      <c r="K71">
        <v>142.23333333299999</v>
      </c>
      <c r="L71">
        <v>75</v>
      </c>
      <c r="N71">
        <v>103.888888889</v>
      </c>
      <c r="O71">
        <v>65.5</v>
      </c>
      <c r="P71">
        <v>17.519083969499999</v>
      </c>
      <c r="Q71">
        <v>29.907407407400001</v>
      </c>
      <c r="R71">
        <v>81.5</v>
      </c>
      <c r="S71">
        <v>42.239263803699998</v>
      </c>
      <c r="T71">
        <v>134.75609756099999</v>
      </c>
      <c r="U71">
        <v>164.5</v>
      </c>
      <c r="V71">
        <v>57.762430939200001</v>
      </c>
    </row>
    <row r="72" spans="2:22" x14ac:dyDescent="0.4">
      <c r="B72">
        <v>165.819672131</v>
      </c>
      <c r="C72">
        <v>186</v>
      </c>
      <c r="E72">
        <v>64.306282722500001</v>
      </c>
      <c r="F72">
        <v>97.5</v>
      </c>
      <c r="H72">
        <v>16.666666666699999</v>
      </c>
      <c r="I72">
        <v>127.5</v>
      </c>
      <c r="K72">
        <v>140.25</v>
      </c>
      <c r="L72">
        <v>75</v>
      </c>
      <c r="N72">
        <v>54.642857142899999</v>
      </c>
      <c r="O72">
        <v>91</v>
      </c>
      <c r="P72">
        <v>19.6153846154</v>
      </c>
      <c r="Q72">
        <v>35.700000000000003</v>
      </c>
      <c r="R72">
        <v>80.5</v>
      </c>
      <c r="S72">
        <v>39.596273291899998</v>
      </c>
      <c r="T72">
        <v>113.977272727</v>
      </c>
      <c r="U72">
        <v>106</v>
      </c>
      <c r="V72">
        <v>26.462264150900001</v>
      </c>
    </row>
    <row r="73" spans="2:22" x14ac:dyDescent="0.4">
      <c r="B73">
        <v>157.85714285700001</v>
      </c>
      <c r="C73">
        <v>206.5</v>
      </c>
      <c r="E73">
        <v>64.8952095808</v>
      </c>
      <c r="F73">
        <v>109.5</v>
      </c>
      <c r="H73">
        <v>20.166666666699999</v>
      </c>
      <c r="I73">
        <v>127.5</v>
      </c>
      <c r="K73">
        <v>139.838709677</v>
      </c>
      <c r="L73">
        <v>77.5</v>
      </c>
      <c r="N73">
        <v>39.464285714299997</v>
      </c>
      <c r="O73">
        <v>81</v>
      </c>
      <c r="P73">
        <v>22.037037037000001</v>
      </c>
      <c r="Q73">
        <v>30.775862068999999</v>
      </c>
      <c r="R73">
        <v>81.5</v>
      </c>
      <c r="S73">
        <v>45.368098159500001</v>
      </c>
      <c r="T73">
        <v>88.863636363599994</v>
      </c>
      <c r="U73">
        <v>104.5</v>
      </c>
      <c r="V73">
        <v>13.4210526316</v>
      </c>
    </row>
    <row r="74" spans="2:22" x14ac:dyDescent="0.4">
      <c r="B74">
        <v>170</v>
      </c>
      <c r="C74">
        <v>111.5</v>
      </c>
      <c r="E74">
        <v>65.891472868199997</v>
      </c>
      <c r="F74">
        <v>119.5</v>
      </c>
      <c r="H74">
        <v>20.333333333300001</v>
      </c>
      <c r="I74">
        <v>127.5</v>
      </c>
      <c r="K74">
        <v>140.555555556</v>
      </c>
      <c r="L74">
        <v>76.5</v>
      </c>
      <c r="N74">
        <v>85</v>
      </c>
      <c r="O74">
        <v>65</v>
      </c>
      <c r="P74">
        <v>7.84615384615</v>
      </c>
      <c r="Q74">
        <v>36.428571428600002</v>
      </c>
      <c r="R74">
        <v>78.5</v>
      </c>
      <c r="S74">
        <v>34.1082802548</v>
      </c>
      <c r="T74">
        <v>94.107142857100001</v>
      </c>
      <c r="U74">
        <v>110</v>
      </c>
      <c r="V74">
        <v>16.227272727300001</v>
      </c>
    </row>
    <row r="75" spans="2:22" x14ac:dyDescent="0.4">
      <c r="B75">
        <v>170</v>
      </c>
      <c r="C75">
        <v>118</v>
      </c>
      <c r="E75">
        <v>67.123015873</v>
      </c>
      <c r="F75">
        <v>117</v>
      </c>
      <c r="H75">
        <v>20.666666666699999</v>
      </c>
      <c r="I75">
        <v>127.5</v>
      </c>
      <c r="K75">
        <v>141.48387096799999</v>
      </c>
      <c r="L75">
        <v>77.5</v>
      </c>
      <c r="N75">
        <v>40.375</v>
      </c>
      <c r="O75">
        <v>103</v>
      </c>
      <c r="P75">
        <v>24.757281553399999</v>
      </c>
      <c r="Q75">
        <v>31.481481481500001</v>
      </c>
      <c r="R75">
        <v>81.5</v>
      </c>
      <c r="S75">
        <v>42.239263803699998</v>
      </c>
      <c r="T75">
        <v>111.5625</v>
      </c>
      <c r="U75">
        <v>116</v>
      </c>
      <c r="V75">
        <v>26.3793103448</v>
      </c>
    </row>
    <row r="76" spans="2:22" x14ac:dyDescent="0.4">
      <c r="B76">
        <v>170</v>
      </c>
      <c r="C76">
        <v>118.5</v>
      </c>
      <c r="E76">
        <v>67.797619047599994</v>
      </c>
      <c r="F76">
        <v>120</v>
      </c>
      <c r="H76">
        <v>17</v>
      </c>
      <c r="I76">
        <v>127.5</v>
      </c>
      <c r="K76">
        <v>140.30448717900001</v>
      </c>
      <c r="L76">
        <v>78</v>
      </c>
      <c r="N76">
        <v>55.576923076900002</v>
      </c>
      <c r="O76">
        <v>88.5</v>
      </c>
      <c r="P76">
        <v>18.728813559300001</v>
      </c>
      <c r="Q76">
        <v>30.357142857100001</v>
      </c>
      <c r="R76">
        <v>83</v>
      </c>
      <c r="S76">
        <v>43.012048192800002</v>
      </c>
      <c r="T76">
        <v>121.060606061</v>
      </c>
      <c r="U76">
        <v>131.5</v>
      </c>
      <c r="V76">
        <v>34.068825910900003</v>
      </c>
    </row>
    <row r="77" spans="2:22" x14ac:dyDescent="0.4">
      <c r="B77">
        <v>170</v>
      </c>
      <c r="C77">
        <v>112.5</v>
      </c>
      <c r="E77">
        <v>64.903100775200002</v>
      </c>
      <c r="F77">
        <v>126.5</v>
      </c>
      <c r="H77">
        <v>17.5</v>
      </c>
      <c r="I77">
        <v>127.5</v>
      </c>
      <c r="K77">
        <v>141.21835443000001</v>
      </c>
      <c r="L77">
        <v>79</v>
      </c>
      <c r="N77">
        <v>71.923076923099998</v>
      </c>
      <c r="O77">
        <v>85.5</v>
      </c>
      <c r="P77">
        <v>19.3859649123</v>
      </c>
      <c r="Q77">
        <v>28.790322580600002</v>
      </c>
      <c r="R77">
        <v>84.5</v>
      </c>
      <c r="S77">
        <v>46.775147928999999</v>
      </c>
      <c r="T77">
        <v>128.536585366</v>
      </c>
      <c r="U77">
        <v>152.5</v>
      </c>
      <c r="V77">
        <v>51</v>
      </c>
    </row>
    <row r="78" spans="2:22" x14ac:dyDescent="0.4">
      <c r="B78">
        <v>169.63362068999999</v>
      </c>
      <c r="C78">
        <v>117</v>
      </c>
      <c r="E78">
        <v>63.349056603800001</v>
      </c>
      <c r="F78">
        <v>115.5</v>
      </c>
      <c r="H78">
        <v>17.833333333300001</v>
      </c>
      <c r="I78">
        <v>127.5</v>
      </c>
      <c r="K78">
        <v>140.935483871</v>
      </c>
      <c r="L78">
        <v>77.5</v>
      </c>
      <c r="N78">
        <v>42.5</v>
      </c>
      <c r="O78">
        <v>109</v>
      </c>
      <c r="P78">
        <v>16.376146789</v>
      </c>
      <c r="Q78">
        <v>33.203125</v>
      </c>
      <c r="R78">
        <v>82</v>
      </c>
      <c r="S78">
        <v>49.756097560999997</v>
      </c>
      <c r="T78">
        <v>129.308510638</v>
      </c>
      <c r="U78">
        <v>180.5</v>
      </c>
      <c r="V78">
        <v>80.436241610699994</v>
      </c>
    </row>
    <row r="79" spans="2:22" x14ac:dyDescent="0.4">
      <c r="B79">
        <v>170.69387755100001</v>
      </c>
      <c r="C79">
        <v>122.5</v>
      </c>
      <c r="E79">
        <v>63.135838150300003</v>
      </c>
      <c r="F79">
        <v>110.5</v>
      </c>
      <c r="H79">
        <v>18.166666666699999</v>
      </c>
      <c r="I79">
        <v>127.5</v>
      </c>
      <c r="K79">
        <v>140.47077922099999</v>
      </c>
      <c r="L79">
        <v>77</v>
      </c>
      <c r="N79">
        <v>36.7045454545</v>
      </c>
      <c r="O79">
        <v>129</v>
      </c>
      <c r="P79">
        <v>22.261904761899999</v>
      </c>
      <c r="Q79">
        <v>40.568181818200003</v>
      </c>
      <c r="R79">
        <v>75</v>
      </c>
      <c r="S79">
        <v>37.4</v>
      </c>
      <c r="T79">
        <v>136.944444444</v>
      </c>
      <c r="U79">
        <v>161</v>
      </c>
      <c r="V79">
        <v>48.829787234000001</v>
      </c>
    </row>
    <row r="80" spans="2:22" x14ac:dyDescent="0.4">
      <c r="B80">
        <v>170.72340425499999</v>
      </c>
      <c r="C80">
        <v>117.5</v>
      </c>
      <c r="E80">
        <v>71.162790697700004</v>
      </c>
      <c r="F80">
        <v>160</v>
      </c>
      <c r="H80">
        <v>21.5</v>
      </c>
      <c r="I80">
        <v>127.5</v>
      </c>
      <c r="K80">
        <v>143.055555556</v>
      </c>
      <c r="L80">
        <v>76.5</v>
      </c>
      <c r="N80">
        <v>52.619047619</v>
      </c>
      <c r="O80">
        <v>131.5</v>
      </c>
      <c r="P80">
        <v>21.6801619433</v>
      </c>
      <c r="Q80">
        <v>36.428571428600002</v>
      </c>
      <c r="R80">
        <v>82</v>
      </c>
      <c r="S80">
        <v>43.536585365900002</v>
      </c>
      <c r="T80">
        <v>18.0625</v>
      </c>
      <c r="U80">
        <v>62</v>
      </c>
      <c r="V80">
        <v>82.258064516100006</v>
      </c>
    </row>
    <row r="81" spans="2:22" x14ac:dyDescent="0.4">
      <c r="B81">
        <v>170</v>
      </c>
      <c r="C81">
        <v>103.5</v>
      </c>
      <c r="E81">
        <v>69.919354838700002</v>
      </c>
      <c r="F81">
        <v>155.5</v>
      </c>
      <c r="H81">
        <v>18</v>
      </c>
      <c r="I81">
        <v>127.5</v>
      </c>
      <c r="K81">
        <v>143.60248447199999</v>
      </c>
      <c r="L81">
        <v>80.5</v>
      </c>
      <c r="N81">
        <v>36.125</v>
      </c>
      <c r="O81">
        <v>126</v>
      </c>
      <c r="P81">
        <v>20.238095238100001</v>
      </c>
      <c r="Q81">
        <v>32.196969697</v>
      </c>
      <c r="R81">
        <v>83.5</v>
      </c>
      <c r="S81">
        <v>50.389221556899997</v>
      </c>
      <c r="T81">
        <v>14.166666666699999</v>
      </c>
      <c r="U81">
        <v>60.5</v>
      </c>
      <c r="V81">
        <v>82.190082644599997</v>
      </c>
    </row>
    <row r="82" spans="2:22" x14ac:dyDescent="0.4">
      <c r="B82">
        <v>170.34552845499999</v>
      </c>
      <c r="C82">
        <v>123</v>
      </c>
      <c r="E82">
        <v>63.75</v>
      </c>
      <c r="F82">
        <v>117</v>
      </c>
      <c r="H82">
        <v>18.5</v>
      </c>
      <c r="I82">
        <v>127.5</v>
      </c>
      <c r="K82">
        <v>142.45370370399999</v>
      </c>
      <c r="L82">
        <v>81</v>
      </c>
      <c r="N82">
        <v>36.956521739099998</v>
      </c>
      <c r="O82">
        <v>124.5</v>
      </c>
      <c r="P82">
        <v>23.554216867499999</v>
      </c>
      <c r="Q82">
        <v>34.53125</v>
      </c>
      <c r="R82">
        <v>83</v>
      </c>
      <c r="S82">
        <v>49.156626506000002</v>
      </c>
      <c r="T82">
        <v>10.625</v>
      </c>
      <c r="U82">
        <v>74</v>
      </c>
      <c r="V82">
        <v>34.459459459500003</v>
      </c>
    </row>
    <row r="83" spans="2:22" x14ac:dyDescent="0.4">
      <c r="B83">
        <v>171.370967742</v>
      </c>
      <c r="C83">
        <v>124</v>
      </c>
      <c r="E83">
        <v>64.236641221400006</v>
      </c>
      <c r="F83">
        <v>119.5</v>
      </c>
      <c r="H83">
        <v>16.333333333300001</v>
      </c>
      <c r="I83">
        <v>127.5</v>
      </c>
      <c r="K83">
        <v>142.978395062</v>
      </c>
      <c r="L83">
        <v>81</v>
      </c>
      <c r="N83">
        <v>34</v>
      </c>
      <c r="O83">
        <v>125.5</v>
      </c>
      <c r="P83">
        <v>25.398406374499999</v>
      </c>
      <c r="Q83">
        <v>30.909090909100001</v>
      </c>
      <c r="R83">
        <v>85.5</v>
      </c>
      <c r="S83">
        <v>49.210526315800003</v>
      </c>
      <c r="T83">
        <v>170</v>
      </c>
      <c r="U83">
        <v>96</v>
      </c>
      <c r="V83">
        <v>13.28125</v>
      </c>
    </row>
    <row r="84" spans="2:22" x14ac:dyDescent="0.4">
      <c r="B84">
        <v>170</v>
      </c>
      <c r="C84">
        <v>122</v>
      </c>
      <c r="E84">
        <v>64.790209790199995</v>
      </c>
      <c r="F84">
        <v>115.5</v>
      </c>
      <c r="H84">
        <v>19.166666666699999</v>
      </c>
      <c r="I84">
        <v>127.5</v>
      </c>
      <c r="K84">
        <v>142.81055900600001</v>
      </c>
      <c r="L84">
        <v>80.5</v>
      </c>
      <c r="N84">
        <v>44.625</v>
      </c>
      <c r="O84">
        <v>130</v>
      </c>
      <c r="P84">
        <v>20.399999999999999</v>
      </c>
      <c r="Q84">
        <v>29.21875</v>
      </c>
      <c r="R84">
        <v>84</v>
      </c>
      <c r="S84">
        <v>48.571428571399998</v>
      </c>
      <c r="T84">
        <v>131.547619048</v>
      </c>
      <c r="U84">
        <v>145</v>
      </c>
      <c r="V84">
        <v>48.681818181799997</v>
      </c>
    </row>
    <row r="85" spans="2:22" x14ac:dyDescent="0.4">
      <c r="B85">
        <v>170</v>
      </c>
      <c r="C85">
        <v>121</v>
      </c>
      <c r="E85">
        <v>65.129870129899999</v>
      </c>
      <c r="F85">
        <v>111</v>
      </c>
      <c r="H85">
        <v>19.333333333300001</v>
      </c>
      <c r="I85">
        <v>127.5</v>
      </c>
      <c r="K85">
        <v>142.36196319000001</v>
      </c>
      <c r="L85">
        <v>81.5</v>
      </c>
      <c r="N85">
        <v>47.222222222200003</v>
      </c>
      <c r="O85">
        <v>132</v>
      </c>
      <c r="P85">
        <v>18.6585365854</v>
      </c>
      <c r="Q85">
        <v>28.333333333300001</v>
      </c>
      <c r="R85">
        <v>81</v>
      </c>
      <c r="S85">
        <v>37.777777777799997</v>
      </c>
      <c r="T85">
        <v>135.46875</v>
      </c>
      <c r="U85">
        <v>163</v>
      </c>
      <c r="V85">
        <v>66.521739130399993</v>
      </c>
    </row>
    <row r="86" spans="2:22" x14ac:dyDescent="0.4">
      <c r="B86">
        <v>170</v>
      </c>
      <c r="C86">
        <v>125</v>
      </c>
      <c r="E86">
        <v>66.1443661972</v>
      </c>
      <c r="F86">
        <v>117</v>
      </c>
      <c r="H86">
        <v>18</v>
      </c>
      <c r="I86">
        <v>127.5</v>
      </c>
      <c r="K86">
        <v>142.375</v>
      </c>
      <c r="L86">
        <v>80</v>
      </c>
      <c r="N86">
        <v>44.861111111100001</v>
      </c>
      <c r="O86">
        <v>131</v>
      </c>
      <c r="P86">
        <v>18.508064516099999</v>
      </c>
      <c r="Q86">
        <v>29.423076923099998</v>
      </c>
      <c r="R86">
        <v>81</v>
      </c>
      <c r="S86">
        <v>40.925925925900003</v>
      </c>
      <c r="T86">
        <v>118.645833333</v>
      </c>
      <c r="U86">
        <v>104</v>
      </c>
      <c r="V86">
        <v>29.423076923099998</v>
      </c>
    </row>
    <row r="87" spans="2:22" x14ac:dyDescent="0.4">
      <c r="B87">
        <v>170.33333333300001</v>
      </c>
      <c r="C87">
        <v>127.5</v>
      </c>
      <c r="E87">
        <v>63.92</v>
      </c>
      <c r="F87">
        <v>122.5</v>
      </c>
      <c r="H87">
        <v>19.833333333300001</v>
      </c>
      <c r="I87">
        <v>127.5</v>
      </c>
      <c r="K87">
        <v>142.90625</v>
      </c>
      <c r="L87">
        <v>80</v>
      </c>
      <c r="N87">
        <v>42.5</v>
      </c>
      <c r="O87">
        <v>132</v>
      </c>
      <c r="P87">
        <v>14.512195122</v>
      </c>
      <c r="Q87">
        <v>25.803571428600002</v>
      </c>
      <c r="R87">
        <v>83</v>
      </c>
      <c r="S87">
        <v>43.012048192800002</v>
      </c>
      <c r="T87">
        <v>98.28125</v>
      </c>
      <c r="U87">
        <v>103</v>
      </c>
      <c r="V87">
        <v>19.805825242699999</v>
      </c>
    </row>
    <row r="88" spans="2:22" x14ac:dyDescent="0.4">
      <c r="B88">
        <v>170.843253968</v>
      </c>
      <c r="C88">
        <v>129</v>
      </c>
      <c r="E88">
        <v>63.75</v>
      </c>
      <c r="F88">
        <v>116</v>
      </c>
      <c r="H88">
        <v>17</v>
      </c>
      <c r="I88">
        <v>127.5</v>
      </c>
      <c r="K88">
        <v>142.67857142899999</v>
      </c>
      <c r="L88">
        <v>77</v>
      </c>
      <c r="N88">
        <v>45.535714285700003</v>
      </c>
      <c r="O88">
        <v>131</v>
      </c>
      <c r="P88">
        <v>14.395161290300001</v>
      </c>
      <c r="Q88">
        <v>28.333333333300001</v>
      </c>
      <c r="R88">
        <v>82.5</v>
      </c>
      <c r="S88">
        <v>41.727272727299997</v>
      </c>
      <c r="T88">
        <v>90.3125</v>
      </c>
      <c r="U88">
        <v>110</v>
      </c>
      <c r="V88">
        <v>18.5454545455</v>
      </c>
    </row>
    <row r="89" spans="2:22" x14ac:dyDescent="0.4">
      <c r="B89">
        <v>171.84782608699999</v>
      </c>
      <c r="C89">
        <v>128.5</v>
      </c>
      <c r="E89">
        <v>64.033333333300007</v>
      </c>
      <c r="F89">
        <v>111</v>
      </c>
      <c r="H89">
        <v>18.833333333300001</v>
      </c>
      <c r="I89">
        <v>127.5</v>
      </c>
      <c r="K89">
        <v>142.87828947400001</v>
      </c>
      <c r="L89">
        <v>76</v>
      </c>
      <c r="N89">
        <v>35</v>
      </c>
      <c r="O89">
        <v>131.5</v>
      </c>
      <c r="P89">
        <v>17.550607287399998</v>
      </c>
      <c r="Q89">
        <v>29.423076923099998</v>
      </c>
      <c r="R89">
        <v>82</v>
      </c>
      <c r="S89">
        <v>40.426829268299997</v>
      </c>
      <c r="T89">
        <v>112.84482758599999</v>
      </c>
      <c r="U89">
        <v>114.5</v>
      </c>
      <c r="V89">
        <v>32.292576419200003</v>
      </c>
    </row>
    <row r="90" spans="2:22" x14ac:dyDescent="0.4">
      <c r="B90">
        <v>170.50595238099999</v>
      </c>
      <c r="C90">
        <v>126</v>
      </c>
      <c r="E90">
        <v>64.393939393899998</v>
      </c>
      <c r="F90">
        <v>118</v>
      </c>
      <c r="H90">
        <v>15.833333333300001</v>
      </c>
      <c r="I90">
        <v>127.5</v>
      </c>
      <c r="K90">
        <v>142.40259740299999</v>
      </c>
      <c r="L90">
        <v>77</v>
      </c>
      <c r="N90">
        <v>37.777777777799997</v>
      </c>
      <c r="O90">
        <v>130</v>
      </c>
      <c r="P90">
        <v>18.36</v>
      </c>
      <c r="Q90">
        <v>42.5</v>
      </c>
      <c r="R90">
        <v>75</v>
      </c>
      <c r="S90">
        <v>30.6</v>
      </c>
      <c r="T90">
        <v>122.1875</v>
      </c>
      <c r="U90">
        <v>131</v>
      </c>
      <c r="V90">
        <v>32.903225806499997</v>
      </c>
    </row>
    <row r="91" spans="2:22" x14ac:dyDescent="0.4">
      <c r="B91">
        <v>170</v>
      </c>
      <c r="C91">
        <v>126.5</v>
      </c>
      <c r="E91">
        <v>65.318791946299996</v>
      </c>
      <c r="F91">
        <v>113.5</v>
      </c>
      <c r="H91">
        <v>20.166666666699999</v>
      </c>
      <c r="I91">
        <v>127.5</v>
      </c>
      <c r="K91">
        <v>142.5</v>
      </c>
      <c r="L91">
        <v>76.5</v>
      </c>
      <c r="N91">
        <v>42.5</v>
      </c>
      <c r="O91">
        <v>127</v>
      </c>
      <c r="P91">
        <v>20.0787401575</v>
      </c>
      <c r="Q91">
        <v>28.9</v>
      </c>
      <c r="R91">
        <v>81.5</v>
      </c>
      <c r="S91">
        <v>39.110429447900003</v>
      </c>
      <c r="T91">
        <v>128.5625</v>
      </c>
      <c r="U91">
        <v>153</v>
      </c>
      <c r="V91">
        <v>50</v>
      </c>
    </row>
    <row r="92" spans="2:22" x14ac:dyDescent="0.4">
      <c r="B92">
        <v>170.66666666699999</v>
      </c>
      <c r="C92">
        <v>127.5</v>
      </c>
      <c r="E92">
        <v>64.705056179799996</v>
      </c>
      <c r="F92">
        <v>102</v>
      </c>
      <c r="H92">
        <v>22.5</v>
      </c>
      <c r="I92">
        <v>127.5</v>
      </c>
      <c r="K92">
        <v>142.31907894700001</v>
      </c>
      <c r="L92">
        <v>76</v>
      </c>
      <c r="N92">
        <v>34</v>
      </c>
      <c r="O92">
        <v>122</v>
      </c>
      <c r="P92">
        <v>20.901639344300001</v>
      </c>
      <c r="Q92">
        <v>35.416666666700003</v>
      </c>
      <c r="R92">
        <v>80</v>
      </c>
      <c r="S92">
        <v>28.6875</v>
      </c>
      <c r="T92">
        <v>131.66666666699999</v>
      </c>
      <c r="U92">
        <v>180.5</v>
      </c>
      <c r="V92">
        <v>87.281879194599995</v>
      </c>
    </row>
    <row r="93" spans="2:22" x14ac:dyDescent="0.4">
      <c r="B93">
        <v>170.168650794</v>
      </c>
      <c r="C93">
        <v>126</v>
      </c>
      <c r="E93">
        <v>65.116959064300005</v>
      </c>
      <c r="F93">
        <v>104.5</v>
      </c>
      <c r="H93">
        <v>21.166666666699999</v>
      </c>
      <c r="I93">
        <v>127.5</v>
      </c>
      <c r="K93">
        <v>142.31907894700001</v>
      </c>
      <c r="L93">
        <v>76</v>
      </c>
      <c r="N93">
        <v>47.222222222200003</v>
      </c>
      <c r="O93">
        <v>117</v>
      </c>
      <c r="P93">
        <v>19.6153846154</v>
      </c>
      <c r="Q93">
        <v>35.416666666700003</v>
      </c>
      <c r="R93">
        <v>79</v>
      </c>
      <c r="S93">
        <v>29.050632911400001</v>
      </c>
      <c r="T93">
        <v>136</v>
      </c>
      <c r="U93">
        <v>159</v>
      </c>
      <c r="V93">
        <v>53.125</v>
      </c>
    </row>
    <row r="94" spans="2:22" x14ac:dyDescent="0.4">
      <c r="B94">
        <v>171.04081632699999</v>
      </c>
      <c r="C94">
        <v>131.5</v>
      </c>
      <c r="E94">
        <v>64.697452229299998</v>
      </c>
      <c r="F94">
        <v>109.5</v>
      </c>
      <c r="H94">
        <v>22.833333333300001</v>
      </c>
      <c r="I94">
        <v>127.5</v>
      </c>
      <c r="K94">
        <v>142.135761589</v>
      </c>
      <c r="L94">
        <v>75.5</v>
      </c>
      <c r="N94">
        <v>45</v>
      </c>
      <c r="O94">
        <v>117.5</v>
      </c>
      <c r="P94">
        <v>18.4468085106</v>
      </c>
      <c r="Q94">
        <v>35</v>
      </c>
      <c r="R94">
        <v>79.5</v>
      </c>
      <c r="S94">
        <v>27.264150943400001</v>
      </c>
      <c r="T94">
        <v>16.081081081099999</v>
      </c>
      <c r="U94">
        <v>62.5</v>
      </c>
      <c r="V94">
        <v>75.48</v>
      </c>
    </row>
    <row r="95" spans="2:22" x14ac:dyDescent="0.4">
      <c r="B95">
        <v>169.25438596500001</v>
      </c>
      <c r="C95">
        <v>141</v>
      </c>
      <c r="E95">
        <v>64.444444444400006</v>
      </c>
      <c r="F95">
        <v>112.5</v>
      </c>
      <c r="H95">
        <v>23.759842519700001</v>
      </c>
      <c r="I95">
        <v>128</v>
      </c>
      <c r="K95">
        <v>143.055555556</v>
      </c>
      <c r="L95">
        <v>76.5</v>
      </c>
      <c r="N95">
        <v>42.5</v>
      </c>
      <c r="O95">
        <v>122</v>
      </c>
      <c r="P95">
        <v>18.8114754098</v>
      </c>
      <c r="Q95">
        <v>95.625</v>
      </c>
      <c r="R95">
        <v>108</v>
      </c>
      <c r="S95">
        <v>18.888888888899999</v>
      </c>
      <c r="T95">
        <v>14.539473684200001</v>
      </c>
      <c r="U95">
        <v>60</v>
      </c>
      <c r="V95">
        <v>80.75</v>
      </c>
    </row>
    <row r="96" spans="2:22" x14ac:dyDescent="0.4">
      <c r="B96">
        <v>170</v>
      </c>
      <c r="C96">
        <v>125.5</v>
      </c>
      <c r="E96">
        <v>63.349056603800001</v>
      </c>
      <c r="F96">
        <v>109.5</v>
      </c>
      <c r="H96">
        <v>18.833333333300001</v>
      </c>
      <c r="I96">
        <v>127.5</v>
      </c>
      <c r="K96">
        <v>142.63698630100001</v>
      </c>
      <c r="L96">
        <v>73</v>
      </c>
      <c r="N96">
        <v>51</v>
      </c>
      <c r="O96">
        <v>122.5</v>
      </c>
      <c r="P96">
        <v>15.612244898</v>
      </c>
      <c r="Q96">
        <v>111.759259259</v>
      </c>
      <c r="R96">
        <v>191.5</v>
      </c>
      <c r="S96">
        <v>54.212598425199999</v>
      </c>
      <c r="T96">
        <v>0</v>
      </c>
      <c r="U96">
        <v>74</v>
      </c>
      <c r="V96">
        <v>24.121621621599999</v>
      </c>
    </row>
    <row r="97" spans="2:22" x14ac:dyDescent="0.4">
      <c r="B97">
        <v>170</v>
      </c>
      <c r="C97">
        <v>130</v>
      </c>
      <c r="E97">
        <v>64.1272189349</v>
      </c>
      <c r="F97">
        <v>105.5</v>
      </c>
      <c r="H97">
        <v>18</v>
      </c>
      <c r="I97">
        <v>127.5</v>
      </c>
      <c r="K97">
        <v>143.112244898</v>
      </c>
      <c r="L97">
        <v>56</v>
      </c>
      <c r="N97">
        <v>47.8125</v>
      </c>
      <c r="O97">
        <v>118</v>
      </c>
      <c r="P97">
        <v>17.2881355932</v>
      </c>
      <c r="Q97">
        <v>99.166666666699996</v>
      </c>
      <c r="R97">
        <v>129.5</v>
      </c>
      <c r="S97">
        <v>27.430278884500002</v>
      </c>
      <c r="T97">
        <v>170</v>
      </c>
      <c r="U97">
        <v>97</v>
      </c>
      <c r="V97">
        <v>18.402061855700001</v>
      </c>
    </row>
    <row r="98" spans="2:22" x14ac:dyDescent="0.4">
      <c r="B98">
        <v>171.271367521</v>
      </c>
      <c r="C98">
        <v>138</v>
      </c>
      <c r="E98">
        <v>64.090909090899999</v>
      </c>
      <c r="F98">
        <v>99.5</v>
      </c>
      <c r="H98">
        <v>18.333333333300001</v>
      </c>
      <c r="I98">
        <v>127.5</v>
      </c>
      <c r="K98">
        <v>140.63008130099999</v>
      </c>
      <c r="L98">
        <v>61.5</v>
      </c>
      <c r="N98">
        <v>75.892857142899999</v>
      </c>
      <c r="O98">
        <v>108</v>
      </c>
      <c r="P98">
        <v>16.527777777800001</v>
      </c>
      <c r="Q98">
        <v>53.684210526299999</v>
      </c>
      <c r="R98">
        <v>72.5</v>
      </c>
      <c r="S98">
        <v>33.413793103400003</v>
      </c>
      <c r="T98">
        <v>133.16666666699999</v>
      </c>
      <c r="U98">
        <v>145.5</v>
      </c>
      <c r="V98">
        <v>52.397260273999997</v>
      </c>
    </row>
    <row r="99" spans="2:22" x14ac:dyDescent="0.4">
      <c r="B99">
        <v>170.86734693899999</v>
      </c>
      <c r="C99">
        <v>132.5</v>
      </c>
      <c r="E99">
        <v>65.064432989699995</v>
      </c>
      <c r="F99">
        <v>97</v>
      </c>
      <c r="H99">
        <v>23.166666666699999</v>
      </c>
      <c r="I99">
        <v>127.5</v>
      </c>
      <c r="K99">
        <v>140.1171875</v>
      </c>
      <c r="L99">
        <v>64</v>
      </c>
      <c r="N99">
        <v>73.194444444400006</v>
      </c>
      <c r="O99">
        <v>110</v>
      </c>
      <c r="P99">
        <v>20.863636363600001</v>
      </c>
      <c r="Q99">
        <v>42.5</v>
      </c>
      <c r="R99">
        <v>71.5</v>
      </c>
      <c r="S99">
        <v>30.3146853147</v>
      </c>
      <c r="T99">
        <v>137.61904761900001</v>
      </c>
      <c r="U99">
        <v>166</v>
      </c>
      <c r="V99">
        <v>60.168539325799998</v>
      </c>
    </row>
    <row r="100" spans="2:22" x14ac:dyDescent="0.4">
      <c r="B100">
        <v>171.05809128600001</v>
      </c>
      <c r="C100">
        <v>134.5</v>
      </c>
      <c r="E100">
        <v>64.740932642499999</v>
      </c>
      <c r="F100">
        <v>98.5</v>
      </c>
      <c r="H100">
        <v>30.838414634100001</v>
      </c>
      <c r="I100">
        <v>172</v>
      </c>
      <c r="K100">
        <v>141.02272727299999</v>
      </c>
      <c r="L100">
        <v>66</v>
      </c>
      <c r="N100">
        <v>54.305555555600002</v>
      </c>
      <c r="O100">
        <v>106</v>
      </c>
      <c r="P100">
        <v>21.650943396199999</v>
      </c>
      <c r="Q100">
        <v>52.159090909100001</v>
      </c>
      <c r="R100">
        <v>72</v>
      </c>
      <c r="S100">
        <v>38.958333333299997</v>
      </c>
      <c r="T100">
        <v>125.375</v>
      </c>
      <c r="U100">
        <v>105</v>
      </c>
      <c r="V100">
        <v>24.285714285699999</v>
      </c>
    </row>
    <row r="101" spans="2:22" x14ac:dyDescent="0.4">
      <c r="B101">
        <v>170.16732283499999</v>
      </c>
      <c r="C101">
        <v>127</v>
      </c>
      <c r="E101">
        <v>63</v>
      </c>
      <c r="F101">
        <v>108</v>
      </c>
      <c r="H101">
        <v>33.5</v>
      </c>
      <c r="I101">
        <v>207.5</v>
      </c>
      <c r="K101">
        <v>141.45522388099999</v>
      </c>
      <c r="L101">
        <v>67</v>
      </c>
      <c r="N101">
        <v>66.111111111100001</v>
      </c>
      <c r="O101">
        <v>106</v>
      </c>
      <c r="P101">
        <v>21.650943396199999</v>
      </c>
      <c r="Q101">
        <v>44.736842105299999</v>
      </c>
      <c r="R101">
        <v>72.5</v>
      </c>
      <c r="S101">
        <v>33.413793103400003</v>
      </c>
      <c r="T101">
        <v>96.590909090899999</v>
      </c>
      <c r="U101">
        <v>103.5</v>
      </c>
      <c r="V101">
        <v>13.5507246377</v>
      </c>
    </row>
    <row r="102" spans="2:22" x14ac:dyDescent="0.4">
      <c r="B102">
        <v>170.33596837900001</v>
      </c>
      <c r="C102">
        <v>127.5</v>
      </c>
      <c r="E102">
        <v>64.161290322599996</v>
      </c>
      <c r="F102">
        <v>111.5</v>
      </c>
      <c r="H102">
        <v>22.509881422900001</v>
      </c>
      <c r="I102">
        <v>128.5</v>
      </c>
      <c r="K102">
        <v>142.67857142899999</v>
      </c>
      <c r="L102">
        <v>70</v>
      </c>
      <c r="N102">
        <v>65.384615384599996</v>
      </c>
      <c r="O102">
        <v>108.5</v>
      </c>
      <c r="P102">
        <v>15.2764976959</v>
      </c>
      <c r="Q102">
        <v>46.195652173900001</v>
      </c>
      <c r="R102">
        <v>71.5</v>
      </c>
      <c r="S102">
        <v>41.013986013999997</v>
      </c>
      <c r="T102">
        <v>96.333333333300004</v>
      </c>
      <c r="U102">
        <v>109.5</v>
      </c>
      <c r="V102">
        <v>17.465753424700001</v>
      </c>
    </row>
    <row r="103" spans="2:22" x14ac:dyDescent="0.4">
      <c r="B103">
        <v>170.878099174</v>
      </c>
      <c r="C103">
        <v>134</v>
      </c>
      <c r="E103">
        <v>64.012345679000006</v>
      </c>
      <c r="F103">
        <v>108</v>
      </c>
      <c r="H103">
        <v>15.166666666699999</v>
      </c>
      <c r="I103">
        <v>127.5</v>
      </c>
      <c r="K103">
        <v>141.66666666699999</v>
      </c>
      <c r="L103">
        <v>70.5</v>
      </c>
      <c r="N103">
        <v>49.583333333299997</v>
      </c>
      <c r="O103">
        <v>113</v>
      </c>
      <c r="P103">
        <v>20.3097345133</v>
      </c>
      <c r="Q103">
        <v>50.595238095200003</v>
      </c>
      <c r="R103">
        <v>71.5</v>
      </c>
      <c r="S103">
        <v>37.447552447600003</v>
      </c>
      <c r="T103">
        <v>114.310344828</v>
      </c>
      <c r="U103">
        <v>114.5</v>
      </c>
      <c r="V103">
        <v>32.292576419200003</v>
      </c>
    </row>
    <row r="104" spans="2:22" x14ac:dyDescent="0.4">
      <c r="B104">
        <v>170.85685483899999</v>
      </c>
      <c r="C104">
        <v>131</v>
      </c>
      <c r="E104">
        <v>64.393939393899998</v>
      </c>
      <c r="F104">
        <v>108.5</v>
      </c>
      <c r="H104">
        <v>13.333333333300001</v>
      </c>
      <c r="I104">
        <v>127.5</v>
      </c>
      <c r="K104">
        <v>141.66666666699999</v>
      </c>
      <c r="L104">
        <v>70.5</v>
      </c>
      <c r="N104">
        <v>56.666666666700003</v>
      </c>
      <c r="O104">
        <v>114</v>
      </c>
      <c r="P104">
        <v>20.131578947400001</v>
      </c>
      <c r="Q104">
        <v>44.431818181799997</v>
      </c>
      <c r="R104">
        <v>74</v>
      </c>
      <c r="S104">
        <v>37.905405405400003</v>
      </c>
      <c r="T104">
        <v>119.53125</v>
      </c>
      <c r="U104">
        <v>132</v>
      </c>
      <c r="V104">
        <v>33.1707317073</v>
      </c>
    </row>
    <row r="105" spans="2:22" x14ac:dyDescent="0.4">
      <c r="B105">
        <v>170.86382113799999</v>
      </c>
      <c r="C105">
        <v>132</v>
      </c>
      <c r="E105">
        <v>65</v>
      </c>
      <c r="F105">
        <v>107</v>
      </c>
      <c r="H105">
        <v>15.5</v>
      </c>
      <c r="I105">
        <v>127.5</v>
      </c>
      <c r="K105">
        <v>141.365248227</v>
      </c>
      <c r="L105">
        <v>70.5</v>
      </c>
      <c r="N105">
        <v>54.642857142899999</v>
      </c>
      <c r="O105">
        <v>114.5</v>
      </c>
      <c r="P105">
        <v>23.384279476</v>
      </c>
      <c r="Q105">
        <v>42.5</v>
      </c>
      <c r="R105">
        <v>75.5</v>
      </c>
      <c r="S105">
        <v>32.086092715200003</v>
      </c>
      <c r="T105">
        <v>131.363636364</v>
      </c>
      <c r="U105">
        <v>153</v>
      </c>
      <c r="V105">
        <v>55</v>
      </c>
    </row>
    <row r="106" spans="2:22" x14ac:dyDescent="0.4">
      <c r="B106">
        <v>170.50395256900001</v>
      </c>
      <c r="C106">
        <v>128.5</v>
      </c>
      <c r="E106">
        <v>64.986772486800007</v>
      </c>
      <c r="F106">
        <v>99.5</v>
      </c>
      <c r="H106">
        <v>20.166666666699999</v>
      </c>
      <c r="I106">
        <v>127.5</v>
      </c>
      <c r="K106">
        <v>139.94642857100001</v>
      </c>
      <c r="L106">
        <v>70</v>
      </c>
      <c r="N106">
        <v>52.5</v>
      </c>
      <c r="O106">
        <v>116.5</v>
      </c>
      <c r="P106">
        <v>18.605150214599998</v>
      </c>
      <c r="Q106">
        <v>33.260869565199997</v>
      </c>
      <c r="R106">
        <v>78.5</v>
      </c>
      <c r="S106">
        <v>37.356687898099999</v>
      </c>
      <c r="T106">
        <v>132.70408163299999</v>
      </c>
      <c r="U106">
        <v>181.5</v>
      </c>
      <c r="V106">
        <v>85</v>
      </c>
    </row>
    <row r="107" spans="2:22" x14ac:dyDescent="0.4">
      <c r="B107">
        <v>170.16798419</v>
      </c>
      <c r="C107">
        <v>126.5</v>
      </c>
      <c r="E107">
        <v>63.971354166700003</v>
      </c>
      <c r="F107">
        <v>98</v>
      </c>
      <c r="H107">
        <v>20</v>
      </c>
      <c r="I107">
        <v>127.5</v>
      </c>
      <c r="K107">
        <v>140.15957446799999</v>
      </c>
      <c r="L107">
        <v>70.5</v>
      </c>
      <c r="N107">
        <v>55.576923076900002</v>
      </c>
      <c r="O107">
        <v>119.5</v>
      </c>
      <c r="P107">
        <v>13.870292887</v>
      </c>
      <c r="Q107">
        <v>38.804347826099999</v>
      </c>
      <c r="R107">
        <v>77.5</v>
      </c>
      <c r="S107">
        <v>37.838709677399997</v>
      </c>
      <c r="T107">
        <v>137.30769230799999</v>
      </c>
      <c r="U107">
        <v>160.5</v>
      </c>
      <c r="V107">
        <v>52.619047619</v>
      </c>
    </row>
    <row r="108" spans="2:22" x14ac:dyDescent="0.4">
      <c r="B108">
        <v>171.00790513800001</v>
      </c>
      <c r="C108">
        <v>128.5</v>
      </c>
      <c r="E108">
        <v>64.087301587300004</v>
      </c>
      <c r="F108">
        <v>99.5</v>
      </c>
      <c r="H108">
        <v>21.666666666699999</v>
      </c>
      <c r="I108">
        <v>127.5</v>
      </c>
      <c r="K108">
        <v>140.87412587399999</v>
      </c>
      <c r="L108">
        <v>71.5</v>
      </c>
      <c r="N108">
        <v>47.8125</v>
      </c>
      <c r="O108">
        <v>120</v>
      </c>
      <c r="P108">
        <v>17</v>
      </c>
      <c r="Q108">
        <v>42.5</v>
      </c>
      <c r="R108">
        <v>70.5</v>
      </c>
      <c r="S108">
        <v>37.978723404299998</v>
      </c>
      <c r="T108">
        <v>14.166666666699999</v>
      </c>
      <c r="U108">
        <v>63.5</v>
      </c>
      <c r="V108">
        <v>78.307086614200003</v>
      </c>
    </row>
    <row r="109" spans="2:22" x14ac:dyDescent="0.4">
      <c r="B109">
        <v>169.65163934399999</v>
      </c>
      <c r="C109">
        <v>133</v>
      </c>
      <c r="E109">
        <v>64.619883040900007</v>
      </c>
      <c r="F109">
        <v>107.5</v>
      </c>
      <c r="H109">
        <v>18.333333333300001</v>
      </c>
      <c r="I109">
        <v>127.5</v>
      </c>
      <c r="K109">
        <v>140.07042253500001</v>
      </c>
      <c r="L109">
        <v>71</v>
      </c>
      <c r="N109">
        <v>49.583333333299997</v>
      </c>
      <c r="O109">
        <v>122</v>
      </c>
      <c r="P109">
        <v>18.8114754098</v>
      </c>
      <c r="Q109">
        <v>44.523809523799997</v>
      </c>
      <c r="R109">
        <v>73.5</v>
      </c>
      <c r="S109">
        <v>36.428571428600002</v>
      </c>
      <c r="T109">
        <v>13.4210526316</v>
      </c>
      <c r="U109">
        <v>61</v>
      </c>
      <c r="V109">
        <v>79.426229508199995</v>
      </c>
    </row>
    <row r="110" spans="2:22" x14ac:dyDescent="0.4">
      <c r="B110">
        <v>166.03813559299999</v>
      </c>
      <c r="C110">
        <v>158</v>
      </c>
      <c r="E110">
        <v>63.887096774200003</v>
      </c>
      <c r="F110">
        <v>111.5</v>
      </c>
      <c r="H110">
        <v>15.5</v>
      </c>
      <c r="I110">
        <v>127.5</v>
      </c>
      <c r="K110">
        <v>141.468531469</v>
      </c>
      <c r="L110">
        <v>71.5</v>
      </c>
      <c r="N110">
        <v>50.595238095200003</v>
      </c>
      <c r="O110">
        <v>123.5</v>
      </c>
      <c r="P110">
        <v>21.6801619433</v>
      </c>
      <c r="Q110">
        <v>48.875</v>
      </c>
      <c r="R110">
        <v>75</v>
      </c>
      <c r="S110">
        <v>34</v>
      </c>
      <c r="T110">
        <v>0</v>
      </c>
      <c r="U110">
        <v>72.5</v>
      </c>
      <c r="V110">
        <v>19.344827586200001</v>
      </c>
    </row>
    <row r="111" spans="2:22" x14ac:dyDescent="0.4">
      <c r="B111">
        <v>155.18939393900001</v>
      </c>
      <c r="C111">
        <v>168</v>
      </c>
      <c r="E111">
        <v>63.036912751700001</v>
      </c>
      <c r="F111">
        <v>112.5</v>
      </c>
      <c r="H111">
        <v>15</v>
      </c>
      <c r="I111">
        <v>127.5</v>
      </c>
      <c r="K111">
        <v>141.275862069</v>
      </c>
      <c r="L111">
        <v>72.5</v>
      </c>
      <c r="N111">
        <v>50.46875</v>
      </c>
      <c r="O111">
        <v>118</v>
      </c>
      <c r="P111">
        <v>17.2881355932</v>
      </c>
      <c r="Q111">
        <v>44.861111111100001</v>
      </c>
      <c r="R111">
        <v>76</v>
      </c>
      <c r="S111">
        <v>30.197368421099998</v>
      </c>
      <c r="T111">
        <v>172.83333333300001</v>
      </c>
      <c r="U111">
        <v>96.5</v>
      </c>
      <c r="V111">
        <v>19.818652849700001</v>
      </c>
    </row>
    <row r="112" spans="2:22" x14ac:dyDescent="0.4">
      <c r="B112">
        <v>156.25</v>
      </c>
      <c r="C112">
        <v>187</v>
      </c>
      <c r="E112">
        <v>63.75</v>
      </c>
      <c r="F112">
        <v>108</v>
      </c>
      <c r="H112">
        <v>16.166666666699999</v>
      </c>
      <c r="I112">
        <v>127.5</v>
      </c>
      <c r="K112">
        <v>141.37755102</v>
      </c>
      <c r="L112">
        <v>73.5</v>
      </c>
      <c r="N112">
        <v>46.75</v>
      </c>
      <c r="O112">
        <v>116</v>
      </c>
      <c r="P112">
        <v>21.9827586207</v>
      </c>
      <c r="Q112">
        <v>35.416666666700003</v>
      </c>
      <c r="R112">
        <v>79</v>
      </c>
      <c r="S112">
        <v>29.050632911400001</v>
      </c>
      <c r="T112">
        <v>132.32954545499999</v>
      </c>
      <c r="U112">
        <v>145</v>
      </c>
      <c r="V112">
        <v>51</v>
      </c>
    </row>
    <row r="113" spans="2:22" x14ac:dyDescent="0.4">
      <c r="B113">
        <v>154.82142857100001</v>
      </c>
      <c r="C113">
        <v>188</v>
      </c>
      <c r="E113">
        <v>63.75</v>
      </c>
      <c r="F113">
        <v>99</v>
      </c>
      <c r="H113">
        <v>19.666666666699999</v>
      </c>
      <c r="I113">
        <v>127.5</v>
      </c>
      <c r="K113">
        <v>141.75986842099999</v>
      </c>
      <c r="L113">
        <v>76</v>
      </c>
      <c r="N113">
        <v>47.222222222200003</v>
      </c>
      <c r="O113">
        <v>118</v>
      </c>
      <c r="P113">
        <v>19.4491525424</v>
      </c>
      <c r="Q113">
        <v>36.428571428600002</v>
      </c>
      <c r="R113">
        <v>76.5</v>
      </c>
      <c r="S113">
        <v>35</v>
      </c>
      <c r="T113">
        <v>136.82926829300001</v>
      </c>
      <c r="U113">
        <v>165.5</v>
      </c>
      <c r="V113">
        <v>58.407821229100001</v>
      </c>
    </row>
    <row r="114" spans="2:22" x14ac:dyDescent="0.4">
      <c r="B114">
        <v>152.75362318800001</v>
      </c>
      <c r="C114">
        <v>188.5</v>
      </c>
      <c r="E114">
        <v>63.530927835100002</v>
      </c>
      <c r="F114">
        <v>97</v>
      </c>
      <c r="H114">
        <v>18.166666666699999</v>
      </c>
      <c r="I114">
        <v>127.5</v>
      </c>
      <c r="K114">
        <v>141.66666666699999</v>
      </c>
      <c r="L114">
        <v>75</v>
      </c>
      <c r="N114">
        <v>51.944444444399998</v>
      </c>
      <c r="O114">
        <v>128</v>
      </c>
      <c r="P114">
        <v>18.070866141700002</v>
      </c>
      <c r="Q114">
        <v>35.416666666700003</v>
      </c>
      <c r="R114">
        <v>78</v>
      </c>
      <c r="S114">
        <v>39.2307692308</v>
      </c>
      <c r="T114">
        <v>116.875</v>
      </c>
      <c r="U114">
        <v>106</v>
      </c>
      <c r="V114">
        <v>24.056603773599999</v>
      </c>
    </row>
    <row r="115" spans="2:22" x14ac:dyDescent="0.4">
      <c r="B115">
        <v>170</v>
      </c>
      <c r="C115">
        <v>113.5</v>
      </c>
      <c r="E115">
        <v>63.637566137599997</v>
      </c>
      <c r="F115">
        <v>98.5</v>
      </c>
      <c r="H115">
        <v>20.833333333300001</v>
      </c>
      <c r="I115">
        <v>127.5</v>
      </c>
      <c r="K115">
        <v>141.57094594599999</v>
      </c>
      <c r="L115">
        <v>74</v>
      </c>
      <c r="N115">
        <v>52.619047619</v>
      </c>
      <c r="O115">
        <v>123.5</v>
      </c>
      <c r="P115">
        <v>21.6801619433</v>
      </c>
      <c r="Q115">
        <v>34</v>
      </c>
      <c r="R115">
        <v>80</v>
      </c>
      <c r="S115">
        <v>31.875</v>
      </c>
      <c r="T115">
        <v>76.5</v>
      </c>
      <c r="U115">
        <v>104</v>
      </c>
      <c r="V115">
        <v>12.2596153846</v>
      </c>
    </row>
    <row r="116" spans="2:22" x14ac:dyDescent="0.4">
      <c r="B116">
        <v>170</v>
      </c>
      <c r="C116">
        <v>120</v>
      </c>
      <c r="E116">
        <v>64.409937888200005</v>
      </c>
      <c r="F116">
        <v>110.5</v>
      </c>
      <c r="H116">
        <v>17.333333333300001</v>
      </c>
      <c r="I116">
        <v>127.5</v>
      </c>
      <c r="K116">
        <v>141.85430463599999</v>
      </c>
      <c r="L116">
        <v>75.5</v>
      </c>
      <c r="N116">
        <v>53.125</v>
      </c>
      <c r="O116">
        <v>100</v>
      </c>
      <c r="P116">
        <v>25.5</v>
      </c>
      <c r="Q116">
        <v>29.423076923099998</v>
      </c>
      <c r="R116">
        <v>81</v>
      </c>
      <c r="S116">
        <v>40.925925925900003</v>
      </c>
      <c r="T116">
        <v>97.142857142899999</v>
      </c>
      <c r="U116">
        <v>109</v>
      </c>
      <c r="V116">
        <v>16.376146789</v>
      </c>
    </row>
    <row r="117" spans="2:22" x14ac:dyDescent="0.4">
      <c r="B117">
        <v>170</v>
      </c>
      <c r="C117">
        <v>120.5</v>
      </c>
      <c r="E117">
        <v>65.925196850399999</v>
      </c>
      <c r="F117">
        <v>119.5</v>
      </c>
      <c r="H117">
        <v>15.5</v>
      </c>
      <c r="I117">
        <v>127.5</v>
      </c>
      <c r="K117">
        <v>141.38888888899999</v>
      </c>
      <c r="L117">
        <v>76.5</v>
      </c>
      <c r="N117">
        <v>97.75</v>
      </c>
      <c r="O117">
        <v>68</v>
      </c>
      <c r="P117">
        <v>18.75</v>
      </c>
      <c r="Q117">
        <v>30.775862068999999</v>
      </c>
      <c r="R117">
        <v>81.5</v>
      </c>
      <c r="S117">
        <v>45.368098159500001</v>
      </c>
      <c r="T117">
        <v>119.62962963</v>
      </c>
      <c r="U117">
        <v>113.5</v>
      </c>
      <c r="V117">
        <v>30.330396475800001</v>
      </c>
    </row>
    <row r="118" spans="2:22" x14ac:dyDescent="0.4">
      <c r="B118">
        <v>170</v>
      </c>
      <c r="C118">
        <v>113</v>
      </c>
      <c r="E118">
        <v>66.929133858300005</v>
      </c>
      <c r="F118">
        <v>116.5</v>
      </c>
      <c r="H118">
        <v>15.5</v>
      </c>
      <c r="I118">
        <v>127.5</v>
      </c>
      <c r="K118">
        <v>141.85810810800001</v>
      </c>
      <c r="L118">
        <v>74</v>
      </c>
      <c r="N118">
        <v>110.5</v>
      </c>
      <c r="O118">
        <v>65</v>
      </c>
      <c r="P118">
        <v>19.6153846154</v>
      </c>
      <c r="Q118">
        <v>30.357142857100001</v>
      </c>
      <c r="R118">
        <v>81</v>
      </c>
      <c r="S118">
        <v>44.074074074099997</v>
      </c>
      <c r="T118">
        <v>120.859375</v>
      </c>
      <c r="U118">
        <v>131</v>
      </c>
      <c r="V118">
        <v>32.903225806499997</v>
      </c>
    </row>
    <row r="119" spans="2:22" x14ac:dyDescent="0.4">
      <c r="B119">
        <v>170</v>
      </c>
      <c r="C119">
        <v>117.5</v>
      </c>
      <c r="E119">
        <v>65.5620155039</v>
      </c>
      <c r="F119">
        <v>118.5</v>
      </c>
      <c r="H119">
        <v>16.5</v>
      </c>
      <c r="I119">
        <v>127.5</v>
      </c>
      <c r="K119">
        <v>140.921052632</v>
      </c>
      <c r="L119">
        <v>76</v>
      </c>
      <c r="N119">
        <v>71.923076923099998</v>
      </c>
      <c r="O119">
        <v>92.5</v>
      </c>
      <c r="P119">
        <v>17.918918918900001</v>
      </c>
      <c r="Q119">
        <v>40.263157894700001</v>
      </c>
      <c r="R119">
        <v>77.5</v>
      </c>
      <c r="S119">
        <v>31.258064516099999</v>
      </c>
      <c r="T119">
        <v>129.34782608699999</v>
      </c>
      <c r="U119">
        <v>151</v>
      </c>
      <c r="V119">
        <v>56.3942307692</v>
      </c>
    </row>
    <row r="120" spans="2:22" x14ac:dyDescent="0.4">
      <c r="B120">
        <v>169.26724137900001</v>
      </c>
      <c r="C120">
        <v>116</v>
      </c>
      <c r="E120">
        <v>65.7421875</v>
      </c>
      <c r="F120">
        <v>128</v>
      </c>
      <c r="H120">
        <v>20.166666666699999</v>
      </c>
      <c r="I120">
        <v>127.5</v>
      </c>
      <c r="K120">
        <v>139.36688311699999</v>
      </c>
      <c r="L120">
        <v>77</v>
      </c>
      <c r="N120">
        <v>40</v>
      </c>
      <c r="O120">
        <v>80.5</v>
      </c>
      <c r="P120">
        <v>26.925465838499999</v>
      </c>
      <c r="Q120">
        <v>32.299999999999997</v>
      </c>
      <c r="R120">
        <v>81.5</v>
      </c>
      <c r="S120">
        <v>39.110429447900003</v>
      </c>
      <c r="T120">
        <v>131.75</v>
      </c>
      <c r="U120">
        <v>181</v>
      </c>
      <c r="V120">
        <v>86.148648648600002</v>
      </c>
    </row>
    <row r="121" spans="2:22" x14ac:dyDescent="0.4">
      <c r="B121">
        <v>170.51</v>
      </c>
      <c r="C121">
        <v>125</v>
      </c>
      <c r="E121">
        <v>64.156050955400005</v>
      </c>
      <c r="F121">
        <v>116.5</v>
      </c>
      <c r="H121">
        <v>20.333333333300001</v>
      </c>
      <c r="I121">
        <v>127.5</v>
      </c>
      <c r="K121">
        <v>140.74675324699999</v>
      </c>
      <c r="L121">
        <v>77</v>
      </c>
      <c r="N121">
        <v>102</v>
      </c>
      <c r="O121">
        <v>64.5</v>
      </c>
      <c r="P121">
        <v>9.88372093023</v>
      </c>
      <c r="Q121">
        <v>31.481481481500001</v>
      </c>
      <c r="R121">
        <v>82.5</v>
      </c>
      <c r="S121">
        <v>41.727272727299997</v>
      </c>
      <c r="T121">
        <v>136.217948718</v>
      </c>
      <c r="U121">
        <v>159.5</v>
      </c>
      <c r="V121">
        <v>52.068062827200002</v>
      </c>
    </row>
    <row r="122" spans="2:22" x14ac:dyDescent="0.4">
      <c r="B122">
        <v>170.88912133900001</v>
      </c>
      <c r="C122">
        <v>119.5</v>
      </c>
      <c r="E122">
        <v>62.631578947400001</v>
      </c>
      <c r="F122">
        <v>110.5</v>
      </c>
      <c r="H122">
        <v>20.833333333300001</v>
      </c>
      <c r="I122">
        <v>127.5</v>
      </c>
      <c r="K122">
        <v>141.209677419</v>
      </c>
      <c r="L122">
        <v>77.5</v>
      </c>
      <c r="N122">
        <v>40.476190476200003</v>
      </c>
      <c r="O122">
        <v>102.5</v>
      </c>
      <c r="P122">
        <v>26.121951219500001</v>
      </c>
      <c r="Q122">
        <v>28.790322580600002</v>
      </c>
      <c r="R122">
        <v>84.5</v>
      </c>
      <c r="S122">
        <v>46.775147928999999</v>
      </c>
      <c r="T122">
        <v>14.166666666699999</v>
      </c>
      <c r="U122">
        <v>63</v>
      </c>
      <c r="V122">
        <v>72.857142857100001</v>
      </c>
    </row>
    <row r="123" spans="2:22" x14ac:dyDescent="0.4">
      <c r="B123">
        <v>170</v>
      </c>
      <c r="C123">
        <v>105.5</v>
      </c>
      <c r="E123">
        <v>78.532608695700006</v>
      </c>
      <c r="F123">
        <v>202</v>
      </c>
      <c r="H123">
        <v>17.166666666699999</v>
      </c>
      <c r="I123">
        <v>127.5</v>
      </c>
      <c r="K123">
        <v>140.30448717900001</v>
      </c>
      <c r="L123">
        <v>78</v>
      </c>
      <c r="N123">
        <v>76.5</v>
      </c>
      <c r="O123">
        <v>89.5</v>
      </c>
      <c r="P123">
        <v>21.368715083800002</v>
      </c>
      <c r="Q123">
        <v>35.172413793099999</v>
      </c>
      <c r="R123">
        <v>82.5</v>
      </c>
      <c r="S123">
        <v>44.818181818200003</v>
      </c>
      <c r="T123">
        <v>19.833333333300001</v>
      </c>
      <c r="U123">
        <v>57</v>
      </c>
      <c r="V123">
        <v>67.105263157899998</v>
      </c>
    </row>
    <row r="124" spans="2:22" x14ac:dyDescent="0.4">
      <c r="B124">
        <v>170.17418032800001</v>
      </c>
      <c r="C124">
        <v>122</v>
      </c>
      <c r="E124">
        <v>73.139534883699994</v>
      </c>
      <c r="F124">
        <v>160</v>
      </c>
      <c r="H124">
        <v>17.5</v>
      </c>
      <c r="I124">
        <v>127.5</v>
      </c>
      <c r="K124">
        <v>140.11290322599999</v>
      </c>
      <c r="L124">
        <v>77.5</v>
      </c>
      <c r="N124">
        <v>80.277777777799997</v>
      </c>
      <c r="O124">
        <v>86.5</v>
      </c>
      <c r="P124">
        <v>13.265895953799999</v>
      </c>
      <c r="Q124">
        <v>38.452380952399999</v>
      </c>
      <c r="R124">
        <v>75.5</v>
      </c>
      <c r="S124">
        <v>35.463576158899997</v>
      </c>
      <c r="T124">
        <v>248.92857142899999</v>
      </c>
      <c r="U124">
        <v>73</v>
      </c>
      <c r="V124">
        <v>24.4520547945</v>
      </c>
    </row>
    <row r="125" spans="2:22" x14ac:dyDescent="0.4">
      <c r="B125">
        <v>171.04508196699999</v>
      </c>
      <c r="C125">
        <v>122</v>
      </c>
      <c r="E125">
        <v>70.684210526300006</v>
      </c>
      <c r="F125">
        <v>154.5</v>
      </c>
      <c r="H125">
        <v>17.666666666699999</v>
      </c>
      <c r="I125">
        <v>127.5</v>
      </c>
      <c r="K125">
        <v>141.209677419</v>
      </c>
      <c r="L125">
        <v>77.5</v>
      </c>
      <c r="N125">
        <v>42.5</v>
      </c>
      <c r="O125">
        <v>109</v>
      </c>
      <c r="P125">
        <v>16.376146789</v>
      </c>
      <c r="Q125">
        <v>27.0454545455</v>
      </c>
      <c r="R125">
        <v>85.5</v>
      </c>
      <c r="S125">
        <v>49.210526315800003</v>
      </c>
      <c r="T125">
        <v>164.33333333300001</v>
      </c>
      <c r="U125">
        <v>95.5</v>
      </c>
      <c r="V125">
        <v>20.026178010500001</v>
      </c>
    </row>
    <row r="126" spans="2:22" x14ac:dyDescent="0.4">
      <c r="B126">
        <v>170</v>
      </c>
      <c r="C126">
        <v>121.5</v>
      </c>
      <c r="E126">
        <v>64.548872180499998</v>
      </c>
      <c r="F126">
        <v>117.5</v>
      </c>
      <c r="H126">
        <v>18</v>
      </c>
      <c r="I126">
        <v>127.5</v>
      </c>
      <c r="K126">
        <v>141.66666666699999</v>
      </c>
      <c r="L126">
        <v>78</v>
      </c>
      <c r="N126">
        <v>36.428571428600002</v>
      </c>
      <c r="O126">
        <v>129.5</v>
      </c>
      <c r="P126">
        <v>21.334661354600001</v>
      </c>
      <c r="Q126">
        <v>29.621212121199999</v>
      </c>
      <c r="R126">
        <v>84.5</v>
      </c>
      <c r="S126">
        <v>49.792899408300002</v>
      </c>
      <c r="T126">
        <v>132.119565217</v>
      </c>
      <c r="U126">
        <v>144</v>
      </c>
      <c r="V126">
        <v>52.837837837800002</v>
      </c>
    </row>
    <row r="127" spans="2:22" x14ac:dyDescent="0.4">
      <c r="B127">
        <v>171.02822580599999</v>
      </c>
      <c r="C127">
        <v>131</v>
      </c>
      <c r="E127">
        <v>65.534351145000002</v>
      </c>
      <c r="F127">
        <v>119.5</v>
      </c>
      <c r="H127">
        <v>21.333333333300001</v>
      </c>
      <c r="I127">
        <v>127.5</v>
      </c>
      <c r="K127">
        <v>142.332214765</v>
      </c>
      <c r="L127">
        <v>74.5</v>
      </c>
      <c r="N127">
        <v>47.5</v>
      </c>
      <c r="O127">
        <v>131.5</v>
      </c>
      <c r="P127">
        <v>17.550607287399998</v>
      </c>
      <c r="Q127">
        <v>36.637931034499999</v>
      </c>
      <c r="R127">
        <v>82.5</v>
      </c>
      <c r="S127">
        <v>44.818181818200003</v>
      </c>
      <c r="T127">
        <v>135.79268292699999</v>
      </c>
      <c r="U127">
        <v>164.5</v>
      </c>
      <c r="V127">
        <v>57.762430939200001</v>
      </c>
    </row>
    <row r="128" spans="2:22" x14ac:dyDescent="0.4">
      <c r="B128">
        <v>171.68650793699999</v>
      </c>
      <c r="C128">
        <v>128</v>
      </c>
      <c r="E128">
        <v>65.087412587399996</v>
      </c>
      <c r="F128">
        <v>115.5</v>
      </c>
      <c r="H128">
        <v>18</v>
      </c>
      <c r="I128">
        <v>127.5</v>
      </c>
      <c r="K128">
        <v>142.563291139</v>
      </c>
      <c r="L128">
        <v>79</v>
      </c>
      <c r="N128">
        <v>46.75</v>
      </c>
      <c r="O128">
        <v>125</v>
      </c>
      <c r="P128">
        <v>20.399999999999999</v>
      </c>
      <c r="Q128">
        <v>31.166666666699999</v>
      </c>
      <c r="R128">
        <v>85</v>
      </c>
      <c r="S128">
        <v>45</v>
      </c>
      <c r="T128">
        <v>122.1875</v>
      </c>
      <c r="U128">
        <v>104</v>
      </c>
      <c r="V128">
        <v>29.423076923099998</v>
      </c>
    </row>
    <row r="129" spans="2:22" x14ac:dyDescent="0.4">
      <c r="B129">
        <v>170.17</v>
      </c>
      <c r="C129">
        <v>125</v>
      </c>
      <c r="E129">
        <v>65.632911392400004</v>
      </c>
      <c r="F129">
        <v>111</v>
      </c>
      <c r="H129">
        <v>18.166666666699999</v>
      </c>
      <c r="I129">
        <v>127.5</v>
      </c>
      <c r="K129">
        <v>142.71604938300001</v>
      </c>
      <c r="L129">
        <v>81</v>
      </c>
      <c r="N129">
        <v>36.7045454545</v>
      </c>
      <c r="O129">
        <v>125</v>
      </c>
      <c r="P129">
        <v>22.44</v>
      </c>
      <c r="Q129">
        <v>35.700000000000003</v>
      </c>
      <c r="R129">
        <v>82.5</v>
      </c>
      <c r="S129">
        <v>38.636363636399999</v>
      </c>
      <c r="T129">
        <v>95.625</v>
      </c>
      <c r="U129">
        <v>104</v>
      </c>
      <c r="V129">
        <v>14.7115384615</v>
      </c>
    </row>
    <row r="130" spans="2:22" x14ac:dyDescent="0.4">
      <c r="B130">
        <v>170</v>
      </c>
      <c r="C130">
        <v>123.5</v>
      </c>
      <c r="E130">
        <v>66.010638297900002</v>
      </c>
      <c r="F130">
        <v>116.5</v>
      </c>
      <c r="H130">
        <v>16.5</v>
      </c>
      <c r="I130">
        <v>127.5</v>
      </c>
      <c r="K130">
        <v>143.40490797499999</v>
      </c>
      <c r="L130">
        <v>81.5</v>
      </c>
      <c r="N130">
        <v>37.1875</v>
      </c>
      <c r="O130">
        <v>124</v>
      </c>
      <c r="P130">
        <v>24.677419354800001</v>
      </c>
      <c r="Q130">
        <v>31.875</v>
      </c>
      <c r="R130">
        <v>80</v>
      </c>
      <c r="S130">
        <v>31.875</v>
      </c>
      <c r="T130">
        <v>100</v>
      </c>
      <c r="U130">
        <v>108.5</v>
      </c>
      <c r="V130">
        <v>19.976958525299999</v>
      </c>
    </row>
    <row r="131" spans="2:22" x14ac:dyDescent="0.4">
      <c r="B131">
        <v>170.83333333300001</v>
      </c>
      <c r="C131">
        <v>127.5</v>
      </c>
      <c r="E131">
        <v>62.9</v>
      </c>
      <c r="F131">
        <v>121.5</v>
      </c>
      <c r="H131">
        <v>19.166666666699999</v>
      </c>
      <c r="I131">
        <v>127.5</v>
      </c>
      <c r="K131">
        <v>142.375</v>
      </c>
      <c r="L131">
        <v>80</v>
      </c>
      <c r="N131">
        <v>42.5</v>
      </c>
      <c r="O131">
        <v>129</v>
      </c>
      <c r="P131">
        <v>20.238095238100001</v>
      </c>
      <c r="Q131">
        <v>30.357142857100001</v>
      </c>
      <c r="R131">
        <v>80.5</v>
      </c>
      <c r="S131">
        <v>33.260869565199997</v>
      </c>
      <c r="T131">
        <v>118.055555556</v>
      </c>
      <c r="U131">
        <v>114.5</v>
      </c>
      <c r="V131">
        <v>30.0655021834</v>
      </c>
    </row>
    <row r="132" spans="2:22" x14ac:dyDescent="0.4">
      <c r="B132">
        <v>170.36016949200001</v>
      </c>
      <c r="C132">
        <v>137</v>
      </c>
      <c r="E132">
        <v>63.900709219900001</v>
      </c>
      <c r="F132">
        <v>115.5</v>
      </c>
      <c r="H132">
        <v>19.166666666699999</v>
      </c>
      <c r="I132">
        <v>127.5</v>
      </c>
      <c r="K132">
        <v>142.01863354</v>
      </c>
      <c r="L132">
        <v>80.5</v>
      </c>
      <c r="N132">
        <v>47.222222222200003</v>
      </c>
      <c r="O132">
        <v>132</v>
      </c>
      <c r="P132">
        <v>18.6585365854</v>
      </c>
      <c r="Q132">
        <v>33.260869565199997</v>
      </c>
      <c r="R132">
        <v>80.5</v>
      </c>
      <c r="S132">
        <v>36.428571428600002</v>
      </c>
      <c r="T132">
        <v>121.428571429</v>
      </c>
      <c r="U132">
        <v>130.5</v>
      </c>
      <c r="V132">
        <v>35.843373493999998</v>
      </c>
    </row>
    <row r="133" spans="2:22" x14ac:dyDescent="0.4">
      <c r="B133">
        <v>168.900862069</v>
      </c>
      <c r="C133">
        <v>139</v>
      </c>
      <c r="E133">
        <v>65.185810810800007</v>
      </c>
      <c r="F133">
        <v>112</v>
      </c>
      <c r="H133">
        <v>18.166666666699999</v>
      </c>
      <c r="I133">
        <v>127.5</v>
      </c>
      <c r="K133">
        <v>141.84375</v>
      </c>
      <c r="L133">
        <v>80</v>
      </c>
      <c r="N133">
        <v>42.5</v>
      </c>
      <c r="O133">
        <v>131.5</v>
      </c>
      <c r="P133">
        <v>15.4858299595</v>
      </c>
      <c r="Q133">
        <v>27.2</v>
      </c>
      <c r="R133">
        <v>82.5</v>
      </c>
      <c r="S133">
        <v>38.636363636399999</v>
      </c>
      <c r="T133">
        <v>127.5</v>
      </c>
      <c r="U133">
        <v>151</v>
      </c>
      <c r="V133">
        <v>51.490384615400004</v>
      </c>
    </row>
    <row r="134" spans="2:22" x14ac:dyDescent="0.4">
      <c r="B134">
        <v>170.717299578</v>
      </c>
      <c r="C134">
        <v>136.5</v>
      </c>
      <c r="E134">
        <v>64.885496183200004</v>
      </c>
      <c r="F134">
        <v>118.5</v>
      </c>
      <c r="H134">
        <v>19.666666666699999</v>
      </c>
      <c r="I134">
        <v>127.5</v>
      </c>
      <c r="K134">
        <v>142.46855345899999</v>
      </c>
      <c r="L134">
        <v>79.5</v>
      </c>
      <c r="N134">
        <v>47.5</v>
      </c>
      <c r="O134">
        <v>131.5</v>
      </c>
      <c r="P134">
        <v>17.550607287399998</v>
      </c>
      <c r="Q134">
        <v>31.481481481500001</v>
      </c>
      <c r="R134">
        <v>81.5</v>
      </c>
      <c r="S134">
        <v>42.239263803699998</v>
      </c>
      <c r="T134">
        <v>130.15625</v>
      </c>
      <c r="U134">
        <v>180</v>
      </c>
      <c r="V134">
        <v>81.599999999999994</v>
      </c>
    </row>
    <row r="135" spans="2:22" x14ac:dyDescent="0.4">
      <c r="B135">
        <v>169.64583333300001</v>
      </c>
      <c r="C135">
        <v>135</v>
      </c>
      <c r="E135">
        <v>66.423841059599994</v>
      </c>
      <c r="F135">
        <v>113.5</v>
      </c>
      <c r="H135">
        <v>17</v>
      </c>
      <c r="I135">
        <v>127.5</v>
      </c>
      <c r="K135">
        <v>142.95454545499999</v>
      </c>
      <c r="L135">
        <v>77</v>
      </c>
      <c r="N135">
        <v>42.5</v>
      </c>
      <c r="O135">
        <v>130.5</v>
      </c>
      <c r="P135">
        <v>15.361445783100001</v>
      </c>
      <c r="Q135">
        <v>33.552631578899998</v>
      </c>
      <c r="R135">
        <v>77.5</v>
      </c>
      <c r="S135">
        <v>31.258064516099999</v>
      </c>
      <c r="T135">
        <v>138.68421052599999</v>
      </c>
      <c r="U135">
        <v>161</v>
      </c>
      <c r="V135">
        <v>51.542553191499998</v>
      </c>
    </row>
    <row r="136" spans="2:22" x14ac:dyDescent="0.4">
      <c r="B136">
        <v>170</v>
      </c>
      <c r="C136">
        <v>128</v>
      </c>
      <c r="E136">
        <v>64.818435754199996</v>
      </c>
      <c r="F136">
        <v>102.5</v>
      </c>
      <c r="H136">
        <v>18.5</v>
      </c>
      <c r="I136">
        <v>127.5</v>
      </c>
      <c r="K136">
        <v>142.41721854299999</v>
      </c>
      <c r="L136">
        <v>75.5</v>
      </c>
      <c r="N136">
        <v>37.1875</v>
      </c>
      <c r="O136">
        <v>131</v>
      </c>
      <c r="P136">
        <v>16.451612903200001</v>
      </c>
      <c r="Q136">
        <v>31.057692307700002</v>
      </c>
      <c r="R136">
        <v>81</v>
      </c>
      <c r="S136">
        <v>40.925925925900003</v>
      </c>
      <c r="T136">
        <v>15.5487804878</v>
      </c>
      <c r="U136">
        <v>63.5</v>
      </c>
      <c r="V136">
        <v>82.322834645699999</v>
      </c>
    </row>
    <row r="137" spans="2:22" x14ac:dyDescent="0.4">
      <c r="B137">
        <v>170.17561983499999</v>
      </c>
      <c r="C137">
        <v>134</v>
      </c>
      <c r="E137">
        <v>64.772727272699996</v>
      </c>
      <c r="F137">
        <v>99.5</v>
      </c>
      <c r="H137">
        <v>15.833333333300001</v>
      </c>
      <c r="I137">
        <v>127.5</v>
      </c>
      <c r="K137">
        <v>142.5</v>
      </c>
      <c r="L137">
        <v>76.5</v>
      </c>
      <c r="N137">
        <v>42.5</v>
      </c>
      <c r="O137">
        <v>129</v>
      </c>
      <c r="P137">
        <v>16.1904761905</v>
      </c>
      <c r="Q137">
        <v>35.789473684199997</v>
      </c>
      <c r="R137">
        <v>79.5</v>
      </c>
      <c r="S137">
        <v>30.471698113199999</v>
      </c>
      <c r="T137">
        <v>14.166666666699999</v>
      </c>
      <c r="U137">
        <v>60</v>
      </c>
      <c r="V137">
        <v>76.5</v>
      </c>
    </row>
    <row r="138" spans="2:22" x14ac:dyDescent="0.4">
      <c r="B138">
        <v>170.518292683</v>
      </c>
      <c r="C138">
        <v>132</v>
      </c>
      <c r="E138">
        <v>65.085714285700007</v>
      </c>
      <c r="F138">
        <v>104.5</v>
      </c>
      <c r="H138">
        <v>20</v>
      </c>
      <c r="I138">
        <v>127.5</v>
      </c>
      <c r="K138">
        <v>142.5</v>
      </c>
      <c r="L138">
        <v>76.5</v>
      </c>
      <c r="N138">
        <v>42.5</v>
      </c>
      <c r="O138">
        <v>127.5</v>
      </c>
      <c r="P138">
        <v>19</v>
      </c>
      <c r="Q138">
        <v>37.1875</v>
      </c>
      <c r="R138">
        <v>79</v>
      </c>
      <c r="S138">
        <v>25.8227848101</v>
      </c>
      <c r="T138">
        <v>251.964285714</v>
      </c>
      <c r="U138">
        <v>74</v>
      </c>
      <c r="V138">
        <v>24.121621621599999</v>
      </c>
    </row>
    <row r="139" spans="2:22" x14ac:dyDescent="0.4">
      <c r="B139">
        <v>170.16798419</v>
      </c>
      <c r="C139">
        <v>127.5</v>
      </c>
      <c r="E139">
        <v>65.078125</v>
      </c>
      <c r="F139">
        <v>109</v>
      </c>
      <c r="H139">
        <v>22.5</v>
      </c>
      <c r="I139">
        <v>127.5</v>
      </c>
      <c r="K139">
        <v>143.055555556</v>
      </c>
      <c r="L139">
        <v>76.5</v>
      </c>
      <c r="N139">
        <v>42.5</v>
      </c>
      <c r="O139">
        <v>120.5</v>
      </c>
      <c r="P139">
        <v>17.987551867200001</v>
      </c>
      <c r="Q139">
        <v>35</v>
      </c>
      <c r="R139">
        <v>79.5</v>
      </c>
      <c r="S139">
        <v>27.264150943400001</v>
      </c>
      <c r="T139">
        <v>167.16666666699999</v>
      </c>
      <c r="U139">
        <v>95.5</v>
      </c>
      <c r="V139">
        <v>20.026178010500001</v>
      </c>
    </row>
    <row r="140" spans="2:22" x14ac:dyDescent="0.4">
      <c r="B140">
        <v>170.671936759</v>
      </c>
      <c r="C140">
        <v>128.5</v>
      </c>
      <c r="E140">
        <v>63.481012658200001</v>
      </c>
      <c r="F140">
        <v>109</v>
      </c>
      <c r="H140">
        <v>21</v>
      </c>
      <c r="I140">
        <v>127.5</v>
      </c>
      <c r="K140">
        <v>141.383333333</v>
      </c>
      <c r="L140">
        <v>75</v>
      </c>
      <c r="N140">
        <v>47.5</v>
      </c>
      <c r="O140">
        <v>117.5</v>
      </c>
      <c r="P140">
        <v>18.4468085106</v>
      </c>
      <c r="Q140">
        <v>81.730769230800007</v>
      </c>
      <c r="R140">
        <v>108.5</v>
      </c>
      <c r="S140">
        <v>15.2764976959</v>
      </c>
      <c r="T140">
        <v>133.96739130399999</v>
      </c>
      <c r="U140">
        <v>145</v>
      </c>
      <c r="V140">
        <v>53.318181818200003</v>
      </c>
    </row>
    <row r="141" spans="2:22" x14ac:dyDescent="0.4">
      <c r="B141">
        <v>169.10714285700001</v>
      </c>
      <c r="C141">
        <v>136</v>
      </c>
      <c r="E141">
        <v>64.868421052599999</v>
      </c>
      <c r="F141">
        <v>105.5</v>
      </c>
      <c r="H141">
        <v>22.833333333300001</v>
      </c>
      <c r="I141">
        <v>127.5</v>
      </c>
      <c r="K141">
        <v>142.23333333299999</v>
      </c>
      <c r="L141">
        <v>75</v>
      </c>
      <c r="N141">
        <v>42.5</v>
      </c>
      <c r="O141">
        <v>117.5</v>
      </c>
      <c r="P141">
        <v>18.4468085106</v>
      </c>
      <c r="Q141">
        <v>107.1</v>
      </c>
      <c r="R141">
        <v>192.5</v>
      </c>
      <c r="S141">
        <v>51</v>
      </c>
      <c r="T141">
        <v>136</v>
      </c>
      <c r="U141">
        <v>165</v>
      </c>
      <c r="V141">
        <v>56.666666666700003</v>
      </c>
    </row>
    <row r="142" spans="2:22" x14ac:dyDescent="0.4">
      <c r="B142">
        <v>165.70707070700001</v>
      </c>
      <c r="C142">
        <v>161.5</v>
      </c>
      <c r="E142">
        <v>65.120967741900003</v>
      </c>
      <c r="F142">
        <v>100</v>
      </c>
      <c r="H142">
        <v>23.592519684999999</v>
      </c>
      <c r="I142">
        <v>128</v>
      </c>
      <c r="K142">
        <v>142.87828947400001</v>
      </c>
      <c r="L142">
        <v>76</v>
      </c>
      <c r="N142">
        <v>45.535714285700003</v>
      </c>
      <c r="O142">
        <v>123</v>
      </c>
      <c r="P142">
        <v>14.512195122</v>
      </c>
      <c r="Q142">
        <v>104.833333333</v>
      </c>
      <c r="R142">
        <v>128</v>
      </c>
      <c r="S142">
        <v>30.1181102362</v>
      </c>
      <c r="T142">
        <v>123.804347826</v>
      </c>
      <c r="U142">
        <v>103.5</v>
      </c>
      <c r="V142">
        <v>28.333333333300001</v>
      </c>
    </row>
    <row r="143" spans="2:22" x14ac:dyDescent="0.4">
      <c r="B143">
        <v>155.390625</v>
      </c>
      <c r="C143">
        <v>172</v>
      </c>
      <c r="E143">
        <v>65.602564102599999</v>
      </c>
      <c r="F143">
        <v>97.5</v>
      </c>
      <c r="H143">
        <v>18.833333333300001</v>
      </c>
      <c r="I143">
        <v>127.5</v>
      </c>
      <c r="K143">
        <v>142.256944444</v>
      </c>
      <c r="L143">
        <v>72</v>
      </c>
      <c r="N143">
        <v>45.15625</v>
      </c>
      <c r="O143">
        <v>122</v>
      </c>
      <c r="P143">
        <v>16.7213114754</v>
      </c>
      <c r="Q143">
        <v>54.305555555600002</v>
      </c>
      <c r="R143">
        <v>73</v>
      </c>
      <c r="S143">
        <v>31.438356164399998</v>
      </c>
      <c r="T143">
        <v>93.5</v>
      </c>
      <c r="U143">
        <v>104</v>
      </c>
      <c r="V143">
        <v>12.2596153846</v>
      </c>
    </row>
    <row r="144" spans="2:22" x14ac:dyDescent="0.4">
      <c r="B144">
        <v>156.0546875</v>
      </c>
      <c r="C144">
        <v>190</v>
      </c>
      <c r="E144">
        <v>64.626288659799997</v>
      </c>
      <c r="F144">
        <v>98</v>
      </c>
      <c r="H144">
        <v>17.833333333300001</v>
      </c>
      <c r="I144">
        <v>127.5</v>
      </c>
      <c r="K144">
        <v>142.39690721599999</v>
      </c>
      <c r="L144">
        <v>55.5</v>
      </c>
      <c r="N144">
        <v>45.7692307692</v>
      </c>
      <c r="O144">
        <v>117.5</v>
      </c>
      <c r="P144">
        <v>14.106382978699999</v>
      </c>
      <c r="Q144">
        <v>40.263157894700001</v>
      </c>
      <c r="R144">
        <v>71.5</v>
      </c>
      <c r="S144">
        <v>33.881118881100001</v>
      </c>
      <c r="T144">
        <v>88.269230769200007</v>
      </c>
      <c r="U144">
        <v>110.5</v>
      </c>
      <c r="V144">
        <v>15</v>
      </c>
    </row>
    <row r="145" spans="2:22" x14ac:dyDescent="0.4">
      <c r="B145">
        <v>155.21739130399999</v>
      </c>
      <c r="C145">
        <v>188.5</v>
      </c>
      <c r="E145">
        <v>62.8801169591</v>
      </c>
      <c r="F145">
        <v>107.5</v>
      </c>
      <c r="H145">
        <v>18.166666666699999</v>
      </c>
      <c r="I145">
        <v>127.5</v>
      </c>
      <c r="K145">
        <v>141.78</v>
      </c>
      <c r="L145">
        <v>62.5</v>
      </c>
      <c r="N145">
        <v>70.833333333300004</v>
      </c>
      <c r="O145">
        <v>107.5</v>
      </c>
      <c r="P145">
        <v>17.7906976744</v>
      </c>
      <c r="Q145">
        <v>46.547619047600001</v>
      </c>
      <c r="R145">
        <v>71.5</v>
      </c>
      <c r="S145">
        <v>37.447552447600003</v>
      </c>
      <c r="T145">
        <v>109.791666667</v>
      </c>
      <c r="U145">
        <v>116</v>
      </c>
      <c r="V145">
        <v>26.3793103448</v>
      </c>
    </row>
    <row r="146" spans="2:22" x14ac:dyDescent="0.4">
      <c r="B146">
        <v>154.14179104499999</v>
      </c>
      <c r="C146">
        <v>191.5</v>
      </c>
      <c r="E146">
        <v>65.384615384599996</v>
      </c>
      <c r="F146">
        <v>112</v>
      </c>
      <c r="H146">
        <v>23</v>
      </c>
      <c r="I146">
        <v>127.5</v>
      </c>
      <c r="K146">
        <v>141.12595419799999</v>
      </c>
      <c r="L146">
        <v>65.5</v>
      </c>
      <c r="N146">
        <v>66.40625</v>
      </c>
      <c r="O146">
        <v>110</v>
      </c>
      <c r="P146">
        <v>18.5454545455</v>
      </c>
      <c r="Q146">
        <v>40.476190476200003</v>
      </c>
      <c r="R146">
        <v>72.5</v>
      </c>
      <c r="S146">
        <v>36.931034482800001</v>
      </c>
      <c r="T146">
        <v>116.481481481</v>
      </c>
      <c r="U146">
        <v>133.5</v>
      </c>
      <c r="V146">
        <v>28.333333333300001</v>
      </c>
    </row>
    <row r="147" spans="2:22" x14ac:dyDescent="0.4">
      <c r="B147">
        <v>170</v>
      </c>
      <c r="C147">
        <v>111</v>
      </c>
      <c r="E147">
        <v>64.401840490799998</v>
      </c>
      <c r="F147">
        <v>108.5</v>
      </c>
      <c r="H147">
        <v>30.838414634100001</v>
      </c>
      <c r="I147">
        <v>172</v>
      </c>
      <c r="K147">
        <v>141.24060150400001</v>
      </c>
      <c r="L147">
        <v>66.5</v>
      </c>
      <c r="N147">
        <v>50.46875</v>
      </c>
      <c r="O147">
        <v>106</v>
      </c>
      <c r="P147">
        <v>19.2452830189</v>
      </c>
      <c r="Q147">
        <v>40.652173912999999</v>
      </c>
      <c r="R147">
        <v>71.5</v>
      </c>
      <c r="S147">
        <v>41.013986013999997</v>
      </c>
      <c r="T147">
        <v>127.5</v>
      </c>
      <c r="U147">
        <v>152</v>
      </c>
      <c r="V147">
        <v>47.0388349515</v>
      </c>
    </row>
    <row r="148" spans="2:22" x14ac:dyDescent="0.4">
      <c r="B148">
        <v>170</v>
      </c>
      <c r="C148">
        <v>119</v>
      </c>
      <c r="E148">
        <v>65.149700598799996</v>
      </c>
      <c r="F148">
        <v>107.5</v>
      </c>
      <c r="H148">
        <v>33.604651162800003</v>
      </c>
      <c r="I148">
        <v>207</v>
      </c>
      <c r="K148">
        <v>141.45522388099999</v>
      </c>
      <c r="L148">
        <v>67</v>
      </c>
      <c r="N148">
        <v>59.5</v>
      </c>
      <c r="O148">
        <v>105.5</v>
      </c>
      <c r="P148">
        <v>18.127962085299998</v>
      </c>
      <c r="Q148">
        <v>51.447368421100002</v>
      </c>
      <c r="R148">
        <v>72.5</v>
      </c>
      <c r="S148">
        <v>33.413793103400003</v>
      </c>
      <c r="T148">
        <v>132.119565217</v>
      </c>
      <c r="U148">
        <v>182</v>
      </c>
      <c r="V148">
        <v>80.342465753400006</v>
      </c>
    </row>
    <row r="149" spans="2:22" x14ac:dyDescent="0.4">
      <c r="B149">
        <v>170</v>
      </c>
      <c r="C149">
        <v>114</v>
      </c>
      <c r="E149">
        <v>64.537037037000005</v>
      </c>
      <c r="F149">
        <v>99.5</v>
      </c>
      <c r="H149">
        <v>22.341897233200001</v>
      </c>
      <c r="I149">
        <v>128.5</v>
      </c>
      <c r="K149">
        <v>141.97463768099999</v>
      </c>
      <c r="L149">
        <v>69</v>
      </c>
      <c r="N149">
        <v>68</v>
      </c>
      <c r="O149">
        <v>108.5</v>
      </c>
      <c r="P149">
        <v>17.626728110599998</v>
      </c>
      <c r="Q149">
        <v>37.1875</v>
      </c>
      <c r="R149">
        <v>75</v>
      </c>
      <c r="S149">
        <v>40.799999999999997</v>
      </c>
      <c r="T149">
        <v>137.0625</v>
      </c>
      <c r="U149">
        <v>160</v>
      </c>
      <c r="V149">
        <v>53.684210526299999</v>
      </c>
    </row>
    <row r="150" spans="2:22" x14ac:dyDescent="0.4">
      <c r="B150">
        <v>170</v>
      </c>
      <c r="C150">
        <v>116.5</v>
      </c>
      <c r="E150">
        <v>64.197368421099995</v>
      </c>
      <c r="F150">
        <v>99</v>
      </c>
      <c r="H150">
        <v>15.166666666699999</v>
      </c>
      <c r="I150">
        <v>127.5</v>
      </c>
      <c r="K150">
        <v>141.66666666699999</v>
      </c>
      <c r="L150">
        <v>70.5</v>
      </c>
      <c r="N150">
        <v>59.5</v>
      </c>
      <c r="O150">
        <v>114</v>
      </c>
      <c r="P150">
        <v>22.368421052599999</v>
      </c>
      <c r="Q150">
        <v>40.375</v>
      </c>
      <c r="R150">
        <v>76</v>
      </c>
      <c r="S150">
        <v>33.552631578899998</v>
      </c>
      <c r="T150">
        <v>11.4024390244</v>
      </c>
      <c r="U150">
        <v>65.5</v>
      </c>
      <c r="V150">
        <v>79.809160305299997</v>
      </c>
    </row>
    <row r="151" spans="2:22" x14ac:dyDescent="0.4">
      <c r="B151">
        <v>169.45043103399999</v>
      </c>
      <c r="C151">
        <v>118</v>
      </c>
      <c r="E151">
        <v>63.502906976699997</v>
      </c>
      <c r="F151">
        <v>106</v>
      </c>
      <c r="H151">
        <v>13.166666666699999</v>
      </c>
      <c r="I151">
        <v>127.5</v>
      </c>
      <c r="K151">
        <v>141.365248227</v>
      </c>
      <c r="L151">
        <v>70.5</v>
      </c>
      <c r="N151">
        <v>67.613636363599994</v>
      </c>
      <c r="O151">
        <v>114</v>
      </c>
      <c r="P151">
        <v>24.605263157900001</v>
      </c>
      <c r="Q151">
        <v>34.772727272700003</v>
      </c>
      <c r="R151">
        <v>78</v>
      </c>
      <c r="S151">
        <v>35.961538461499998</v>
      </c>
      <c r="T151">
        <v>14.512195122</v>
      </c>
      <c r="U151">
        <v>60.5</v>
      </c>
      <c r="V151">
        <v>86.404958677699994</v>
      </c>
    </row>
    <row r="152" spans="2:22" x14ac:dyDescent="0.4">
      <c r="B152">
        <v>170.17932489500001</v>
      </c>
      <c r="C152">
        <v>119.5</v>
      </c>
      <c r="E152">
        <v>64.588815789500003</v>
      </c>
      <c r="F152">
        <v>112</v>
      </c>
      <c r="H152">
        <v>15.5</v>
      </c>
      <c r="I152">
        <v>127.5</v>
      </c>
      <c r="K152">
        <v>141.063829787</v>
      </c>
      <c r="L152">
        <v>70.5</v>
      </c>
      <c r="N152">
        <v>51.944444444399998</v>
      </c>
      <c r="O152">
        <v>115</v>
      </c>
      <c r="P152">
        <v>19.956521739100001</v>
      </c>
      <c r="Q152">
        <v>38.25</v>
      </c>
      <c r="R152">
        <v>78</v>
      </c>
      <c r="S152">
        <v>32.692307692299998</v>
      </c>
      <c r="T152">
        <v>2.65625</v>
      </c>
      <c r="U152">
        <v>74</v>
      </c>
      <c r="V152">
        <v>27.567567567600001</v>
      </c>
    </row>
    <row r="153" spans="2:22" x14ac:dyDescent="0.4">
      <c r="B153">
        <v>170.682730924</v>
      </c>
      <c r="C153">
        <v>124.5</v>
      </c>
      <c r="E153">
        <v>63.6092715232</v>
      </c>
      <c r="F153">
        <v>112.5</v>
      </c>
      <c r="H153">
        <v>20.166666666699999</v>
      </c>
      <c r="I153">
        <v>127.5</v>
      </c>
      <c r="K153">
        <v>140.25</v>
      </c>
      <c r="L153">
        <v>70</v>
      </c>
      <c r="N153">
        <v>54.305555555600002</v>
      </c>
      <c r="O153">
        <v>116</v>
      </c>
      <c r="P153">
        <v>19.784482758599999</v>
      </c>
      <c r="Q153">
        <v>44.523809523799997</v>
      </c>
      <c r="R153">
        <v>70.5</v>
      </c>
      <c r="S153">
        <v>37.978723404299998</v>
      </c>
      <c r="T153">
        <v>185.45454545499999</v>
      </c>
      <c r="U153">
        <v>95.5</v>
      </c>
      <c r="V153">
        <v>14.685863874300001</v>
      </c>
    </row>
    <row r="154" spans="2:22" x14ac:dyDescent="0.4">
      <c r="B154">
        <v>171.05809128600001</v>
      </c>
      <c r="C154">
        <v>121.5</v>
      </c>
      <c r="E154">
        <v>63.237951807199998</v>
      </c>
      <c r="F154">
        <v>107</v>
      </c>
      <c r="H154">
        <v>20.166666666699999</v>
      </c>
      <c r="I154">
        <v>127.5</v>
      </c>
      <c r="K154">
        <v>139.858156028</v>
      </c>
      <c r="L154">
        <v>70.5</v>
      </c>
      <c r="N154">
        <v>55.576923076900002</v>
      </c>
      <c r="O154">
        <v>118.5</v>
      </c>
      <c r="P154">
        <v>13.987341772200001</v>
      </c>
      <c r="Q154">
        <v>48.571428571399998</v>
      </c>
      <c r="R154">
        <v>73.5</v>
      </c>
      <c r="S154">
        <v>36.428571428600002</v>
      </c>
      <c r="T154">
        <v>129.523809524</v>
      </c>
      <c r="U154">
        <v>144</v>
      </c>
      <c r="V154">
        <v>48.243243243199998</v>
      </c>
    </row>
    <row r="155" spans="2:22" x14ac:dyDescent="0.4">
      <c r="B155">
        <v>170.349794239</v>
      </c>
      <c r="C155">
        <v>121.5</v>
      </c>
      <c r="E155">
        <v>64.761904761899999</v>
      </c>
      <c r="F155">
        <v>99.5</v>
      </c>
      <c r="H155">
        <v>21.333333333300001</v>
      </c>
      <c r="I155">
        <v>127.5</v>
      </c>
      <c r="K155">
        <v>140.36971831</v>
      </c>
      <c r="L155">
        <v>71</v>
      </c>
      <c r="N155">
        <v>50.46875</v>
      </c>
      <c r="O155">
        <v>120</v>
      </c>
      <c r="P155">
        <v>17</v>
      </c>
      <c r="Q155">
        <v>40.476190476200003</v>
      </c>
      <c r="R155">
        <v>74.5</v>
      </c>
      <c r="S155">
        <v>35.9395973154</v>
      </c>
      <c r="T155">
        <v>136</v>
      </c>
      <c r="U155">
        <v>165</v>
      </c>
      <c r="V155">
        <v>56.666666666700003</v>
      </c>
    </row>
    <row r="156" spans="2:22" x14ac:dyDescent="0.4">
      <c r="B156">
        <v>171.204453441</v>
      </c>
      <c r="C156">
        <v>123.5</v>
      </c>
      <c r="E156">
        <v>63.092783505200003</v>
      </c>
      <c r="F156">
        <v>97</v>
      </c>
      <c r="H156">
        <v>18.333333333300001</v>
      </c>
      <c r="I156">
        <v>127.5</v>
      </c>
      <c r="K156">
        <v>139.339285714</v>
      </c>
      <c r="L156">
        <v>70</v>
      </c>
      <c r="N156">
        <v>54.305555555600002</v>
      </c>
      <c r="O156">
        <v>122</v>
      </c>
      <c r="P156">
        <v>18.8114754098</v>
      </c>
      <c r="Q156">
        <v>42.5</v>
      </c>
      <c r="R156">
        <v>75.5</v>
      </c>
      <c r="S156">
        <v>32.086092715200003</v>
      </c>
      <c r="T156">
        <v>116.315789474</v>
      </c>
      <c r="U156">
        <v>105.5</v>
      </c>
      <c r="V156">
        <v>22.962085308100001</v>
      </c>
    </row>
    <row r="157" spans="2:22" x14ac:dyDescent="0.4">
      <c r="B157">
        <v>170.5</v>
      </c>
      <c r="C157">
        <v>127.5</v>
      </c>
      <c r="E157">
        <v>63.526315789500003</v>
      </c>
      <c r="F157">
        <v>98</v>
      </c>
      <c r="H157">
        <v>15.5</v>
      </c>
      <c r="I157">
        <v>127.5</v>
      </c>
      <c r="K157">
        <v>140.96830985899999</v>
      </c>
      <c r="L157">
        <v>71</v>
      </c>
      <c r="N157">
        <v>50.595238095200003</v>
      </c>
      <c r="O157">
        <v>123.5</v>
      </c>
      <c r="P157">
        <v>21.6801619433</v>
      </c>
      <c r="Q157">
        <v>37.777777777799997</v>
      </c>
      <c r="R157">
        <v>79</v>
      </c>
      <c r="S157">
        <v>29.050632911400001</v>
      </c>
      <c r="T157">
        <v>85</v>
      </c>
      <c r="U157">
        <v>104.5</v>
      </c>
      <c r="V157">
        <v>13.4210526316</v>
      </c>
    </row>
    <row r="158" spans="2:22" x14ac:dyDescent="0.4">
      <c r="B158">
        <v>171.032388664</v>
      </c>
      <c r="C158">
        <v>131.5</v>
      </c>
      <c r="E158">
        <v>64.012345679000006</v>
      </c>
      <c r="F158">
        <v>110</v>
      </c>
      <c r="H158">
        <v>15.166666666699999</v>
      </c>
      <c r="I158">
        <v>127.5</v>
      </c>
      <c r="K158">
        <v>141.275862069</v>
      </c>
      <c r="L158">
        <v>72.5</v>
      </c>
      <c r="N158">
        <v>47.8125</v>
      </c>
      <c r="O158">
        <v>118</v>
      </c>
      <c r="P158">
        <v>17.2881355932</v>
      </c>
      <c r="Q158">
        <v>36.428571428600002</v>
      </c>
      <c r="R158">
        <v>76.5</v>
      </c>
      <c r="S158">
        <v>35</v>
      </c>
      <c r="T158">
        <v>85</v>
      </c>
      <c r="U158">
        <v>110</v>
      </c>
      <c r="V158">
        <v>16.227272727300001</v>
      </c>
    </row>
    <row r="159" spans="2:22" x14ac:dyDescent="0.4">
      <c r="B159">
        <v>172.023809524</v>
      </c>
      <c r="C159">
        <v>129</v>
      </c>
      <c r="E159">
        <v>65.057692307699995</v>
      </c>
      <c r="F159">
        <v>119</v>
      </c>
      <c r="H159">
        <v>16.166666666699999</v>
      </c>
      <c r="I159">
        <v>127.5</v>
      </c>
      <c r="K159">
        <v>141.37755102</v>
      </c>
      <c r="L159">
        <v>73.5</v>
      </c>
      <c r="N159">
        <v>48.2954545455</v>
      </c>
      <c r="O159">
        <v>116</v>
      </c>
      <c r="P159">
        <v>24.181034482800001</v>
      </c>
      <c r="Q159">
        <v>34.772727272700003</v>
      </c>
      <c r="R159">
        <v>78</v>
      </c>
      <c r="S159">
        <v>35.961538461499998</v>
      </c>
      <c r="T159">
        <v>111.15384615399999</v>
      </c>
      <c r="U159">
        <v>115</v>
      </c>
      <c r="V159">
        <v>28.826086956499999</v>
      </c>
    </row>
    <row r="160" spans="2:22" x14ac:dyDescent="0.4">
      <c r="B160">
        <v>170.507968127</v>
      </c>
      <c r="C160">
        <v>125.5</v>
      </c>
      <c r="E160">
        <v>67.0703125</v>
      </c>
      <c r="F160">
        <v>117</v>
      </c>
      <c r="H160">
        <v>19.666666666699999</v>
      </c>
      <c r="I160">
        <v>127.5</v>
      </c>
      <c r="K160">
        <v>141.944444444</v>
      </c>
      <c r="L160">
        <v>76.5</v>
      </c>
      <c r="N160">
        <v>49.583333333299997</v>
      </c>
      <c r="O160">
        <v>118</v>
      </c>
      <c r="P160">
        <v>19.4491525424</v>
      </c>
      <c r="Q160">
        <v>32.840909090899999</v>
      </c>
      <c r="R160">
        <v>80</v>
      </c>
      <c r="S160">
        <v>35.0625</v>
      </c>
      <c r="T160">
        <v>118.392857143</v>
      </c>
      <c r="U160">
        <v>133</v>
      </c>
      <c r="V160">
        <v>29.262295082000001</v>
      </c>
    </row>
    <row r="161" spans="2:22" x14ac:dyDescent="0.4">
      <c r="B161">
        <v>170.33596837900001</v>
      </c>
      <c r="C161">
        <v>126.5</v>
      </c>
      <c r="E161">
        <v>65.534351145000002</v>
      </c>
      <c r="F161">
        <v>118.5</v>
      </c>
      <c r="H161">
        <v>18.166666666699999</v>
      </c>
      <c r="I161">
        <v>127.5</v>
      </c>
      <c r="K161">
        <v>141.85430463599999</v>
      </c>
      <c r="L161">
        <v>75.5</v>
      </c>
      <c r="N161">
        <v>55</v>
      </c>
      <c r="O161">
        <v>127.5</v>
      </c>
      <c r="P161">
        <v>17</v>
      </c>
      <c r="Q161">
        <v>26.759259259299998</v>
      </c>
      <c r="R161">
        <v>82.5</v>
      </c>
      <c r="S161">
        <v>41.727272727299997</v>
      </c>
      <c r="T161">
        <v>130.33333333300001</v>
      </c>
      <c r="U161">
        <v>151.5</v>
      </c>
      <c r="V161">
        <v>55.434782608699997</v>
      </c>
    </row>
    <row r="162" spans="2:22" x14ac:dyDescent="0.4">
      <c r="B162">
        <v>170.35714285700001</v>
      </c>
      <c r="C162">
        <v>135</v>
      </c>
      <c r="E162">
        <v>66.40625</v>
      </c>
      <c r="F162">
        <v>128</v>
      </c>
      <c r="H162">
        <v>20.833333333300001</v>
      </c>
      <c r="I162">
        <v>127.5</v>
      </c>
      <c r="K162">
        <v>141.28378378400001</v>
      </c>
      <c r="L162">
        <v>74</v>
      </c>
      <c r="N162">
        <v>48.875</v>
      </c>
      <c r="O162">
        <v>123</v>
      </c>
      <c r="P162">
        <v>20.7317073171</v>
      </c>
      <c r="Q162">
        <v>28.333333333300001</v>
      </c>
      <c r="R162">
        <v>83</v>
      </c>
      <c r="S162">
        <v>46.084337349400002</v>
      </c>
      <c r="T162">
        <v>131.92708333300001</v>
      </c>
      <c r="U162">
        <v>181</v>
      </c>
      <c r="V162">
        <v>82.702702702699995</v>
      </c>
    </row>
    <row r="163" spans="2:22" x14ac:dyDescent="0.4">
      <c r="B163">
        <v>169.830677291</v>
      </c>
      <c r="C163">
        <v>128.5</v>
      </c>
      <c r="E163">
        <v>62.657142857099998</v>
      </c>
      <c r="F163">
        <v>109.5</v>
      </c>
      <c r="H163">
        <v>17.333333333300001</v>
      </c>
      <c r="I163">
        <v>127.5</v>
      </c>
      <c r="K163">
        <v>141.85430463599999</v>
      </c>
      <c r="L163">
        <v>75.5</v>
      </c>
      <c r="N163">
        <v>54.305555555600002</v>
      </c>
      <c r="O163">
        <v>100</v>
      </c>
      <c r="P163">
        <v>22.95</v>
      </c>
      <c r="Q163">
        <v>31.057692307700002</v>
      </c>
      <c r="R163">
        <v>81</v>
      </c>
      <c r="S163">
        <v>40.925925925900003</v>
      </c>
      <c r="T163">
        <v>138.39743589700001</v>
      </c>
      <c r="U163">
        <v>160.5</v>
      </c>
      <c r="V163">
        <v>52.619047619</v>
      </c>
    </row>
    <row r="164" spans="2:22" x14ac:dyDescent="0.4">
      <c r="B164">
        <v>171.08050847499999</v>
      </c>
      <c r="C164">
        <v>137</v>
      </c>
      <c r="E164">
        <v>82.287234042600005</v>
      </c>
      <c r="F164">
        <v>202.5</v>
      </c>
      <c r="H164">
        <v>15.666666666699999</v>
      </c>
      <c r="I164">
        <v>127.5</v>
      </c>
      <c r="K164">
        <v>142.12662337699999</v>
      </c>
      <c r="L164">
        <v>77</v>
      </c>
      <c r="N164">
        <v>90.3125</v>
      </c>
      <c r="O164">
        <v>69</v>
      </c>
      <c r="P164">
        <v>14.7826086957</v>
      </c>
      <c r="Q164">
        <v>36.428571428600002</v>
      </c>
      <c r="R164">
        <v>78.5</v>
      </c>
      <c r="S164">
        <v>34.1082802548</v>
      </c>
      <c r="T164">
        <v>12.4390243902</v>
      </c>
      <c r="U164">
        <v>64.5</v>
      </c>
      <c r="V164">
        <v>81.046511627900003</v>
      </c>
    </row>
    <row r="165" spans="2:22" x14ac:dyDescent="0.4">
      <c r="B165">
        <v>170</v>
      </c>
      <c r="C165">
        <v>135.5</v>
      </c>
      <c r="E165">
        <v>71.5</v>
      </c>
      <c r="F165">
        <v>160.5</v>
      </c>
      <c r="H165">
        <v>15.166666666699999</v>
      </c>
      <c r="I165">
        <v>127.5</v>
      </c>
      <c r="K165">
        <v>141.57094594599999</v>
      </c>
      <c r="L165">
        <v>74</v>
      </c>
      <c r="N165">
        <v>95.625</v>
      </c>
      <c r="O165">
        <v>66</v>
      </c>
      <c r="P165">
        <v>15.4545454545</v>
      </c>
      <c r="Q165">
        <v>28.333333333300001</v>
      </c>
      <c r="R165">
        <v>83</v>
      </c>
      <c r="S165">
        <v>46.084337349400002</v>
      </c>
      <c r="T165">
        <v>12.142857142900001</v>
      </c>
      <c r="U165">
        <v>62</v>
      </c>
      <c r="V165">
        <v>86.370967741900003</v>
      </c>
    </row>
    <row r="166" spans="2:22" x14ac:dyDescent="0.4">
      <c r="B166">
        <v>170.369565217</v>
      </c>
      <c r="C166">
        <v>140</v>
      </c>
      <c r="E166">
        <v>71.603260869600007</v>
      </c>
      <c r="F166">
        <v>156</v>
      </c>
      <c r="H166">
        <v>16.5</v>
      </c>
      <c r="I166">
        <v>127.5</v>
      </c>
      <c r="K166">
        <v>140.921052632</v>
      </c>
      <c r="L166">
        <v>76</v>
      </c>
      <c r="N166">
        <v>60.714285714299997</v>
      </c>
      <c r="O166">
        <v>92</v>
      </c>
      <c r="P166">
        <v>19.402173912999999</v>
      </c>
      <c r="Q166">
        <v>29.310344827600002</v>
      </c>
      <c r="R166">
        <v>83.5</v>
      </c>
      <c r="S166">
        <v>44.281437125700002</v>
      </c>
      <c r="T166">
        <v>249.6875</v>
      </c>
      <c r="U166">
        <v>74</v>
      </c>
      <c r="V166">
        <v>27.567567567600001</v>
      </c>
    </row>
    <row r="167" spans="2:22" x14ac:dyDescent="0.4">
      <c r="B167">
        <v>169.83267716500001</v>
      </c>
      <c r="C167">
        <v>127</v>
      </c>
      <c r="E167">
        <v>63.592592592599999</v>
      </c>
      <c r="F167">
        <v>116.5</v>
      </c>
      <c r="H167">
        <v>20</v>
      </c>
      <c r="I167">
        <v>127.5</v>
      </c>
      <c r="K167">
        <v>139.838709677</v>
      </c>
      <c r="L167">
        <v>77.5</v>
      </c>
      <c r="N167">
        <v>38.026315789500003</v>
      </c>
      <c r="O167">
        <v>80.5</v>
      </c>
      <c r="P167">
        <v>30.093167701900001</v>
      </c>
      <c r="Q167">
        <v>28.333333333300001</v>
      </c>
      <c r="R167">
        <v>85</v>
      </c>
      <c r="S167">
        <v>45</v>
      </c>
      <c r="T167">
        <v>182.75</v>
      </c>
      <c r="U167">
        <v>95</v>
      </c>
      <c r="V167">
        <v>13.4210526316</v>
      </c>
    </row>
    <row r="168" spans="2:22" x14ac:dyDescent="0.4">
      <c r="B168">
        <v>170.173469388</v>
      </c>
      <c r="C168">
        <v>132.5</v>
      </c>
      <c r="E168">
        <v>65.209923664100003</v>
      </c>
      <c r="F168">
        <v>119.5</v>
      </c>
      <c r="H168">
        <v>20.333333333300001</v>
      </c>
      <c r="I168">
        <v>127.5</v>
      </c>
      <c r="K168">
        <v>140.08223684199999</v>
      </c>
      <c r="L168">
        <v>76</v>
      </c>
      <c r="N168">
        <v>74.375</v>
      </c>
      <c r="O168">
        <v>64</v>
      </c>
      <c r="P168">
        <v>15.9375</v>
      </c>
      <c r="Q168">
        <v>30.909090909100001</v>
      </c>
      <c r="R168">
        <v>83.5</v>
      </c>
      <c r="S168">
        <v>50.389221556899997</v>
      </c>
      <c r="T168">
        <v>133.430232558</v>
      </c>
      <c r="U168">
        <v>145.5</v>
      </c>
      <c r="V168">
        <v>50.0684931507</v>
      </c>
    </row>
    <row r="169" spans="2:22" x14ac:dyDescent="0.4">
      <c r="B169">
        <v>170.70833333300001</v>
      </c>
      <c r="C169">
        <v>135</v>
      </c>
      <c r="E169">
        <v>65.681818181799997</v>
      </c>
      <c r="F169">
        <v>115.5</v>
      </c>
      <c r="H169">
        <v>20.666666666699999</v>
      </c>
      <c r="I169">
        <v>127.5</v>
      </c>
      <c r="K169">
        <v>141.02272727299999</v>
      </c>
      <c r="L169">
        <v>77</v>
      </c>
      <c r="N169">
        <v>38.958333333299997</v>
      </c>
      <c r="O169">
        <v>102</v>
      </c>
      <c r="P169">
        <v>30</v>
      </c>
      <c r="Q169">
        <v>36.956521739099998</v>
      </c>
      <c r="R169">
        <v>75.5</v>
      </c>
      <c r="S169">
        <v>38.841059602599998</v>
      </c>
      <c r="T169">
        <v>136</v>
      </c>
      <c r="U169">
        <v>165</v>
      </c>
      <c r="V169">
        <v>56.666666666700003</v>
      </c>
    </row>
    <row r="170" spans="2:22" x14ac:dyDescent="0.4">
      <c r="B170">
        <v>170.83661417299999</v>
      </c>
      <c r="C170">
        <v>128</v>
      </c>
      <c r="E170">
        <v>65.509554140099993</v>
      </c>
      <c r="F170">
        <v>110.5</v>
      </c>
      <c r="H170">
        <v>17</v>
      </c>
      <c r="I170">
        <v>127.5</v>
      </c>
      <c r="K170">
        <v>140.94936708899999</v>
      </c>
      <c r="L170">
        <v>79</v>
      </c>
      <c r="N170">
        <v>66.40625</v>
      </c>
      <c r="O170">
        <v>89</v>
      </c>
      <c r="P170">
        <v>22.921348314599999</v>
      </c>
      <c r="Q170">
        <v>30.546875</v>
      </c>
      <c r="R170">
        <v>84</v>
      </c>
      <c r="S170">
        <v>48.571428571399998</v>
      </c>
      <c r="T170">
        <v>121.704545455</v>
      </c>
      <c r="U170">
        <v>104</v>
      </c>
      <c r="V170">
        <v>26.9711538462</v>
      </c>
    </row>
    <row r="171" spans="2:22" x14ac:dyDescent="0.4">
      <c r="B171">
        <v>169.30612244899999</v>
      </c>
      <c r="C171">
        <v>132.5</v>
      </c>
      <c r="E171">
        <v>65.106382978699997</v>
      </c>
      <c r="F171">
        <v>115.5</v>
      </c>
      <c r="H171">
        <v>17.333333333300001</v>
      </c>
      <c r="I171">
        <v>127.5</v>
      </c>
      <c r="K171">
        <v>140.38709677400001</v>
      </c>
      <c r="L171">
        <v>77.5</v>
      </c>
      <c r="N171">
        <v>65.681818181799997</v>
      </c>
      <c r="O171">
        <v>85.5</v>
      </c>
      <c r="P171">
        <v>16.4035087719</v>
      </c>
      <c r="Q171">
        <v>27.0454545455</v>
      </c>
      <c r="R171">
        <v>85.5</v>
      </c>
      <c r="S171">
        <v>49.210526315800003</v>
      </c>
      <c r="T171">
        <v>85</v>
      </c>
      <c r="U171">
        <v>104.5</v>
      </c>
      <c r="V171">
        <v>10.980861244</v>
      </c>
    </row>
    <row r="172" spans="2:22" x14ac:dyDescent="0.4">
      <c r="B172">
        <v>165.277777778</v>
      </c>
      <c r="C172">
        <v>157</v>
      </c>
      <c r="E172">
        <v>63.75</v>
      </c>
      <c r="F172">
        <v>122</v>
      </c>
      <c r="H172">
        <v>17.5</v>
      </c>
      <c r="I172">
        <v>127.5</v>
      </c>
      <c r="K172">
        <v>141.39423076899999</v>
      </c>
      <c r="L172">
        <v>78</v>
      </c>
      <c r="N172">
        <v>39.666666666700003</v>
      </c>
      <c r="O172">
        <v>109.5</v>
      </c>
      <c r="P172">
        <v>17.465753424700001</v>
      </c>
      <c r="Q172">
        <v>29.21875</v>
      </c>
      <c r="R172">
        <v>85</v>
      </c>
      <c r="S172">
        <v>48</v>
      </c>
      <c r="T172">
        <v>91.071428571400006</v>
      </c>
      <c r="U172">
        <v>110</v>
      </c>
      <c r="V172">
        <v>16.227272727300001</v>
      </c>
    </row>
    <row r="173" spans="2:22" x14ac:dyDescent="0.4">
      <c r="B173">
        <v>156.06557376999999</v>
      </c>
      <c r="C173">
        <v>168.5</v>
      </c>
      <c r="E173">
        <v>65.267857142899999</v>
      </c>
      <c r="F173">
        <v>116</v>
      </c>
      <c r="H173">
        <v>18</v>
      </c>
      <c r="I173">
        <v>127.5</v>
      </c>
      <c r="K173">
        <v>141.39423076899999</v>
      </c>
      <c r="L173">
        <v>78</v>
      </c>
      <c r="N173">
        <v>40.375</v>
      </c>
      <c r="O173">
        <v>128</v>
      </c>
      <c r="P173">
        <v>20.0787401575</v>
      </c>
      <c r="Q173">
        <v>35.416666666700003</v>
      </c>
      <c r="R173">
        <v>84</v>
      </c>
      <c r="S173">
        <v>45.535714285700003</v>
      </c>
      <c r="T173">
        <v>113.9</v>
      </c>
      <c r="U173">
        <v>115.5</v>
      </c>
      <c r="V173">
        <v>27.597402597399999</v>
      </c>
    </row>
    <row r="174" spans="2:22" x14ac:dyDescent="0.4">
      <c r="B174">
        <v>155.83333333300001</v>
      </c>
      <c r="C174">
        <v>187</v>
      </c>
      <c r="E174">
        <v>64.599999999999994</v>
      </c>
      <c r="F174">
        <v>111</v>
      </c>
      <c r="H174">
        <v>21.333333333300001</v>
      </c>
      <c r="I174">
        <v>127.5</v>
      </c>
      <c r="K174">
        <v>142.23333333299999</v>
      </c>
      <c r="L174">
        <v>75</v>
      </c>
      <c r="N174">
        <v>47.222222222200003</v>
      </c>
      <c r="O174">
        <v>131</v>
      </c>
      <c r="P174">
        <v>18.508064516099999</v>
      </c>
      <c r="Q174">
        <v>28.333333333300001</v>
      </c>
      <c r="R174">
        <v>85</v>
      </c>
      <c r="S174">
        <v>45</v>
      </c>
      <c r="T174">
        <v>119.910714286</v>
      </c>
      <c r="U174">
        <v>133</v>
      </c>
      <c r="V174">
        <v>29.262295082000001</v>
      </c>
    </row>
    <row r="175" spans="2:22" x14ac:dyDescent="0.4">
      <c r="B175">
        <v>156.875</v>
      </c>
      <c r="C175">
        <v>190</v>
      </c>
      <c r="E175">
        <v>63.590225563899999</v>
      </c>
      <c r="F175">
        <v>117.5</v>
      </c>
      <c r="H175">
        <v>17.833333333300001</v>
      </c>
      <c r="I175">
        <v>127.5</v>
      </c>
      <c r="K175">
        <v>143.171875</v>
      </c>
      <c r="L175">
        <v>80</v>
      </c>
      <c r="N175">
        <v>40.375</v>
      </c>
      <c r="O175">
        <v>125</v>
      </c>
      <c r="P175">
        <v>20.399999999999999</v>
      </c>
      <c r="Q175">
        <v>28.333333333300001</v>
      </c>
      <c r="R175">
        <v>81</v>
      </c>
      <c r="S175">
        <v>37.777777777799997</v>
      </c>
      <c r="T175">
        <v>129.523809524</v>
      </c>
      <c r="U175">
        <v>152</v>
      </c>
      <c r="V175">
        <v>51.990291262100001</v>
      </c>
    </row>
    <row r="176" spans="2:22" x14ac:dyDescent="0.4">
      <c r="B176">
        <v>155.60483871</v>
      </c>
      <c r="C176">
        <v>192</v>
      </c>
      <c r="E176">
        <v>66.174496644300007</v>
      </c>
      <c r="F176">
        <v>113.5</v>
      </c>
      <c r="H176">
        <v>18.166666666699999</v>
      </c>
      <c r="I176">
        <v>127.5</v>
      </c>
      <c r="K176">
        <v>142.88343558299999</v>
      </c>
      <c r="L176">
        <v>81.5</v>
      </c>
      <c r="N176">
        <v>37.1875</v>
      </c>
      <c r="O176">
        <v>124</v>
      </c>
      <c r="P176">
        <v>24.677419354800001</v>
      </c>
      <c r="Q176">
        <v>33.260869565199997</v>
      </c>
      <c r="R176">
        <v>79.5</v>
      </c>
      <c r="S176">
        <v>36.886792452800002</v>
      </c>
      <c r="T176">
        <v>130.21276595699999</v>
      </c>
      <c r="U176">
        <v>180.5</v>
      </c>
      <c r="V176">
        <v>80.436241610699994</v>
      </c>
    </row>
    <row r="177" spans="2:22" x14ac:dyDescent="0.4">
      <c r="B177">
        <v>169.492031873</v>
      </c>
      <c r="C177">
        <v>129.5</v>
      </c>
      <c r="E177">
        <v>65.166666666699996</v>
      </c>
      <c r="F177">
        <v>102</v>
      </c>
      <c r="H177">
        <v>16.333333333300001</v>
      </c>
      <c r="I177">
        <v>127.5</v>
      </c>
      <c r="K177">
        <v>143.40490797499999</v>
      </c>
      <c r="L177">
        <v>81.5</v>
      </c>
      <c r="N177">
        <v>35.108695652199998</v>
      </c>
      <c r="O177">
        <v>124.5</v>
      </c>
      <c r="P177">
        <v>23.554216867499999</v>
      </c>
      <c r="Q177">
        <v>27.788461538499998</v>
      </c>
      <c r="R177">
        <v>82</v>
      </c>
      <c r="S177">
        <v>40.426829268299997</v>
      </c>
      <c r="T177">
        <v>137.214285714</v>
      </c>
      <c r="U177">
        <v>161.5</v>
      </c>
      <c r="V177">
        <v>47.727272727299997</v>
      </c>
    </row>
    <row r="178" spans="2:22" x14ac:dyDescent="0.4">
      <c r="B178">
        <v>169.826530612</v>
      </c>
      <c r="C178">
        <v>132.5</v>
      </c>
      <c r="E178">
        <v>64.450549450500006</v>
      </c>
      <c r="F178">
        <v>100</v>
      </c>
      <c r="H178">
        <v>19</v>
      </c>
      <c r="I178">
        <v>127.5</v>
      </c>
      <c r="K178">
        <v>142.54658385100001</v>
      </c>
      <c r="L178">
        <v>80.5</v>
      </c>
      <c r="N178">
        <v>47.8125</v>
      </c>
      <c r="O178">
        <v>129</v>
      </c>
      <c r="P178">
        <v>24.285714285699999</v>
      </c>
      <c r="Q178">
        <v>28.333333333300001</v>
      </c>
      <c r="R178">
        <v>82.5</v>
      </c>
      <c r="S178">
        <v>41.727272727299997</v>
      </c>
      <c r="T178">
        <v>13.4210526316</v>
      </c>
      <c r="U178">
        <v>64</v>
      </c>
      <c r="V178">
        <v>75.703125</v>
      </c>
    </row>
    <row r="179" spans="2:22" x14ac:dyDescent="0.4">
      <c r="B179">
        <v>169.82862903200001</v>
      </c>
      <c r="C179">
        <v>130</v>
      </c>
      <c r="E179">
        <v>65.2325581395</v>
      </c>
      <c r="F179">
        <v>105</v>
      </c>
      <c r="H179">
        <v>19</v>
      </c>
      <c r="I179">
        <v>127.5</v>
      </c>
      <c r="K179">
        <v>142.191358025</v>
      </c>
      <c r="L179">
        <v>81</v>
      </c>
      <c r="N179">
        <v>45</v>
      </c>
      <c r="O179">
        <v>131.5</v>
      </c>
      <c r="P179">
        <v>17.550607287399998</v>
      </c>
      <c r="Q179">
        <v>31.057692307700002</v>
      </c>
      <c r="R179">
        <v>81</v>
      </c>
      <c r="S179">
        <v>40.925925925900003</v>
      </c>
      <c r="T179">
        <v>12.142857142900001</v>
      </c>
      <c r="U179">
        <v>62</v>
      </c>
      <c r="V179">
        <v>86.370967741900003</v>
      </c>
    </row>
    <row r="180" spans="2:22" x14ac:dyDescent="0.4">
      <c r="B180">
        <v>169.831349206</v>
      </c>
      <c r="C180">
        <v>129</v>
      </c>
      <c r="E180">
        <v>64.287974683499996</v>
      </c>
      <c r="F180">
        <v>109</v>
      </c>
      <c r="H180">
        <v>18</v>
      </c>
      <c r="I180">
        <v>127.5</v>
      </c>
      <c r="K180">
        <v>141.933962264</v>
      </c>
      <c r="L180">
        <v>79.5</v>
      </c>
      <c r="N180">
        <v>46.75</v>
      </c>
      <c r="O180">
        <v>131</v>
      </c>
      <c r="P180">
        <v>20.564516129000001</v>
      </c>
      <c r="Q180">
        <v>37.5</v>
      </c>
      <c r="R180">
        <v>76.5</v>
      </c>
      <c r="S180">
        <v>28.333333333300001</v>
      </c>
      <c r="T180">
        <v>2.8333333333300001</v>
      </c>
      <c r="U180">
        <v>73.5</v>
      </c>
      <c r="V180">
        <v>26.020408163300001</v>
      </c>
    </row>
    <row r="181" spans="2:22" x14ac:dyDescent="0.4">
      <c r="B181">
        <v>171.18525896400001</v>
      </c>
      <c r="C181">
        <v>129.5</v>
      </c>
      <c r="E181">
        <v>63.343949044600002</v>
      </c>
      <c r="F181">
        <v>109.5</v>
      </c>
      <c r="H181">
        <v>19.666666666699999</v>
      </c>
      <c r="I181">
        <v>127.5</v>
      </c>
      <c r="K181">
        <v>142.46855345899999</v>
      </c>
      <c r="L181">
        <v>79.5</v>
      </c>
      <c r="N181">
        <v>53.833333333299997</v>
      </c>
      <c r="O181">
        <v>132.5</v>
      </c>
      <c r="P181">
        <v>15.612244898</v>
      </c>
      <c r="Q181">
        <v>33.260869565199997</v>
      </c>
      <c r="R181">
        <v>80.5</v>
      </c>
      <c r="S181">
        <v>36.428571428600002</v>
      </c>
      <c r="T181">
        <v>173.54166666699999</v>
      </c>
      <c r="U181">
        <v>96</v>
      </c>
      <c r="V181">
        <v>15.9375</v>
      </c>
    </row>
    <row r="182" spans="2:22" x14ac:dyDescent="0.4">
      <c r="B182">
        <v>168.77066115700001</v>
      </c>
      <c r="C182">
        <v>134</v>
      </c>
      <c r="E182">
        <v>65.6586826347</v>
      </c>
      <c r="F182">
        <v>106.5</v>
      </c>
      <c r="H182">
        <v>17.166666666699999</v>
      </c>
      <c r="I182">
        <v>127.5</v>
      </c>
      <c r="K182">
        <v>143.129032258</v>
      </c>
      <c r="L182">
        <v>77.5</v>
      </c>
      <c r="N182">
        <v>42.5</v>
      </c>
      <c r="O182">
        <v>131</v>
      </c>
      <c r="P182">
        <v>14.395161290300001</v>
      </c>
      <c r="Q182">
        <v>32.380952381</v>
      </c>
      <c r="R182">
        <v>79.5</v>
      </c>
      <c r="S182">
        <v>33.679245283</v>
      </c>
      <c r="T182">
        <v>133.16666666699999</v>
      </c>
      <c r="U182">
        <v>145.5</v>
      </c>
      <c r="V182">
        <v>52.397260273999997</v>
      </c>
    </row>
    <row r="183" spans="2:22" x14ac:dyDescent="0.4">
      <c r="B183">
        <v>169.82365145200001</v>
      </c>
      <c r="C183">
        <v>134.5</v>
      </c>
      <c r="E183">
        <v>64.545454545499993</v>
      </c>
      <c r="F183">
        <v>99.5</v>
      </c>
      <c r="H183">
        <v>18.5</v>
      </c>
      <c r="I183">
        <v>127.5</v>
      </c>
      <c r="K183">
        <v>142.41721854299999</v>
      </c>
      <c r="L183">
        <v>75.5</v>
      </c>
      <c r="N183">
        <v>36.125</v>
      </c>
      <c r="O183">
        <v>131</v>
      </c>
      <c r="P183">
        <v>20.564516129000001</v>
      </c>
      <c r="Q183">
        <v>33.552631578899998</v>
      </c>
      <c r="R183">
        <v>79.5</v>
      </c>
      <c r="S183">
        <v>30.471698113199999</v>
      </c>
      <c r="T183">
        <v>135.12820512799999</v>
      </c>
      <c r="U183">
        <v>164.5</v>
      </c>
      <c r="V183">
        <v>54.9447513812</v>
      </c>
    </row>
    <row r="184" spans="2:22" x14ac:dyDescent="0.4">
      <c r="B184">
        <v>170.16798419</v>
      </c>
      <c r="C184">
        <v>128.5</v>
      </c>
      <c r="E184">
        <v>63</v>
      </c>
      <c r="F184">
        <v>107</v>
      </c>
      <c r="H184">
        <v>15.833333333300001</v>
      </c>
      <c r="I184">
        <v>127.5</v>
      </c>
      <c r="K184">
        <v>142.40259740299999</v>
      </c>
      <c r="L184">
        <v>77</v>
      </c>
      <c r="N184">
        <v>47.5</v>
      </c>
      <c r="O184">
        <v>129.5</v>
      </c>
      <c r="P184">
        <v>17.270916334700001</v>
      </c>
      <c r="Q184">
        <v>30.357142857100001</v>
      </c>
      <c r="R184">
        <v>80.5</v>
      </c>
      <c r="S184">
        <v>33.260869565199997</v>
      </c>
      <c r="T184">
        <v>117.3</v>
      </c>
      <c r="U184">
        <v>103.5</v>
      </c>
      <c r="V184">
        <v>30.797101449300001</v>
      </c>
    </row>
    <row r="185" spans="2:22" x14ac:dyDescent="0.4">
      <c r="B185">
        <v>169.33070866099999</v>
      </c>
      <c r="C185">
        <v>128</v>
      </c>
      <c r="E185">
        <v>64.156050955400005</v>
      </c>
      <c r="F185">
        <v>110.5</v>
      </c>
      <c r="H185">
        <v>20</v>
      </c>
      <c r="I185">
        <v>127.5</v>
      </c>
      <c r="K185">
        <v>142.5</v>
      </c>
      <c r="L185">
        <v>76.5</v>
      </c>
      <c r="N185">
        <v>45.15625</v>
      </c>
      <c r="O185">
        <v>128</v>
      </c>
      <c r="P185">
        <v>16.062992126000001</v>
      </c>
      <c r="Q185">
        <v>85</v>
      </c>
      <c r="R185">
        <v>109</v>
      </c>
      <c r="S185">
        <v>16.376146789</v>
      </c>
      <c r="T185">
        <v>88.863636363599994</v>
      </c>
      <c r="U185">
        <v>104.5</v>
      </c>
      <c r="V185">
        <v>13.4210526316</v>
      </c>
    </row>
    <row r="186" spans="2:22" x14ac:dyDescent="0.4">
      <c r="B186">
        <v>168.45141700400001</v>
      </c>
      <c r="C186">
        <v>131.5</v>
      </c>
      <c r="E186">
        <v>63.619631901799998</v>
      </c>
      <c r="F186">
        <v>107.5</v>
      </c>
      <c r="H186">
        <v>22.333333333300001</v>
      </c>
      <c r="I186">
        <v>127.5</v>
      </c>
      <c r="K186">
        <v>142.95454545499999</v>
      </c>
      <c r="L186">
        <v>77</v>
      </c>
      <c r="N186">
        <v>37.777777777799997</v>
      </c>
      <c r="O186">
        <v>121</v>
      </c>
      <c r="P186">
        <v>18.966942148800001</v>
      </c>
      <c r="Q186">
        <v>111.759259259</v>
      </c>
      <c r="R186">
        <v>191.5</v>
      </c>
      <c r="S186">
        <v>54.212598425199999</v>
      </c>
      <c r="T186">
        <v>90.666666666699996</v>
      </c>
      <c r="U186">
        <v>109.5</v>
      </c>
      <c r="V186">
        <v>17.465753424700001</v>
      </c>
    </row>
    <row r="187" spans="2:22" x14ac:dyDescent="0.4">
      <c r="B187">
        <v>170</v>
      </c>
      <c r="C187">
        <v>129</v>
      </c>
      <c r="E187">
        <v>64.418238993700001</v>
      </c>
      <c r="F187">
        <v>109.5</v>
      </c>
      <c r="H187">
        <v>21</v>
      </c>
      <c r="I187">
        <v>127.5</v>
      </c>
      <c r="K187">
        <v>142.5</v>
      </c>
      <c r="L187">
        <v>76.5</v>
      </c>
      <c r="N187">
        <v>46.973684210499997</v>
      </c>
      <c r="O187">
        <v>117.5</v>
      </c>
      <c r="P187">
        <v>20.617021276599999</v>
      </c>
      <c r="Q187">
        <v>98.076923076900002</v>
      </c>
      <c r="R187">
        <v>130</v>
      </c>
      <c r="S187">
        <v>26.52</v>
      </c>
      <c r="T187">
        <v>114.423076923</v>
      </c>
      <c r="U187">
        <v>115</v>
      </c>
      <c r="V187">
        <v>28.826086956499999</v>
      </c>
    </row>
    <row r="188" spans="2:22" x14ac:dyDescent="0.4">
      <c r="B188">
        <v>169.438325991</v>
      </c>
      <c r="C188">
        <v>141.5</v>
      </c>
      <c r="E188">
        <v>64.3713450292</v>
      </c>
      <c r="F188">
        <v>106.5</v>
      </c>
      <c r="H188">
        <v>22.833333333300001</v>
      </c>
      <c r="I188">
        <v>127.5</v>
      </c>
      <c r="K188">
        <v>141.66666666699999</v>
      </c>
      <c r="L188">
        <v>75</v>
      </c>
      <c r="N188">
        <v>40.375</v>
      </c>
      <c r="O188">
        <v>117</v>
      </c>
      <c r="P188">
        <v>21.794871794900001</v>
      </c>
      <c r="Q188">
        <v>57.5</v>
      </c>
      <c r="R188">
        <v>73.5</v>
      </c>
      <c r="S188">
        <v>29.489795918399999</v>
      </c>
      <c r="T188">
        <v>118.706896552</v>
      </c>
      <c r="U188">
        <v>132.5</v>
      </c>
      <c r="V188">
        <v>30.183673469399999</v>
      </c>
    </row>
    <row r="189" spans="2:22" x14ac:dyDescent="0.4">
      <c r="B189">
        <v>166.912393162</v>
      </c>
      <c r="C189">
        <v>138</v>
      </c>
      <c r="E189">
        <v>64.312169312199998</v>
      </c>
      <c r="F189">
        <v>99.5</v>
      </c>
      <c r="H189">
        <v>23.592519684999999</v>
      </c>
      <c r="I189">
        <v>128</v>
      </c>
      <c r="K189">
        <v>142.777777778</v>
      </c>
      <c r="L189">
        <v>76.5</v>
      </c>
      <c r="N189">
        <v>50</v>
      </c>
      <c r="O189">
        <v>122.5</v>
      </c>
      <c r="P189">
        <v>17.693877551</v>
      </c>
      <c r="Q189">
        <v>39.84375</v>
      </c>
      <c r="R189">
        <v>72</v>
      </c>
      <c r="S189">
        <v>28.333333333300001</v>
      </c>
      <c r="T189">
        <v>128.536585366</v>
      </c>
      <c r="U189">
        <v>151.5</v>
      </c>
      <c r="V189">
        <v>50.507246376799998</v>
      </c>
    </row>
    <row r="190" spans="2:22" x14ac:dyDescent="0.4">
      <c r="B190">
        <v>168.27235772399999</v>
      </c>
      <c r="C190">
        <v>132</v>
      </c>
      <c r="E190">
        <v>64.961139896399999</v>
      </c>
      <c r="F190">
        <v>98.5</v>
      </c>
      <c r="H190">
        <v>18.5</v>
      </c>
      <c r="I190">
        <v>127.5</v>
      </c>
      <c r="K190">
        <v>142.63698630100001</v>
      </c>
      <c r="L190">
        <v>73</v>
      </c>
      <c r="N190">
        <v>49.038461538500002</v>
      </c>
      <c r="O190">
        <v>122.5</v>
      </c>
      <c r="P190">
        <v>13.5306122449</v>
      </c>
      <c r="Q190">
        <v>46.75</v>
      </c>
      <c r="R190">
        <v>72</v>
      </c>
      <c r="S190">
        <v>35.416666666700003</v>
      </c>
      <c r="T190">
        <v>130.21276595699999</v>
      </c>
      <c r="U190">
        <v>180.5</v>
      </c>
      <c r="V190">
        <v>80.436241610699994</v>
      </c>
    </row>
    <row r="191" spans="2:22" x14ac:dyDescent="0.4">
      <c r="B191">
        <v>169.051339286</v>
      </c>
      <c r="C191">
        <v>143</v>
      </c>
      <c r="E191">
        <v>64.868421052599999</v>
      </c>
      <c r="F191">
        <v>106.5</v>
      </c>
      <c r="H191">
        <v>17.666666666699999</v>
      </c>
      <c r="I191">
        <v>127.5</v>
      </c>
      <c r="K191">
        <v>142.39690721599999</v>
      </c>
      <c r="L191">
        <v>55.5</v>
      </c>
      <c r="N191">
        <v>47.8125</v>
      </c>
      <c r="O191">
        <v>117</v>
      </c>
      <c r="P191">
        <v>17.435897435899999</v>
      </c>
      <c r="Q191">
        <v>46.547619047600001</v>
      </c>
      <c r="R191">
        <v>72.5</v>
      </c>
      <c r="S191">
        <v>36.931034482800001</v>
      </c>
      <c r="T191">
        <v>136.44736842099999</v>
      </c>
      <c r="U191">
        <v>160</v>
      </c>
      <c r="V191">
        <v>51</v>
      </c>
    </row>
    <row r="192" spans="2:22" x14ac:dyDescent="0.4">
      <c r="B192">
        <v>168.71767241399999</v>
      </c>
      <c r="C192">
        <v>139</v>
      </c>
      <c r="E192">
        <v>63.198051948100002</v>
      </c>
      <c r="F192">
        <v>111</v>
      </c>
      <c r="H192">
        <v>18.5</v>
      </c>
      <c r="I192">
        <v>127.5</v>
      </c>
      <c r="K192">
        <v>142.003968254</v>
      </c>
      <c r="L192">
        <v>63</v>
      </c>
      <c r="N192">
        <v>70</v>
      </c>
      <c r="O192">
        <v>107.5</v>
      </c>
      <c r="P192">
        <v>20.1627906977</v>
      </c>
      <c r="Q192">
        <v>46.363636363600001</v>
      </c>
      <c r="R192">
        <v>72</v>
      </c>
      <c r="S192">
        <v>38.958333333299997</v>
      </c>
      <c r="T192">
        <v>14.166666666699999</v>
      </c>
      <c r="U192">
        <v>63.5</v>
      </c>
      <c r="V192">
        <v>78.307086614200003</v>
      </c>
    </row>
    <row r="193" spans="2:22" x14ac:dyDescent="0.4">
      <c r="B193">
        <v>168.88646288199999</v>
      </c>
      <c r="C193">
        <v>140.5</v>
      </c>
      <c r="E193">
        <v>63.75</v>
      </c>
      <c r="F193">
        <v>113</v>
      </c>
      <c r="H193">
        <v>23.166666666699999</v>
      </c>
      <c r="I193">
        <v>127.5</v>
      </c>
      <c r="K193">
        <v>140.019379845</v>
      </c>
      <c r="L193">
        <v>64.5</v>
      </c>
      <c r="N193">
        <v>68</v>
      </c>
      <c r="O193">
        <v>110.5</v>
      </c>
      <c r="P193">
        <v>17.307692307700002</v>
      </c>
      <c r="Q193">
        <v>49.891304347800002</v>
      </c>
      <c r="R193">
        <v>71.5</v>
      </c>
      <c r="S193">
        <v>41.013986013999997</v>
      </c>
      <c r="T193">
        <v>16.081081081099999</v>
      </c>
      <c r="U193">
        <v>59.5</v>
      </c>
      <c r="V193">
        <v>79.285714285699996</v>
      </c>
    </row>
    <row r="194" spans="2:22" x14ac:dyDescent="0.4">
      <c r="B194">
        <v>170</v>
      </c>
      <c r="C194">
        <v>142.5</v>
      </c>
      <c r="E194">
        <v>63.75</v>
      </c>
      <c r="F194">
        <v>106</v>
      </c>
      <c r="H194">
        <v>30.5061349693</v>
      </c>
      <c r="I194">
        <v>172.5</v>
      </c>
      <c r="K194">
        <v>140.700757576</v>
      </c>
      <c r="L194">
        <v>66</v>
      </c>
      <c r="N194">
        <v>53.684210526299999</v>
      </c>
      <c r="O194">
        <v>105.5</v>
      </c>
      <c r="P194">
        <v>22.962085308100001</v>
      </c>
      <c r="Q194">
        <v>44.431818181799997</v>
      </c>
      <c r="R194">
        <v>74</v>
      </c>
      <c r="S194">
        <v>37.905405405400003</v>
      </c>
      <c r="T194">
        <v>246.5</v>
      </c>
      <c r="U194">
        <v>72</v>
      </c>
      <c r="V194">
        <v>17.708333333300001</v>
      </c>
    </row>
    <row r="195" spans="2:22" x14ac:dyDescent="0.4">
      <c r="B195">
        <v>170.18973214299999</v>
      </c>
      <c r="C195">
        <v>143</v>
      </c>
      <c r="E195">
        <v>64.312169312199998</v>
      </c>
      <c r="F195">
        <v>98.5</v>
      </c>
      <c r="H195">
        <v>33.706896551699998</v>
      </c>
      <c r="I195">
        <v>206.5</v>
      </c>
      <c r="K195">
        <v>142.1875</v>
      </c>
      <c r="L195">
        <v>68</v>
      </c>
      <c r="N195">
        <v>53.833333333299997</v>
      </c>
      <c r="O195">
        <v>105.5</v>
      </c>
      <c r="P195">
        <v>18.127962085299998</v>
      </c>
      <c r="Q195">
        <v>38.452380952399999</v>
      </c>
      <c r="R195">
        <v>76.5</v>
      </c>
      <c r="S195">
        <v>35</v>
      </c>
      <c r="T195">
        <v>173.863636364</v>
      </c>
      <c r="U195">
        <v>95.5</v>
      </c>
      <c r="V195">
        <v>14.685863874300001</v>
      </c>
    </row>
    <row r="196" spans="2:22" x14ac:dyDescent="0.4">
      <c r="B196">
        <v>168.293172691</v>
      </c>
      <c r="C196">
        <v>130.5</v>
      </c>
      <c r="E196">
        <v>64.083769633499998</v>
      </c>
      <c r="F196">
        <v>97.5</v>
      </c>
      <c r="H196">
        <v>22.341897233200001</v>
      </c>
      <c r="I196">
        <v>128.5</v>
      </c>
      <c r="K196">
        <v>141.66666666699999</v>
      </c>
      <c r="L196">
        <v>69</v>
      </c>
      <c r="N196">
        <v>62.333333333299997</v>
      </c>
      <c r="O196">
        <v>108.5</v>
      </c>
      <c r="P196">
        <v>17.626728110599998</v>
      </c>
      <c r="Q196">
        <v>33.645833333299997</v>
      </c>
      <c r="R196">
        <v>78</v>
      </c>
      <c r="S196">
        <v>39.2307692308</v>
      </c>
      <c r="T196">
        <v>131.547619048</v>
      </c>
      <c r="U196">
        <v>145</v>
      </c>
      <c r="V196">
        <v>48.681818181799997</v>
      </c>
    </row>
    <row r="197" spans="2:22" x14ac:dyDescent="0.4">
      <c r="B197">
        <v>168.83333333300001</v>
      </c>
      <c r="C197">
        <v>127.5</v>
      </c>
      <c r="E197">
        <v>64.393939393899998</v>
      </c>
      <c r="F197">
        <v>109.5</v>
      </c>
      <c r="H197">
        <v>15.166666666699999</v>
      </c>
      <c r="I197">
        <v>127.5</v>
      </c>
      <c r="K197">
        <v>141.464285714</v>
      </c>
      <c r="L197">
        <v>70</v>
      </c>
      <c r="N197">
        <v>52.619047619</v>
      </c>
      <c r="O197">
        <v>113.5</v>
      </c>
      <c r="P197">
        <v>23.590308369999999</v>
      </c>
      <c r="Q197">
        <v>42.5</v>
      </c>
      <c r="R197">
        <v>77.5</v>
      </c>
      <c r="S197">
        <v>27.967741935500001</v>
      </c>
      <c r="T197">
        <v>134.9375</v>
      </c>
      <c r="U197">
        <v>165</v>
      </c>
      <c r="V197">
        <v>56.666666666700003</v>
      </c>
    </row>
    <row r="198" spans="2:22" x14ac:dyDescent="0.4">
      <c r="B198">
        <v>167.56147541000001</v>
      </c>
      <c r="C198">
        <v>133</v>
      </c>
      <c r="E198">
        <v>66.220930232599997</v>
      </c>
      <c r="F198">
        <v>119.5</v>
      </c>
      <c r="H198">
        <v>13.166666666699999</v>
      </c>
      <c r="I198">
        <v>127.5</v>
      </c>
      <c r="K198">
        <v>141.464285714</v>
      </c>
      <c r="L198">
        <v>70</v>
      </c>
      <c r="N198">
        <v>51.447368421100002</v>
      </c>
      <c r="O198">
        <v>113.5</v>
      </c>
      <c r="P198">
        <v>21.3436123348</v>
      </c>
      <c r="Q198">
        <v>44.431818181799997</v>
      </c>
      <c r="R198">
        <v>70</v>
      </c>
      <c r="S198">
        <v>40.071428571399998</v>
      </c>
      <c r="T198">
        <v>116.315789474</v>
      </c>
      <c r="U198">
        <v>105.5</v>
      </c>
      <c r="V198">
        <v>22.962085308100001</v>
      </c>
    </row>
    <row r="199" spans="2:22" x14ac:dyDescent="0.4">
      <c r="B199">
        <v>167.390350877</v>
      </c>
      <c r="C199">
        <v>141</v>
      </c>
      <c r="E199">
        <v>67.797619047599994</v>
      </c>
      <c r="F199">
        <v>117</v>
      </c>
      <c r="H199">
        <v>15.5</v>
      </c>
      <c r="I199">
        <v>127.5</v>
      </c>
      <c r="K199">
        <v>140.85714285700001</v>
      </c>
      <c r="L199">
        <v>70</v>
      </c>
      <c r="N199">
        <v>50.595238095200003</v>
      </c>
      <c r="O199">
        <v>114.5</v>
      </c>
      <c r="P199">
        <v>23.384279476</v>
      </c>
      <c r="Q199">
        <v>44.431818181799997</v>
      </c>
      <c r="R199">
        <v>73</v>
      </c>
      <c r="S199">
        <v>38.424657534200001</v>
      </c>
      <c r="T199">
        <v>94.807692307699995</v>
      </c>
      <c r="U199">
        <v>103.5</v>
      </c>
      <c r="V199">
        <v>16.014492753599999</v>
      </c>
    </row>
    <row r="200" spans="2:22" x14ac:dyDescent="0.4">
      <c r="B200">
        <v>165.23364486</v>
      </c>
      <c r="C200">
        <v>189.5</v>
      </c>
      <c r="E200">
        <v>66.183206106900002</v>
      </c>
      <c r="F200">
        <v>118.5</v>
      </c>
      <c r="H200">
        <v>20.166666666699999</v>
      </c>
      <c r="I200">
        <v>127.5</v>
      </c>
      <c r="K200">
        <v>139.94642857100001</v>
      </c>
      <c r="L200">
        <v>70</v>
      </c>
      <c r="N200">
        <v>55.921052631599999</v>
      </c>
      <c r="O200">
        <v>116.5</v>
      </c>
      <c r="P200">
        <v>20.793991416299999</v>
      </c>
      <c r="Q200">
        <v>42.5</v>
      </c>
      <c r="R200">
        <v>74</v>
      </c>
      <c r="S200">
        <v>34.459459459500003</v>
      </c>
      <c r="T200">
        <v>90.666666666699996</v>
      </c>
      <c r="U200">
        <v>109.5</v>
      </c>
      <c r="V200">
        <v>17.465753424700001</v>
      </c>
    </row>
    <row r="201" spans="2:22" x14ac:dyDescent="0.4">
      <c r="B201">
        <v>155.61538461500001</v>
      </c>
      <c r="C201">
        <v>204.5</v>
      </c>
      <c r="E201">
        <v>64.730769230800007</v>
      </c>
      <c r="F201">
        <v>127</v>
      </c>
      <c r="H201">
        <v>20</v>
      </c>
      <c r="I201">
        <v>127.5</v>
      </c>
      <c r="K201">
        <v>140.15957446799999</v>
      </c>
      <c r="L201">
        <v>70.5</v>
      </c>
      <c r="N201">
        <v>53.833333333299997</v>
      </c>
      <c r="O201">
        <v>118.5</v>
      </c>
      <c r="P201">
        <v>16.139240506299998</v>
      </c>
      <c r="Q201">
        <v>42.5</v>
      </c>
      <c r="R201">
        <v>75.5</v>
      </c>
      <c r="S201">
        <v>32.086092715200003</v>
      </c>
      <c r="T201">
        <v>115.357142857</v>
      </c>
      <c r="U201">
        <v>114</v>
      </c>
      <c r="V201">
        <v>31.315789473700001</v>
      </c>
    </row>
    <row r="202" spans="2:22" x14ac:dyDescent="0.4">
      <c r="B202">
        <v>170</v>
      </c>
      <c r="C202">
        <v>119.5</v>
      </c>
      <c r="E202">
        <v>63.343949044600002</v>
      </c>
      <c r="F202">
        <v>115.5</v>
      </c>
      <c r="H202">
        <v>21.5</v>
      </c>
      <c r="I202">
        <v>127.5</v>
      </c>
      <c r="K202">
        <v>140.36971831</v>
      </c>
      <c r="L202">
        <v>71</v>
      </c>
      <c r="N202">
        <v>37.777777777799997</v>
      </c>
      <c r="O202">
        <v>121</v>
      </c>
      <c r="P202">
        <v>18.966942148800001</v>
      </c>
      <c r="Q202">
        <v>40.263157894700001</v>
      </c>
      <c r="R202">
        <v>77.5</v>
      </c>
      <c r="S202">
        <v>31.258064516099999</v>
      </c>
      <c r="T202">
        <v>119</v>
      </c>
      <c r="U202">
        <v>132</v>
      </c>
      <c r="V202">
        <v>31.0975609756</v>
      </c>
    </row>
    <row r="203" spans="2:22" x14ac:dyDescent="0.4">
      <c r="B203">
        <v>169.445652174</v>
      </c>
      <c r="C203">
        <v>116</v>
      </c>
      <c r="E203">
        <v>63.008720930199999</v>
      </c>
      <c r="F203">
        <v>110</v>
      </c>
      <c r="H203">
        <v>18.333333333300001</v>
      </c>
      <c r="I203">
        <v>127.5</v>
      </c>
      <c r="K203">
        <v>140.27972027999999</v>
      </c>
      <c r="L203">
        <v>71.5</v>
      </c>
      <c r="N203">
        <v>46.973684210499997</v>
      </c>
      <c r="O203">
        <v>121.5</v>
      </c>
      <c r="P203">
        <v>19.938271604899999</v>
      </c>
      <c r="Q203">
        <v>40.138888888899999</v>
      </c>
      <c r="R203">
        <v>76</v>
      </c>
      <c r="S203">
        <v>30.197368421099998</v>
      </c>
      <c r="T203">
        <v>130.39772727299999</v>
      </c>
      <c r="U203">
        <v>152</v>
      </c>
      <c r="V203">
        <v>54.4660194175</v>
      </c>
    </row>
    <row r="204" spans="2:22" x14ac:dyDescent="0.4">
      <c r="B204">
        <v>170.35714285700001</v>
      </c>
      <c r="C204">
        <v>119</v>
      </c>
      <c r="E204">
        <v>72</v>
      </c>
      <c r="F204">
        <v>160.5</v>
      </c>
      <c r="H204">
        <v>15.5</v>
      </c>
      <c r="I204">
        <v>127.5</v>
      </c>
      <c r="K204">
        <v>140.762411348</v>
      </c>
      <c r="L204">
        <v>70.5</v>
      </c>
      <c r="N204">
        <v>48.571428571399998</v>
      </c>
      <c r="O204">
        <v>123.5</v>
      </c>
      <c r="P204">
        <v>21.6801619433</v>
      </c>
      <c r="Q204">
        <v>32.299999999999997</v>
      </c>
      <c r="R204">
        <v>78.5</v>
      </c>
      <c r="S204">
        <v>40.605095541399997</v>
      </c>
      <c r="T204">
        <v>130.83333333300001</v>
      </c>
      <c r="U204">
        <v>179.5</v>
      </c>
      <c r="V204">
        <v>86.125827814600001</v>
      </c>
    </row>
    <row r="205" spans="2:22" x14ac:dyDescent="0.4">
      <c r="B205">
        <v>170.853413655</v>
      </c>
      <c r="C205">
        <v>124.5</v>
      </c>
      <c r="E205">
        <v>70.079787233999994</v>
      </c>
      <c r="F205">
        <v>155</v>
      </c>
      <c r="H205">
        <v>15.166666666699999</v>
      </c>
      <c r="I205">
        <v>127.5</v>
      </c>
      <c r="K205">
        <v>141.07638888899999</v>
      </c>
      <c r="L205">
        <v>72</v>
      </c>
      <c r="N205">
        <v>46.973684210499997</v>
      </c>
      <c r="O205">
        <v>117.5</v>
      </c>
      <c r="P205">
        <v>20.617021276599999</v>
      </c>
      <c r="Q205">
        <v>29.423076923099998</v>
      </c>
      <c r="R205">
        <v>81</v>
      </c>
      <c r="S205">
        <v>40.925925925900003</v>
      </c>
      <c r="T205">
        <v>137.30769230799999</v>
      </c>
      <c r="U205">
        <v>160.5</v>
      </c>
      <c r="V205">
        <v>52.619047619</v>
      </c>
    </row>
    <row r="206" spans="2:22" x14ac:dyDescent="0.4">
      <c r="B206">
        <v>170.89285714299999</v>
      </c>
      <c r="C206">
        <v>120</v>
      </c>
      <c r="E206">
        <v>63.907407407400001</v>
      </c>
      <c r="F206">
        <v>116.5</v>
      </c>
      <c r="H206">
        <v>16</v>
      </c>
      <c r="I206">
        <v>127.5</v>
      </c>
      <c r="K206">
        <v>140.89041095900001</v>
      </c>
      <c r="L206">
        <v>73</v>
      </c>
      <c r="N206">
        <v>48.875</v>
      </c>
      <c r="O206">
        <v>116</v>
      </c>
      <c r="P206">
        <v>21.9827586207</v>
      </c>
      <c r="Q206">
        <v>32.299999999999997</v>
      </c>
      <c r="R206">
        <v>80.5</v>
      </c>
      <c r="S206">
        <v>39.596273291899998</v>
      </c>
      <c r="T206">
        <v>17.229729729700001</v>
      </c>
      <c r="U206">
        <v>61.5</v>
      </c>
      <c r="V206">
        <v>76.707317073200002</v>
      </c>
    </row>
    <row r="207" spans="2:22" x14ac:dyDescent="0.4">
      <c r="B207">
        <v>170</v>
      </c>
      <c r="C207">
        <v>105</v>
      </c>
      <c r="E207">
        <v>65.41015625</v>
      </c>
      <c r="F207">
        <v>120</v>
      </c>
      <c r="H207">
        <v>19.666666666699999</v>
      </c>
      <c r="I207">
        <v>127.5</v>
      </c>
      <c r="K207">
        <v>141.572847682</v>
      </c>
      <c r="L207">
        <v>75.5</v>
      </c>
      <c r="N207">
        <v>49.583333333299997</v>
      </c>
      <c r="O207">
        <v>118</v>
      </c>
      <c r="P207">
        <v>19.4491525424</v>
      </c>
      <c r="Q207">
        <v>36.956521739099998</v>
      </c>
      <c r="R207">
        <v>80.5</v>
      </c>
      <c r="S207">
        <v>36.428571428600002</v>
      </c>
      <c r="T207">
        <v>13.75</v>
      </c>
      <c r="U207">
        <v>60</v>
      </c>
      <c r="V207">
        <v>72.25</v>
      </c>
    </row>
    <row r="208" spans="2:22" x14ac:dyDescent="0.4">
      <c r="B208">
        <v>171.387755102</v>
      </c>
      <c r="C208">
        <v>122.5</v>
      </c>
      <c r="E208">
        <v>65.205479452099993</v>
      </c>
      <c r="F208">
        <v>115</v>
      </c>
      <c r="H208">
        <v>18.166666666699999</v>
      </c>
      <c r="I208">
        <v>127.5</v>
      </c>
      <c r="K208">
        <v>142.039473684</v>
      </c>
      <c r="L208">
        <v>76</v>
      </c>
      <c r="N208">
        <v>47.5</v>
      </c>
      <c r="O208">
        <v>127.5</v>
      </c>
      <c r="P208">
        <v>17</v>
      </c>
      <c r="Q208">
        <v>34</v>
      </c>
      <c r="R208">
        <v>80.5</v>
      </c>
      <c r="S208">
        <v>39.596273291899998</v>
      </c>
      <c r="T208">
        <v>2.5</v>
      </c>
      <c r="U208">
        <v>74.5</v>
      </c>
      <c r="V208">
        <v>29.0939597315</v>
      </c>
    </row>
    <row r="209" spans="2:22" x14ac:dyDescent="0.4">
      <c r="B209">
        <v>170.688259109</v>
      </c>
      <c r="C209">
        <v>131.5</v>
      </c>
      <c r="E209">
        <v>66.080645161299998</v>
      </c>
      <c r="F209">
        <v>111.5</v>
      </c>
      <c r="H209">
        <v>20.666666666699999</v>
      </c>
      <c r="I209">
        <v>127.5</v>
      </c>
      <c r="K209">
        <v>141.76174496600001</v>
      </c>
      <c r="L209">
        <v>74.5</v>
      </c>
      <c r="N209">
        <v>46.363636363600001</v>
      </c>
      <c r="O209">
        <v>123</v>
      </c>
      <c r="P209">
        <v>22.804878048799999</v>
      </c>
      <c r="Q209">
        <v>36.7045454545</v>
      </c>
      <c r="R209">
        <v>78</v>
      </c>
      <c r="S209">
        <v>35.961538461499998</v>
      </c>
      <c r="T209">
        <v>177.72727272700001</v>
      </c>
      <c r="U209">
        <v>95.5</v>
      </c>
      <c r="V209">
        <v>14.685863874300001</v>
      </c>
    </row>
    <row r="210" spans="2:22" x14ac:dyDescent="0.4">
      <c r="B210">
        <v>172.201195219</v>
      </c>
      <c r="C210">
        <v>128.5</v>
      </c>
      <c r="E210">
        <v>64.947183098599993</v>
      </c>
      <c r="F210">
        <v>116</v>
      </c>
      <c r="H210">
        <v>17.333333333300001</v>
      </c>
      <c r="I210">
        <v>127.5</v>
      </c>
      <c r="K210">
        <v>141.75986842099999</v>
      </c>
      <c r="L210">
        <v>76</v>
      </c>
      <c r="N210">
        <v>49.210526315800003</v>
      </c>
      <c r="O210">
        <v>99.5</v>
      </c>
      <c r="P210">
        <v>24.346733668300001</v>
      </c>
      <c r="Q210">
        <v>32.299999999999997</v>
      </c>
      <c r="R210">
        <v>81.5</v>
      </c>
      <c r="S210">
        <v>39.110429447900003</v>
      </c>
      <c r="T210">
        <v>130.535714286</v>
      </c>
      <c r="U210">
        <v>144</v>
      </c>
      <c r="V210">
        <v>48.243243243199998</v>
      </c>
    </row>
    <row r="211" spans="2:22" x14ac:dyDescent="0.4">
      <c r="B211">
        <v>170.34</v>
      </c>
      <c r="C211">
        <v>125</v>
      </c>
      <c r="E211">
        <v>64.316666666700002</v>
      </c>
      <c r="F211">
        <v>111</v>
      </c>
      <c r="H211">
        <v>15.5</v>
      </c>
      <c r="I211">
        <v>127.5</v>
      </c>
      <c r="K211">
        <v>142.12662337699999</v>
      </c>
      <c r="L211">
        <v>77</v>
      </c>
      <c r="N211">
        <v>80.75</v>
      </c>
      <c r="O211">
        <v>69</v>
      </c>
      <c r="P211">
        <v>18.4782608696</v>
      </c>
      <c r="Q211">
        <v>29.310344827600002</v>
      </c>
      <c r="R211">
        <v>83.5</v>
      </c>
      <c r="S211">
        <v>44.281437125700002</v>
      </c>
      <c r="T211">
        <v>133.875</v>
      </c>
      <c r="U211">
        <v>164</v>
      </c>
      <c r="V211">
        <v>56.043956043999998</v>
      </c>
    </row>
    <row r="212" spans="2:22" x14ac:dyDescent="0.4">
      <c r="B212">
        <v>171.16666666699999</v>
      </c>
      <c r="C212">
        <v>127.5</v>
      </c>
      <c r="E212">
        <v>65.037878787899999</v>
      </c>
      <c r="F212">
        <v>118</v>
      </c>
      <c r="H212">
        <v>15.5</v>
      </c>
      <c r="I212">
        <v>127.5</v>
      </c>
      <c r="K212">
        <v>141.37755102</v>
      </c>
      <c r="L212">
        <v>73.5</v>
      </c>
      <c r="N212">
        <v>113.333333333</v>
      </c>
      <c r="O212">
        <v>64.5</v>
      </c>
      <c r="P212">
        <v>17.7906976744</v>
      </c>
      <c r="Q212">
        <v>30.161290322599999</v>
      </c>
      <c r="R212">
        <v>84.5</v>
      </c>
      <c r="S212">
        <v>46.775147928999999</v>
      </c>
      <c r="T212">
        <v>113.977272727</v>
      </c>
      <c r="U212">
        <v>105</v>
      </c>
      <c r="V212">
        <v>26.714285714300001</v>
      </c>
    </row>
    <row r="213" spans="2:22" x14ac:dyDescent="0.4">
      <c r="B213">
        <v>170.535714286</v>
      </c>
      <c r="C213">
        <v>135</v>
      </c>
      <c r="E213">
        <v>66.3</v>
      </c>
      <c r="F213">
        <v>114</v>
      </c>
      <c r="H213">
        <v>16.5</v>
      </c>
      <c r="I213">
        <v>127.5</v>
      </c>
      <c r="K213">
        <v>140.25</v>
      </c>
      <c r="L213">
        <v>75</v>
      </c>
      <c r="N213">
        <v>49.583333333299997</v>
      </c>
      <c r="O213">
        <v>92</v>
      </c>
      <c r="P213">
        <v>16.630434782599998</v>
      </c>
      <c r="Q213">
        <v>30.909090909100001</v>
      </c>
      <c r="R213">
        <v>83.5</v>
      </c>
      <c r="S213">
        <v>50.389221556899997</v>
      </c>
      <c r="T213">
        <v>91.071428571400006</v>
      </c>
      <c r="U213">
        <v>104</v>
      </c>
      <c r="V213">
        <v>17.163461538499998</v>
      </c>
    </row>
    <row r="214" spans="2:22" x14ac:dyDescent="0.4">
      <c r="B214">
        <v>169.806818182</v>
      </c>
      <c r="C214">
        <v>145</v>
      </c>
      <c r="E214">
        <v>64.806629834299997</v>
      </c>
      <c r="F214">
        <v>101.5</v>
      </c>
      <c r="H214">
        <v>20</v>
      </c>
      <c r="I214">
        <v>127.5</v>
      </c>
      <c r="K214">
        <v>139.838709677</v>
      </c>
      <c r="L214">
        <v>77.5</v>
      </c>
      <c r="N214">
        <v>44.861111111100001</v>
      </c>
      <c r="O214">
        <v>80</v>
      </c>
      <c r="P214">
        <v>28.6875</v>
      </c>
      <c r="Q214">
        <v>36.956521739099998</v>
      </c>
      <c r="R214">
        <v>75.5</v>
      </c>
      <c r="S214">
        <v>38.841059602599998</v>
      </c>
      <c r="T214">
        <v>88.035714285699996</v>
      </c>
      <c r="U214">
        <v>110</v>
      </c>
      <c r="V214">
        <v>16.227272727300001</v>
      </c>
    </row>
    <row r="215" spans="2:22" x14ac:dyDescent="0.4">
      <c r="B215">
        <v>169.32539682500001</v>
      </c>
      <c r="C215">
        <v>129</v>
      </c>
      <c r="E215">
        <v>65.027322404399996</v>
      </c>
      <c r="F215">
        <v>99.5</v>
      </c>
      <c r="H215">
        <v>20.333333333300001</v>
      </c>
      <c r="I215">
        <v>127.5</v>
      </c>
      <c r="K215">
        <v>140.277777778</v>
      </c>
      <c r="L215">
        <v>76.5</v>
      </c>
      <c r="N215">
        <v>72.857142857100001</v>
      </c>
      <c r="O215">
        <v>64.5</v>
      </c>
      <c r="P215">
        <v>13.8372093023</v>
      </c>
      <c r="Q215">
        <v>34</v>
      </c>
      <c r="R215">
        <v>83</v>
      </c>
      <c r="S215">
        <v>46.084337349400002</v>
      </c>
      <c r="T215">
        <v>114.310344828</v>
      </c>
      <c r="U215">
        <v>113.5</v>
      </c>
      <c r="V215">
        <v>32.577092510999996</v>
      </c>
    </row>
    <row r="216" spans="2:22" x14ac:dyDescent="0.4">
      <c r="B216">
        <v>170.542553191</v>
      </c>
      <c r="C216">
        <v>137.5</v>
      </c>
      <c r="E216">
        <v>64.5</v>
      </c>
      <c r="F216">
        <v>105</v>
      </c>
      <c r="H216">
        <v>20.666666666699999</v>
      </c>
      <c r="I216">
        <v>127.5</v>
      </c>
      <c r="K216">
        <v>140.36184210499999</v>
      </c>
      <c r="L216">
        <v>76</v>
      </c>
      <c r="N216">
        <v>36.956521739099998</v>
      </c>
      <c r="O216">
        <v>103.5</v>
      </c>
      <c r="P216">
        <v>28.333333333300001</v>
      </c>
      <c r="Q216">
        <v>35.700000000000003</v>
      </c>
      <c r="R216">
        <v>83.5</v>
      </c>
      <c r="S216">
        <v>38.173652694600001</v>
      </c>
      <c r="T216">
        <v>121.25</v>
      </c>
      <c r="U216">
        <v>130</v>
      </c>
      <c r="V216">
        <v>34.68</v>
      </c>
    </row>
    <row r="217" spans="2:22" x14ac:dyDescent="0.4">
      <c r="B217">
        <v>171.22933884299999</v>
      </c>
      <c r="C217">
        <v>134</v>
      </c>
      <c r="E217">
        <v>64.6625766871</v>
      </c>
      <c r="F217">
        <v>108.5</v>
      </c>
      <c r="H217">
        <v>17</v>
      </c>
      <c r="I217">
        <v>127.5</v>
      </c>
      <c r="K217">
        <v>139.838709677</v>
      </c>
      <c r="L217">
        <v>77.5</v>
      </c>
      <c r="N217">
        <v>60.714285714299997</v>
      </c>
      <c r="O217">
        <v>89</v>
      </c>
      <c r="P217">
        <v>20.056179775299999</v>
      </c>
      <c r="Q217">
        <v>36.833333333299997</v>
      </c>
      <c r="R217">
        <v>82</v>
      </c>
      <c r="S217">
        <v>46.646341463399999</v>
      </c>
      <c r="T217">
        <v>129.47674418599999</v>
      </c>
      <c r="U217">
        <v>151.5</v>
      </c>
      <c r="V217">
        <v>52.971014492800002</v>
      </c>
    </row>
    <row r="218" spans="2:22" x14ac:dyDescent="0.4">
      <c r="B218">
        <v>170.691056911</v>
      </c>
      <c r="C218">
        <v>132</v>
      </c>
      <c r="E218">
        <v>62.790322580599998</v>
      </c>
      <c r="F218">
        <v>110.5</v>
      </c>
      <c r="H218">
        <v>17.666666666699999</v>
      </c>
      <c r="I218">
        <v>127.5</v>
      </c>
      <c r="K218">
        <v>140.38709677400001</v>
      </c>
      <c r="L218">
        <v>77.5</v>
      </c>
      <c r="N218">
        <v>68</v>
      </c>
      <c r="O218">
        <v>86</v>
      </c>
      <c r="P218">
        <v>14.8255813953</v>
      </c>
      <c r="Q218">
        <v>32.241379310299997</v>
      </c>
      <c r="R218">
        <v>85.5</v>
      </c>
      <c r="S218">
        <v>43.245614035099997</v>
      </c>
      <c r="T218">
        <v>131.11702127699999</v>
      </c>
      <c r="U218">
        <v>181.5</v>
      </c>
      <c r="V218">
        <v>81.530612244899999</v>
      </c>
    </row>
    <row r="219" spans="2:22" x14ac:dyDescent="0.4">
      <c r="B219">
        <v>170.70539419100001</v>
      </c>
      <c r="C219">
        <v>134.5</v>
      </c>
      <c r="E219">
        <v>63.354037267099997</v>
      </c>
      <c r="F219">
        <v>108.5</v>
      </c>
      <c r="H219">
        <v>17.833333333300001</v>
      </c>
      <c r="I219">
        <v>127.5</v>
      </c>
      <c r="K219">
        <v>141.209677419</v>
      </c>
      <c r="L219">
        <v>77.5</v>
      </c>
      <c r="N219">
        <v>45.15625</v>
      </c>
      <c r="O219">
        <v>109</v>
      </c>
      <c r="P219">
        <v>18.715596330299999</v>
      </c>
      <c r="Q219">
        <v>29.310344827600002</v>
      </c>
      <c r="R219">
        <v>84.5</v>
      </c>
      <c r="S219">
        <v>43.757396449700003</v>
      </c>
      <c r="T219">
        <v>137.56578947400001</v>
      </c>
      <c r="U219">
        <v>160</v>
      </c>
      <c r="V219">
        <v>51</v>
      </c>
    </row>
    <row r="220" spans="2:22" x14ac:dyDescent="0.4">
      <c r="B220">
        <v>170.33596837900001</v>
      </c>
      <c r="C220">
        <v>128.5</v>
      </c>
      <c r="E220">
        <v>64.364161849699997</v>
      </c>
      <c r="F220">
        <v>104.5</v>
      </c>
      <c r="H220">
        <v>18</v>
      </c>
      <c r="I220">
        <v>127.5</v>
      </c>
      <c r="K220">
        <v>141.02272727299999</v>
      </c>
      <c r="L220">
        <v>77</v>
      </c>
      <c r="N220">
        <v>34</v>
      </c>
      <c r="O220">
        <v>130</v>
      </c>
      <c r="P220">
        <v>20.399999999999999</v>
      </c>
      <c r="Q220">
        <v>29.565217391299999</v>
      </c>
      <c r="R220">
        <v>80.5</v>
      </c>
      <c r="S220">
        <v>36.428571428600002</v>
      </c>
      <c r="T220">
        <v>13.8125</v>
      </c>
      <c r="U220">
        <v>64</v>
      </c>
      <c r="V220">
        <v>79.6875</v>
      </c>
    </row>
    <row r="221" spans="2:22" x14ac:dyDescent="0.4">
      <c r="B221">
        <v>170.67460317499999</v>
      </c>
      <c r="C221">
        <v>129</v>
      </c>
      <c r="E221">
        <v>64.904891304299994</v>
      </c>
      <c r="F221">
        <v>100</v>
      </c>
      <c r="H221">
        <v>21.333333333300001</v>
      </c>
      <c r="I221">
        <v>127.5</v>
      </c>
      <c r="K221">
        <v>142.23333333299999</v>
      </c>
      <c r="L221">
        <v>75</v>
      </c>
      <c r="N221">
        <v>49.210526315800003</v>
      </c>
      <c r="O221">
        <v>131.5</v>
      </c>
      <c r="P221">
        <v>19.6153846154</v>
      </c>
      <c r="Q221">
        <v>34</v>
      </c>
      <c r="R221">
        <v>80</v>
      </c>
      <c r="S221">
        <v>31.875</v>
      </c>
      <c r="T221">
        <v>14.166666666699999</v>
      </c>
      <c r="U221">
        <v>60.5</v>
      </c>
      <c r="V221">
        <v>82.190082644599997</v>
      </c>
    </row>
    <row r="222" spans="2:22" x14ac:dyDescent="0.4">
      <c r="B222">
        <v>169.466527197</v>
      </c>
      <c r="C222">
        <v>135.5</v>
      </c>
      <c r="E222">
        <v>65.820512820499999</v>
      </c>
      <c r="F222">
        <v>97.5</v>
      </c>
      <c r="H222">
        <v>18.166666666699999</v>
      </c>
      <c r="I222">
        <v>127.5</v>
      </c>
      <c r="K222">
        <v>143.00314465400001</v>
      </c>
      <c r="L222">
        <v>79.5</v>
      </c>
      <c r="N222">
        <v>42.5</v>
      </c>
      <c r="O222">
        <v>125</v>
      </c>
      <c r="P222">
        <v>18.36</v>
      </c>
      <c r="Q222">
        <v>33.645833333299997</v>
      </c>
      <c r="R222">
        <v>80</v>
      </c>
      <c r="S222">
        <v>38.25</v>
      </c>
      <c r="T222">
        <v>252.16666666699999</v>
      </c>
      <c r="U222">
        <v>73.5</v>
      </c>
      <c r="V222">
        <v>26.020408163300001</v>
      </c>
    </row>
    <row r="223" spans="2:22" x14ac:dyDescent="0.4">
      <c r="B223">
        <v>164.6875</v>
      </c>
      <c r="C223">
        <v>159</v>
      </c>
      <c r="E223">
        <v>63.4970238095</v>
      </c>
      <c r="F223">
        <v>108</v>
      </c>
      <c r="H223">
        <v>18.166666666699999</v>
      </c>
      <c r="I223">
        <v>127.5</v>
      </c>
      <c r="K223">
        <v>142.88343558299999</v>
      </c>
      <c r="L223">
        <v>81.5</v>
      </c>
      <c r="N223">
        <v>37.4</v>
      </c>
      <c r="O223">
        <v>124.5</v>
      </c>
      <c r="P223">
        <v>25.602409638600001</v>
      </c>
      <c r="Q223">
        <v>27.717391304300001</v>
      </c>
      <c r="R223">
        <v>82.5</v>
      </c>
      <c r="S223">
        <v>35.5454545455</v>
      </c>
      <c r="T223">
        <v>180.625</v>
      </c>
      <c r="U223">
        <v>95</v>
      </c>
      <c r="V223">
        <v>16.105263157900001</v>
      </c>
    </row>
    <row r="224" spans="2:22" x14ac:dyDescent="0.4">
      <c r="B224">
        <v>155.83333333300001</v>
      </c>
      <c r="C224">
        <v>171.5</v>
      </c>
      <c r="E224">
        <v>64.022435897400001</v>
      </c>
      <c r="F224">
        <v>111</v>
      </c>
      <c r="H224">
        <v>16.333333333300001</v>
      </c>
      <c r="I224">
        <v>127.5</v>
      </c>
      <c r="K224">
        <v>142.978395062</v>
      </c>
      <c r="L224">
        <v>81</v>
      </c>
      <c r="N224">
        <v>34</v>
      </c>
      <c r="O224">
        <v>125.5</v>
      </c>
      <c r="P224">
        <v>25.398406374499999</v>
      </c>
      <c r="Q224">
        <v>34</v>
      </c>
      <c r="R224">
        <v>80.5</v>
      </c>
      <c r="S224">
        <v>39.596273291899998</v>
      </c>
      <c r="T224">
        <v>132.02127659600001</v>
      </c>
      <c r="U224">
        <v>143.5</v>
      </c>
      <c r="V224">
        <v>53.744394618800001</v>
      </c>
    </row>
    <row r="225" spans="2:22" x14ac:dyDescent="0.4">
      <c r="B225">
        <v>154.214285714</v>
      </c>
      <c r="C225">
        <v>188</v>
      </c>
      <c r="E225">
        <v>63.6180124224</v>
      </c>
      <c r="F225">
        <v>107.5</v>
      </c>
      <c r="H225">
        <v>19.166666666699999</v>
      </c>
      <c r="I225">
        <v>127.5</v>
      </c>
      <c r="K225">
        <v>141.75632911400001</v>
      </c>
      <c r="L225">
        <v>79</v>
      </c>
      <c r="N225">
        <v>40.652173912999999</v>
      </c>
      <c r="O225">
        <v>129.5</v>
      </c>
      <c r="P225">
        <v>23.366533864499999</v>
      </c>
      <c r="Q225">
        <v>40.138888888899999</v>
      </c>
      <c r="R225">
        <v>76</v>
      </c>
      <c r="S225">
        <v>30.197368421099998</v>
      </c>
      <c r="T225">
        <v>138.68421052599999</v>
      </c>
      <c r="U225">
        <v>167</v>
      </c>
      <c r="V225">
        <v>55.056818181799997</v>
      </c>
    </row>
    <row r="226" spans="2:22" x14ac:dyDescent="0.4">
      <c r="B226">
        <v>154.436619718</v>
      </c>
      <c r="C226">
        <v>187.5</v>
      </c>
      <c r="E226">
        <v>64.268292682899997</v>
      </c>
      <c r="F226">
        <v>108</v>
      </c>
      <c r="H226">
        <v>19.166666666699999</v>
      </c>
      <c r="I226">
        <v>127.5</v>
      </c>
      <c r="K226">
        <v>142.62269938700001</v>
      </c>
      <c r="L226">
        <v>81.5</v>
      </c>
      <c r="N226">
        <v>48.2954545455</v>
      </c>
      <c r="O226">
        <v>131</v>
      </c>
      <c r="P226">
        <v>22.620967741899999</v>
      </c>
      <c r="Q226">
        <v>38.636363636399999</v>
      </c>
      <c r="R226">
        <v>79</v>
      </c>
      <c r="S226">
        <v>35.506329113900001</v>
      </c>
      <c r="T226">
        <v>123.25</v>
      </c>
      <c r="U226">
        <v>105</v>
      </c>
      <c r="V226">
        <v>24.285714285699999</v>
      </c>
    </row>
    <row r="227" spans="2:22" x14ac:dyDescent="0.4">
      <c r="B227">
        <v>153.901515152</v>
      </c>
      <c r="C227">
        <v>191</v>
      </c>
      <c r="E227">
        <v>63.526315789500003</v>
      </c>
      <c r="F227">
        <v>99</v>
      </c>
      <c r="H227">
        <v>18</v>
      </c>
      <c r="I227">
        <v>127.5</v>
      </c>
      <c r="K227">
        <v>141.84375</v>
      </c>
      <c r="L227">
        <v>80</v>
      </c>
      <c r="N227">
        <v>40.263157894700001</v>
      </c>
      <c r="O227">
        <v>131.5</v>
      </c>
      <c r="P227">
        <v>19.6153846154</v>
      </c>
      <c r="Q227">
        <v>33.055555555600002</v>
      </c>
      <c r="R227">
        <v>80</v>
      </c>
      <c r="S227">
        <v>28.6875</v>
      </c>
      <c r="T227">
        <v>85</v>
      </c>
      <c r="U227">
        <v>104.5</v>
      </c>
      <c r="V227">
        <v>13.4210526316</v>
      </c>
    </row>
    <row r="228" spans="2:22" x14ac:dyDescent="0.4">
      <c r="B228">
        <v>170</v>
      </c>
      <c r="C228">
        <v>109.5</v>
      </c>
      <c r="E228">
        <v>64.609826589600004</v>
      </c>
      <c r="F228">
        <v>106.5</v>
      </c>
      <c r="H228">
        <v>19.666666666699999</v>
      </c>
      <c r="I228">
        <v>127.5</v>
      </c>
      <c r="K228">
        <v>142.46855345899999</v>
      </c>
      <c r="L228">
        <v>79.5</v>
      </c>
      <c r="N228">
        <v>47.8125</v>
      </c>
      <c r="O228">
        <v>132</v>
      </c>
      <c r="P228">
        <v>16.585365853700001</v>
      </c>
      <c r="Q228">
        <v>30</v>
      </c>
      <c r="R228">
        <v>80.5</v>
      </c>
      <c r="S228">
        <v>26.925465838499999</v>
      </c>
      <c r="T228">
        <v>88.269230769200007</v>
      </c>
      <c r="U228">
        <v>109.5</v>
      </c>
      <c r="V228">
        <v>15.1369863014</v>
      </c>
    </row>
    <row r="229" spans="2:22" x14ac:dyDescent="0.4">
      <c r="B229">
        <v>170</v>
      </c>
      <c r="C229">
        <v>112</v>
      </c>
      <c r="E229">
        <v>63.75</v>
      </c>
      <c r="F229">
        <v>112</v>
      </c>
      <c r="H229">
        <v>17</v>
      </c>
      <c r="I229">
        <v>127.5</v>
      </c>
      <c r="K229">
        <v>142.95454545499999</v>
      </c>
      <c r="L229">
        <v>77</v>
      </c>
      <c r="N229">
        <v>37.5</v>
      </c>
      <c r="O229">
        <v>131.5</v>
      </c>
      <c r="P229">
        <v>17.550607287399998</v>
      </c>
      <c r="Q229">
        <v>33.055555555600002</v>
      </c>
      <c r="R229">
        <v>80</v>
      </c>
      <c r="S229">
        <v>28.6875</v>
      </c>
      <c r="T229">
        <v>110.18518518499999</v>
      </c>
      <c r="U229">
        <v>114.5</v>
      </c>
      <c r="V229">
        <v>30.0655021834</v>
      </c>
    </row>
    <row r="230" spans="2:22" x14ac:dyDescent="0.4">
      <c r="B230">
        <v>170.364806867</v>
      </c>
      <c r="C230">
        <v>117.5</v>
      </c>
      <c r="E230">
        <v>63.462837837800002</v>
      </c>
      <c r="F230">
        <v>113</v>
      </c>
      <c r="H230">
        <v>18.666666666699999</v>
      </c>
      <c r="I230">
        <v>127.5</v>
      </c>
      <c r="K230">
        <v>142.59868421100001</v>
      </c>
      <c r="L230">
        <v>76</v>
      </c>
      <c r="N230">
        <v>36.125</v>
      </c>
      <c r="O230">
        <v>131</v>
      </c>
      <c r="P230">
        <v>20.564516129000001</v>
      </c>
      <c r="Q230">
        <v>76.5</v>
      </c>
      <c r="R230">
        <v>108.5</v>
      </c>
      <c r="S230">
        <v>17.626728110599998</v>
      </c>
      <c r="T230">
        <v>120.64516129</v>
      </c>
      <c r="U230">
        <v>131.5</v>
      </c>
      <c r="V230">
        <v>32.004048582999999</v>
      </c>
    </row>
    <row r="231" spans="2:22" x14ac:dyDescent="0.4">
      <c r="B231">
        <v>170.86382113799999</v>
      </c>
      <c r="C231">
        <v>123</v>
      </c>
      <c r="E231">
        <v>64.386227544899995</v>
      </c>
      <c r="F231">
        <v>107.5</v>
      </c>
      <c r="H231">
        <v>15.833333333300001</v>
      </c>
      <c r="I231">
        <v>127.5</v>
      </c>
      <c r="K231">
        <v>142.5</v>
      </c>
      <c r="L231">
        <v>76.5</v>
      </c>
      <c r="N231">
        <v>42.5</v>
      </c>
      <c r="O231">
        <v>129</v>
      </c>
      <c r="P231">
        <v>16.1904761905</v>
      </c>
      <c r="Q231">
        <v>103.7</v>
      </c>
      <c r="R231">
        <v>192.5</v>
      </c>
      <c r="S231">
        <v>51</v>
      </c>
      <c r="T231">
        <v>129.431818182</v>
      </c>
      <c r="U231">
        <v>151</v>
      </c>
      <c r="V231">
        <v>53.942307692299998</v>
      </c>
    </row>
    <row r="232" spans="2:22" x14ac:dyDescent="0.4">
      <c r="B232">
        <v>170.90042372900001</v>
      </c>
      <c r="C232">
        <v>118</v>
      </c>
      <c r="E232">
        <v>64.306282722500001</v>
      </c>
      <c r="F232">
        <v>98.5</v>
      </c>
      <c r="H232">
        <v>20.166666666699999</v>
      </c>
      <c r="I232">
        <v>127.5</v>
      </c>
      <c r="K232">
        <v>142.5</v>
      </c>
      <c r="L232">
        <v>76.5</v>
      </c>
      <c r="N232">
        <v>51</v>
      </c>
      <c r="O232">
        <v>128</v>
      </c>
      <c r="P232">
        <v>20.0787401575</v>
      </c>
      <c r="Q232">
        <v>96.442307692300005</v>
      </c>
      <c r="R232">
        <v>130</v>
      </c>
      <c r="S232">
        <v>26.52</v>
      </c>
      <c r="T232">
        <v>131.92708333300001</v>
      </c>
      <c r="U232">
        <v>181</v>
      </c>
      <c r="V232">
        <v>82.702702702699995</v>
      </c>
    </row>
    <row r="233" spans="2:22" x14ac:dyDescent="0.4">
      <c r="B233">
        <v>170</v>
      </c>
      <c r="C233">
        <v>104.5</v>
      </c>
      <c r="E233">
        <v>64.294871794900004</v>
      </c>
      <c r="F233">
        <v>97.5</v>
      </c>
      <c r="H233">
        <v>22.333333333300001</v>
      </c>
      <c r="I233">
        <v>127.5</v>
      </c>
      <c r="K233">
        <v>142.59868421100001</v>
      </c>
      <c r="L233">
        <v>76</v>
      </c>
      <c r="N233">
        <v>44.861111111100001</v>
      </c>
      <c r="O233">
        <v>120</v>
      </c>
      <c r="P233">
        <v>19.125</v>
      </c>
      <c r="Q233">
        <v>55.921052631599999</v>
      </c>
      <c r="R233">
        <v>72.5</v>
      </c>
      <c r="S233">
        <v>33.413793103400003</v>
      </c>
      <c r="T233">
        <v>138.125</v>
      </c>
      <c r="U233">
        <v>161</v>
      </c>
      <c r="V233">
        <v>48.829787234000001</v>
      </c>
    </row>
    <row r="234" spans="2:22" x14ac:dyDescent="0.4">
      <c r="B234">
        <v>171.554878049</v>
      </c>
      <c r="C234">
        <v>123</v>
      </c>
      <c r="E234">
        <v>63.416230366500002</v>
      </c>
      <c r="F234">
        <v>97.5</v>
      </c>
      <c r="H234">
        <v>21</v>
      </c>
      <c r="I234">
        <v>127.5</v>
      </c>
      <c r="K234">
        <v>142.5</v>
      </c>
      <c r="L234">
        <v>76.5</v>
      </c>
      <c r="N234">
        <v>42.5</v>
      </c>
      <c r="O234">
        <v>117.5</v>
      </c>
      <c r="P234">
        <v>20.617021276599999</v>
      </c>
      <c r="Q234">
        <v>48.875</v>
      </c>
      <c r="R234">
        <v>71</v>
      </c>
      <c r="S234">
        <v>35.915492957700003</v>
      </c>
      <c r="T234">
        <v>14.539473684200001</v>
      </c>
      <c r="U234">
        <v>63</v>
      </c>
      <c r="V234">
        <v>76.904761904799997</v>
      </c>
    </row>
    <row r="235" spans="2:22" x14ac:dyDescent="0.4">
      <c r="B235">
        <v>171.01593625500001</v>
      </c>
      <c r="C235">
        <v>129.5</v>
      </c>
      <c r="E235">
        <v>64.651515151500007</v>
      </c>
      <c r="F235">
        <v>109.5</v>
      </c>
      <c r="H235">
        <v>22.833333333300001</v>
      </c>
      <c r="I235">
        <v>127.5</v>
      </c>
      <c r="K235">
        <v>142.59868421100001</v>
      </c>
      <c r="L235">
        <v>76</v>
      </c>
      <c r="N235">
        <v>44.861111111100001</v>
      </c>
      <c r="O235">
        <v>118</v>
      </c>
      <c r="P235">
        <v>19.4491525424</v>
      </c>
      <c r="Q235">
        <v>52.159090909100001</v>
      </c>
      <c r="R235">
        <v>72</v>
      </c>
      <c r="S235">
        <v>38.958333333299997</v>
      </c>
      <c r="T235">
        <v>11.6875</v>
      </c>
      <c r="U235">
        <v>62</v>
      </c>
      <c r="V235">
        <v>82.258064516100006</v>
      </c>
    </row>
    <row r="236" spans="2:22" x14ac:dyDescent="0.4">
      <c r="B236">
        <v>172.03187251</v>
      </c>
      <c r="C236">
        <v>128.5</v>
      </c>
      <c r="E236">
        <v>66.879844961200007</v>
      </c>
      <c r="F236">
        <v>119.5</v>
      </c>
      <c r="H236">
        <v>23.759842519700001</v>
      </c>
      <c r="I236">
        <v>128</v>
      </c>
      <c r="K236">
        <v>142.87828947400001</v>
      </c>
      <c r="L236">
        <v>76</v>
      </c>
      <c r="N236">
        <v>48.166666666700003</v>
      </c>
      <c r="O236">
        <v>122.5</v>
      </c>
      <c r="P236">
        <v>15.612244898</v>
      </c>
      <c r="Q236">
        <v>46.75</v>
      </c>
      <c r="R236">
        <v>72</v>
      </c>
      <c r="S236">
        <v>35.416666666700003</v>
      </c>
      <c r="T236">
        <v>0</v>
      </c>
      <c r="U236">
        <v>74.5</v>
      </c>
      <c r="V236">
        <v>25.671140939600001</v>
      </c>
    </row>
    <row r="237" spans="2:22" x14ac:dyDescent="0.4">
      <c r="B237">
        <v>170.843253968</v>
      </c>
      <c r="C237">
        <v>126</v>
      </c>
      <c r="E237">
        <v>67.460317460300004</v>
      </c>
      <c r="F237">
        <v>117</v>
      </c>
      <c r="H237">
        <v>18.666666666699999</v>
      </c>
      <c r="I237">
        <v>127.5</v>
      </c>
      <c r="K237">
        <v>142.74137931000001</v>
      </c>
      <c r="L237">
        <v>72.5</v>
      </c>
      <c r="N237">
        <v>42.5</v>
      </c>
      <c r="O237">
        <v>121.5</v>
      </c>
      <c r="P237">
        <v>15.7407407407</v>
      </c>
      <c r="Q237">
        <v>50.595238095200003</v>
      </c>
      <c r="R237">
        <v>72.5</v>
      </c>
      <c r="S237">
        <v>36.931034482800001</v>
      </c>
      <c r="T237">
        <v>185.17857142899999</v>
      </c>
      <c r="U237">
        <v>96</v>
      </c>
      <c r="V237">
        <v>18.59375</v>
      </c>
    </row>
    <row r="238" spans="2:22" x14ac:dyDescent="0.4">
      <c r="B238">
        <v>171.393442623</v>
      </c>
      <c r="C238">
        <v>132</v>
      </c>
      <c r="E238">
        <v>65.384615384599996</v>
      </c>
      <c r="F238">
        <v>118</v>
      </c>
      <c r="H238">
        <v>18</v>
      </c>
      <c r="I238">
        <v>127.5</v>
      </c>
      <c r="K238">
        <v>142.710526316</v>
      </c>
      <c r="L238">
        <v>55.5</v>
      </c>
      <c r="N238">
        <v>42.5</v>
      </c>
      <c r="O238">
        <v>117</v>
      </c>
      <c r="P238">
        <v>19.6153846154</v>
      </c>
      <c r="Q238">
        <v>44.736842105299999</v>
      </c>
      <c r="R238">
        <v>72.5</v>
      </c>
      <c r="S238">
        <v>33.413793103400003</v>
      </c>
      <c r="T238">
        <v>134.43877551</v>
      </c>
      <c r="U238">
        <v>144.5</v>
      </c>
      <c r="V238">
        <v>56.538461538500002</v>
      </c>
    </row>
    <row r="239" spans="2:22" x14ac:dyDescent="0.4">
      <c r="B239">
        <v>170.58486238500001</v>
      </c>
      <c r="C239">
        <v>146</v>
      </c>
      <c r="E239">
        <v>66.003787878799997</v>
      </c>
      <c r="F239">
        <v>127</v>
      </c>
      <c r="H239">
        <v>18.166666666699999</v>
      </c>
      <c r="I239">
        <v>127.5</v>
      </c>
      <c r="K239">
        <v>140.97560975600001</v>
      </c>
      <c r="L239">
        <v>61.5</v>
      </c>
      <c r="N239">
        <v>70.833333333300004</v>
      </c>
      <c r="O239">
        <v>107.5</v>
      </c>
      <c r="P239">
        <v>17.7906976744</v>
      </c>
      <c r="Q239">
        <v>42.5</v>
      </c>
      <c r="R239">
        <v>74.5</v>
      </c>
      <c r="S239">
        <v>32.516778523500001</v>
      </c>
      <c r="T239">
        <v>136</v>
      </c>
      <c r="U239">
        <v>165</v>
      </c>
      <c r="V239">
        <v>56.666666666700003</v>
      </c>
    </row>
    <row r="240" spans="2:22" x14ac:dyDescent="0.4">
      <c r="B240">
        <v>169.32270916300001</v>
      </c>
      <c r="C240">
        <v>128.5</v>
      </c>
      <c r="E240">
        <v>62.802547770700002</v>
      </c>
      <c r="F240">
        <v>115.5</v>
      </c>
      <c r="H240">
        <v>23</v>
      </c>
      <c r="I240">
        <v>127.5</v>
      </c>
      <c r="K240">
        <v>140.67829457400001</v>
      </c>
      <c r="L240">
        <v>64.5</v>
      </c>
      <c r="N240">
        <v>68.472222222200003</v>
      </c>
      <c r="O240">
        <v>110</v>
      </c>
      <c r="P240">
        <v>20.863636363600001</v>
      </c>
      <c r="Q240">
        <v>42.5</v>
      </c>
      <c r="R240">
        <v>76</v>
      </c>
      <c r="S240">
        <v>30.197368421099998</v>
      </c>
      <c r="T240">
        <v>121.956521739</v>
      </c>
      <c r="U240">
        <v>103.5</v>
      </c>
      <c r="V240">
        <v>28.333333333300001</v>
      </c>
    </row>
    <row r="241" spans="2:22" x14ac:dyDescent="0.4">
      <c r="B241">
        <v>171.287878788</v>
      </c>
      <c r="C241">
        <v>139.5</v>
      </c>
      <c r="E241">
        <v>62.2674418605</v>
      </c>
      <c r="F241">
        <v>110</v>
      </c>
      <c r="H241">
        <v>30.6515151515</v>
      </c>
      <c r="I241">
        <v>171.5</v>
      </c>
      <c r="K241">
        <v>140.477099237</v>
      </c>
      <c r="L241">
        <v>65.5</v>
      </c>
      <c r="N241">
        <v>58.4375</v>
      </c>
      <c r="O241">
        <v>106</v>
      </c>
      <c r="P241">
        <v>19.2452830189</v>
      </c>
      <c r="Q241">
        <v>38.452380952399999</v>
      </c>
      <c r="R241">
        <v>77.5</v>
      </c>
      <c r="S241">
        <v>34.548387096799999</v>
      </c>
      <c r="T241">
        <v>85</v>
      </c>
      <c r="U241">
        <v>104</v>
      </c>
      <c r="V241">
        <v>12.2596153846</v>
      </c>
    </row>
    <row r="242" spans="2:22" x14ac:dyDescent="0.4">
      <c r="B242">
        <v>170.720338983</v>
      </c>
      <c r="C242">
        <v>137</v>
      </c>
      <c r="E242">
        <v>82.34375</v>
      </c>
      <c r="F242">
        <v>203</v>
      </c>
      <c r="H242">
        <v>33.706896551699998</v>
      </c>
      <c r="I242">
        <v>206.5</v>
      </c>
      <c r="K242">
        <v>140.700757576</v>
      </c>
      <c r="L242">
        <v>66</v>
      </c>
      <c r="N242">
        <v>67.5</v>
      </c>
      <c r="O242">
        <v>105.5</v>
      </c>
      <c r="P242">
        <v>20.5450236967</v>
      </c>
      <c r="Q242">
        <v>44.861111111100001</v>
      </c>
      <c r="R242">
        <v>77</v>
      </c>
      <c r="S242">
        <v>29.805194805199999</v>
      </c>
      <c r="T242">
        <v>91.071428571400006</v>
      </c>
      <c r="U242">
        <v>110</v>
      </c>
      <c r="V242">
        <v>16.227272727300001</v>
      </c>
    </row>
    <row r="243" spans="2:22" x14ac:dyDescent="0.4">
      <c r="B243">
        <v>170</v>
      </c>
      <c r="C243">
        <v>127.5</v>
      </c>
      <c r="E243">
        <v>70.994318181799997</v>
      </c>
      <c r="F243">
        <v>160</v>
      </c>
      <c r="H243">
        <v>22.341897233200001</v>
      </c>
      <c r="I243">
        <v>128.5</v>
      </c>
      <c r="K243">
        <v>142.176258993</v>
      </c>
      <c r="L243">
        <v>69.5</v>
      </c>
      <c r="N243">
        <v>65.166666666699996</v>
      </c>
      <c r="O243">
        <v>108.5</v>
      </c>
      <c r="P243">
        <v>17.626728110599998</v>
      </c>
      <c r="Q243">
        <v>48.043478260900002</v>
      </c>
      <c r="R243">
        <v>70.5</v>
      </c>
      <c r="S243">
        <v>41.595744680899998</v>
      </c>
      <c r="T243">
        <v>113.333333333</v>
      </c>
      <c r="U243">
        <v>114.5</v>
      </c>
      <c r="V243">
        <v>30.0655021834</v>
      </c>
    </row>
    <row r="244" spans="2:22" x14ac:dyDescent="0.4">
      <c r="B244">
        <v>170.52904564299999</v>
      </c>
      <c r="C244">
        <v>134.5</v>
      </c>
      <c r="E244">
        <v>69.226804123700006</v>
      </c>
      <c r="F244">
        <v>154.5</v>
      </c>
      <c r="H244">
        <v>15.166666666699999</v>
      </c>
      <c r="I244">
        <v>127.5</v>
      </c>
      <c r="K244">
        <v>141.464285714</v>
      </c>
      <c r="L244">
        <v>70</v>
      </c>
      <c r="N244">
        <v>54.642857142899999</v>
      </c>
      <c r="O244">
        <v>113.5</v>
      </c>
      <c r="P244">
        <v>23.590308369999999</v>
      </c>
      <c r="Q244">
        <v>48.2954545455</v>
      </c>
      <c r="R244">
        <v>73</v>
      </c>
      <c r="S244">
        <v>38.424657534200001</v>
      </c>
      <c r="T244">
        <v>118.484848485</v>
      </c>
      <c r="U244">
        <v>131.5</v>
      </c>
      <c r="V244">
        <v>34.068825910900003</v>
      </c>
    </row>
    <row r="245" spans="2:22" x14ac:dyDescent="0.4">
      <c r="B245">
        <v>170.172064777</v>
      </c>
      <c r="C245">
        <v>131.5</v>
      </c>
      <c r="E245">
        <v>64.375</v>
      </c>
      <c r="F245">
        <v>117</v>
      </c>
      <c r="H245">
        <v>13.5</v>
      </c>
      <c r="I245">
        <v>127.5</v>
      </c>
      <c r="K245">
        <v>141.66666666699999</v>
      </c>
      <c r="L245">
        <v>70.5</v>
      </c>
      <c r="N245">
        <v>54.642857142899999</v>
      </c>
      <c r="O245">
        <v>113.5</v>
      </c>
      <c r="P245">
        <v>23.590308369999999</v>
      </c>
      <c r="Q245">
        <v>42.5</v>
      </c>
      <c r="R245">
        <v>73.5</v>
      </c>
      <c r="S245">
        <v>36.428571428600002</v>
      </c>
      <c r="T245">
        <v>128.536585366</v>
      </c>
      <c r="U245">
        <v>151.5</v>
      </c>
      <c r="V245">
        <v>50.507246376799998</v>
      </c>
    </row>
    <row r="246" spans="2:22" x14ac:dyDescent="0.4">
      <c r="B246">
        <v>170.34836065600001</v>
      </c>
      <c r="C246">
        <v>133</v>
      </c>
      <c r="E246">
        <v>65.078125</v>
      </c>
      <c r="F246">
        <v>120</v>
      </c>
      <c r="H246">
        <v>15.333333333300001</v>
      </c>
      <c r="I246">
        <v>127.5</v>
      </c>
      <c r="K246">
        <v>140.85714285700001</v>
      </c>
      <c r="L246">
        <v>70</v>
      </c>
      <c r="N246">
        <v>49.210526315800003</v>
      </c>
      <c r="O246">
        <v>114.5</v>
      </c>
      <c r="P246">
        <v>21.1572052402</v>
      </c>
      <c r="Q246">
        <v>44.736842105299999</v>
      </c>
      <c r="R246">
        <v>75.5</v>
      </c>
      <c r="S246">
        <v>32.086092715200003</v>
      </c>
      <c r="T246">
        <v>131.92708333300001</v>
      </c>
      <c r="U246">
        <v>181</v>
      </c>
      <c r="V246">
        <v>82.702702702699995</v>
      </c>
    </row>
    <row r="247" spans="2:22" x14ac:dyDescent="0.4">
      <c r="B247">
        <v>170.839920949</v>
      </c>
      <c r="C247">
        <v>128.5</v>
      </c>
      <c r="E247">
        <v>64.775862068999999</v>
      </c>
      <c r="F247">
        <v>115.5</v>
      </c>
      <c r="H247">
        <v>20.166666666699999</v>
      </c>
      <c r="I247">
        <v>127.5</v>
      </c>
      <c r="K247">
        <v>139.94642857100001</v>
      </c>
      <c r="L247">
        <v>70</v>
      </c>
      <c r="N247">
        <v>55.78125</v>
      </c>
      <c r="O247">
        <v>117</v>
      </c>
      <c r="P247">
        <v>17.435897435899999</v>
      </c>
      <c r="Q247">
        <v>36.7045454545</v>
      </c>
      <c r="R247">
        <v>78</v>
      </c>
      <c r="S247">
        <v>35.961538461499998</v>
      </c>
      <c r="T247">
        <v>136.217948718</v>
      </c>
      <c r="U247">
        <v>159.5</v>
      </c>
      <c r="V247">
        <v>52.068062827200002</v>
      </c>
    </row>
    <row r="248" spans="2:22" x14ac:dyDescent="0.4">
      <c r="B248">
        <v>171.17588932800001</v>
      </c>
      <c r="C248">
        <v>128.5</v>
      </c>
      <c r="E248">
        <v>64.968152866200001</v>
      </c>
      <c r="F248">
        <v>110.5</v>
      </c>
      <c r="H248">
        <v>20</v>
      </c>
      <c r="I248">
        <v>127.5</v>
      </c>
      <c r="K248">
        <v>140.25</v>
      </c>
      <c r="L248">
        <v>70</v>
      </c>
      <c r="N248">
        <v>55</v>
      </c>
      <c r="O248">
        <v>118.5</v>
      </c>
      <c r="P248">
        <v>18.291139240500002</v>
      </c>
      <c r="Q248">
        <v>44.625</v>
      </c>
      <c r="R248">
        <v>75</v>
      </c>
      <c r="S248">
        <v>34</v>
      </c>
      <c r="T248">
        <v>13.8125</v>
      </c>
      <c r="U248">
        <v>64</v>
      </c>
      <c r="V248">
        <v>79.6875</v>
      </c>
    </row>
    <row r="249" spans="2:22" x14ac:dyDescent="0.4">
      <c r="B249">
        <v>170</v>
      </c>
      <c r="C249">
        <v>134</v>
      </c>
      <c r="E249">
        <v>65.845070422500001</v>
      </c>
      <c r="F249">
        <v>116</v>
      </c>
      <c r="H249">
        <v>21.333333333300001</v>
      </c>
      <c r="I249">
        <v>127.5</v>
      </c>
      <c r="K249">
        <v>140.46099290800001</v>
      </c>
      <c r="L249">
        <v>70.5</v>
      </c>
      <c r="N249">
        <v>47.8125</v>
      </c>
      <c r="O249">
        <v>120</v>
      </c>
      <c r="P249">
        <v>17</v>
      </c>
      <c r="Q249">
        <v>38.25</v>
      </c>
      <c r="R249">
        <v>77</v>
      </c>
      <c r="S249">
        <v>33.116883116899999</v>
      </c>
      <c r="T249">
        <v>18.888888888899999</v>
      </c>
      <c r="U249">
        <v>58</v>
      </c>
      <c r="V249">
        <v>79.137931034499999</v>
      </c>
    </row>
    <row r="250" spans="2:22" x14ac:dyDescent="0.4">
      <c r="B250">
        <v>167.54132231400001</v>
      </c>
      <c r="C250">
        <v>158.5</v>
      </c>
      <c r="E250">
        <v>64.260000000000005</v>
      </c>
      <c r="F250">
        <v>121.5</v>
      </c>
      <c r="H250">
        <v>18.5</v>
      </c>
      <c r="I250">
        <v>127.5</v>
      </c>
      <c r="K250">
        <v>140.15957446799999</v>
      </c>
      <c r="L250">
        <v>70.5</v>
      </c>
      <c r="N250">
        <v>49.210526315800003</v>
      </c>
      <c r="O250">
        <v>121.5</v>
      </c>
      <c r="P250">
        <v>19.938271604899999</v>
      </c>
      <c r="Q250">
        <v>34.404761904799997</v>
      </c>
      <c r="R250">
        <v>79.5</v>
      </c>
      <c r="S250">
        <v>33.679245283</v>
      </c>
      <c r="T250">
        <v>6.53846153846</v>
      </c>
      <c r="U250">
        <v>72.5</v>
      </c>
      <c r="V250">
        <v>22.862068965500001</v>
      </c>
    </row>
    <row r="251" spans="2:22" x14ac:dyDescent="0.4">
      <c r="B251">
        <v>156.975806452</v>
      </c>
      <c r="C251">
        <v>168</v>
      </c>
      <c r="E251">
        <v>63.6034482759</v>
      </c>
      <c r="F251">
        <v>114.5</v>
      </c>
      <c r="H251">
        <v>15.666666666699999</v>
      </c>
      <c r="I251">
        <v>127.5</v>
      </c>
      <c r="K251">
        <v>141.063829787</v>
      </c>
      <c r="L251">
        <v>70.5</v>
      </c>
      <c r="N251">
        <v>46.547619047600001</v>
      </c>
      <c r="O251">
        <v>123.5</v>
      </c>
      <c r="P251">
        <v>21.6801619433</v>
      </c>
      <c r="Q251">
        <v>32.299999999999997</v>
      </c>
      <c r="R251">
        <v>80.5</v>
      </c>
      <c r="S251">
        <v>39.596273291899998</v>
      </c>
      <c r="T251">
        <v>166.73076923100001</v>
      </c>
      <c r="U251">
        <v>95.5</v>
      </c>
      <c r="V251">
        <v>17.356020942400001</v>
      </c>
    </row>
    <row r="252" spans="2:22" x14ac:dyDescent="0.4">
      <c r="B252">
        <v>156.47727272700001</v>
      </c>
      <c r="C252">
        <v>186</v>
      </c>
      <c r="E252">
        <v>65.033557047000002</v>
      </c>
      <c r="F252">
        <v>111.5</v>
      </c>
      <c r="H252">
        <v>15</v>
      </c>
      <c r="I252">
        <v>127.5</v>
      </c>
      <c r="K252">
        <v>141.07638888899999</v>
      </c>
      <c r="L252">
        <v>72</v>
      </c>
      <c r="N252">
        <v>49.583333333299997</v>
      </c>
      <c r="O252">
        <v>118</v>
      </c>
      <c r="P252">
        <v>19.4491525424</v>
      </c>
      <c r="Q252">
        <v>33.055555555600002</v>
      </c>
      <c r="R252">
        <v>80.5</v>
      </c>
      <c r="S252">
        <v>42.763975155300002</v>
      </c>
      <c r="T252">
        <v>133.82978723400001</v>
      </c>
      <c r="U252">
        <v>144.5</v>
      </c>
      <c r="V252">
        <v>54.2307692308</v>
      </c>
    </row>
    <row r="253" spans="2:22" x14ac:dyDescent="0.4">
      <c r="B253">
        <v>155.21739130399999</v>
      </c>
      <c r="C253">
        <v>187.5</v>
      </c>
      <c r="E253">
        <v>64.071969697</v>
      </c>
      <c r="F253">
        <v>118</v>
      </c>
      <c r="H253">
        <v>16.166666666699999</v>
      </c>
      <c r="I253">
        <v>127.5</v>
      </c>
      <c r="K253">
        <v>141.37755102</v>
      </c>
      <c r="L253">
        <v>73.5</v>
      </c>
      <c r="N253">
        <v>52.619047619</v>
      </c>
      <c r="O253">
        <v>116.5</v>
      </c>
      <c r="P253">
        <v>22.982832618</v>
      </c>
      <c r="Q253">
        <v>33.645833333299997</v>
      </c>
      <c r="R253">
        <v>80</v>
      </c>
      <c r="S253">
        <v>38.25</v>
      </c>
      <c r="T253">
        <v>136</v>
      </c>
      <c r="U253">
        <v>164</v>
      </c>
      <c r="V253">
        <v>56.043956043999998</v>
      </c>
    </row>
    <row r="254" spans="2:22" x14ac:dyDescent="0.4">
      <c r="B254">
        <v>154.54545454500001</v>
      </c>
      <c r="C254">
        <v>190</v>
      </c>
      <c r="E254">
        <v>67.195945945899993</v>
      </c>
      <c r="F254">
        <v>114</v>
      </c>
      <c r="H254">
        <v>19.666666666699999</v>
      </c>
      <c r="I254">
        <v>127.5</v>
      </c>
      <c r="K254">
        <v>141.572847682</v>
      </c>
      <c r="L254">
        <v>75.5</v>
      </c>
      <c r="N254">
        <v>49.583333333299997</v>
      </c>
      <c r="O254">
        <v>118</v>
      </c>
      <c r="P254">
        <v>19.4491525424</v>
      </c>
      <c r="Q254">
        <v>38.804347826099999</v>
      </c>
      <c r="R254">
        <v>77.5</v>
      </c>
      <c r="S254">
        <v>37.838709677399997</v>
      </c>
      <c r="T254">
        <v>116.875</v>
      </c>
      <c r="U254">
        <v>104</v>
      </c>
      <c r="V254">
        <v>29.423076923099998</v>
      </c>
    </row>
    <row r="255" spans="2:22" x14ac:dyDescent="0.4">
      <c r="B255">
        <v>169.665354331</v>
      </c>
      <c r="C255">
        <v>128</v>
      </c>
      <c r="E255">
        <v>65.041436464100002</v>
      </c>
      <c r="F255">
        <v>101.5</v>
      </c>
      <c r="H255">
        <v>18.166666666699999</v>
      </c>
      <c r="I255">
        <v>127.5</v>
      </c>
      <c r="K255">
        <v>142.31907894700001</v>
      </c>
      <c r="L255">
        <v>76</v>
      </c>
      <c r="N255">
        <v>54.305555555600002</v>
      </c>
      <c r="O255">
        <v>128</v>
      </c>
      <c r="P255">
        <v>18.070866141700002</v>
      </c>
      <c r="Q255">
        <v>33.055555555600002</v>
      </c>
      <c r="R255">
        <v>81.5</v>
      </c>
      <c r="S255">
        <v>42.239263803699998</v>
      </c>
      <c r="T255">
        <v>88.863636363599994</v>
      </c>
      <c r="U255">
        <v>103.5</v>
      </c>
      <c r="V255">
        <v>13.5507246377</v>
      </c>
    </row>
    <row r="256" spans="2:22" x14ac:dyDescent="0.4">
      <c r="B256">
        <v>168.82411067199999</v>
      </c>
      <c r="C256">
        <v>128.5</v>
      </c>
      <c r="E256">
        <v>64.654255319100002</v>
      </c>
      <c r="F256">
        <v>99</v>
      </c>
      <c r="H256">
        <v>20.666666666699999</v>
      </c>
      <c r="I256">
        <v>127.5</v>
      </c>
      <c r="K256">
        <v>141.57094594599999</v>
      </c>
      <c r="L256">
        <v>74</v>
      </c>
      <c r="N256">
        <v>50.595238095200003</v>
      </c>
      <c r="O256">
        <v>123.5</v>
      </c>
      <c r="P256">
        <v>21.6801619433</v>
      </c>
      <c r="Q256">
        <v>26.916666666699999</v>
      </c>
      <c r="R256">
        <v>84</v>
      </c>
      <c r="S256">
        <v>45.535714285700003</v>
      </c>
      <c r="T256">
        <v>95</v>
      </c>
      <c r="U256">
        <v>108.5</v>
      </c>
      <c r="V256">
        <v>19.976958525299999</v>
      </c>
    </row>
    <row r="257" spans="2:22" x14ac:dyDescent="0.4">
      <c r="B257">
        <v>168.97177419400001</v>
      </c>
      <c r="C257">
        <v>131</v>
      </c>
      <c r="E257">
        <v>65.614035087700003</v>
      </c>
      <c r="F257">
        <v>105.5</v>
      </c>
      <c r="H257">
        <v>17.5</v>
      </c>
      <c r="I257">
        <v>127.5</v>
      </c>
      <c r="K257">
        <v>141.85430463599999</v>
      </c>
      <c r="L257">
        <v>75.5</v>
      </c>
      <c r="N257">
        <v>53.125</v>
      </c>
      <c r="O257">
        <v>100</v>
      </c>
      <c r="P257">
        <v>25.5</v>
      </c>
      <c r="Q257">
        <v>28.790322580600002</v>
      </c>
      <c r="R257">
        <v>84.5</v>
      </c>
      <c r="S257">
        <v>46.775147928999999</v>
      </c>
      <c r="T257">
        <v>113.839285714</v>
      </c>
      <c r="U257">
        <v>114</v>
      </c>
      <c r="V257">
        <v>31.315789473700001</v>
      </c>
    </row>
    <row r="258" spans="2:22" x14ac:dyDescent="0.4">
      <c r="B258">
        <v>170.34412955499999</v>
      </c>
      <c r="C258">
        <v>130.5</v>
      </c>
      <c r="E258">
        <v>64.8125</v>
      </c>
      <c r="F258">
        <v>109</v>
      </c>
      <c r="H258">
        <v>15.5</v>
      </c>
      <c r="I258">
        <v>127.5</v>
      </c>
      <c r="K258">
        <v>142.12662337699999</v>
      </c>
      <c r="L258">
        <v>77</v>
      </c>
      <c r="N258">
        <v>74.375</v>
      </c>
      <c r="O258">
        <v>69</v>
      </c>
      <c r="P258">
        <v>14.7826086957</v>
      </c>
      <c r="Q258">
        <v>36.428571428600002</v>
      </c>
      <c r="R258">
        <v>82</v>
      </c>
      <c r="S258">
        <v>43.536585365900002</v>
      </c>
      <c r="T258">
        <v>121.428571429</v>
      </c>
      <c r="U258">
        <v>129.5</v>
      </c>
      <c r="V258">
        <v>35.557768924299999</v>
      </c>
    </row>
    <row r="259" spans="2:22" x14ac:dyDescent="0.4">
      <c r="B259">
        <v>170.169322709</v>
      </c>
      <c r="C259">
        <v>129.5</v>
      </c>
      <c r="E259">
        <v>63.338709677399997</v>
      </c>
      <c r="F259">
        <v>110.5</v>
      </c>
      <c r="H259">
        <v>15.5</v>
      </c>
      <c r="I259">
        <v>127.5</v>
      </c>
      <c r="K259">
        <v>140.89041095900001</v>
      </c>
      <c r="L259">
        <v>73</v>
      </c>
      <c r="N259">
        <v>109.285714286</v>
      </c>
      <c r="O259">
        <v>64</v>
      </c>
      <c r="P259">
        <v>27.890625</v>
      </c>
      <c r="Q259">
        <v>44.736842105299999</v>
      </c>
      <c r="R259">
        <v>74.5</v>
      </c>
      <c r="S259">
        <v>32.516778523500001</v>
      </c>
      <c r="T259">
        <v>129.47674418599999</v>
      </c>
      <c r="U259">
        <v>151.5</v>
      </c>
      <c r="V259">
        <v>52.971014492800002</v>
      </c>
    </row>
    <row r="260" spans="2:22" x14ac:dyDescent="0.4">
      <c r="B260">
        <v>170.170682731</v>
      </c>
      <c r="C260">
        <v>130.5</v>
      </c>
      <c r="E260">
        <v>63.212025316499997</v>
      </c>
      <c r="F260">
        <v>109</v>
      </c>
      <c r="H260">
        <v>16.666666666699999</v>
      </c>
      <c r="I260">
        <v>127.5</v>
      </c>
      <c r="K260">
        <v>140.921052632</v>
      </c>
      <c r="L260">
        <v>76</v>
      </c>
      <c r="N260">
        <v>55.576923076900002</v>
      </c>
      <c r="O260">
        <v>91.5</v>
      </c>
      <c r="P260">
        <v>18.114754098399999</v>
      </c>
      <c r="Q260">
        <v>32.583333333299997</v>
      </c>
      <c r="R260">
        <v>83</v>
      </c>
      <c r="S260">
        <v>46.084337349400002</v>
      </c>
      <c r="T260">
        <v>130.9</v>
      </c>
      <c r="U260">
        <v>180</v>
      </c>
      <c r="V260">
        <v>85</v>
      </c>
    </row>
    <row r="261" spans="2:22" x14ac:dyDescent="0.4">
      <c r="B261">
        <v>168.64</v>
      </c>
      <c r="C261">
        <v>130</v>
      </c>
      <c r="E261">
        <v>64.378698224900006</v>
      </c>
      <c r="F261">
        <v>105.5</v>
      </c>
      <c r="H261">
        <v>20.333333333300001</v>
      </c>
      <c r="I261">
        <v>127.5</v>
      </c>
      <c r="K261">
        <v>139.838709677</v>
      </c>
      <c r="L261">
        <v>77.5</v>
      </c>
      <c r="N261">
        <v>37.777777777799997</v>
      </c>
      <c r="O261">
        <v>81</v>
      </c>
      <c r="P261">
        <v>28.333333333300001</v>
      </c>
      <c r="Q261">
        <v>35.172413793099999</v>
      </c>
      <c r="R261">
        <v>82.5</v>
      </c>
      <c r="S261">
        <v>44.818181818200003</v>
      </c>
      <c r="T261">
        <v>138.68421052599999</v>
      </c>
      <c r="U261">
        <v>161</v>
      </c>
      <c r="V261">
        <v>51.542553191499998</v>
      </c>
    </row>
    <row r="262" spans="2:22" x14ac:dyDescent="0.4">
      <c r="B262">
        <v>170.17708333300001</v>
      </c>
      <c r="C262">
        <v>135</v>
      </c>
      <c r="E262">
        <v>64.845360824699995</v>
      </c>
      <c r="F262">
        <v>97</v>
      </c>
      <c r="H262">
        <v>20.333333333300001</v>
      </c>
      <c r="I262">
        <v>127.5</v>
      </c>
      <c r="K262">
        <v>140.83333333300001</v>
      </c>
      <c r="L262">
        <v>76.5</v>
      </c>
      <c r="N262">
        <v>51</v>
      </c>
      <c r="O262">
        <v>63.5</v>
      </c>
      <c r="P262">
        <v>10.039370078699999</v>
      </c>
      <c r="Q262">
        <v>36.428571428600002</v>
      </c>
      <c r="R262">
        <v>83</v>
      </c>
      <c r="S262">
        <v>43.012048192800002</v>
      </c>
      <c r="T262">
        <v>15.256410256400001</v>
      </c>
      <c r="U262">
        <v>63.5</v>
      </c>
      <c r="V262">
        <v>78.307086614200003</v>
      </c>
    </row>
    <row r="263" spans="2:22" x14ac:dyDescent="0.4">
      <c r="B263">
        <v>169.83267716500001</v>
      </c>
      <c r="C263">
        <v>128</v>
      </c>
      <c r="E263">
        <v>64</v>
      </c>
      <c r="F263">
        <v>108</v>
      </c>
      <c r="H263">
        <v>20.666666666699999</v>
      </c>
      <c r="I263">
        <v>127.5</v>
      </c>
      <c r="K263">
        <v>141.02272727299999</v>
      </c>
      <c r="L263">
        <v>77</v>
      </c>
      <c r="N263">
        <v>44.625</v>
      </c>
      <c r="O263">
        <v>102</v>
      </c>
      <c r="P263">
        <v>25</v>
      </c>
      <c r="Q263">
        <v>36.428571428600002</v>
      </c>
      <c r="R263">
        <v>84</v>
      </c>
      <c r="S263">
        <v>42.5</v>
      </c>
      <c r="T263">
        <v>13.8125</v>
      </c>
      <c r="U263">
        <v>61</v>
      </c>
      <c r="V263">
        <v>83.606557377000001</v>
      </c>
    </row>
    <row r="264" spans="2:22" x14ac:dyDescent="0.4">
      <c r="B264">
        <v>168.61788617900001</v>
      </c>
      <c r="C264">
        <v>132</v>
      </c>
      <c r="E264">
        <v>63.75</v>
      </c>
      <c r="F264">
        <v>111</v>
      </c>
      <c r="H264">
        <v>17.166666666699999</v>
      </c>
      <c r="I264">
        <v>127.5</v>
      </c>
      <c r="K264">
        <v>140.11290322599999</v>
      </c>
      <c r="L264">
        <v>77.5</v>
      </c>
      <c r="N264">
        <v>69.821428571400006</v>
      </c>
      <c r="O264">
        <v>89</v>
      </c>
      <c r="P264">
        <v>20.056179775299999</v>
      </c>
      <c r="Q264">
        <v>32.583333333299997</v>
      </c>
      <c r="R264">
        <v>83</v>
      </c>
      <c r="S264">
        <v>46.084337349400002</v>
      </c>
      <c r="T264">
        <v>252.16666666699999</v>
      </c>
      <c r="U264">
        <v>73.5</v>
      </c>
      <c r="V264">
        <v>26.020408163300001</v>
      </c>
    </row>
    <row r="265" spans="2:22" x14ac:dyDescent="0.4">
      <c r="B265">
        <v>169.83201581</v>
      </c>
      <c r="C265">
        <v>128.5</v>
      </c>
      <c r="E265">
        <v>63.225308642000002</v>
      </c>
      <c r="F265">
        <v>107</v>
      </c>
      <c r="H265">
        <v>17.5</v>
      </c>
      <c r="I265">
        <v>127.5</v>
      </c>
      <c r="K265">
        <v>140.76433120999999</v>
      </c>
      <c r="L265">
        <v>78.5</v>
      </c>
      <c r="N265">
        <v>95.625</v>
      </c>
      <c r="O265">
        <v>85</v>
      </c>
      <c r="P265">
        <v>18</v>
      </c>
      <c r="Q265">
        <v>31.875</v>
      </c>
      <c r="R265">
        <v>80</v>
      </c>
      <c r="S265">
        <v>38.25</v>
      </c>
      <c r="T265">
        <v>186.34615384599999</v>
      </c>
      <c r="U265">
        <v>95.5</v>
      </c>
      <c r="V265">
        <v>17.356020942400001</v>
      </c>
    </row>
    <row r="266" spans="2:22" x14ac:dyDescent="0.4">
      <c r="B266">
        <v>167.576754386</v>
      </c>
      <c r="C266">
        <v>141</v>
      </c>
      <c r="E266">
        <v>64.136363636400006</v>
      </c>
      <c r="F266">
        <v>107.5</v>
      </c>
      <c r="H266">
        <v>17.666666666699999</v>
      </c>
      <c r="I266">
        <v>127.5</v>
      </c>
      <c r="K266">
        <v>141.209677419</v>
      </c>
      <c r="L266">
        <v>77.5</v>
      </c>
      <c r="N266">
        <v>47.8125</v>
      </c>
      <c r="O266">
        <v>109</v>
      </c>
      <c r="P266">
        <v>18.715596330299999</v>
      </c>
      <c r="Q266">
        <v>37.5</v>
      </c>
      <c r="R266">
        <v>79.5</v>
      </c>
      <c r="S266">
        <v>27.264150943400001</v>
      </c>
      <c r="T266">
        <v>131.45348837200001</v>
      </c>
      <c r="U266">
        <v>144.5</v>
      </c>
      <c r="V266">
        <v>49.615384615400004</v>
      </c>
    </row>
    <row r="267" spans="2:22" x14ac:dyDescent="0.4">
      <c r="B267">
        <v>168.828740157</v>
      </c>
      <c r="C267">
        <v>128</v>
      </c>
      <c r="E267">
        <v>65.25</v>
      </c>
      <c r="F267">
        <v>107</v>
      </c>
      <c r="H267">
        <v>18</v>
      </c>
      <c r="I267">
        <v>127.5</v>
      </c>
      <c r="K267">
        <v>140.74675324699999</v>
      </c>
      <c r="L267">
        <v>77</v>
      </c>
      <c r="N267">
        <v>44.625</v>
      </c>
      <c r="O267">
        <v>128</v>
      </c>
      <c r="P267">
        <v>20.0787401575</v>
      </c>
      <c r="Q267">
        <v>33.645833333299997</v>
      </c>
      <c r="R267">
        <v>80</v>
      </c>
      <c r="S267">
        <v>38.25</v>
      </c>
      <c r="T267">
        <v>134.9375</v>
      </c>
      <c r="U267">
        <v>164</v>
      </c>
      <c r="V267">
        <v>56.043956043999998</v>
      </c>
    </row>
    <row r="268" spans="2:22" x14ac:dyDescent="0.4">
      <c r="B268">
        <v>167.772177419</v>
      </c>
      <c r="C268">
        <v>131</v>
      </c>
      <c r="E268">
        <v>64.421052631600006</v>
      </c>
      <c r="F268">
        <v>99</v>
      </c>
      <c r="H268">
        <v>21.666666666699999</v>
      </c>
      <c r="I268">
        <v>127.5</v>
      </c>
      <c r="K268">
        <v>141.76174496600001</v>
      </c>
      <c r="L268">
        <v>74.5</v>
      </c>
      <c r="N268">
        <v>44.861111111100001</v>
      </c>
      <c r="O268">
        <v>131</v>
      </c>
      <c r="P268">
        <v>18.508064516099999</v>
      </c>
      <c r="Q268">
        <v>30.6</v>
      </c>
      <c r="R268">
        <v>81.5</v>
      </c>
      <c r="S268">
        <v>39.110429447900003</v>
      </c>
      <c r="T268">
        <v>120.789473684</v>
      </c>
      <c r="U268">
        <v>105.5</v>
      </c>
      <c r="V268">
        <v>22.962085308100001</v>
      </c>
    </row>
    <row r="269" spans="2:22" x14ac:dyDescent="0.4">
      <c r="B269">
        <v>168.68362831900001</v>
      </c>
      <c r="C269">
        <v>142</v>
      </c>
      <c r="E269">
        <v>64.4140625</v>
      </c>
      <c r="F269">
        <v>98</v>
      </c>
      <c r="H269">
        <v>18</v>
      </c>
      <c r="I269">
        <v>127.5</v>
      </c>
      <c r="K269">
        <v>142.735849057</v>
      </c>
      <c r="L269">
        <v>79.5</v>
      </c>
      <c r="N269">
        <v>38.026315789500003</v>
      </c>
      <c r="O269">
        <v>125.5</v>
      </c>
      <c r="P269">
        <v>19.302788844599998</v>
      </c>
      <c r="Q269">
        <v>36.125</v>
      </c>
      <c r="R269">
        <v>80</v>
      </c>
      <c r="S269">
        <v>31.875</v>
      </c>
      <c r="T269">
        <v>68</v>
      </c>
      <c r="U269">
        <v>104</v>
      </c>
      <c r="V269">
        <v>12.2596153846</v>
      </c>
    </row>
    <row r="270" spans="2:22" x14ac:dyDescent="0.4">
      <c r="B270">
        <v>168.89130434800001</v>
      </c>
      <c r="C270">
        <v>140</v>
      </c>
      <c r="E270">
        <v>63.872832369900003</v>
      </c>
      <c r="F270">
        <v>106.5</v>
      </c>
      <c r="H270">
        <v>18.166666666699999</v>
      </c>
      <c r="I270">
        <v>127.5</v>
      </c>
      <c r="K270">
        <v>142.71604938300001</v>
      </c>
      <c r="L270">
        <v>81</v>
      </c>
      <c r="N270">
        <v>34</v>
      </c>
      <c r="O270">
        <v>125.5</v>
      </c>
      <c r="P270">
        <v>25.398406374499999</v>
      </c>
      <c r="Q270">
        <v>42.5</v>
      </c>
      <c r="R270">
        <v>75</v>
      </c>
      <c r="S270">
        <v>30.6</v>
      </c>
      <c r="T270">
        <v>100.178571429</v>
      </c>
      <c r="U270">
        <v>109</v>
      </c>
      <c r="V270">
        <v>16.376146789</v>
      </c>
    </row>
    <row r="271" spans="2:22" x14ac:dyDescent="0.4">
      <c r="B271">
        <v>169.62389380499999</v>
      </c>
      <c r="C271">
        <v>142</v>
      </c>
      <c r="E271">
        <v>65</v>
      </c>
      <c r="F271">
        <v>111.5</v>
      </c>
      <c r="H271">
        <v>16.5</v>
      </c>
      <c r="I271">
        <v>127.5</v>
      </c>
      <c r="K271">
        <v>142.81055900600001</v>
      </c>
      <c r="L271">
        <v>80.5</v>
      </c>
      <c r="N271">
        <v>34.772727272700003</v>
      </c>
      <c r="O271">
        <v>125</v>
      </c>
      <c r="P271">
        <v>22.44</v>
      </c>
      <c r="Q271">
        <v>36.125</v>
      </c>
      <c r="R271">
        <v>80</v>
      </c>
      <c r="S271">
        <v>31.875</v>
      </c>
      <c r="T271">
        <v>115.357142857</v>
      </c>
      <c r="U271">
        <v>114</v>
      </c>
      <c r="V271">
        <v>31.315789473700001</v>
      </c>
    </row>
    <row r="272" spans="2:22" x14ac:dyDescent="0.4">
      <c r="B272">
        <v>169.81194690300001</v>
      </c>
      <c r="C272">
        <v>142</v>
      </c>
      <c r="E272">
        <v>64.316666666700002</v>
      </c>
      <c r="F272">
        <v>113</v>
      </c>
      <c r="H272">
        <v>19.166666666699999</v>
      </c>
      <c r="I272">
        <v>127.5</v>
      </c>
      <c r="K272">
        <v>142.640625</v>
      </c>
      <c r="L272">
        <v>80</v>
      </c>
      <c r="N272">
        <v>38.452380952399999</v>
      </c>
      <c r="O272">
        <v>130.5</v>
      </c>
      <c r="P272">
        <v>21.506024096400001</v>
      </c>
      <c r="Q272">
        <v>35.789473684199997</v>
      </c>
      <c r="R272">
        <v>79.5</v>
      </c>
      <c r="S272">
        <v>30.471698113199999</v>
      </c>
      <c r="T272">
        <v>121.428571429</v>
      </c>
      <c r="U272">
        <v>132</v>
      </c>
      <c r="V272">
        <v>29.024390243900001</v>
      </c>
    </row>
    <row r="273" spans="2:22" x14ac:dyDescent="0.4">
      <c r="B273">
        <v>170</v>
      </c>
      <c r="C273">
        <v>143.5</v>
      </c>
      <c r="E273">
        <v>64.8952095808</v>
      </c>
      <c r="F273">
        <v>107.5</v>
      </c>
      <c r="H273">
        <v>19.166666666699999</v>
      </c>
      <c r="I273">
        <v>127.5</v>
      </c>
      <c r="K273">
        <v>142.36196319000001</v>
      </c>
      <c r="L273">
        <v>81.5</v>
      </c>
      <c r="N273">
        <v>45</v>
      </c>
      <c r="O273">
        <v>131.5</v>
      </c>
      <c r="P273">
        <v>17.550607287399998</v>
      </c>
      <c r="Q273">
        <v>35.416666666700003</v>
      </c>
      <c r="R273">
        <v>79</v>
      </c>
      <c r="S273">
        <v>29.050632911400001</v>
      </c>
      <c r="T273">
        <v>131.75</v>
      </c>
      <c r="U273">
        <v>154</v>
      </c>
      <c r="V273">
        <v>50.495049504999997</v>
      </c>
    </row>
    <row r="274" spans="2:22" x14ac:dyDescent="0.4">
      <c r="B274">
        <v>168.068181818</v>
      </c>
      <c r="C274">
        <v>134</v>
      </c>
      <c r="E274">
        <v>63.638743455499998</v>
      </c>
      <c r="F274">
        <v>97.5</v>
      </c>
      <c r="H274">
        <v>18</v>
      </c>
      <c r="I274">
        <v>127.5</v>
      </c>
      <c r="K274">
        <v>142.109375</v>
      </c>
      <c r="L274">
        <v>80</v>
      </c>
      <c r="N274">
        <v>42.5</v>
      </c>
      <c r="O274">
        <v>131</v>
      </c>
      <c r="P274">
        <v>16.451612903200001</v>
      </c>
      <c r="Q274">
        <v>37.1875</v>
      </c>
      <c r="R274">
        <v>79</v>
      </c>
      <c r="S274">
        <v>25.8227848101</v>
      </c>
      <c r="T274">
        <v>130.15625</v>
      </c>
      <c r="U274">
        <v>180</v>
      </c>
      <c r="V274">
        <v>81.599999999999994</v>
      </c>
    </row>
    <row r="275" spans="2:22" x14ac:dyDescent="0.4">
      <c r="B275">
        <v>168.09417040400001</v>
      </c>
      <c r="C275">
        <v>143.5</v>
      </c>
      <c r="E275">
        <v>64.786585365899995</v>
      </c>
      <c r="F275">
        <v>109</v>
      </c>
      <c r="H275">
        <v>19.5</v>
      </c>
      <c r="I275">
        <v>127.5</v>
      </c>
      <c r="K275">
        <v>142.735849057</v>
      </c>
      <c r="L275">
        <v>79.5</v>
      </c>
      <c r="N275">
        <v>50</v>
      </c>
      <c r="O275">
        <v>131.5</v>
      </c>
      <c r="P275">
        <v>17.550607287399998</v>
      </c>
      <c r="Q275">
        <v>78.928571428599994</v>
      </c>
      <c r="R275">
        <v>109</v>
      </c>
      <c r="S275">
        <v>16.376146789</v>
      </c>
      <c r="T275">
        <v>136.82926829300001</v>
      </c>
      <c r="U275">
        <v>159.5</v>
      </c>
      <c r="V275">
        <v>54.738219895299999</v>
      </c>
    </row>
    <row r="276" spans="2:22" x14ac:dyDescent="0.4">
      <c r="B276">
        <v>164.43925233600001</v>
      </c>
      <c r="C276">
        <v>189.5</v>
      </c>
      <c r="E276">
        <v>64.730769230800007</v>
      </c>
      <c r="F276">
        <v>118</v>
      </c>
      <c r="H276">
        <v>17.166666666699999</v>
      </c>
      <c r="I276">
        <v>127.5</v>
      </c>
      <c r="K276">
        <v>142.95454545499999</v>
      </c>
      <c r="L276">
        <v>77</v>
      </c>
      <c r="N276">
        <v>45</v>
      </c>
      <c r="O276">
        <v>130.5</v>
      </c>
      <c r="P276">
        <v>17.409638554200001</v>
      </c>
      <c r="Q276">
        <v>91.071428571400006</v>
      </c>
      <c r="R276">
        <v>131.5</v>
      </c>
      <c r="S276">
        <v>21.6801619433</v>
      </c>
      <c r="T276">
        <v>14.539473684200001</v>
      </c>
      <c r="U276">
        <v>63</v>
      </c>
      <c r="V276">
        <v>76.904761904799997</v>
      </c>
    </row>
    <row r="277" spans="2:22" x14ac:dyDescent="0.4">
      <c r="B277">
        <v>156.47727272700001</v>
      </c>
      <c r="C277">
        <v>206</v>
      </c>
      <c r="E277">
        <v>66.07421875</v>
      </c>
      <c r="F277">
        <v>116</v>
      </c>
      <c r="H277">
        <v>18.666666666699999</v>
      </c>
      <c r="I277">
        <v>127.5</v>
      </c>
      <c r="K277">
        <v>142.23333333299999</v>
      </c>
      <c r="L277">
        <v>75</v>
      </c>
      <c r="N277">
        <v>38.026315789500003</v>
      </c>
      <c r="O277">
        <v>130.5</v>
      </c>
      <c r="P277">
        <v>19.457831325299999</v>
      </c>
      <c r="Q277">
        <v>46.973684210499997</v>
      </c>
      <c r="R277">
        <v>72.5</v>
      </c>
      <c r="S277">
        <v>33.413793103400003</v>
      </c>
      <c r="T277">
        <v>16.742424242399998</v>
      </c>
      <c r="U277">
        <v>58.5</v>
      </c>
      <c r="V277">
        <v>71.923076923099998</v>
      </c>
    </row>
    <row r="278" spans="2:22" x14ac:dyDescent="0.4">
      <c r="B278">
        <v>170</v>
      </c>
      <c r="C278">
        <v>116</v>
      </c>
      <c r="E278">
        <v>67.209302325600007</v>
      </c>
      <c r="F278">
        <v>119.5</v>
      </c>
      <c r="H278">
        <v>15.833333333300001</v>
      </c>
      <c r="I278">
        <v>127.5</v>
      </c>
      <c r="K278">
        <v>142.95454545499999</v>
      </c>
      <c r="L278">
        <v>77</v>
      </c>
      <c r="N278">
        <v>47.8125</v>
      </c>
      <c r="O278">
        <v>130</v>
      </c>
      <c r="P278">
        <v>16.32</v>
      </c>
      <c r="Q278">
        <v>37.1875</v>
      </c>
      <c r="R278">
        <v>72</v>
      </c>
      <c r="S278">
        <v>42.5</v>
      </c>
      <c r="T278">
        <v>6.0714285714300003</v>
      </c>
      <c r="U278">
        <v>73</v>
      </c>
      <c r="V278">
        <v>24.4520547945</v>
      </c>
    </row>
    <row r="279" spans="2:22" x14ac:dyDescent="0.4">
      <c r="B279">
        <v>169.26724137900001</v>
      </c>
      <c r="C279">
        <v>117</v>
      </c>
      <c r="E279">
        <v>65.255905511799995</v>
      </c>
      <c r="F279">
        <v>127.5</v>
      </c>
      <c r="H279">
        <v>19.833333333300001</v>
      </c>
      <c r="I279">
        <v>127.5</v>
      </c>
      <c r="K279">
        <v>142.59868421100001</v>
      </c>
      <c r="L279">
        <v>76</v>
      </c>
      <c r="N279">
        <v>48.875</v>
      </c>
      <c r="O279">
        <v>127</v>
      </c>
      <c r="P279">
        <v>20.0787401575</v>
      </c>
      <c r="Q279">
        <v>38.804347826099999</v>
      </c>
      <c r="R279">
        <v>72.5</v>
      </c>
      <c r="S279">
        <v>40.448275862099997</v>
      </c>
      <c r="T279">
        <v>163.92857142899999</v>
      </c>
      <c r="U279">
        <v>95</v>
      </c>
      <c r="V279">
        <v>18.789473684200001</v>
      </c>
    </row>
    <row r="280" spans="2:22" x14ac:dyDescent="0.4">
      <c r="B280">
        <v>169.81991525399999</v>
      </c>
      <c r="C280">
        <v>118</v>
      </c>
      <c r="E280">
        <v>64.301948051899998</v>
      </c>
      <c r="F280">
        <v>116</v>
      </c>
      <c r="H280">
        <v>22.333333333300001</v>
      </c>
      <c r="I280">
        <v>127.5</v>
      </c>
      <c r="K280">
        <v>141.94999999999999</v>
      </c>
      <c r="L280">
        <v>75</v>
      </c>
      <c r="N280">
        <v>44.625</v>
      </c>
      <c r="O280">
        <v>120</v>
      </c>
      <c r="P280">
        <v>21.25</v>
      </c>
      <c r="Q280">
        <v>40.652173912999999</v>
      </c>
      <c r="R280">
        <v>72.5</v>
      </c>
      <c r="S280">
        <v>40.448275862099997</v>
      </c>
      <c r="T280">
        <v>131.195652174</v>
      </c>
      <c r="U280">
        <v>143</v>
      </c>
      <c r="V280">
        <v>52.366071428600002</v>
      </c>
    </row>
    <row r="281" spans="2:22" x14ac:dyDescent="0.4">
      <c r="B281">
        <v>171.032388664</v>
      </c>
      <c r="C281">
        <v>123.5</v>
      </c>
      <c r="E281">
        <v>63.1286549708</v>
      </c>
      <c r="F281">
        <v>110.5</v>
      </c>
      <c r="H281">
        <v>20.833333333300001</v>
      </c>
      <c r="I281">
        <v>127.5</v>
      </c>
      <c r="K281">
        <v>142.31907894700001</v>
      </c>
      <c r="L281">
        <v>76</v>
      </c>
      <c r="N281">
        <v>46.363636363600001</v>
      </c>
      <c r="O281">
        <v>117</v>
      </c>
      <c r="P281">
        <v>23.974358974400001</v>
      </c>
      <c r="Q281">
        <v>39.2307692308</v>
      </c>
      <c r="R281">
        <v>72</v>
      </c>
      <c r="S281">
        <v>46.041666666700003</v>
      </c>
      <c r="T281">
        <v>135.79268292699999</v>
      </c>
      <c r="U281">
        <v>164.5</v>
      </c>
      <c r="V281">
        <v>57.762430939200001</v>
      </c>
    </row>
    <row r="282" spans="2:22" x14ac:dyDescent="0.4">
      <c r="B282">
        <v>171.07594936699999</v>
      </c>
      <c r="C282">
        <v>119.5</v>
      </c>
      <c r="E282">
        <v>81.222222222200003</v>
      </c>
      <c r="F282">
        <v>202.5</v>
      </c>
      <c r="H282">
        <v>22.833333333300001</v>
      </c>
      <c r="I282">
        <v>127.5</v>
      </c>
      <c r="K282">
        <v>142.135761589</v>
      </c>
      <c r="L282">
        <v>75.5</v>
      </c>
      <c r="N282">
        <v>46.973684210499997</v>
      </c>
      <c r="O282">
        <v>117.5</v>
      </c>
      <c r="P282">
        <v>20.617021276599999</v>
      </c>
      <c r="Q282">
        <v>36.956521739099998</v>
      </c>
      <c r="R282">
        <v>72.5</v>
      </c>
      <c r="S282">
        <v>40.448275862099997</v>
      </c>
      <c r="T282">
        <v>120.416666667</v>
      </c>
      <c r="U282">
        <v>103</v>
      </c>
      <c r="V282">
        <v>29.708737864100002</v>
      </c>
    </row>
    <row r="283" spans="2:22" x14ac:dyDescent="0.4">
      <c r="B283">
        <v>170</v>
      </c>
      <c r="C283">
        <v>104</v>
      </c>
      <c r="E283">
        <v>64.573643410900004</v>
      </c>
      <c r="F283">
        <v>119.5</v>
      </c>
      <c r="H283">
        <v>23.592519684999999</v>
      </c>
      <c r="I283">
        <v>128</v>
      </c>
      <c r="K283">
        <v>143.055555556</v>
      </c>
      <c r="L283">
        <v>76.5</v>
      </c>
      <c r="N283">
        <v>47.5</v>
      </c>
      <c r="O283">
        <v>122.5</v>
      </c>
      <c r="P283">
        <v>17.693877551</v>
      </c>
      <c r="Q283">
        <v>37.596153846199996</v>
      </c>
      <c r="R283">
        <v>75</v>
      </c>
      <c r="S283">
        <v>44.2</v>
      </c>
      <c r="T283">
        <v>92.727272727300004</v>
      </c>
      <c r="U283">
        <v>103.5</v>
      </c>
      <c r="V283">
        <v>13.5507246377</v>
      </c>
    </row>
    <row r="284" spans="2:22" x14ac:dyDescent="0.4">
      <c r="B284">
        <v>170.52904564299999</v>
      </c>
      <c r="C284">
        <v>120.5</v>
      </c>
      <c r="E284">
        <v>64.340277777799997</v>
      </c>
      <c r="F284">
        <v>115</v>
      </c>
      <c r="H284">
        <v>18.666666666699999</v>
      </c>
      <c r="I284">
        <v>127.5</v>
      </c>
      <c r="K284">
        <v>142.74137931000001</v>
      </c>
      <c r="L284">
        <v>72.5</v>
      </c>
      <c r="N284">
        <v>46.75</v>
      </c>
      <c r="O284">
        <v>123</v>
      </c>
      <c r="P284">
        <v>10.365853658500001</v>
      </c>
      <c r="Q284">
        <v>35.700000000000003</v>
      </c>
      <c r="R284">
        <v>77.5</v>
      </c>
      <c r="S284">
        <v>41.129032258099997</v>
      </c>
      <c r="T284">
        <v>98.076923076900002</v>
      </c>
      <c r="U284">
        <v>108.5</v>
      </c>
      <c r="V284">
        <v>15.2764976959</v>
      </c>
    </row>
    <row r="285" spans="2:22" x14ac:dyDescent="0.4">
      <c r="B285">
        <v>170</v>
      </c>
      <c r="C285">
        <v>123</v>
      </c>
      <c r="E285">
        <v>65.901898734200003</v>
      </c>
      <c r="F285">
        <v>111</v>
      </c>
      <c r="H285">
        <v>18</v>
      </c>
      <c r="I285">
        <v>127.5</v>
      </c>
      <c r="K285">
        <v>143.4375</v>
      </c>
      <c r="L285">
        <v>57</v>
      </c>
      <c r="N285">
        <v>42.5</v>
      </c>
      <c r="O285">
        <v>117</v>
      </c>
      <c r="P285">
        <v>17.435897435899999</v>
      </c>
      <c r="Q285">
        <v>33.055555555600002</v>
      </c>
      <c r="R285">
        <v>78.5</v>
      </c>
      <c r="S285">
        <v>43.853503184700003</v>
      </c>
      <c r="T285">
        <v>117.583333333</v>
      </c>
      <c r="U285">
        <v>112</v>
      </c>
      <c r="V285">
        <v>34.151785714299997</v>
      </c>
    </row>
    <row r="286" spans="2:22" x14ac:dyDescent="0.4">
      <c r="B286">
        <v>171.19477911600001</v>
      </c>
      <c r="C286">
        <v>130.5</v>
      </c>
      <c r="E286">
        <v>65.709219858200001</v>
      </c>
      <c r="F286">
        <v>116.5</v>
      </c>
      <c r="H286">
        <v>18.5</v>
      </c>
      <c r="I286">
        <v>127.5</v>
      </c>
      <c r="K286">
        <v>141.44</v>
      </c>
      <c r="L286">
        <v>62.5</v>
      </c>
      <c r="N286">
        <v>77.03125</v>
      </c>
      <c r="O286">
        <v>108</v>
      </c>
      <c r="P286">
        <v>18.888888888899999</v>
      </c>
      <c r="Q286">
        <v>31.875</v>
      </c>
      <c r="R286">
        <v>79</v>
      </c>
      <c r="S286">
        <v>45.189873417699999</v>
      </c>
      <c r="T286">
        <v>119</v>
      </c>
      <c r="U286">
        <v>130.5</v>
      </c>
      <c r="V286">
        <v>35.843373493999998</v>
      </c>
    </row>
    <row r="287" spans="2:22" x14ac:dyDescent="0.4">
      <c r="B287">
        <v>171.862549801</v>
      </c>
      <c r="C287">
        <v>128.5</v>
      </c>
      <c r="E287">
        <v>63.922764227599998</v>
      </c>
      <c r="F287">
        <v>122.5</v>
      </c>
      <c r="H287">
        <v>23.166666666699999</v>
      </c>
      <c r="I287">
        <v>127.5</v>
      </c>
      <c r="K287">
        <v>139.54724409400001</v>
      </c>
      <c r="L287">
        <v>63.5</v>
      </c>
      <c r="N287">
        <v>69.0625</v>
      </c>
      <c r="O287">
        <v>110</v>
      </c>
      <c r="P287">
        <v>18.5454545455</v>
      </c>
      <c r="Q287">
        <v>33.645833333299997</v>
      </c>
      <c r="R287">
        <v>73</v>
      </c>
      <c r="S287">
        <v>41.917808219199998</v>
      </c>
      <c r="T287">
        <v>130.535714286</v>
      </c>
      <c r="U287">
        <v>152</v>
      </c>
      <c r="V287">
        <v>51.990291262100001</v>
      </c>
    </row>
    <row r="288" spans="2:22" x14ac:dyDescent="0.4">
      <c r="B288">
        <v>170.68</v>
      </c>
      <c r="C288">
        <v>125</v>
      </c>
      <c r="E288">
        <v>64.202127659599995</v>
      </c>
      <c r="F288">
        <v>115.5</v>
      </c>
      <c r="H288">
        <v>30.6515151515</v>
      </c>
      <c r="I288">
        <v>171.5</v>
      </c>
      <c r="K288">
        <v>141.24060150400001</v>
      </c>
      <c r="L288">
        <v>66.5</v>
      </c>
      <c r="N288">
        <v>56.666666666700003</v>
      </c>
      <c r="O288">
        <v>106</v>
      </c>
      <c r="P288">
        <v>21.650943396199999</v>
      </c>
      <c r="Q288">
        <v>38.452380952399999</v>
      </c>
      <c r="R288">
        <v>74.5</v>
      </c>
      <c r="S288">
        <v>35.9395973154</v>
      </c>
      <c r="T288">
        <v>131.836734694</v>
      </c>
      <c r="U288">
        <v>180.5</v>
      </c>
      <c r="V288">
        <v>83.859060402699996</v>
      </c>
    </row>
    <row r="289" spans="2:22" x14ac:dyDescent="0.4">
      <c r="B289">
        <v>170.33730158700001</v>
      </c>
      <c r="C289">
        <v>126</v>
      </c>
      <c r="E289">
        <v>64.525547445300006</v>
      </c>
      <c r="F289">
        <v>117.5</v>
      </c>
      <c r="H289">
        <v>33.604651162800003</v>
      </c>
      <c r="I289">
        <v>207</v>
      </c>
      <c r="K289">
        <v>141.45522388099999</v>
      </c>
      <c r="L289">
        <v>67</v>
      </c>
      <c r="N289">
        <v>70</v>
      </c>
      <c r="O289">
        <v>105.5</v>
      </c>
      <c r="P289">
        <v>20.5450236967</v>
      </c>
      <c r="Q289">
        <v>36.956521739099998</v>
      </c>
      <c r="R289">
        <v>75.5</v>
      </c>
      <c r="S289">
        <v>38.841059602599998</v>
      </c>
      <c r="T289">
        <v>138.39743589700001</v>
      </c>
      <c r="U289">
        <v>160.5</v>
      </c>
      <c r="V289">
        <v>52.619047619</v>
      </c>
    </row>
    <row r="290" spans="2:22" x14ac:dyDescent="0.4">
      <c r="B290">
        <v>169.409722222</v>
      </c>
      <c r="C290">
        <v>147</v>
      </c>
      <c r="E290">
        <v>66.496598639499993</v>
      </c>
      <c r="F290">
        <v>114.5</v>
      </c>
      <c r="H290">
        <v>22.341897233200001</v>
      </c>
      <c r="I290">
        <v>128.5</v>
      </c>
      <c r="K290">
        <v>141.87050359700001</v>
      </c>
      <c r="L290">
        <v>69.5</v>
      </c>
      <c r="N290">
        <v>61.09375</v>
      </c>
      <c r="O290">
        <v>108</v>
      </c>
      <c r="P290">
        <v>18.888888888899999</v>
      </c>
      <c r="Q290">
        <v>36.7045454545</v>
      </c>
      <c r="R290">
        <v>77</v>
      </c>
      <c r="S290">
        <v>36.428571428600002</v>
      </c>
      <c r="T290">
        <v>12.75</v>
      </c>
      <c r="U290">
        <v>64</v>
      </c>
      <c r="V290">
        <v>79.6875</v>
      </c>
    </row>
    <row r="291" spans="2:22" x14ac:dyDescent="0.4">
      <c r="B291">
        <v>169.831349206</v>
      </c>
      <c r="C291">
        <v>128</v>
      </c>
      <c r="E291">
        <v>65.790960451999993</v>
      </c>
      <c r="F291">
        <v>102.5</v>
      </c>
      <c r="H291">
        <v>15.166666666699999</v>
      </c>
      <c r="I291">
        <v>127.5</v>
      </c>
      <c r="K291">
        <v>141.25899280600001</v>
      </c>
      <c r="L291">
        <v>69.5</v>
      </c>
      <c r="N291">
        <v>52.159090909100001</v>
      </c>
      <c r="O291">
        <v>113</v>
      </c>
      <c r="P291">
        <v>24.823008849600001</v>
      </c>
      <c r="Q291">
        <v>31.413043478300001</v>
      </c>
      <c r="R291">
        <v>79.5</v>
      </c>
      <c r="S291">
        <v>36.886792452800002</v>
      </c>
      <c r="T291">
        <v>14.539473684200001</v>
      </c>
      <c r="U291">
        <v>60</v>
      </c>
      <c r="V291">
        <v>80.75</v>
      </c>
    </row>
    <row r="292" spans="2:22" x14ac:dyDescent="0.4">
      <c r="B292">
        <v>171.24476987400001</v>
      </c>
      <c r="C292">
        <v>135.5</v>
      </c>
      <c r="E292">
        <v>64.442934782600005</v>
      </c>
      <c r="F292">
        <v>99</v>
      </c>
      <c r="H292">
        <v>13.166666666699999</v>
      </c>
      <c r="I292">
        <v>127.5</v>
      </c>
      <c r="K292">
        <v>140.95323741000001</v>
      </c>
      <c r="L292">
        <v>69.5</v>
      </c>
      <c r="N292">
        <v>53.125</v>
      </c>
      <c r="O292">
        <v>114</v>
      </c>
      <c r="P292">
        <v>22.368421052599999</v>
      </c>
      <c r="Q292">
        <v>35.961538461499998</v>
      </c>
      <c r="R292">
        <v>76</v>
      </c>
      <c r="S292">
        <v>43.618421052599999</v>
      </c>
      <c r="T292">
        <v>2.8333333333300001</v>
      </c>
      <c r="U292">
        <v>73.5</v>
      </c>
      <c r="V292">
        <v>26.020408163300001</v>
      </c>
    </row>
    <row r="293" spans="2:22" x14ac:dyDescent="0.4">
      <c r="B293">
        <v>170.352697095</v>
      </c>
      <c r="C293">
        <v>134.5</v>
      </c>
      <c r="E293">
        <v>65.384615384599996</v>
      </c>
      <c r="F293">
        <v>105.5</v>
      </c>
      <c r="H293">
        <v>15.5</v>
      </c>
      <c r="I293">
        <v>127.5</v>
      </c>
      <c r="K293">
        <v>141.365248227</v>
      </c>
      <c r="L293">
        <v>70.5</v>
      </c>
      <c r="N293">
        <v>58.6904761905</v>
      </c>
      <c r="O293">
        <v>115.5</v>
      </c>
      <c r="P293">
        <v>23.181818181800001</v>
      </c>
      <c r="Q293">
        <v>35.416666666700003</v>
      </c>
      <c r="R293">
        <v>78</v>
      </c>
      <c r="S293">
        <v>39.2307692308</v>
      </c>
      <c r="T293">
        <v>170</v>
      </c>
      <c r="U293">
        <v>95.5</v>
      </c>
      <c r="V293">
        <v>17.356020942400001</v>
      </c>
    </row>
    <row r="294" spans="2:22" x14ac:dyDescent="0.4">
      <c r="B294">
        <v>170.726495726</v>
      </c>
      <c r="C294">
        <v>138</v>
      </c>
      <c r="E294">
        <v>64.825949367099994</v>
      </c>
      <c r="F294">
        <v>109</v>
      </c>
      <c r="H294">
        <v>20.166666666699999</v>
      </c>
      <c r="I294">
        <v>127.5</v>
      </c>
      <c r="K294">
        <v>139.73021582699999</v>
      </c>
      <c r="L294">
        <v>69.5</v>
      </c>
      <c r="N294">
        <v>55</v>
      </c>
      <c r="O294">
        <v>116.5</v>
      </c>
      <c r="P294">
        <v>18.605150214599998</v>
      </c>
      <c r="Q294">
        <v>27.419354838699999</v>
      </c>
      <c r="R294">
        <v>81.5</v>
      </c>
      <c r="S294">
        <v>48.496932515300003</v>
      </c>
      <c r="T294">
        <v>133.16666666699999</v>
      </c>
      <c r="U294">
        <v>144.5</v>
      </c>
      <c r="V294">
        <v>51.923076923099998</v>
      </c>
    </row>
    <row r="295" spans="2:22" x14ac:dyDescent="0.4">
      <c r="B295">
        <v>170.34274193499999</v>
      </c>
      <c r="C295">
        <v>131</v>
      </c>
      <c r="E295">
        <v>63.888888888899999</v>
      </c>
      <c r="F295">
        <v>111.5</v>
      </c>
      <c r="H295">
        <v>20</v>
      </c>
      <c r="I295">
        <v>127.5</v>
      </c>
      <c r="K295">
        <v>140.15957446799999</v>
      </c>
      <c r="L295">
        <v>70.5</v>
      </c>
      <c r="N295">
        <v>54.642857142899999</v>
      </c>
      <c r="O295">
        <v>119</v>
      </c>
      <c r="P295">
        <v>15</v>
      </c>
      <c r="Q295">
        <v>27.419354838699999</v>
      </c>
      <c r="R295">
        <v>82.5</v>
      </c>
      <c r="S295">
        <v>47.909090909100001</v>
      </c>
      <c r="T295">
        <v>136.82926829300001</v>
      </c>
      <c r="U295">
        <v>164.5</v>
      </c>
      <c r="V295">
        <v>57.762430939200001</v>
      </c>
    </row>
    <row r="296" spans="2:22" x14ac:dyDescent="0.4">
      <c r="B296">
        <v>170.50395256900001</v>
      </c>
      <c r="C296">
        <v>127.5</v>
      </c>
      <c r="E296">
        <v>64.287974683499996</v>
      </c>
      <c r="F296">
        <v>110</v>
      </c>
      <c r="H296">
        <v>21.333333333300001</v>
      </c>
      <c r="I296">
        <v>127.5</v>
      </c>
      <c r="K296">
        <v>140.66901408499999</v>
      </c>
      <c r="L296">
        <v>71</v>
      </c>
      <c r="N296">
        <v>39.464285714299997</v>
      </c>
      <c r="O296">
        <v>121</v>
      </c>
      <c r="P296">
        <v>14.7520661157</v>
      </c>
      <c r="Q296">
        <v>31.166666666699999</v>
      </c>
      <c r="R296">
        <v>82</v>
      </c>
      <c r="S296">
        <v>46.646341463399999</v>
      </c>
      <c r="T296">
        <v>120.789473684</v>
      </c>
      <c r="U296">
        <v>104.5</v>
      </c>
      <c r="V296">
        <v>23.181818181800001</v>
      </c>
    </row>
    <row r="297" spans="2:22" x14ac:dyDescent="0.4">
      <c r="B297">
        <v>170.66929133900001</v>
      </c>
      <c r="C297">
        <v>128</v>
      </c>
      <c r="E297">
        <v>64.761904761899999</v>
      </c>
      <c r="F297">
        <v>106</v>
      </c>
      <c r="H297">
        <v>18.333333333300001</v>
      </c>
      <c r="I297">
        <v>127.5</v>
      </c>
      <c r="K297">
        <v>140.66901408499999</v>
      </c>
      <c r="L297">
        <v>71</v>
      </c>
      <c r="N297">
        <v>46.973684210499997</v>
      </c>
      <c r="O297">
        <v>121.5</v>
      </c>
      <c r="P297">
        <v>19.938271604899999</v>
      </c>
      <c r="Q297">
        <v>30.161290322599999</v>
      </c>
      <c r="R297">
        <v>81.5</v>
      </c>
      <c r="S297">
        <v>48.496932515300003</v>
      </c>
      <c r="T297">
        <v>88.863636363599994</v>
      </c>
      <c r="U297">
        <v>103.5</v>
      </c>
      <c r="V297">
        <v>13.5507246377</v>
      </c>
    </row>
    <row r="298" spans="2:22" x14ac:dyDescent="0.4">
      <c r="B298">
        <v>169.82438016500001</v>
      </c>
      <c r="C298">
        <v>134</v>
      </c>
      <c r="E298">
        <v>64.673913043499994</v>
      </c>
      <c r="F298">
        <v>100</v>
      </c>
      <c r="H298">
        <v>15.5</v>
      </c>
      <c r="I298">
        <v>127.5</v>
      </c>
      <c r="K298">
        <v>141.063829787</v>
      </c>
      <c r="L298">
        <v>70.5</v>
      </c>
      <c r="N298">
        <v>48.875</v>
      </c>
      <c r="O298">
        <v>124</v>
      </c>
      <c r="P298">
        <v>20.564516129000001</v>
      </c>
      <c r="Q298">
        <v>31.413043478300001</v>
      </c>
      <c r="R298">
        <v>79.5</v>
      </c>
      <c r="S298">
        <v>36.886792452800002</v>
      </c>
      <c r="T298">
        <v>92.083333333300004</v>
      </c>
      <c r="U298">
        <v>110</v>
      </c>
      <c r="V298">
        <v>13.9090909091</v>
      </c>
    </row>
    <row r="299" spans="2:22" x14ac:dyDescent="0.4">
      <c r="B299">
        <v>167.09401709400001</v>
      </c>
      <c r="C299">
        <v>158.5</v>
      </c>
      <c r="E299">
        <v>65.283505154599993</v>
      </c>
      <c r="F299">
        <v>97</v>
      </c>
      <c r="H299">
        <v>14.833333333300001</v>
      </c>
      <c r="I299">
        <v>127.5</v>
      </c>
      <c r="K299">
        <v>141.07638888899999</v>
      </c>
      <c r="L299">
        <v>72</v>
      </c>
      <c r="N299">
        <v>51.944444444399998</v>
      </c>
      <c r="O299">
        <v>118</v>
      </c>
      <c r="P299">
        <v>19.4491525424</v>
      </c>
      <c r="Q299">
        <v>27.419354838699999</v>
      </c>
      <c r="R299">
        <v>83.5</v>
      </c>
      <c r="S299">
        <v>47.335329341300003</v>
      </c>
      <c r="T299">
        <v>114.310344828</v>
      </c>
      <c r="U299">
        <v>113.5</v>
      </c>
      <c r="V299">
        <v>32.577092510999996</v>
      </c>
    </row>
    <row r="300" spans="2:22" x14ac:dyDescent="0.4">
      <c r="B300">
        <v>157.45901639300001</v>
      </c>
      <c r="C300">
        <v>169.5</v>
      </c>
      <c r="E300">
        <v>63.5</v>
      </c>
      <c r="F300">
        <v>108</v>
      </c>
      <c r="H300">
        <v>16</v>
      </c>
      <c r="I300">
        <v>127.5</v>
      </c>
      <c r="K300">
        <v>140.98275862099999</v>
      </c>
      <c r="L300">
        <v>72.5</v>
      </c>
      <c r="N300">
        <v>42.5</v>
      </c>
      <c r="O300">
        <v>115.5</v>
      </c>
      <c r="P300">
        <v>20.974025974</v>
      </c>
      <c r="Q300">
        <v>24.469696969699999</v>
      </c>
      <c r="R300">
        <v>85.5</v>
      </c>
      <c r="S300">
        <v>49.210526315800003</v>
      </c>
      <c r="T300">
        <v>118.203125</v>
      </c>
      <c r="U300">
        <v>131</v>
      </c>
      <c r="V300">
        <v>32.903225806499997</v>
      </c>
    </row>
    <row r="301" spans="2:22" x14ac:dyDescent="0.4">
      <c r="B301">
        <v>156.04477611900001</v>
      </c>
      <c r="C301">
        <v>186.5</v>
      </c>
      <c r="E301">
        <v>65</v>
      </c>
      <c r="F301">
        <v>112.5</v>
      </c>
      <c r="H301">
        <v>19.833333333300001</v>
      </c>
      <c r="I301">
        <v>127.5</v>
      </c>
      <c r="K301">
        <v>141.572847682</v>
      </c>
      <c r="L301">
        <v>75.5</v>
      </c>
      <c r="N301">
        <v>49.583333333299997</v>
      </c>
      <c r="O301">
        <v>118</v>
      </c>
      <c r="P301">
        <v>19.4491525424</v>
      </c>
      <c r="Q301">
        <v>25.270270270299999</v>
      </c>
      <c r="R301">
        <v>86.5</v>
      </c>
      <c r="S301">
        <v>54.537572254300002</v>
      </c>
      <c r="T301">
        <v>130.535714286</v>
      </c>
      <c r="U301">
        <v>152</v>
      </c>
      <c r="V301">
        <v>51.990291262100001</v>
      </c>
    </row>
    <row r="302" spans="2:22" x14ac:dyDescent="0.4">
      <c r="B302">
        <v>155.42857142899999</v>
      </c>
      <c r="C302">
        <v>187</v>
      </c>
      <c r="E302">
        <v>63.358895705499997</v>
      </c>
      <c r="F302">
        <v>107.5</v>
      </c>
      <c r="H302">
        <v>18.166666666699999</v>
      </c>
      <c r="I302">
        <v>127.5</v>
      </c>
      <c r="K302">
        <v>142.31907894700001</v>
      </c>
      <c r="L302">
        <v>76</v>
      </c>
      <c r="N302">
        <v>51</v>
      </c>
      <c r="O302">
        <v>127</v>
      </c>
      <c r="P302">
        <v>20.0787401575</v>
      </c>
      <c r="Q302">
        <v>27.960526315799999</v>
      </c>
      <c r="R302">
        <v>85</v>
      </c>
      <c r="S302">
        <v>57</v>
      </c>
      <c r="T302">
        <v>130.05000000000001</v>
      </c>
      <c r="U302">
        <v>179</v>
      </c>
      <c r="V302">
        <v>83.881578947400001</v>
      </c>
    </row>
    <row r="303" spans="2:22" x14ac:dyDescent="0.4">
      <c r="B303">
        <v>154.54545454500001</v>
      </c>
      <c r="C303">
        <v>189</v>
      </c>
      <c r="E303">
        <v>64.527439024399996</v>
      </c>
      <c r="F303">
        <v>108</v>
      </c>
      <c r="H303">
        <v>20.666666666699999</v>
      </c>
      <c r="I303">
        <v>127.5</v>
      </c>
      <c r="K303">
        <v>141.66666666699999</v>
      </c>
      <c r="L303">
        <v>73.5</v>
      </c>
      <c r="N303">
        <v>38.452380952399999</v>
      </c>
      <c r="O303">
        <v>123.5</v>
      </c>
      <c r="P303">
        <v>21.6801619433</v>
      </c>
      <c r="Q303">
        <v>34.629629629599997</v>
      </c>
      <c r="R303">
        <v>76.5</v>
      </c>
      <c r="S303">
        <v>45</v>
      </c>
      <c r="T303">
        <v>136</v>
      </c>
      <c r="U303">
        <v>160.5</v>
      </c>
      <c r="V303">
        <v>47.222222222200003</v>
      </c>
    </row>
    <row r="304" spans="2:22" x14ac:dyDescent="0.4">
      <c r="B304">
        <v>169.635193133</v>
      </c>
      <c r="C304">
        <v>117.5</v>
      </c>
      <c r="E304">
        <v>65.384615384599996</v>
      </c>
      <c r="F304">
        <v>107.5</v>
      </c>
      <c r="H304">
        <v>17.333333333300001</v>
      </c>
      <c r="I304">
        <v>127.5</v>
      </c>
      <c r="K304">
        <v>142.135761589</v>
      </c>
      <c r="L304">
        <v>75.5</v>
      </c>
      <c r="N304">
        <v>49.210526315800003</v>
      </c>
      <c r="O304">
        <v>99.5</v>
      </c>
      <c r="P304">
        <v>24.346733668300001</v>
      </c>
      <c r="Q304">
        <v>26.25</v>
      </c>
      <c r="R304">
        <v>86</v>
      </c>
      <c r="S304">
        <v>50.406976744200001</v>
      </c>
      <c r="T304">
        <v>13.8372093023</v>
      </c>
      <c r="U304">
        <v>64.5</v>
      </c>
      <c r="V304">
        <v>85</v>
      </c>
    </row>
    <row r="305" spans="2:22" x14ac:dyDescent="0.4">
      <c r="B305">
        <v>169.82067510499999</v>
      </c>
      <c r="C305">
        <v>118.5</v>
      </c>
      <c r="E305">
        <v>64.8816568047</v>
      </c>
      <c r="F305">
        <v>107.5</v>
      </c>
      <c r="H305">
        <v>15.5</v>
      </c>
      <c r="I305">
        <v>127.5</v>
      </c>
      <c r="K305">
        <v>142.12662337699999</v>
      </c>
      <c r="L305">
        <v>77</v>
      </c>
      <c r="N305">
        <v>80.277777777799997</v>
      </c>
      <c r="O305">
        <v>68.5</v>
      </c>
      <c r="P305">
        <v>16.751824817500001</v>
      </c>
      <c r="Q305">
        <v>26.25</v>
      </c>
      <c r="R305">
        <v>87</v>
      </c>
      <c r="S305">
        <v>49.827586206900001</v>
      </c>
      <c r="T305">
        <v>11.4864864865</v>
      </c>
      <c r="U305">
        <v>61.5</v>
      </c>
      <c r="V305">
        <v>76.707317073200002</v>
      </c>
    </row>
    <row r="306" spans="2:22" x14ac:dyDescent="0.4">
      <c r="B306">
        <v>170.17276422800001</v>
      </c>
      <c r="C306">
        <v>123</v>
      </c>
      <c r="E306">
        <v>65.298013245000007</v>
      </c>
      <c r="F306">
        <v>112.5</v>
      </c>
      <c r="H306">
        <v>15.5</v>
      </c>
      <c r="I306">
        <v>127.5</v>
      </c>
      <c r="K306">
        <v>141.76174496600001</v>
      </c>
      <c r="L306">
        <v>74.5</v>
      </c>
      <c r="N306">
        <v>106.25</v>
      </c>
      <c r="O306">
        <v>65</v>
      </c>
      <c r="P306">
        <v>19.6153846154</v>
      </c>
      <c r="Q306">
        <v>26.714285714300001</v>
      </c>
      <c r="R306">
        <v>86.5</v>
      </c>
      <c r="S306">
        <v>51.5895953757</v>
      </c>
      <c r="T306">
        <v>9.1071428571399995</v>
      </c>
      <c r="U306">
        <v>72</v>
      </c>
      <c r="V306">
        <v>24.791666666699999</v>
      </c>
    </row>
    <row r="307" spans="2:22" x14ac:dyDescent="0.4">
      <c r="B307">
        <v>170.540254237</v>
      </c>
      <c r="C307">
        <v>118</v>
      </c>
      <c r="E307">
        <v>64.009146341499999</v>
      </c>
      <c r="F307">
        <v>108</v>
      </c>
      <c r="H307">
        <v>16.5</v>
      </c>
      <c r="I307">
        <v>127.5</v>
      </c>
      <c r="K307">
        <v>140.25</v>
      </c>
      <c r="L307">
        <v>75</v>
      </c>
      <c r="N307">
        <v>49.038461538500002</v>
      </c>
      <c r="O307">
        <v>91.5</v>
      </c>
      <c r="P307">
        <v>18.114754098399999</v>
      </c>
      <c r="Q307">
        <v>30</v>
      </c>
      <c r="R307">
        <v>86</v>
      </c>
      <c r="S307">
        <v>50.406976744200001</v>
      </c>
      <c r="T307">
        <v>184.16666666699999</v>
      </c>
      <c r="U307">
        <v>95</v>
      </c>
      <c r="V307">
        <v>16.105263157900001</v>
      </c>
    </row>
    <row r="308" spans="2:22" x14ac:dyDescent="0.4">
      <c r="B308">
        <v>170.172064777</v>
      </c>
      <c r="C308">
        <v>123.5</v>
      </c>
      <c r="E308">
        <v>63.412698412700003</v>
      </c>
      <c r="F308">
        <v>98.5</v>
      </c>
      <c r="H308">
        <v>20.333333333300001</v>
      </c>
      <c r="I308">
        <v>127.5</v>
      </c>
      <c r="K308">
        <v>139.64285714299999</v>
      </c>
      <c r="L308">
        <v>77</v>
      </c>
      <c r="N308">
        <v>47.222222222200003</v>
      </c>
      <c r="O308">
        <v>80</v>
      </c>
      <c r="P308">
        <v>28.6875</v>
      </c>
      <c r="Q308">
        <v>27.844827586200001</v>
      </c>
      <c r="R308">
        <v>84.5</v>
      </c>
      <c r="S308">
        <v>43.757396449700003</v>
      </c>
      <c r="T308">
        <v>132.119565217</v>
      </c>
      <c r="U308">
        <v>144</v>
      </c>
      <c r="V308">
        <v>52.837837837800002</v>
      </c>
    </row>
    <row r="309" spans="2:22" x14ac:dyDescent="0.4">
      <c r="B309">
        <v>171.024096386</v>
      </c>
      <c r="C309">
        <v>124.5</v>
      </c>
      <c r="E309">
        <v>63.193717277499999</v>
      </c>
      <c r="F309">
        <v>97.5</v>
      </c>
      <c r="H309">
        <v>20.333333333300001</v>
      </c>
      <c r="I309">
        <v>127.5</v>
      </c>
      <c r="K309">
        <v>141.02272727299999</v>
      </c>
      <c r="L309">
        <v>77</v>
      </c>
      <c r="N309">
        <v>59.5</v>
      </c>
      <c r="O309">
        <v>63.5</v>
      </c>
      <c r="P309">
        <v>10.039370078699999</v>
      </c>
      <c r="Q309">
        <v>24.9137931034</v>
      </c>
      <c r="R309">
        <v>82.5</v>
      </c>
      <c r="S309">
        <v>44.818181818200003</v>
      </c>
      <c r="T309">
        <v>134.9375</v>
      </c>
      <c r="U309">
        <v>164</v>
      </c>
      <c r="V309">
        <v>56.043956043999998</v>
      </c>
    </row>
    <row r="310" spans="2:22" x14ac:dyDescent="0.4">
      <c r="B310">
        <v>171.505905512</v>
      </c>
      <c r="C310">
        <v>128</v>
      </c>
      <c r="E310">
        <v>65.681818181799997</v>
      </c>
      <c r="F310">
        <v>118</v>
      </c>
      <c r="H310">
        <v>20.5</v>
      </c>
      <c r="I310">
        <v>127.5</v>
      </c>
      <c r="K310">
        <v>141.48387096799999</v>
      </c>
      <c r="L310">
        <v>77.5</v>
      </c>
      <c r="N310">
        <v>38.804347826099999</v>
      </c>
      <c r="O310">
        <v>102.5</v>
      </c>
      <c r="P310">
        <v>28.609756097599998</v>
      </c>
      <c r="Q310">
        <v>27.321428571399998</v>
      </c>
      <c r="R310">
        <v>82</v>
      </c>
      <c r="S310">
        <v>43.536585365900002</v>
      </c>
      <c r="T310">
        <v>116.875</v>
      </c>
      <c r="U310">
        <v>105</v>
      </c>
      <c r="V310">
        <v>24.285714285699999</v>
      </c>
    </row>
    <row r="311" spans="2:22" x14ac:dyDescent="0.4">
      <c r="B311">
        <v>170.696721311</v>
      </c>
      <c r="C311">
        <v>133</v>
      </c>
      <c r="E311">
        <v>64.709677419399995</v>
      </c>
      <c r="F311">
        <v>116.5</v>
      </c>
      <c r="H311">
        <v>17.166666666699999</v>
      </c>
      <c r="I311">
        <v>127.5</v>
      </c>
      <c r="K311">
        <v>139.91883116899999</v>
      </c>
      <c r="L311">
        <v>77</v>
      </c>
      <c r="N311">
        <v>61.09375</v>
      </c>
      <c r="O311">
        <v>89</v>
      </c>
      <c r="P311">
        <v>22.921348314599999</v>
      </c>
      <c r="Q311">
        <v>26.5625</v>
      </c>
      <c r="R311">
        <v>82</v>
      </c>
      <c r="S311">
        <v>49.756097560999997</v>
      </c>
      <c r="T311">
        <v>101.34615384600001</v>
      </c>
      <c r="U311">
        <v>102.5</v>
      </c>
      <c r="V311">
        <v>16.1707317073</v>
      </c>
    </row>
    <row r="312" spans="2:22" x14ac:dyDescent="0.4">
      <c r="B312">
        <v>169.49404761900001</v>
      </c>
      <c r="C312">
        <v>129</v>
      </c>
      <c r="E312">
        <v>62.514534883700001</v>
      </c>
      <c r="F312">
        <v>110</v>
      </c>
      <c r="H312">
        <v>17.5</v>
      </c>
      <c r="I312">
        <v>127.5</v>
      </c>
      <c r="K312">
        <v>140.38709677400001</v>
      </c>
      <c r="L312">
        <v>77.5</v>
      </c>
      <c r="N312">
        <v>76.5</v>
      </c>
      <c r="O312">
        <v>86</v>
      </c>
      <c r="P312">
        <v>14.8255813953</v>
      </c>
      <c r="Q312">
        <v>26.916666666699999</v>
      </c>
      <c r="R312">
        <v>83</v>
      </c>
      <c r="S312">
        <v>46.084337349400002</v>
      </c>
      <c r="T312">
        <v>96.333333333300004</v>
      </c>
      <c r="U312">
        <v>108.5</v>
      </c>
      <c r="V312">
        <v>17.626728110599998</v>
      </c>
    </row>
    <row r="313" spans="2:22" x14ac:dyDescent="0.4">
      <c r="B313">
        <v>171.44067796600001</v>
      </c>
      <c r="C313">
        <v>137</v>
      </c>
      <c r="E313">
        <v>81.382978723400001</v>
      </c>
      <c r="F313">
        <v>202.5</v>
      </c>
      <c r="H313">
        <v>17.666666666699999</v>
      </c>
      <c r="I313">
        <v>127.5</v>
      </c>
      <c r="K313">
        <v>140.74675324699999</v>
      </c>
      <c r="L313">
        <v>77</v>
      </c>
      <c r="N313">
        <v>42.5</v>
      </c>
      <c r="O313">
        <v>109.5</v>
      </c>
      <c r="P313">
        <v>15.1369863014</v>
      </c>
      <c r="Q313">
        <v>26.916666666699999</v>
      </c>
      <c r="R313">
        <v>83</v>
      </c>
      <c r="S313">
        <v>46.084337349400002</v>
      </c>
      <c r="T313">
        <v>109.519230769</v>
      </c>
      <c r="U313">
        <v>115</v>
      </c>
      <c r="V313">
        <v>28.826086956499999</v>
      </c>
    </row>
    <row r="314" spans="2:22" x14ac:dyDescent="0.4">
      <c r="B314">
        <v>170.52254098399999</v>
      </c>
      <c r="C314">
        <v>133</v>
      </c>
      <c r="E314">
        <v>72.5</v>
      </c>
      <c r="F314">
        <v>160.5</v>
      </c>
      <c r="H314">
        <v>18</v>
      </c>
      <c r="I314">
        <v>127.5</v>
      </c>
      <c r="K314">
        <v>140.555555556</v>
      </c>
      <c r="L314">
        <v>76.5</v>
      </c>
      <c r="N314">
        <v>38.026315789500003</v>
      </c>
      <c r="O314">
        <v>128.5</v>
      </c>
      <c r="P314">
        <v>19.150197628499999</v>
      </c>
      <c r="Q314">
        <v>31.413043478300001</v>
      </c>
      <c r="R314">
        <v>77.5</v>
      </c>
      <c r="S314">
        <v>37.838709677399997</v>
      </c>
      <c r="T314">
        <v>121.637931034</v>
      </c>
      <c r="U314">
        <v>131.5</v>
      </c>
      <c r="V314">
        <v>29.9392712551</v>
      </c>
    </row>
    <row r="315" spans="2:22" x14ac:dyDescent="0.4">
      <c r="B315">
        <v>170</v>
      </c>
      <c r="C315">
        <v>135</v>
      </c>
      <c r="E315">
        <v>70.236842105299999</v>
      </c>
      <c r="F315">
        <v>154.5</v>
      </c>
      <c r="H315">
        <v>21.666666666699999</v>
      </c>
      <c r="I315">
        <v>127.5</v>
      </c>
      <c r="K315">
        <v>141.94999999999999</v>
      </c>
      <c r="L315">
        <v>75</v>
      </c>
      <c r="N315">
        <v>49.210526315800003</v>
      </c>
      <c r="O315">
        <v>131.5</v>
      </c>
      <c r="P315">
        <v>19.6153846154</v>
      </c>
      <c r="Q315">
        <v>27.0454545455</v>
      </c>
      <c r="R315">
        <v>82.5</v>
      </c>
      <c r="S315">
        <v>51</v>
      </c>
      <c r="T315">
        <v>129.73684210499999</v>
      </c>
      <c r="U315">
        <v>153</v>
      </c>
      <c r="V315">
        <v>47.5</v>
      </c>
    </row>
    <row r="316" spans="2:22" x14ac:dyDescent="0.4">
      <c r="B316">
        <v>170.52469135800001</v>
      </c>
      <c r="C316">
        <v>133.5</v>
      </c>
      <c r="E316">
        <v>66.038461538500002</v>
      </c>
      <c r="F316">
        <v>120</v>
      </c>
      <c r="H316">
        <v>18</v>
      </c>
      <c r="I316">
        <v>127.5</v>
      </c>
      <c r="K316">
        <v>143.4375</v>
      </c>
      <c r="L316">
        <v>80</v>
      </c>
      <c r="N316">
        <v>44.861111111100001</v>
      </c>
      <c r="O316">
        <v>125</v>
      </c>
      <c r="P316">
        <v>18.36</v>
      </c>
      <c r="Q316">
        <v>22.578125</v>
      </c>
      <c r="R316">
        <v>84</v>
      </c>
      <c r="S316">
        <v>48.571428571399998</v>
      </c>
      <c r="T316">
        <v>129.38888888899999</v>
      </c>
      <c r="U316">
        <v>180.5</v>
      </c>
      <c r="V316">
        <v>77.013422818799995</v>
      </c>
    </row>
    <row r="317" spans="2:22" x14ac:dyDescent="0.4">
      <c r="B317">
        <v>170.34412955499999</v>
      </c>
      <c r="C317">
        <v>131.5</v>
      </c>
      <c r="E317">
        <v>66.276223776199998</v>
      </c>
      <c r="F317">
        <v>116.5</v>
      </c>
      <c r="H317">
        <v>18.166666666699999</v>
      </c>
      <c r="I317">
        <v>127.5</v>
      </c>
      <c r="K317">
        <v>142.71604938300001</v>
      </c>
      <c r="L317">
        <v>81</v>
      </c>
      <c r="N317">
        <v>35.108695652199998</v>
      </c>
      <c r="O317">
        <v>125.5</v>
      </c>
      <c r="P317">
        <v>23.366533864499999</v>
      </c>
      <c r="Q317">
        <v>29.565217391299999</v>
      </c>
      <c r="R317">
        <v>80.5</v>
      </c>
      <c r="S317">
        <v>36.428571428600002</v>
      </c>
      <c r="T317">
        <v>136.44736842099999</v>
      </c>
      <c r="U317">
        <v>160</v>
      </c>
      <c r="V317">
        <v>51</v>
      </c>
    </row>
    <row r="318" spans="2:22" x14ac:dyDescent="0.4">
      <c r="B318">
        <v>171.20934959300001</v>
      </c>
      <c r="C318">
        <v>132</v>
      </c>
      <c r="E318">
        <v>66.592356687899994</v>
      </c>
      <c r="F318">
        <v>111.5</v>
      </c>
      <c r="H318">
        <v>16.5</v>
      </c>
      <c r="I318">
        <v>127.5</v>
      </c>
      <c r="K318">
        <v>142.54658385100001</v>
      </c>
      <c r="L318">
        <v>80.5</v>
      </c>
      <c r="N318">
        <v>33.260869565199997</v>
      </c>
      <c r="O318">
        <v>125.5</v>
      </c>
      <c r="P318">
        <v>23.366533864499999</v>
      </c>
      <c r="Q318">
        <v>24.285714285699999</v>
      </c>
      <c r="R318">
        <v>83</v>
      </c>
      <c r="S318">
        <v>43.012048192800002</v>
      </c>
      <c r="T318">
        <v>15.256410256400001</v>
      </c>
      <c r="U318">
        <v>63.5</v>
      </c>
      <c r="V318">
        <v>78.307086614200003</v>
      </c>
    </row>
    <row r="319" spans="2:22" x14ac:dyDescent="0.4">
      <c r="B319">
        <v>170.50196850399999</v>
      </c>
      <c r="C319">
        <v>128</v>
      </c>
      <c r="E319">
        <v>66.348920863299995</v>
      </c>
      <c r="F319">
        <v>116.5</v>
      </c>
      <c r="H319">
        <v>19.166666666699999</v>
      </c>
      <c r="I319">
        <v>127.5</v>
      </c>
      <c r="K319">
        <v>141.933962264</v>
      </c>
      <c r="L319">
        <v>79.5</v>
      </c>
      <c r="N319">
        <v>46.75</v>
      </c>
      <c r="O319">
        <v>130</v>
      </c>
      <c r="P319">
        <v>20.399999999999999</v>
      </c>
      <c r="Q319">
        <v>51.607142857100001</v>
      </c>
      <c r="R319">
        <v>108</v>
      </c>
      <c r="S319">
        <v>16.527777777800001</v>
      </c>
      <c r="T319">
        <v>14.512195122</v>
      </c>
      <c r="U319">
        <v>60.5</v>
      </c>
      <c r="V319">
        <v>86.404958677699994</v>
      </c>
    </row>
    <row r="320" spans="2:22" x14ac:dyDescent="0.4">
      <c r="B320">
        <v>165.75</v>
      </c>
      <c r="C320">
        <v>158</v>
      </c>
      <c r="E320">
        <v>63.24</v>
      </c>
      <c r="F320">
        <v>121.5</v>
      </c>
      <c r="H320">
        <v>19.333333333300001</v>
      </c>
      <c r="I320">
        <v>127.5</v>
      </c>
      <c r="K320">
        <v>141.92901234600001</v>
      </c>
      <c r="L320">
        <v>81</v>
      </c>
      <c r="N320">
        <v>42.5</v>
      </c>
      <c r="O320">
        <v>131</v>
      </c>
      <c r="P320">
        <v>18.508064516099999</v>
      </c>
      <c r="Q320">
        <v>94.659090909100001</v>
      </c>
      <c r="R320">
        <v>131</v>
      </c>
      <c r="S320">
        <v>22.620967741899999</v>
      </c>
      <c r="T320">
        <v>2.65625</v>
      </c>
      <c r="U320">
        <v>74</v>
      </c>
      <c r="V320">
        <v>27.567567567600001</v>
      </c>
    </row>
    <row r="321" spans="2:22" x14ac:dyDescent="0.4">
      <c r="B321">
        <v>154.91935483899999</v>
      </c>
      <c r="C321">
        <v>168</v>
      </c>
      <c r="E321">
        <v>63.75</v>
      </c>
      <c r="F321">
        <v>115</v>
      </c>
      <c r="H321">
        <v>18</v>
      </c>
      <c r="I321">
        <v>127.5</v>
      </c>
      <c r="K321">
        <v>142.28260869600001</v>
      </c>
      <c r="L321">
        <v>80.5</v>
      </c>
      <c r="N321">
        <v>45</v>
      </c>
      <c r="O321">
        <v>131.5</v>
      </c>
      <c r="P321">
        <v>17.550607287399998</v>
      </c>
      <c r="Q321">
        <v>42.5</v>
      </c>
      <c r="R321">
        <v>72</v>
      </c>
      <c r="S321">
        <v>31.875</v>
      </c>
      <c r="T321">
        <v>166.45833333300001</v>
      </c>
      <c r="U321">
        <v>95</v>
      </c>
      <c r="V321">
        <v>16.105263157900001</v>
      </c>
    </row>
    <row r="322" spans="2:22" x14ac:dyDescent="0.4">
      <c r="B322">
        <v>154.375</v>
      </c>
      <c r="C322">
        <v>185</v>
      </c>
      <c r="E322">
        <v>64.735099337700007</v>
      </c>
      <c r="F322">
        <v>110.5</v>
      </c>
      <c r="H322">
        <v>19.833333333300001</v>
      </c>
      <c r="I322">
        <v>127.5</v>
      </c>
      <c r="K322">
        <v>143.00314465400001</v>
      </c>
      <c r="L322">
        <v>79.5</v>
      </c>
      <c r="N322">
        <v>50</v>
      </c>
      <c r="O322">
        <v>131.5</v>
      </c>
      <c r="P322">
        <v>17.550607287399998</v>
      </c>
      <c r="Q322">
        <v>32.299999999999997</v>
      </c>
      <c r="R322">
        <v>73.5</v>
      </c>
      <c r="S322">
        <v>43.367346938799997</v>
      </c>
      <c r="T322">
        <v>131.277777778</v>
      </c>
      <c r="U322">
        <v>143.5</v>
      </c>
      <c r="V322">
        <v>51.457399103100002</v>
      </c>
    </row>
    <row r="323" spans="2:22" x14ac:dyDescent="0.4">
      <c r="B323">
        <v>154.375</v>
      </c>
      <c r="C323">
        <v>188</v>
      </c>
      <c r="E323">
        <v>64.384328358199994</v>
      </c>
      <c r="F323">
        <v>118</v>
      </c>
      <c r="H323">
        <v>17.166666666699999</v>
      </c>
      <c r="I323">
        <v>127.5</v>
      </c>
      <c r="K323">
        <v>142.67857142899999</v>
      </c>
      <c r="L323">
        <v>77</v>
      </c>
      <c r="N323">
        <v>40.138888888899999</v>
      </c>
      <c r="O323">
        <v>131</v>
      </c>
      <c r="P323">
        <v>18.508064516099999</v>
      </c>
      <c r="Q323">
        <v>38.804347826099999</v>
      </c>
      <c r="R323">
        <v>72.5</v>
      </c>
      <c r="S323">
        <v>40.448275862099997</v>
      </c>
      <c r="T323">
        <v>132.94871794900001</v>
      </c>
      <c r="U323">
        <v>163.5</v>
      </c>
      <c r="V323">
        <v>54.344262295100002</v>
      </c>
    </row>
    <row r="324" spans="2:22" x14ac:dyDescent="0.4">
      <c r="B324">
        <v>156.26923076899999</v>
      </c>
      <c r="C324">
        <v>192.5</v>
      </c>
      <c r="E324">
        <v>66.4597315436</v>
      </c>
      <c r="F324">
        <v>113.5</v>
      </c>
      <c r="H324">
        <v>18.5</v>
      </c>
      <c r="I324">
        <v>127.5</v>
      </c>
      <c r="K324">
        <v>142.87828947400001</v>
      </c>
      <c r="L324">
        <v>76</v>
      </c>
      <c r="N324">
        <v>37.777777777799997</v>
      </c>
      <c r="O324">
        <v>131</v>
      </c>
      <c r="P324">
        <v>18.508064516099999</v>
      </c>
      <c r="Q324">
        <v>34.326923076900002</v>
      </c>
      <c r="R324">
        <v>74</v>
      </c>
      <c r="S324">
        <v>44.797297297299998</v>
      </c>
      <c r="T324">
        <v>123.452380952</v>
      </c>
      <c r="U324">
        <v>103.5</v>
      </c>
      <c r="V324">
        <v>25.869565217400002</v>
      </c>
    </row>
    <row r="325" spans="2:22" x14ac:dyDescent="0.4">
      <c r="B325">
        <v>168.65079365099999</v>
      </c>
      <c r="C325">
        <v>129</v>
      </c>
      <c r="E325">
        <v>65.530726256999998</v>
      </c>
      <c r="F325">
        <v>102.5</v>
      </c>
      <c r="H325">
        <v>15.833333333300001</v>
      </c>
      <c r="I325">
        <v>127.5</v>
      </c>
      <c r="K325">
        <v>142.31907894700001</v>
      </c>
      <c r="L325">
        <v>76</v>
      </c>
      <c r="N325">
        <v>40</v>
      </c>
      <c r="O325">
        <v>129.5</v>
      </c>
      <c r="P325">
        <v>17.270916334700001</v>
      </c>
      <c r="Q325">
        <v>37.4</v>
      </c>
      <c r="R325">
        <v>72.5</v>
      </c>
      <c r="S325">
        <v>43.965517241400001</v>
      </c>
      <c r="T325">
        <v>85</v>
      </c>
      <c r="U325">
        <v>104</v>
      </c>
      <c r="V325">
        <v>12.2596153846</v>
      </c>
    </row>
    <row r="326" spans="2:22" x14ac:dyDescent="0.4">
      <c r="B326">
        <v>170</v>
      </c>
      <c r="C326">
        <v>131</v>
      </c>
      <c r="E326">
        <v>64.206989247300001</v>
      </c>
      <c r="F326">
        <v>99</v>
      </c>
      <c r="H326">
        <v>20</v>
      </c>
      <c r="I326">
        <v>127.5</v>
      </c>
      <c r="K326">
        <v>142.135761589</v>
      </c>
      <c r="L326">
        <v>75.5</v>
      </c>
      <c r="N326">
        <v>49.583333333299997</v>
      </c>
      <c r="O326">
        <v>128</v>
      </c>
      <c r="P326">
        <v>18.070866141700002</v>
      </c>
      <c r="Q326">
        <v>35.961538461499998</v>
      </c>
      <c r="R326">
        <v>73</v>
      </c>
      <c r="S326">
        <v>45.410958904099999</v>
      </c>
      <c r="T326">
        <v>99.166666666699996</v>
      </c>
      <c r="U326">
        <v>108.5</v>
      </c>
      <c r="V326">
        <v>17.626728110599998</v>
      </c>
    </row>
    <row r="327" spans="2:22" x14ac:dyDescent="0.4">
      <c r="B327">
        <v>170.512048193</v>
      </c>
      <c r="C327">
        <v>130.5</v>
      </c>
      <c r="E327">
        <v>65</v>
      </c>
      <c r="F327">
        <v>105</v>
      </c>
      <c r="H327">
        <v>22.333333333300001</v>
      </c>
      <c r="I327">
        <v>127.5</v>
      </c>
      <c r="K327">
        <v>142.31907894700001</v>
      </c>
      <c r="L327">
        <v>76</v>
      </c>
      <c r="N327">
        <v>40</v>
      </c>
      <c r="O327">
        <v>121.5</v>
      </c>
      <c r="P327">
        <v>17.8395061728</v>
      </c>
      <c r="Q327">
        <v>35.700000000000003</v>
      </c>
      <c r="R327">
        <v>75.5</v>
      </c>
      <c r="S327">
        <v>42.218543046400001</v>
      </c>
      <c r="T327">
        <v>110.5</v>
      </c>
      <c r="U327">
        <v>115.5</v>
      </c>
      <c r="V327">
        <v>27.597402597399999</v>
      </c>
    </row>
    <row r="328" spans="2:22" x14ac:dyDescent="0.4">
      <c r="B328">
        <v>169.13967611300001</v>
      </c>
      <c r="C328">
        <v>131.5</v>
      </c>
      <c r="E328">
        <v>63.349056603800001</v>
      </c>
      <c r="F328">
        <v>108.5</v>
      </c>
      <c r="H328">
        <v>20.833333333300001</v>
      </c>
      <c r="I328">
        <v>127.5</v>
      </c>
      <c r="K328">
        <v>142.31907894700001</v>
      </c>
      <c r="L328">
        <v>76</v>
      </c>
      <c r="N328">
        <v>42.5</v>
      </c>
      <c r="O328">
        <v>117</v>
      </c>
      <c r="P328">
        <v>21.794871794900001</v>
      </c>
      <c r="Q328">
        <v>31.481481481500001</v>
      </c>
      <c r="R328">
        <v>78.5</v>
      </c>
      <c r="S328">
        <v>43.853503184700003</v>
      </c>
      <c r="T328">
        <v>117.24137931</v>
      </c>
      <c r="U328">
        <v>132.5</v>
      </c>
      <c r="V328">
        <v>30.183673469399999</v>
      </c>
    </row>
    <row r="329" spans="2:22" x14ac:dyDescent="0.4">
      <c r="B329">
        <v>169.63829787200001</v>
      </c>
      <c r="C329">
        <v>137.5</v>
      </c>
      <c r="E329">
        <v>64.508928571400006</v>
      </c>
      <c r="F329">
        <v>105</v>
      </c>
      <c r="H329">
        <v>22.666666666699999</v>
      </c>
      <c r="I329">
        <v>127.5</v>
      </c>
      <c r="K329">
        <v>142.135761589</v>
      </c>
      <c r="L329">
        <v>75.5</v>
      </c>
      <c r="N329">
        <v>42.5</v>
      </c>
      <c r="O329">
        <v>116.5</v>
      </c>
      <c r="P329">
        <v>20.793991416299999</v>
      </c>
      <c r="Q329">
        <v>28.839285714300001</v>
      </c>
      <c r="R329">
        <v>80</v>
      </c>
      <c r="S329">
        <v>44.625</v>
      </c>
      <c r="T329">
        <v>131.195652174</v>
      </c>
      <c r="U329">
        <v>151</v>
      </c>
      <c r="V329">
        <v>56.3942307692</v>
      </c>
    </row>
    <row r="330" spans="2:22" x14ac:dyDescent="0.4">
      <c r="B330">
        <v>170.71129707099999</v>
      </c>
      <c r="C330">
        <v>135.5</v>
      </c>
      <c r="E330">
        <v>64.892473118300003</v>
      </c>
      <c r="F330">
        <v>100</v>
      </c>
      <c r="H330">
        <v>24</v>
      </c>
      <c r="I330">
        <v>127.5</v>
      </c>
      <c r="K330">
        <v>142.87828947400001</v>
      </c>
      <c r="L330">
        <v>76</v>
      </c>
      <c r="N330">
        <v>44.861111111100001</v>
      </c>
      <c r="O330">
        <v>122</v>
      </c>
      <c r="P330">
        <v>18.8114754098</v>
      </c>
      <c r="Q330">
        <v>29.907407407400001</v>
      </c>
      <c r="R330">
        <v>79.5</v>
      </c>
      <c r="S330">
        <v>43.3018867925</v>
      </c>
      <c r="T330">
        <v>132.02127659600001</v>
      </c>
      <c r="U330">
        <v>181.5</v>
      </c>
      <c r="V330">
        <v>81.530612244899999</v>
      </c>
    </row>
    <row r="331" spans="2:22" x14ac:dyDescent="0.4">
      <c r="B331">
        <v>169.12909836099999</v>
      </c>
      <c r="C331">
        <v>133</v>
      </c>
      <c r="E331">
        <v>64.407216494799997</v>
      </c>
      <c r="F331">
        <v>97</v>
      </c>
      <c r="H331">
        <v>18.666666666699999</v>
      </c>
      <c r="I331">
        <v>127.5</v>
      </c>
      <c r="K331">
        <v>142.448275862</v>
      </c>
      <c r="L331">
        <v>72.5</v>
      </c>
      <c r="N331">
        <v>49.038461538500002</v>
      </c>
      <c r="O331">
        <v>122.5</v>
      </c>
      <c r="P331">
        <v>13.5306122449</v>
      </c>
      <c r="Q331">
        <v>35.961538461499998</v>
      </c>
      <c r="R331">
        <v>72</v>
      </c>
      <c r="S331">
        <v>46.041666666700003</v>
      </c>
      <c r="T331">
        <v>138.90243902399999</v>
      </c>
      <c r="U331">
        <v>160.5</v>
      </c>
      <c r="V331">
        <v>55.3174603175</v>
      </c>
    </row>
    <row r="332" spans="2:22" x14ac:dyDescent="0.4">
      <c r="B332">
        <v>167.522421525</v>
      </c>
      <c r="C332">
        <v>143.5</v>
      </c>
      <c r="E332">
        <v>64.845360824699995</v>
      </c>
      <c r="F332">
        <v>98</v>
      </c>
      <c r="H332">
        <v>17.833333333300001</v>
      </c>
      <c r="I332">
        <v>127.5</v>
      </c>
      <c r="K332">
        <v>141.52061855700001</v>
      </c>
      <c r="L332">
        <v>54.5</v>
      </c>
      <c r="N332">
        <v>53.125</v>
      </c>
      <c r="O332">
        <v>118</v>
      </c>
      <c r="P332">
        <v>12.966101694900001</v>
      </c>
      <c r="Q332">
        <v>34.326923076900002</v>
      </c>
      <c r="R332">
        <v>75</v>
      </c>
      <c r="S332">
        <v>44.2</v>
      </c>
      <c r="T332">
        <v>16.7763157895</v>
      </c>
      <c r="U332">
        <v>62</v>
      </c>
      <c r="V332">
        <v>78.145161290299995</v>
      </c>
    </row>
    <row r="333" spans="2:22" x14ac:dyDescent="0.4">
      <c r="B333">
        <v>168.09959349600001</v>
      </c>
      <c r="C333">
        <v>132</v>
      </c>
      <c r="E333">
        <v>63.878787878799997</v>
      </c>
      <c r="F333">
        <v>108.5</v>
      </c>
      <c r="H333">
        <v>18.333333333300001</v>
      </c>
      <c r="I333">
        <v>127.5</v>
      </c>
      <c r="K333">
        <v>141.44</v>
      </c>
      <c r="L333">
        <v>62.5</v>
      </c>
      <c r="N333">
        <v>68.472222222200003</v>
      </c>
      <c r="O333">
        <v>107</v>
      </c>
      <c r="P333">
        <v>21.448598130800001</v>
      </c>
      <c r="Q333">
        <v>34.326923076900002</v>
      </c>
      <c r="R333">
        <v>76</v>
      </c>
      <c r="S333">
        <v>43.618421052599999</v>
      </c>
      <c r="T333">
        <v>14.539473684200001</v>
      </c>
      <c r="U333">
        <v>60</v>
      </c>
      <c r="V333">
        <v>80.75</v>
      </c>
    </row>
    <row r="334" spans="2:22" x14ac:dyDescent="0.4">
      <c r="B334">
        <v>169.61538461500001</v>
      </c>
      <c r="C334">
        <v>144.5</v>
      </c>
      <c r="E334">
        <v>65.129870129899999</v>
      </c>
      <c r="F334">
        <v>112</v>
      </c>
      <c r="H334">
        <v>23.166666666699999</v>
      </c>
      <c r="I334">
        <v>127.5</v>
      </c>
      <c r="K334">
        <v>139.78515625</v>
      </c>
      <c r="L334">
        <v>64</v>
      </c>
      <c r="N334">
        <v>66.40625</v>
      </c>
      <c r="O334">
        <v>110</v>
      </c>
      <c r="P334">
        <v>18.5454545455</v>
      </c>
      <c r="Q334">
        <v>36.7045454545</v>
      </c>
      <c r="R334">
        <v>77</v>
      </c>
      <c r="S334">
        <v>36.428571428600002</v>
      </c>
      <c r="T334">
        <v>0</v>
      </c>
      <c r="U334">
        <v>71.5</v>
      </c>
      <c r="V334">
        <v>16.048951048999999</v>
      </c>
    </row>
    <row r="335" spans="2:22" x14ac:dyDescent="0.4">
      <c r="B335">
        <v>168.671875</v>
      </c>
      <c r="C335">
        <v>143</v>
      </c>
      <c r="E335">
        <v>64.012345679000006</v>
      </c>
      <c r="F335">
        <v>107</v>
      </c>
      <c r="H335">
        <v>30.320121951200001</v>
      </c>
      <c r="I335">
        <v>172</v>
      </c>
      <c r="K335">
        <v>140.477099237</v>
      </c>
      <c r="L335">
        <v>65.5</v>
      </c>
      <c r="N335">
        <v>55.78125</v>
      </c>
      <c r="O335">
        <v>106</v>
      </c>
      <c r="P335">
        <v>19.2452830189</v>
      </c>
      <c r="Q335">
        <v>31.481481481500001</v>
      </c>
      <c r="R335">
        <v>79.5</v>
      </c>
      <c r="S335">
        <v>43.3018867925</v>
      </c>
      <c r="T335">
        <v>178.5</v>
      </c>
      <c r="U335">
        <v>95.5</v>
      </c>
      <c r="V335">
        <v>20.026178010500001</v>
      </c>
    </row>
    <row r="336" spans="2:22" x14ac:dyDescent="0.4">
      <c r="B336">
        <v>168.51528384299999</v>
      </c>
      <c r="C336">
        <v>140.5</v>
      </c>
      <c r="E336">
        <v>63.973684210499997</v>
      </c>
      <c r="F336">
        <v>99</v>
      </c>
      <c r="H336">
        <v>33.110465116299999</v>
      </c>
      <c r="I336">
        <v>207</v>
      </c>
      <c r="K336">
        <v>140.921052632</v>
      </c>
      <c r="L336">
        <v>66.5</v>
      </c>
      <c r="N336">
        <v>76.5</v>
      </c>
      <c r="O336">
        <v>106.5</v>
      </c>
      <c r="P336">
        <v>17.957746478899999</v>
      </c>
      <c r="Q336">
        <v>34.910714285700003</v>
      </c>
      <c r="R336">
        <v>76</v>
      </c>
      <c r="S336">
        <v>46.973684210499997</v>
      </c>
      <c r="T336">
        <v>133.96739130399999</v>
      </c>
      <c r="U336">
        <v>145</v>
      </c>
      <c r="V336">
        <v>53.318181818200003</v>
      </c>
    </row>
    <row r="337" spans="2:22" x14ac:dyDescent="0.4">
      <c r="B337">
        <v>167.976190476</v>
      </c>
      <c r="C337">
        <v>129</v>
      </c>
      <c r="E337">
        <v>64.644736842100002</v>
      </c>
      <c r="F337">
        <v>99</v>
      </c>
      <c r="H337">
        <v>22.341897233200001</v>
      </c>
      <c r="I337">
        <v>128.5</v>
      </c>
      <c r="K337">
        <v>141.66666666699999</v>
      </c>
      <c r="L337">
        <v>69</v>
      </c>
      <c r="N337">
        <v>76.5</v>
      </c>
      <c r="O337">
        <v>109.5</v>
      </c>
      <c r="P337">
        <v>17.465753424700001</v>
      </c>
      <c r="Q337">
        <v>31.057692307700002</v>
      </c>
      <c r="R337">
        <v>79</v>
      </c>
      <c r="S337">
        <v>41.962025316499997</v>
      </c>
      <c r="T337">
        <v>134.39189189199999</v>
      </c>
      <c r="U337">
        <v>164.5</v>
      </c>
      <c r="V337">
        <v>52.127071823199998</v>
      </c>
    </row>
    <row r="338" spans="2:22" x14ac:dyDescent="0.4">
      <c r="B338">
        <v>169.80941704</v>
      </c>
      <c r="C338">
        <v>143.5</v>
      </c>
      <c r="E338">
        <v>64.244186046500005</v>
      </c>
      <c r="F338">
        <v>106</v>
      </c>
      <c r="H338">
        <v>15</v>
      </c>
      <c r="I338">
        <v>127.5</v>
      </c>
      <c r="K338">
        <v>141.464285714</v>
      </c>
      <c r="L338">
        <v>70</v>
      </c>
      <c r="N338">
        <v>57.375</v>
      </c>
      <c r="O338">
        <v>114</v>
      </c>
      <c r="P338">
        <v>22.368421052599999</v>
      </c>
      <c r="Q338">
        <v>27.844827586200001</v>
      </c>
      <c r="R338">
        <v>81.5</v>
      </c>
      <c r="S338">
        <v>45.368098159500001</v>
      </c>
      <c r="T338">
        <v>117.380952381</v>
      </c>
      <c r="U338">
        <v>104.5</v>
      </c>
      <c r="V338">
        <v>25.622009569399999</v>
      </c>
    </row>
    <row r="339" spans="2:22" x14ac:dyDescent="0.4">
      <c r="B339">
        <v>168.47</v>
      </c>
      <c r="C339">
        <v>130</v>
      </c>
      <c r="E339">
        <v>64.309210526300006</v>
      </c>
      <c r="F339">
        <v>112</v>
      </c>
      <c r="H339">
        <v>13.333333333300001</v>
      </c>
      <c r="I339">
        <v>127.5</v>
      </c>
      <c r="K339">
        <v>140.95323741000001</v>
      </c>
      <c r="L339">
        <v>69.5</v>
      </c>
      <c r="N339">
        <v>53.586956521700003</v>
      </c>
      <c r="O339">
        <v>113.5</v>
      </c>
      <c r="P339">
        <v>25.8370044053</v>
      </c>
      <c r="Q339">
        <v>26.048387096799999</v>
      </c>
      <c r="R339">
        <v>82.5</v>
      </c>
      <c r="S339">
        <v>47.909090909100001</v>
      </c>
      <c r="T339">
        <v>92.083333333300004</v>
      </c>
      <c r="U339">
        <v>103</v>
      </c>
      <c r="V339">
        <v>14.854368932</v>
      </c>
    </row>
    <row r="340" spans="2:22" x14ac:dyDescent="0.4">
      <c r="B340">
        <v>169</v>
      </c>
      <c r="C340">
        <v>127.5</v>
      </c>
      <c r="E340">
        <v>64.255952381</v>
      </c>
      <c r="F340">
        <v>107</v>
      </c>
      <c r="H340">
        <v>15.333333333300001</v>
      </c>
      <c r="I340">
        <v>127.5</v>
      </c>
      <c r="K340">
        <v>140.85714285700001</v>
      </c>
      <c r="L340">
        <v>70</v>
      </c>
      <c r="N340">
        <v>53.684210526299999</v>
      </c>
      <c r="O340">
        <v>115.5</v>
      </c>
      <c r="P340">
        <v>20.974025974</v>
      </c>
      <c r="Q340">
        <v>27.0454545455</v>
      </c>
      <c r="R340">
        <v>83.5</v>
      </c>
      <c r="S340">
        <v>50.389221556899997</v>
      </c>
      <c r="T340">
        <v>95</v>
      </c>
      <c r="U340">
        <v>108.5</v>
      </c>
      <c r="V340">
        <v>19.976958525299999</v>
      </c>
    </row>
    <row r="341" spans="2:22" x14ac:dyDescent="0.4">
      <c r="B341">
        <v>167.086693548</v>
      </c>
      <c r="C341">
        <v>131</v>
      </c>
      <c r="E341">
        <v>63.973684210499997</v>
      </c>
      <c r="F341">
        <v>97</v>
      </c>
      <c r="H341">
        <v>20.166666666699999</v>
      </c>
      <c r="I341">
        <v>127.5</v>
      </c>
      <c r="K341">
        <v>140.66901408499999</v>
      </c>
      <c r="L341">
        <v>71</v>
      </c>
      <c r="N341">
        <v>55.78125</v>
      </c>
      <c r="O341">
        <v>117</v>
      </c>
      <c r="P341">
        <v>17.435897435899999</v>
      </c>
      <c r="Q341">
        <v>27.0454545455</v>
      </c>
      <c r="R341">
        <v>82.5</v>
      </c>
      <c r="S341">
        <v>51</v>
      </c>
      <c r="T341">
        <v>112.321428571</v>
      </c>
      <c r="U341">
        <v>114</v>
      </c>
      <c r="V341">
        <v>31.315789473700001</v>
      </c>
    </row>
    <row r="342" spans="2:22" x14ac:dyDescent="0.4">
      <c r="B342">
        <v>167.73333333299999</v>
      </c>
      <c r="C342">
        <v>142.5</v>
      </c>
      <c r="E342">
        <v>63.358895705499997</v>
      </c>
      <c r="F342">
        <v>108.5</v>
      </c>
      <c r="H342">
        <v>20</v>
      </c>
      <c r="I342">
        <v>127.5</v>
      </c>
      <c r="K342">
        <v>140.15957446799999</v>
      </c>
      <c r="L342">
        <v>70.5</v>
      </c>
      <c r="N342">
        <v>56.666666666700003</v>
      </c>
      <c r="O342">
        <v>118.5</v>
      </c>
      <c r="P342">
        <v>16.139240506299998</v>
      </c>
      <c r="Q342">
        <v>30.775862068999999</v>
      </c>
      <c r="R342">
        <v>79.5</v>
      </c>
      <c r="S342">
        <v>46.509433962300001</v>
      </c>
      <c r="T342">
        <v>116.166666667</v>
      </c>
      <c r="U342">
        <v>132</v>
      </c>
      <c r="V342">
        <v>31.0975609756</v>
      </c>
    </row>
    <row r="343" spans="2:22" x14ac:dyDescent="0.4">
      <c r="B343">
        <v>164.738095238</v>
      </c>
      <c r="C343">
        <v>189.5</v>
      </c>
      <c r="E343">
        <v>65.2325581395</v>
      </c>
      <c r="F343">
        <v>119.5</v>
      </c>
      <c r="H343">
        <v>21.5</v>
      </c>
      <c r="I343">
        <v>127.5</v>
      </c>
      <c r="K343">
        <v>140.66901408499999</v>
      </c>
      <c r="L343">
        <v>71</v>
      </c>
      <c r="N343">
        <v>47.8125</v>
      </c>
      <c r="O343">
        <v>120</v>
      </c>
      <c r="P343">
        <v>17</v>
      </c>
      <c r="Q343">
        <v>26.5625</v>
      </c>
      <c r="R343">
        <v>84</v>
      </c>
      <c r="S343">
        <v>48.571428571399998</v>
      </c>
      <c r="T343">
        <v>128.536585366</v>
      </c>
      <c r="U343">
        <v>151.5</v>
      </c>
      <c r="V343">
        <v>50.507246376799998</v>
      </c>
    </row>
    <row r="344" spans="2:22" x14ac:dyDescent="0.4">
      <c r="B344">
        <v>155.410447761</v>
      </c>
      <c r="C344">
        <v>204.5</v>
      </c>
      <c r="E344">
        <v>66.64</v>
      </c>
      <c r="F344">
        <v>116.5</v>
      </c>
      <c r="H344">
        <v>18.166666666699999</v>
      </c>
      <c r="I344">
        <v>127.5</v>
      </c>
      <c r="K344">
        <v>140.36971831</v>
      </c>
      <c r="L344">
        <v>71</v>
      </c>
      <c r="N344">
        <v>51.944444444399998</v>
      </c>
      <c r="O344">
        <v>122</v>
      </c>
      <c r="P344">
        <v>18.8114754098</v>
      </c>
      <c r="Q344">
        <v>23.75</v>
      </c>
      <c r="R344">
        <v>85</v>
      </c>
      <c r="S344">
        <v>51</v>
      </c>
      <c r="T344">
        <v>130.76923076899999</v>
      </c>
      <c r="U344">
        <v>179</v>
      </c>
      <c r="V344">
        <v>87.236842105299999</v>
      </c>
    </row>
    <row r="345" spans="2:22" x14ac:dyDescent="0.4">
      <c r="B345">
        <v>167.96</v>
      </c>
      <c r="C345">
        <v>130</v>
      </c>
      <c r="E345">
        <v>66.785714285699996</v>
      </c>
      <c r="F345">
        <v>119</v>
      </c>
      <c r="H345">
        <v>15.5</v>
      </c>
      <c r="I345">
        <v>127.5</v>
      </c>
      <c r="K345">
        <v>140.55357142899999</v>
      </c>
      <c r="L345">
        <v>70</v>
      </c>
      <c r="N345">
        <v>53.125</v>
      </c>
      <c r="O345">
        <v>124</v>
      </c>
      <c r="P345">
        <v>20.564516129000001</v>
      </c>
      <c r="Q345">
        <v>24.791666666699999</v>
      </c>
      <c r="R345">
        <v>86</v>
      </c>
      <c r="S345">
        <v>53.372093023300003</v>
      </c>
      <c r="T345">
        <v>136.44736842099999</v>
      </c>
      <c r="U345">
        <v>160</v>
      </c>
      <c r="V345">
        <v>51</v>
      </c>
    </row>
    <row r="346" spans="2:22" x14ac:dyDescent="0.4">
      <c r="B346">
        <v>168.62348178100001</v>
      </c>
      <c r="C346">
        <v>131.5</v>
      </c>
      <c r="E346">
        <v>66.448412698400006</v>
      </c>
      <c r="F346">
        <v>128</v>
      </c>
      <c r="H346">
        <v>15</v>
      </c>
      <c r="I346">
        <v>127.5</v>
      </c>
      <c r="K346">
        <v>140.98275862099999</v>
      </c>
      <c r="L346">
        <v>72.5</v>
      </c>
      <c r="N346">
        <v>46.973684210499997</v>
      </c>
      <c r="O346">
        <v>117.5</v>
      </c>
      <c r="P346">
        <v>20.617021276599999</v>
      </c>
      <c r="Q346">
        <v>27.5</v>
      </c>
      <c r="R346">
        <v>85</v>
      </c>
      <c r="S346">
        <v>51</v>
      </c>
      <c r="T346">
        <v>17</v>
      </c>
      <c r="U346">
        <v>61.5</v>
      </c>
      <c r="V346">
        <v>72.560975609799996</v>
      </c>
    </row>
    <row r="347" spans="2:22" x14ac:dyDescent="0.4">
      <c r="B347">
        <v>170.338645418</v>
      </c>
      <c r="C347">
        <v>129.5</v>
      </c>
      <c r="E347">
        <v>64.294871794900004</v>
      </c>
      <c r="F347">
        <v>116</v>
      </c>
      <c r="H347">
        <v>15.833333333300001</v>
      </c>
      <c r="I347">
        <v>127.5</v>
      </c>
      <c r="K347">
        <v>140.98275862099999</v>
      </c>
      <c r="L347">
        <v>72.5</v>
      </c>
      <c r="N347">
        <v>46.547619047600001</v>
      </c>
      <c r="O347">
        <v>115.5</v>
      </c>
      <c r="P347">
        <v>23.181818181800001</v>
      </c>
      <c r="Q347">
        <v>31.481481481500001</v>
      </c>
      <c r="R347">
        <v>77.5</v>
      </c>
      <c r="S347">
        <v>44.419354838700002</v>
      </c>
      <c r="T347">
        <v>17.229729729700001</v>
      </c>
      <c r="U347">
        <v>58.5</v>
      </c>
      <c r="V347">
        <v>80.641025640999999</v>
      </c>
    </row>
    <row r="348" spans="2:22" x14ac:dyDescent="0.4">
      <c r="B348">
        <v>171.38211382099999</v>
      </c>
      <c r="C348">
        <v>132</v>
      </c>
      <c r="E348">
        <v>62.761627906999998</v>
      </c>
      <c r="F348">
        <v>110</v>
      </c>
      <c r="H348">
        <v>19.666666666699999</v>
      </c>
      <c r="I348">
        <v>127.5</v>
      </c>
      <c r="K348">
        <v>141.191275168</v>
      </c>
      <c r="L348">
        <v>74.5</v>
      </c>
      <c r="N348">
        <v>54.305555555600002</v>
      </c>
      <c r="O348">
        <v>118</v>
      </c>
      <c r="P348">
        <v>19.4491525424</v>
      </c>
      <c r="Q348">
        <v>24.121621621599999</v>
      </c>
      <c r="R348">
        <v>86.5</v>
      </c>
      <c r="S348">
        <v>54.537572254300002</v>
      </c>
      <c r="T348">
        <v>2.8333333333300001</v>
      </c>
      <c r="U348">
        <v>73.5</v>
      </c>
      <c r="V348">
        <v>26.020408163300001</v>
      </c>
    </row>
    <row r="349" spans="2:22" x14ac:dyDescent="0.4">
      <c r="B349">
        <v>168.967611336</v>
      </c>
      <c r="C349">
        <v>131.5</v>
      </c>
      <c r="E349">
        <v>70.662650602400007</v>
      </c>
      <c r="F349">
        <v>160.5</v>
      </c>
      <c r="H349">
        <v>18.166666666699999</v>
      </c>
      <c r="I349">
        <v>127.5</v>
      </c>
      <c r="K349">
        <v>141.94999999999999</v>
      </c>
      <c r="L349">
        <v>75</v>
      </c>
      <c r="N349">
        <v>49.210526315800003</v>
      </c>
      <c r="O349">
        <v>127.5</v>
      </c>
      <c r="P349">
        <v>19</v>
      </c>
      <c r="Q349">
        <v>24.605263157900001</v>
      </c>
      <c r="R349">
        <v>87</v>
      </c>
      <c r="S349">
        <v>55.689655172400002</v>
      </c>
      <c r="T349">
        <v>176.53846153800001</v>
      </c>
      <c r="U349">
        <v>95.5</v>
      </c>
      <c r="V349">
        <v>17.356020942400001</v>
      </c>
    </row>
    <row r="350" spans="2:22" x14ac:dyDescent="0.4">
      <c r="B350">
        <v>169.091880342</v>
      </c>
      <c r="C350">
        <v>138</v>
      </c>
      <c r="E350">
        <v>70.217391304299994</v>
      </c>
      <c r="F350">
        <v>155</v>
      </c>
      <c r="H350">
        <v>20.666666666699999</v>
      </c>
      <c r="I350">
        <v>127.5</v>
      </c>
      <c r="K350">
        <v>141.76174496600001</v>
      </c>
      <c r="L350">
        <v>74.5</v>
      </c>
      <c r="N350">
        <v>50.595238095200003</v>
      </c>
      <c r="O350">
        <v>123.5</v>
      </c>
      <c r="P350">
        <v>21.6801619433</v>
      </c>
      <c r="Q350">
        <v>27.567567567600001</v>
      </c>
      <c r="R350">
        <v>85.5</v>
      </c>
      <c r="S350">
        <v>55.175438596500001</v>
      </c>
      <c r="T350">
        <v>133.57142857100001</v>
      </c>
      <c r="U350">
        <v>143.5</v>
      </c>
      <c r="V350">
        <v>56.0313901345</v>
      </c>
    </row>
    <row r="351" spans="2:22" x14ac:dyDescent="0.4">
      <c r="B351">
        <v>171.26595744700001</v>
      </c>
      <c r="C351">
        <v>137.5</v>
      </c>
      <c r="E351">
        <v>65.359848484799997</v>
      </c>
      <c r="F351">
        <v>119</v>
      </c>
      <c r="H351">
        <v>17.333333333300001</v>
      </c>
      <c r="I351">
        <v>127.5</v>
      </c>
      <c r="K351">
        <v>141.572847682</v>
      </c>
      <c r="L351">
        <v>75.5</v>
      </c>
      <c r="N351">
        <v>52.5</v>
      </c>
      <c r="O351">
        <v>99.5</v>
      </c>
      <c r="P351">
        <v>21.783919598000001</v>
      </c>
      <c r="Q351">
        <v>25.5</v>
      </c>
      <c r="R351">
        <v>88</v>
      </c>
      <c r="S351">
        <v>57.9545454545</v>
      </c>
      <c r="T351">
        <v>136.193181818</v>
      </c>
      <c r="U351">
        <v>164</v>
      </c>
      <c r="V351">
        <v>61.648351648400002</v>
      </c>
    </row>
    <row r="352" spans="2:22" x14ac:dyDescent="0.4">
      <c r="B352">
        <v>168.950617284</v>
      </c>
      <c r="C352">
        <v>133.5</v>
      </c>
      <c r="E352">
        <v>64.748322147699994</v>
      </c>
      <c r="F352">
        <v>114.5</v>
      </c>
      <c r="H352">
        <v>15.5</v>
      </c>
      <c r="I352">
        <v>127.5</v>
      </c>
      <c r="K352">
        <v>141.85064935099999</v>
      </c>
      <c r="L352">
        <v>77</v>
      </c>
      <c r="N352">
        <v>77.272727272699996</v>
      </c>
      <c r="O352">
        <v>68.5</v>
      </c>
      <c r="P352">
        <v>20.474452554700001</v>
      </c>
      <c r="Q352">
        <v>24.121621621599999</v>
      </c>
      <c r="R352">
        <v>86.5</v>
      </c>
      <c r="S352">
        <v>54.537572254300002</v>
      </c>
      <c r="T352">
        <v>117.840909091</v>
      </c>
      <c r="U352">
        <v>104</v>
      </c>
      <c r="V352">
        <v>26.9711538462</v>
      </c>
    </row>
    <row r="353" spans="2:22" x14ac:dyDescent="0.4">
      <c r="B353">
        <v>168.50877192999999</v>
      </c>
      <c r="C353">
        <v>141</v>
      </c>
      <c r="E353">
        <v>66.312056737600003</v>
      </c>
      <c r="F353">
        <v>116.5</v>
      </c>
      <c r="H353">
        <v>15.333333333300001</v>
      </c>
      <c r="I353">
        <v>127.5</v>
      </c>
      <c r="K353">
        <v>142.04697986599999</v>
      </c>
      <c r="L353">
        <v>74.5</v>
      </c>
      <c r="N353">
        <v>97.75</v>
      </c>
      <c r="O353">
        <v>66</v>
      </c>
      <c r="P353">
        <v>19.318181818199999</v>
      </c>
      <c r="Q353">
        <v>23.90625</v>
      </c>
      <c r="R353">
        <v>83</v>
      </c>
      <c r="S353">
        <v>49.156626506000002</v>
      </c>
      <c r="T353">
        <v>98.076923076900002</v>
      </c>
      <c r="U353">
        <v>102.5</v>
      </c>
      <c r="V353">
        <v>16.1707317073</v>
      </c>
    </row>
    <row r="354" spans="2:22" x14ac:dyDescent="0.4">
      <c r="B354">
        <v>167.90640394100001</v>
      </c>
      <c r="C354">
        <v>153.5</v>
      </c>
      <c r="E354">
        <v>64.804964538999997</v>
      </c>
      <c r="F354">
        <v>115.5</v>
      </c>
      <c r="H354">
        <v>16.5</v>
      </c>
      <c r="I354">
        <v>127.5</v>
      </c>
      <c r="K354">
        <v>140.921052632</v>
      </c>
      <c r="L354">
        <v>76</v>
      </c>
      <c r="N354">
        <v>58.846153846199996</v>
      </c>
      <c r="O354">
        <v>91.5</v>
      </c>
      <c r="P354">
        <v>18.114754098399999</v>
      </c>
      <c r="Q354">
        <v>25.757575757600002</v>
      </c>
      <c r="R354">
        <v>82.5</v>
      </c>
      <c r="S354">
        <v>51</v>
      </c>
      <c r="T354">
        <v>98.28125</v>
      </c>
      <c r="U354">
        <v>108</v>
      </c>
      <c r="V354">
        <v>18.888888888899999</v>
      </c>
    </row>
    <row r="355" spans="2:22" x14ac:dyDescent="0.4">
      <c r="B355">
        <v>167.629482072</v>
      </c>
      <c r="C355">
        <v>129.5</v>
      </c>
      <c r="E355">
        <v>64.761904761899999</v>
      </c>
      <c r="F355">
        <v>111.5</v>
      </c>
      <c r="H355">
        <v>20</v>
      </c>
      <c r="I355">
        <v>127.5</v>
      </c>
      <c r="K355">
        <v>139.838709677</v>
      </c>
      <c r="L355">
        <v>77.5</v>
      </c>
      <c r="N355">
        <v>39.464285714299997</v>
      </c>
      <c r="O355">
        <v>81</v>
      </c>
      <c r="P355">
        <v>22.037037037000001</v>
      </c>
      <c r="Q355">
        <v>25.5</v>
      </c>
      <c r="R355">
        <v>83</v>
      </c>
      <c r="S355">
        <v>46.084337349400002</v>
      </c>
      <c r="T355">
        <v>113.333333333</v>
      </c>
      <c r="U355">
        <v>113.5</v>
      </c>
      <c r="V355">
        <v>30.330396475800001</v>
      </c>
    </row>
    <row r="356" spans="2:22" x14ac:dyDescent="0.4">
      <c r="B356">
        <v>169.04279279299999</v>
      </c>
      <c r="C356">
        <v>144</v>
      </c>
      <c r="E356">
        <v>64.229323308299996</v>
      </c>
      <c r="F356">
        <v>117.5</v>
      </c>
      <c r="H356">
        <v>20.166666666699999</v>
      </c>
      <c r="I356">
        <v>127.5</v>
      </c>
      <c r="K356">
        <v>140.555555556</v>
      </c>
      <c r="L356">
        <v>76.5</v>
      </c>
      <c r="N356">
        <v>59.5</v>
      </c>
      <c r="O356">
        <v>63.5</v>
      </c>
      <c r="P356">
        <v>10.039370078699999</v>
      </c>
      <c r="Q356">
        <v>26.3793103448</v>
      </c>
      <c r="R356">
        <v>83.5</v>
      </c>
      <c r="S356">
        <v>44.281437125700002</v>
      </c>
      <c r="T356">
        <v>122.1875</v>
      </c>
      <c r="U356">
        <v>130</v>
      </c>
      <c r="V356">
        <v>32.64</v>
      </c>
    </row>
    <row r="357" spans="2:22" x14ac:dyDescent="0.4">
      <c r="B357">
        <v>168.3</v>
      </c>
      <c r="C357">
        <v>142.5</v>
      </c>
      <c r="E357">
        <v>65.707236842100002</v>
      </c>
      <c r="F357">
        <v>113</v>
      </c>
      <c r="H357">
        <v>20.666666666699999</v>
      </c>
      <c r="I357">
        <v>127.5</v>
      </c>
      <c r="K357">
        <v>140.555555556</v>
      </c>
      <c r="L357">
        <v>76.5</v>
      </c>
      <c r="N357">
        <v>38.804347826099999</v>
      </c>
      <c r="O357">
        <v>102.5</v>
      </c>
      <c r="P357">
        <v>28.609756097599998</v>
      </c>
      <c r="Q357">
        <v>28.839285714300001</v>
      </c>
      <c r="R357">
        <v>82</v>
      </c>
      <c r="S357">
        <v>43.536585365900002</v>
      </c>
      <c r="T357">
        <v>130.76923076899999</v>
      </c>
      <c r="U357">
        <v>153.5</v>
      </c>
      <c r="V357">
        <v>48.990147783300003</v>
      </c>
    </row>
    <row r="358" spans="2:22" x14ac:dyDescent="0.4">
      <c r="B358">
        <v>170</v>
      </c>
      <c r="C358">
        <v>148.5</v>
      </c>
      <c r="E358">
        <v>64.943820224700005</v>
      </c>
      <c r="F358">
        <v>102</v>
      </c>
      <c r="H358">
        <v>17</v>
      </c>
      <c r="I358">
        <v>127.5</v>
      </c>
      <c r="K358">
        <v>140.11290322599999</v>
      </c>
      <c r="L358">
        <v>77.5</v>
      </c>
      <c r="N358">
        <v>55.576923076900002</v>
      </c>
      <c r="O358">
        <v>88.5</v>
      </c>
      <c r="P358">
        <v>18.728813559300001</v>
      </c>
      <c r="Q358">
        <v>32.840909090899999</v>
      </c>
      <c r="R358">
        <v>77</v>
      </c>
      <c r="S358">
        <v>36.428571428600002</v>
      </c>
      <c r="T358">
        <v>131.195652174</v>
      </c>
      <c r="U358">
        <v>181</v>
      </c>
      <c r="V358">
        <v>79.256756756800002</v>
      </c>
    </row>
    <row r="359" spans="2:22" x14ac:dyDescent="0.4">
      <c r="B359">
        <v>167.98418972299999</v>
      </c>
      <c r="C359">
        <v>128.5</v>
      </c>
      <c r="E359">
        <v>64.663978494600002</v>
      </c>
      <c r="F359">
        <v>99</v>
      </c>
      <c r="H359">
        <v>17.333333333300001</v>
      </c>
      <c r="I359">
        <v>127.5</v>
      </c>
      <c r="K359">
        <v>140.76433120999999</v>
      </c>
      <c r="L359">
        <v>78.5</v>
      </c>
      <c r="N359">
        <v>94.807692307699995</v>
      </c>
      <c r="O359">
        <v>85.5</v>
      </c>
      <c r="P359">
        <v>19.3859649123</v>
      </c>
      <c r="Q359">
        <v>28.333333333300001</v>
      </c>
      <c r="R359">
        <v>82</v>
      </c>
      <c r="S359">
        <v>46.646341463399999</v>
      </c>
      <c r="T359">
        <v>137.86585365900001</v>
      </c>
      <c r="U359">
        <v>159.5</v>
      </c>
      <c r="V359">
        <v>54.738219895299999</v>
      </c>
    </row>
    <row r="360" spans="2:22" x14ac:dyDescent="0.4">
      <c r="B360">
        <v>168.528138528</v>
      </c>
      <c r="C360">
        <v>139.5</v>
      </c>
      <c r="E360">
        <v>65.101156069400005</v>
      </c>
      <c r="F360">
        <v>104.5</v>
      </c>
      <c r="H360">
        <v>17.333333333300001</v>
      </c>
      <c r="I360">
        <v>127.5</v>
      </c>
      <c r="K360">
        <v>140.74675324699999</v>
      </c>
      <c r="L360">
        <v>77</v>
      </c>
      <c r="N360">
        <v>50.46875</v>
      </c>
      <c r="O360">
        <v>109</v>
      </c>
      <c r="P360">
        <v>18.715596330299999</v>
      </c>
      <c r="Q360">
        <v>22.666666666699999</v>
      </c>
      <c r="R360">
        <v>84</v>
      </c>
      <c r="S360">
        <v>45.535714285700003</v>
      </c>
      <c r="T360">
        <v>14.932432432400001</v>
      </c>
      <c r="U360">
        <v>62.5</v>
      </c>
      <c r="V360">
        <v>75.48</v>
      </c>
    </row>
    <row r="361" spans="2:22" x14ac:dyDescent="0.4">
      <c r="B361">
        <v>169.81026785700001</v>
      </c>
      <c r="C361">
        <v>143</v>
      </c>
      <c r="E361">
        <v>64.673913043499994</v>
      </c>
      <c r="F361">
        <v>108.5</v>
      </c>
      <c r="H361">
        <v>18</v>
      </c>
      <c r="I361">
        <v>127.5</v>
      </c>
      <c r="K361">
        <v>140.36184210499999</v>
      </c>
      <c r="L361">
        <v>76</v>
      </c>
      <c r="N361">
        <v>34.404761904799997</v>
      </c>
      <c r="O361">
        <v>129.5</v>
      </c>
      <c r="P361">
        <v>21.334661354600001</v>
      </c>
      <c r="Q361">
        <v>24.5192307692</v>
      </c>
      <c r="R361">
        <v>82</v>
      </c>
      <c r="S361">
        <v>40.426829268299997</v>
      </c>
      <c r="T361">
        <v>14.539473684200001</v>
      </c>
      <c r="U361">
        <v>60</v>
      </c>
      <c r="V361">
        <v>80.75</v>
      </c>
    </row>
    <row r="362" spans="2:22" x14ac:dyDescent="0.4">
      <c r="B362">
        <v>168.10728744900001</v>
      </c>
      <c r="C362">
        <v>131.5</v>
      </c>
      <c r="E362">
        <v>63.75</v>
      </c>
      <c r="F362">
        <v>105</v>
      </c>
      <c r="H362">
        <v>21.666666666699999</v>
      </c>
      <c r="I362">
        <v>127.5</v>
      </c>
      <c r="K362">
        <v>142.04697986599999</v>
      </c>
      <c r="L362">
        <v>74.5</v>
      </c>
      <c r="N362">
        <v>51.447368421100002</v>
      </c>
      <c r="O362">
        <v>131.5</v>
      </c>
      <c r="P362">
        <v>19.6153846154</v>
      </c>
      <c r="Q362">
        <v>23.8</v>
      </c>
      <c r="R362">
        <v>82.5</v>
      </c>
      <c r="S362">
        <v>38.636363636399999</v>
      </c>
      <c r="T362">
        <v>10.625</v>
      </c>
      <c r="U362">
        <v>72</v>
      </c>
      <c r="V362">
        <v>28.333333333300001</v>
      </c>
    </row>
    <row r="363" spans="2:22" x14ac:dyDescent="0.4">
      <c r="B363">
        <v>168.99606299199999</v>
      </c>
      <c r="C363">
        <v>128</v>
      </c>
      <c r="E363">
        <v>64.324324324299994</v>
      </c>
      <c r="F363">
        <v>99.5</v>
      </c>
      <c r="H363">
        <v>17.833333333300001</v>
      </c>
      <c r="I363">
        <v>127.5</v>
      </c>
      <c r="K363">
        <v>143.00314465400001</v>
      </c>
      <c r="L363">
        <v>79.5</v>
      </c>
      <c r="N363">
        <v>44.861111111100001</v>
      </c>
      <c r="O363">
        <v>125</v>
      </c>
      <c r="P363">
        <v>18.36</v>
      </c>
      <c r="Q363">
        <v>61.818181818200003</v>
      </c>
      <c r="R363">
        <v>108.5</v>
      </c>
      <c r="S363">
        <v>12.926267281099999</v>
      </c>
      <c r="T363">
        <v>170</v>
      </c>
      <c r="U363">
        <v>95.5</v>
      </c>
      <c r="V363">
        <v>14.685863874300001</v>
      </c>
    </row>
    <row r="364" spans="2:22" x14ac:dyDescent="0.4">
      <c r="B364">
        <v>167.58130081300001</v>
      </c>
      <c r="C364">
        <v>132</v>
      </c>
      <c r="E364">
        <v>64.080310880799999</v>
      </c>
      <c r="F364">
        <v>97.5</v>
      </c>
      <c r="H364">
        <v>18.166666666699999</v>
      </c>
      <c r="I364">
        <v>127.5</v>
      </c>
      <c r="K364">
        <v>142.71604938300001</v>
      </c>
      <c r="L364">
        <v>81</v>
      </c>
      <c r="N364">
        <v>36.956521739099998</v>
      </c>
      <c r="O364">
        <v>124.5</v>
      </c>
      <c r="P364">
        <v>23.554216867499999</v>
      </c>
      <c r="Q364">
        <v>108.8</v>
      </c>
      <c r="R364">
        <v>191.5</v>
      </c>
      <c r="S364">
        <v>50.196850393699997</v>
      </c>
      <c r="T364">
        <v>132.119565217</v>
      </c>
      <c r="U364">
        <v>144</v>
      </c>
      <c r="V364">
        <v>52.837837837800002</v>
      </c>
    </row>
    <row r="365" spans="2:22" x14ac:dyDescent="0.4">
      <c r="B365">
        <v>168.13596491199999</v>
      </c>
      <c r="C365">
        <v>141</v>
      </c>
      <c r="E365">
        <v>63.887096774200003</v>
      </c>
      <c r="F365">
        <v>110.5</v>
      </c>
      <c r="H365">
        <v>16.166666666699999</v>
      </c>
      <c r="I365">
        <v>127.5</v>
      </c>
      <c r="K365">
        <v>143.40490797499999</v>
      </c>
      <c r="L365">
        <v>81.5</v>
      </c>
      <c r="N365">
        <v>37.1875</v>
      </c>
      <c r="O365">
        <v>124</v>
      </c>
      <c r="P365">
        <v>24.677419354800001</v>
      </c>
      <c r="Q365">
        <v>108.448275862</v>
      </c>
      <c r="R365">
        <v>127.5</v>
      </c>
      <c r="S365">
        <v>29</v>
      </c>
      <c r="T365">
        <v>135.79268292699999</v>
      </c>
      <c r="U365">
        <v>164.5</v>
      </c>
      <c r="V365">
        <v>57.762430939200001</v>
      </c>
    </row>
    <row r="366" spans="2:22" x14ac:dyDescent="0.4">
      <c r="B366">
        <v>166.516393443</v>
      </c>
      <c r="C366">
        <v>186</v>
      </c>
      <c r="E366">
        <v>63.484375</v>
      </c>
      <c r="F366">
        <v>107</v>
      </c>
      <c r="H366">
        <v>19.166666666699999</v>
      </c>
      <c r="I366">
        <v>127.5</v>
      </c>
      <c r="K366">
        <v>142.978395062</v>
      </c>
      <c r="L366">
        <v>81</v>
      </c>
      <c r="N366">
        <v>44.861111111100001</v>
      </c>
      <c r="O366">
        <v>130</v>
      </c>
      <c r="P366">
        <v>18.36</v>
      </c>
      <c r="Q366">
        <v>49.583333333299997</v>
      </c>
      <c r="R366">
        <v>72</v>
      </c>
      <c r="S366">
        <v>31.875</v>
      </c>
      <c r="T366">
        <v>116.875</v>
      </c>
      <c r="U366">
        <v>105</v>
      </c>
      <c r="V366">
        <v>24.285714285699999</v>
      </c>
    </row>
    <row r="367" spans="2:22" x14ac:dyDescent="0.4">
      <c r="B367">
        <v>157.576923077</v>
      </c>
      <c r="C367">
        <v>205.5</v>
      </c>
      <c r="E367">
        <v>64.087301587300004</v>
      </c>
      <c r="F367">
        <v>98.5</v>
      </c>
      <c r="H367">
        <v>19.166666666699999</v>
      </c>
      <c r="I367">
        <v>127.5</v>
      </c>
      <c r="K367">
        <v>142.191358025</v>
      </c>
      <c r="L367">
        <v>81</v>
      </c>
      <c r="N367">
        <v>45.15625</v>
      </c>
      <c r="O367">
        <v>132</v>
      </c>
      <c r="P367">
        <v>16.585365853700001</v>
      </c>
      <c r="Q367">
        <v>46.75</v>
      </c>
      <c r="R367">
        <v>71</v>
      </c>
      <c r="S367">
        <v>35.915492957700003</v>
      </c>
      <c r="T367">
        <v>88.269230769200007</v>
      </c>
      <c r="U367">
        <v>103.5</v>
      </c>
      <c r="V367">
        <v>16.014492753599999</v>
      </c>
    </row>
    <row r="368" spans="2:22" x14ac:dyDescent="0.4">
      <c r="B368">
        <v>169.816017316</v>
      </c>
      <c r="C368">
        <v>117.5</v>
      </c>
      <c r="E368">
        <v>64.172185430499994</v>
      </c>
      <c r="F368">
        <v>111.5</v>
      </c>
      <c r="H368">
        <v>18</v>
      </c>
      <c r="I368">
        <v>127.5</v>
      </c>
      <c r="K368">
        <v>141.933962264</v>
      </c>
      <c r="L368">
        <v>79.5</v>
      </c>
      <c r="N368">
        <v>47.222222222200003</v>
      </c>
      <c r="O368">
        <v>131</v>
      </c>
      <c r="P368">
        <v>18.508064516099999</v>
      </c>
      <c r="Q368">
        <v>46.75</v>
      </c>
      <c r="R368">
        <v>72</v>
      </c>
      <c r="S368">
        <v>35.416666666700003</v>
      </c>
      <c r="T368">
        <v>96.333333333300004</v>
      </c>
      <c r="U368">
        <v>108.5</v>
      </c>
      <c r="V368">
        <v>17.626728110599998</v>
      </c>
    </row>
    <row r="369" spans="2:22" x14ac:dyDescent="0.4">
      <c r="B369">
        <v>170.17137096799999</v>
      </c>
      <c r="C369">
        <v>124</v>
      </c>
      <c r="E369">
        <v>63.0463576159</v>
      </c>
      <c r="F369">
        <v>111.5</v>
      </c>
      <c r="H369">
        <v>19.5</v>
      </c>
      <c r="I369">
        <v>127.5</v>
      </c>
      <c r="K369">
        <v>142.563291139</v>
      </c>
      <c r="L369">
        <v>79</v>
      </c>
      <c r="N369">
        <v>50.46875</v>
      </c>
      <c r="O369">
        <v>132</v>
      </c>
      <c r="P369">
        <v>16.585365853700001</v>
      </c>
      <c r="Q369">
        <v>36.428571428600002</v>
      </c>
      <c r="R369">
        <v>73.5</v>
      </c>
      <c r="S369">
        <v>36.428571428600002</v>
      </c>
      <c r="T369">
        <v>114.423076923</v>
      </c>
      <c r="U369">
        <v>114</v>
      </c>
      <c r="V369">
        <v>29.078947368400001</v>
      </c>
    </row>
    <row r="370" spans="2:22" x14ac:dyDescent="0.4">
      <c r="B370">
        <v>170.717299578</v>
      </c>
      <c r="C370">
        <v>118.5</v>
      </c>
      <c r="E370">
        <v>64.528795811500004</v>
      </c>
      <c r="F370">
        <v>98.5</v>
      </c>
      <c r="H370">
        <v>17</v>
      </c>
      <c r="I370">
        <v>127.5</v>
      </c>
      <c r="K370">
        <v>142.5</v>
      </c>
      <c r="L370">
        <v>76.5</v>
      </c>
      <c r="N370">
        <v>39.84375</v>
      </c>
      <c r="O370">
        <v>131</v>
      </c>
      <c r="P370">
        <v>16.451612903200001</v>
      </c>
      <c r="Q370">
        <v>42.5</v>
      </c>
      <c r="R370">
        <v>71</v>
      </c>
      <c r="S370">
        <v>39.507042253500003</v>
      </c>
      <c r="T370">
        <v>116.166666667</v>
      </c>
      <c r="U370">
        <v>132</v>
      </c>
      <c r="V370">
        <v>31.0975609756</v>
      </c>
    </row>
    <row r="371" spans="2:22" x14ac:dyDescent="0.4">
      <c r="B371">
        <v>170.688259109</v>
      </c>
      <c r="C371">
        <v>123.5</v>
      </c>
      <c r="E371">
        <v>63.307291666700003</v>
      </c>
      <c r="F371">
        <v>97</v>
      </c>
      <c r="H371">
        <v>18.666666666699999</v>
      </c>
      <c r="I371">
        <v>127.5</v>
      </c>
      <c r="K371">
        <v>142.41721854299999</v>
      </c>
      <c r="L371">
        <v>75.5</v>
      </c>
      <c r="N371">
        <v>33.552631578899998</v>
      </c>
      <c r="O371">
        <v>131.5</v>
      </c>
      <c r="P371">
        <v>19.6153846154</v>
      </c>
      <c r="Q371">
        <v>53.125</v>
      </c>
      <c r="R371">
        <v>72</v>
      </c>
      <c r="S371">
        <v>35.416666666700003</v>
      </c>
      <c r="T371">
        <v>129.523809524</v>
      </c>
      <c r="U371">
        <v>152</v>
      </c>
      <c r="V371">
        <v>51.990291262100001</v>
      </c>
    </row>
    <row r="372" spans="2:22" x14ac:dyDescent="0.4">
      <c r="B372">
        <v>171.171259843</v>
      </c>
      <c r="C372">
        <v>128</v>
      </c>
      <c r="E372">
        <v>63.487654321000001</v>
      </c>
      <c r="F372">
        <v>109</v>
      </c>
      <c r="H372">
        <v>15.666666666699999</v>
      </c>
      <c r="I372">
        <v>127.5</v>
      </c>
      <c r="K372">
        <v>142.222222222</v>
      </c>
      <c r="L372">
        <v>76.5</v>
      </c>
      <c r="N372">
        <v>37.5</v>
      </c>
      <c r="O372">
        <v>130.5</v>
      </c>
      <c r="P372">
        <v>17.409638554200001</v>
      </c>
      <c r="Q372">
        <v>40.476190476200003</v>
      </c>
      <c r="R372">
        <v>74.5</v>
      </c>
      <c r="S372">
        <v>35.9395973154</v>
      </c>
      <c r="T372">
        <v>130.9</v>
      </c>
      <c r="U372">
        <v>180</v>
      </c>
      <c r="V372">
        <v>85</v>
      </c>
    </row>
    <row r="373" spans="2:22" x14ac:dyDescent="0.4">
      <c r="B373">
        <v>170.169322709</v>
      </c>
      <c r="C373">
        <v>125.5</v>
      </c>
      <c r="E373">
        <v>64.903100775200002</v>
      </c>
      <c r="F373">
        <v>118.5</v>
      </c>
      <c r="H373">
        <v>19.833333333300001</v>
      </c>
      <c r="I373">
        <v>127.5</v>
      </c>
      <c r="K373">
        <v>142.31907894700001</v>
      </c>
      <c r="L373">
        <v>76</v>
      </c>
      <c r="N373">
        <v>46.973684210499997</v>
      </c>
      <c r="O373">
        <v>127.5</v>
      </c>
      <c r="P373">
        <v>19</v>
      </c>
      <c r="Q373">
        <v>40.476190476200003</v>
      </c>
      <c r="R373">
        <v>75.5</v>
      </c>
      <c r="S373">
        <v>35.463576158899997</v>
      </c>
      <c r="T373">
        <v>136.82926829300001</v>
      </c>
      <c r="U373">
        <v>159.5</v>
      </c>
      <c r="V373">
        <v>54.738219895299999</v>
      </c>
    </row>
    <row r="374" spans="2:22" x14ac:dyDescent="0.4">
      <c r="B374">
        <v>169.82365145200001</v>
      </c>
      <c r="C374">
        <v>133.5</v>
      </c>
      <c r="E374">
        <v>66.834677419399995</v>
      </c>
      <c r="F374">
        <v>117</v>
      </c>
      <c r="H374">
        <v>22.666666666699999</v>
      </c>
      <c r="I374">
        <v>127.5</v>
      </c>
      <c r="K374">
        <v>142.59868421100001</v>
      </c>
      <c r="L374">
        <v>76</v>
      </c>
      <c r="N374">
        <v>42.5</v>
      </c>
      <c r="O374">
        <v>120.5</v>
      </c>
      <c r="P374">
        <v>15.871369294599999</v>
      </c>
      <c r="Q374">
        <v>46.973684210499997</v>
      </c>
      <c r="R374">
        <v>76.5</v>
      </c>
      <c r="S374">
        <v>31.666666666699999</v>
      </c>
      <c r="T374">
        <v>12.3026315789</v>
      </c>
      <c r="U374">
        <v>64</v>
      </c>
      <c r="V374">
        <v>75.703125</v>
      </c>
    </row>
    <row r="375" spans="2:22" x14ac:dyDescent="0.4">
      <c r="B375">
        <v>168.744725738</v>
      </c>
      <c r="C375">
        <v>136.5</v>
      </c>
      <c r="E375">
        <v>65.41015625</v>
      </c>
      <c r="F375">
        <v>119</v>
      </c>
      <c r="H375">
        <v>20.666666666699999</v>
      </c>
      <c r="I375">
        <v>127.5</v>
      </c>
      <c r="K375">
        <v>141.572847682</v>
      </c>
      <c r="L375">
        <v>75.5</v>
      </c>
      <c r="N375">
        <v>42.5</v>
      </c>
      <c r="O375">
        <v>116.5</v>
      </c>
      <c r="P375">
        <v>20.793991416299999</v>
      </c>
      <c r="Q375">
        <v>38.636363636399999</v>
      </c>
      <c r="R375">
        <v>77</v>
      </c>
      <c r="S375">
        <v>36.428571428600002</v>
      </c>
      <c r="T375">
        <v>15.9375</v>
      </c>
      <c r="U375">
        <v>59</v>
      </c>
      <c r="V375">
        <v>69.152542372900001</v>
      </c>
    </row>
    <row r="376" spans="2:22" x14ac:dyDescent="0.4">
      <c r="B376">
        <v>170.88912133900001</v>
      </c>
      <c r="C376">
        <v>135.5</v>
      </c>
      <c r="E376">
        <v>64.761904761899999</v>
      </c>
      <c r="F376">
        <v>127</v>
      </c>
      <c r="H376">
        <v>22.666666666699999</v>
      </c>
      <c r="I376">
        <v>127.5</v>
      </c>
      <c r="K376">
        <v>141.94999999999999</v>
      </c>
      <c r="L376">
        <v>75</v>
      </c>
      <c r="N376">
        <v>44.861111111100001</v>
      </c>
      <c r="O376">
        <v>117</v>
      </c>
      <c r="P376">
        <v>19.6153846154</v>
      </c>
      <c r="Q376">
        <v>42.5</v>
      </c>
      <c r="R376">
        <v>70.5</v>
      </c>
      <c r="S376">
        <v>34.361702127699999</v>
      </c>
      <c r="T376">
        <v>0</v>
      </c>
      <c r="U376">
        <v>73.5</v>
      </c>
      <c r="V376">
        <v>22.551020408199999</v>
      </c>
    </row>
    <row r="377" spans="2:22" x14ac:dyDescent="0.4">
      <c r="B377">
        <v>169.653061224</v>
      </c>
      <c r="C377">
        <v>132.5</v>
      </c>
      <c r="E377">
        <v>62.869822485199997</v>
      </c>
      <c r="F377">
        <v>110.5</v>
      </c>
      <c r="H377">
        <v>23.759842519700001</v>
      </c>
      <c r="I377">
        <v>128</v>
      </c>
      <c r="K377">
        <v>142.59868421100001</v>
      </c>
      <c r="L377">
        <v>76</v>
      </c>
      <c r="N377">
        <v>49.583333333299997</v>
      </c>
      <c r="O377">
        <v>123</v>
      </c>
      <c r="P377">
        <v>18.6585365854</v>
      </c>
      <c r="Q377">
        <v>51.739130434800003</v>
      </c>
      <c r="R377">
        <v>73.5</v>
      </c>
      <c r="S377">
        <v>39.897959183700003</v>
      </c>
      <c r="T377">
        <v>163.92857142899999</v>
      </c>
      <c r="U377">
        <v>95</v>
      </c>
      <c r="V377">
        <v>18.789473684200001</v>
      </c>
    </row>
    <row r="378" spans="2:22" x14ac:dyDescent="0.4">
      <c r="B378">
        <v>170.17276422800001</v>
      </c>
      <c r="C378">
        <v>132</v>
      </c>
      <c r="E378">
        <v>71.305555555599994</v>
      </c>
      <c r="F378">
        <v>156</v>
      </c>
      <c r="H378">
        <v>18.666666666699999</v>
      </c>
      <c r="I378">
        <v>127.5</v>
      </c>
      <c r="K378">
        <v>142.448275862</v>
      </c>
      <c r="L378">
        <v>72.5</v>
      </c>
      <c r="N378">
        <v>45.15625</v>
      </c>
      <c r="O378">
        <v>121</v>
      </c>
      <c r="P378">
        <v>16.859504132200001</v>
      </c>
      <c r="Q378">
        <v>44.523809523799997</v>
      </c>
      <c r="R378">
        <v>73.5</v>
      </c>
      <c r="S378">
        <v>36.428571428600002</v>
      </c>
      <c r="T378">
        <v>133.04347826099999</v>
      </c>
      <c r="U378">
        <v>145</v>
      </c>
      <c r="V378">
        <v>53.318181818200003</v>
      </c>
    </row>
    <row r="379" spans="2:22" x14ac:dyDescent="0.4">
      <c r="B379">
        <v>170</v>
      </c>
      <c r="C379">
        <v>131.5</v>
      </c>
      <c r="E379">
        <v>63.423076923099998</v>
      </c>
      <c r="F379">
        <v>119</v>
      </c>
      <c r="H379">
        <v>17.833333333300001</v>
      </c>
      <c r="I379">
        <v>127.5</v>
      </c>
      <c r="K379">
        <v>141.22395833300001</v>
      </c>
      <c r="L379">
        <v>54</v>
      </c>
      <c r="N379">
        <v>45.7692307692</v>
      </c>
      <c r="O379">
        <v>117.5</v>
      </c>
      <c r="P379">
        <v>14.106382978699999</v>
      </c>
      <c r="Q379">
        <v>48.571428571399998</v>
      </c>
      <c r="R379">
        <v>75.5</v>
      </c>
      <c r="S379">
        <v>35.463576158899997</v>
      </c>
      <c r="T379">
        <v>136.395348837</v>
      </c>
      <c r="U379">
        <v>164.5</v>
      </c>
      <c r="V379">
        <v>60.580110497200003</v>
      </c>
    </row>
    <row r="380" spans="2:22" x14ac:dyDescent="0.4">
      <c r="B380">
        <v>170.52040816300001</v>
      </c>
      <c r="C380">
        <v>132.5</v>
      </c>
      <c r="E380">
        <v>64.9838709677</v>
      </c>
      <c r="F380">
        <v>110.5</v>
      </c>
      <c r="H380">
        <v>18.333333333300001</v>
      </c>
      <c r="I380">
        <v>127.5</v>
      </c>
      <c r="K380">
        <v>141.209677419</v>
      </c>
      <c r="L380">
        <v>62</v>
      </c>
      <c r="N380">
        <v>75.892857142899999</v>
      </c>
      <c r="O380">
        <v>108</v>
      </c>
      <c r="P380">
        <v>16.527777777800001</v>
      </c>
      <c r="Q380">
        <v>32.380952381</v>
      </c>
      <c r="R380">
        <v>79.5</v>
      </c>
      <c r="S380">
        <v>33.679245283</v>
      </c>
      <c r="T380">
        <v>114.75</v>
      </c>
      <c r="U380">
        <v>105</v>
      </c>
      <c r="V380">
        <v>24.285714285699999</v>
      </c>
    </row>
    <row r="381" spans="2:22" x14ac:dyDescent="0.4">
      <c r="B381">
        <v>169.30041152300001</v>
      </c>
      <c r="C381">
        <v>133.5</v>
      </c>
      <c r="E381">
        <v>65.246478873200005</v>
      </c>
      <c r="F381">
        <v>116</v>
      </c>
      <c r="H381">
        <v>23.166666666699999</v>
      </c>
      <c r="I381">
        <v>127.5</v>
      </c>
      <c r="K381">
        <v>140.34883720900001</v>
      </c>
      <c r="L381">
        <v>64.5</v>
      </c>
      <c r="N381">
        <v>70.833333333300004</v>
      </c>
      <c r="O381">
        <v>110</v>
      </c>
      <c r="P381">
        <v>20.863636363600001</v>
      </c>
      <c r="Q381">
        <v>40.263157894700001</v>
      </c>
      <c r="R381">
        <v>75.5</v>
      </c>
      <c r="S381">
        <v>32.086092715200003</v>
      </c>
      <c r="T381">
        <v>85</v>
      </c>
      <c r="U381">
        <v>104.5</v>
      </c>
      <c r="V381">
        <v>13.4210526316</v>
      </c>
    </row>
    <row r="382" spans="2:22" x14ac:dyDescent="0.4">
      <c r="B382">
        <v>165.40540540500001</v>
      </c>
      <c r="C382">
        <v>158.5</v>
      </c>
      <c r="E382">
        <v>62.886178861799998</v>
      </c>
      <c r="F382">
        <v>121.5</v>
      </c>
      <c r="H382">
        <v>30.466867469899999</v>
      </c>
      <c r="I382">
        <v>171</v>
      </c>
      <c r="K382">
        <v>140.80152671799999</v>
      </c>
      <c r="L382">
        <v>65.5</v>
      </c>
      <c r="N382">
        <v>66.785714285699996</v>
      </c>
      <c r="O382">
        <v>107</v>
      </c>
      <c r="P382">
        <v>16.682242990700001</v>
      </c>
      <c r="Q382">
        <v>35.416666666700003</v>
      </c>
      <c r="R382">
        <v>78</v>
      </c>
      <c r="S382">
        <v>39.2307692308</v>
      </c>
      <c r="T382">
        <v>91.538461538500002</v>
      </c>
      <c r="U382">
        <v>109.5</v>
      </c>
      <c r="V382">
        <v>15.1369863014</v>
      </c>
    </row>
    <row r="383" spans="2:22" x14ac:dyDescent="0.4">
      <c r="B383">
        <v>158.15573770500001</v>
      </c>
      <c r="C383">
        <v>171.5</v>
      </c>
      <c r="E383">
        <v>63.597122302199999</v>
      </c>
      <c r="F383">
        <v>115.5</v>
      </c>
      <c r="H383">
        <v>33.110465116299999</v>
      </c>
      <c r="I383">
        <v>207</v>
      </c>
      <c r="K383">
        <v>141.45522388099999</v>
      </c>
      <c r="L383">
        <v>67</v>
      </c>
      <c r="N383">
        <v>57.678571428600002</v>
      </c>
      <c r="O383">
        <v>105</v>
      </c>
      <c r="P383">
        <v>17</v>
      </c>
      <c r="Q383">
        <v>30.104166666699999</v>
      </c>
      <c r="R383">
        <v>80</v>
      </c>
      <c r="S383">
        <v>38.25</v>
      </c>
      <c r="T383">
        <v>109.519230769</v>
      </c>
      <c r="U383">
        <v>115</v>
      </c>
      <c r="V383">
        <v>28.826086956499999</v>
      </c>
    </row>
    <row r="384" spans="2:22" x14ac:dyDescent="0.4">
      <c r="B384">
        <v>157.3828125</v>
      </c>
      <c r="C384">
        <v>189</v>
      </c>
      <c r="E384">
        <v>64.177852349000005</v>
      </c>
      <c r="F384">
        <v>110.5</v>
      </c>
      <c r="H384">
        <v>22.341897233200001</v>
      </c>
      <c r="I384">
        <v>128.5</v>
      </c>
      <c r="K384">
        <v>142.176258993</v>
      </c>
      <c r="L384">
        <v>69.5</v>
      </c>
      <c r="N384">
        <v>70.833333333300004</v>
      </c>
      <c r="O384">
        <v>108.5</v>
      </c>
      <c r="P384">
        <v>17.626728110599998</v>
      </c>
      <c r="Q384">
        <v>25.5</v>
      </c>
      <c r="R384">
        <v>82.5</v>
      </c>
      <c r="S384">
        <v>38.636363636399999</v>
      </c>
      <c r="T384">
        <v>120.64516129</v>
      </c>
      <c r="U384">
        <v>130.5</v>
      </c>
      <c r="V384">
        <v>31.746987951800001</v>
      </c>
    </row>
    <row r="385" spans="2:22" x14ac:dyDescent="0.4">
      <c r="B385">
        <v>153.60714285700001</v>
      </c>
      <c r="C385">
        <v>187</v>
      </c>
      <c r="E385">
        <v>66.334459459499996</v>
      </c>
      <c r="F385">
        <v>114</v>
      </c>
      <c r="H385">
        <v>15.166666666699999</v>
      </c>
      <c r="I385">
        <v>127.5</v>
      </c>
      <c r="K385">
        <v>141.76785714299999</v>
      </c>
      <c r="L385">
        <v>70</v>
      </c>
      <c r="N385">
        <v>63.75</v>
      </c>
      <c r="O385">
        <v>114</v>
      </c>
      <c r="P385">
        <v>24.605263157900001</v>
      </c>
      <c r="Q385">
        <v>31.481481481500001</v>
      </c>
      <c r="R385">
        <v>81.5</v>
      </c>
      <c r="S385">
        <v>42.239263803699998</v>
      </c>
      <c r="T385">
        <v>130.535714286</v>
      </c>
      <c r="U385">
        <v>152</v>
      </c>
      <c r="V385">
        <v>51.990291262100001</v>
      </c>
    </row>
    <row r="386" spans="2:22" x14ac:dyDescent="0.4">
      <c r="B386">
        <v>155.625</v>
      </c>
      <c r="C386">
        <v>192</v>
      </c>
      <c r="E386">
        <v>63.980978260900002</v>
      </c>
      <c r="F386">
        <v>99</v>
      </c>
      <c r="H386">
        <v>13.333333333300001</v>
      </c>
      <c r="I386">
        <v>127.5</v>
      </c>
      <c r="K386">
        <v>141.160714286</v>
      </c>
      <c r="L386">
        <v>70</v>
      </c>
      <c r="N386">
        <v>61.818181818200003</v>
      </c>
      <c r="O386">
        <v>114</v>
      </c>
      <c r="P386">
        <v>24.605263157900001</v>
      </c>
      <c r="Q386">
        <v>33.260869565199997</v>
      </c>
      <c r="R386">
        <v>80.5</v>
      </c>
      <c r="S386">
        <v>36.428571428600002</v>
      </c>
      <c r="T386">
        <v>130.96938775500001</v>
      </c>
      <c r="U386">
        <v>180.5</v>
      </c>
      <c r="V386">
        <v>83.859060402699996</v>
      </c>
    </row>
    <row r="387" spans="2:22" x14ac:dyDescent="0.4">
      <c r="B387">
        <v>169.45278970000001</v>
      </c>
      <c r="C387">
        <v>117.5</v>
      </c>
      <c r="E387">
        <v>65.133136094700006</v>
      </c>
      <c r="F387">
        <v>105.5</v>
      </c>
      <c r="H387">
        <v>15.333333333300001</v>
      </c>
      <c r="I387">
        <v>127.5</v>
      </c>
      <c r="K387">
        <v>140.95323741000001</v>
      </c>
      <c r="L387">
        <v>69.5</v>
      </c>
      <c r="N387">
        <v>55.25</v>
      </c>
      <c r="O387">
        <v>115</v>
      </c>
      <c r="P387">
        <v>22.173913043500001</v>
      </c>
      <c r="Q387">
        <v>40.138888888899999</v>
      </c>
      <c r="R387">
        <v>78</v>
      </c>
      <c r="S387">
        <v>29.423076923099998</v>
      </c>
      <c r="T387">
        <v>135.76388888899999</v>
      </c>
      <c r="U387">
        <v>160</v>
      </c>
      <c r="V387">
        <v>48.315789473700001</v>
      </c>
    </row>
    <row r="388" spans="2:22" x14ac:dyDescent="0.4">
      <c r="B388">
        <v>171.02</v>
      </c>
      <c r="C388">
        <v>125</v>
      </c>
      <c r="E388">
        <v>64.28125</v>
      </c>
      <c r="F388">
        <v>108</v>
      </c>
      <c r="H388">
        <v>20.333333333300001</v>
      </c>
      <c r="I388">
        <v>127.5</v>
      </c>
      <c r="K388">
        <v>140.03597122299999</v>
      </c>
      <c r="L388">
        <v>69.5</v>
      </c>
      <c r="N388">
        <v>57.375</v>
      </c>
      <c r="O388">
        <v>116</v>
      </c>
      <c r="P388">
        <v>21.9827586207</v>
      </c>
      <c r="Q388">
        <v>28.333333333300001</v>
      </c>
      <c r="R388">
        <v>82.5</v>
      </c>
      <c r="S388">
        <v>41.727272727299997</v>
      </c>
      <c r="T388">
        <v>13.4210526316</v>
      </c>
      <c r="U388">
        <v>64</v>
      </c>
      <c r="V388">
        <v>75.703125</v>
      </c>
    </row>
    <row r="389" spans="2:22" x14ac:dyDescent="0.4">
      <c r="B389">
        <v>170.533472803</v>
      </c>
      <c r="C389">
        <v>120.5</v>
      </c>
      <c r="E389">
        <v>63.474025974</v>
      </c>
      <c r="F389">
        <v>111</v>
      </c>
      <c r="H389">
        <v>20</v>
      </c>
      <c r="I389">
        <v>127.5</v>
      </c>
      <c r="K389">
        <v>140.46099290800001</v>
      </c>
      <c r="L389">
        <v>70.5</v>
      </c>
      <c r="N389">
        <v>62.115384615400004</v>
      </c>
      <c r="O389">
        <v>119.5</v>
      </c>
      <c r="P389">
        <v>13.870292887</v>
      </c>
      <c r="Q389">
        <v>28.333333333300001</v>
      </c>
      <c r="R389">
        <v>83</v>
      </c>
      <c r="S389">
        <v>46.084337349400002</v>
      </c>
      <c r="T389">
        <v>13.475609756100001</v>
      </c>
      <c r="U389">
        <v>61.5</v>
      </c>
      <c r="V389">
        <v>85</v>
      </c>
    </row>
    <row r="390" spans="2:22" x14ac:dyDescent="0.4">
      <c r="B390">
        <v>170.69387755100001</v>
      </c>
      <c r="C390">
        <v>123.5</v>
      </c>
      <c r="E390">
        <v>63.883647798699997</v>
      </c>
      <c r="F390">
        <v>108.5</v>
      </c>
      <c r="H390">
        <v>21.333333333300001</v>
      </c>
      <c r="I390">
        <v>127.5</v>
      </c>
      <c r="K390">
        <v>139.42446043199999</v>
      </c>
      <c r="L390">
        <v>69.5</v>
      </c>
      <c r="N390">
        <v>48.571428571399998</v>
      </c>
      <c r="O390">
        <v>121</v>
      </c>
      <c r="P390">
        <v>14.7520661157</v>
      </c>
      <c r="Q390">
        <v>30.775862068999999</v>
      </c>
      <c r="R390">
        <v>83.5</v>
      </c>
      <c r="S390">
        <v>44.281437125700002</v>
      </c>
      <c r="T390">
        <v>5</v>
      </c>
      <c r="U390">
        <v>73.5</v>
      </c>
      <c r="V390">
        <v>29.489795918399999</v>
      </c>
    </row>
    <row r="391" spans="2:22" x14ac:dyDescent="0.4">
      <c r="B391">
        <v>171.036585366</v>
      </c>
      <c r="C391">
        <v>132</v>
      </c>
      <c r="E391">
        <v>65.014880952400006</v>
      </c>
      <c r="F391">
        <v>106</v>
      </c>
      <c r="H391">
        <v>18.333333333300001</v>
      </c>
      <c r="I391">
        <v>127.5</v>
      </c>
      <c r="K391">
        <v>140.36971831</v>
      </c>
      <c r="L391">
        <v>71</v>
      </c>
      <c r="N391">
        <v>49.210526315800003</v>
      </c>
      <c r="O391">
        <v>121.5</v>
      </c>
      <c r="P391">
        <v>19.938271604899999</v>
      </c>
      <c r="Q391">
        <v>33.392857142899999</v>
      </c>
      <c r="R391">
        <v>83</v>
      </c>
      <c r="S391">
        <v>43.012048192800002</v>
      </c>
      <c r="T391">
        <v>163.92857142899999</v>
      </c>
      <c r="U391">
        <v>95</v>
      </c>
      <c r="V391">
        <v>18.789473684200001</v>
      </c>
    </row>
    <row r="392" spans="2:22" x14ac:dyDescent="0.4">
      <c r="B392">
        <v>171.53</v>
      </c>
      <c r="C392">
        <v>129</v>
      </c>
      <c r="E392">
        <v>64.663978494600002</v>
      </c>
      <c r="F392">
        <v>100</v>
      </c>
      <c r="H392">
        <v>15.333333333300001</v>
      </c>
      <c r="I392">
        <v>127.5</v>
      </c>
      <c r="K392">
        <v>141.063829787</v>
      </c>
      <c r="L392">
        <v>70.5</v>
      </c>
      <c r="N392">
        <v>58.157894736800003</v>
      </c>
      <c r="O392">
        <v>124.5</v>
      </c>
      <c r="P392">
        <v>19.457831325299999</v>
      </c>
      <c r="Q392">
        <v>33.260869565199997</v>
      </c>
      <c r="R392">
        <v>76.5</v>
      </c>
      <c r="S392">
        <v>38.333333333299997</v>
      </c>
      <c r="T392">
        <v>133.16666666699999</v>
      </c>
      <c r="U392">
        <v>144.5</v>
      </c>
      <c r="V392">
        <v>51.923076923099998</v>
      </c>
    </row>
    <row r="393" spans="2:22" x14ac:dyDescent="0.4">
      <c r="B393">
        <v>170.338645418</v>
      </c>
      <c r="C393">
        <v>125.5</v>
      </c>
      <c r="E393">
        <v>63.639896373100001</v>
      </c>
      <c r="F393">
        <v>97.5</v>
      </c>
      <c r="H393">
        <v>15</v>
      </c>
      <c r="I393">
        <v>127.5</v>
      </c>
      <c r="K393">
        <v>141.275862069</v>
      </c>
      <c r="L393">
        <v>72.5</v>
      </c>
      <c r="N393">
        <v>51.944444444399998</v>
      </c>
      <c r="O393">
        <v>118</v>
      </c>
      <c r="P393">
        <v>19.4491525424</v>
      </c>
      <c r="Q393">
        <v>31.532258064499999</v>
      </c>
      <c r="R393">
        <v>83.5</v>
      </c>
      <c r="S393">
        <v>47.335329341300003</v>
      </c>
      <c r="T393">
        <v>133.71951219499999</v>
      </c>
      <c r="U393">
        <v>163.5</v>
      </c>
      <c r="V393">
        <v>57.131147540999997</v>
      </c>
    </row>
    <row r="394" spans="2:22" x14ac:dyDescent="0.4">
      <c r="B394">
        <v>171.33333333300001</v>
      </c>
      <c r="C394">
        <v>127.5</v>
      </c>
      <c r="E394">
        <v>64.444444444400006</v>
      </c>
      <c r="F394">
        <v>111.5</v>
      </c>
      <c r="H394">
        <v>16.166666666699999</v>
      </c>
      <c r="I394">
        <v>127.5</v>
      </c>
      <c r="K394">
        <v>141.18150684899999</v>
      </c>
      <c r="L394">
        <v>73</v>
      </c>
      <c r="N394">
        <v>46.547619047600001</v>
      </c>
      <c r="O394">
        <v>115.5</v>
      </c>
      <c r="P394">
        <v>23.181818181800001</v>
      </c>
      <c r="Q394">
        <v>28.790322580600002</v>
      </c>
      <c r="R394">
        <v>85.5</v>
      </c>
      <c r="S394">
        <v>46.228070175399999</v>
      </c>
      <c r="T394">
        <v>117.840909091</v>
      </c>
      <c r="U394">
        <v>104</v>
      </c>
      <c r="V394">
        <v>26.9711538462</v>
      </c>
    </row>
    <row r="395" spans="2:22" x14ac:dyDescent="0.4">
      <c r="B395">
        <v>170.714285714</v>
      </c>
      <c r="C395">
        <v>136</v>
      </c>
      <c r="E395">
        <v>62.826086956499999</v>
      </c>
      <c r="F395">
        <v>106.5</v>
      </c>
      <c r="H395">
        <v>19.666666666699999</v>
      </c>
      <c r="I395">
        <v>127.5</v>
      </c>
      <c r="K395">
        <v>141.383333333</v>
      </c>
      <c r="L395">
        <v>75</v>
      </c>
      <c r="N395">
        <v>56.666666666700003</v>
      </c>
      <c r="O395">
        <v>118</v>
      </c>
      <c r="P395">
        <v>19.4491525424</v>
      </c>
      <c r="Q395">
        <v>32.241379310299997</v>
      </c>
      <c r="R395">
        <v>84.5</v>
      </c>
      <c r="S395">
        <v>43.757396449700003</v>
      </c>
      <c r="T395">
        <v>75.555555555599994</v>
      </c>
      <c r="U395">
        <v>103.5</v>
      </c>
      <c r="V395">
        <v>11.086956521699999</v>
      </c>
    </row>
    <row r="396" spans="2:22" x14ac:dyDescent="0.4">
      <c r="B396">
        <v>169.15338645400001</v>
      </c>
      <c r="C396">
        <v>129.5</v>
      </c>
      <c r="E396">
        <v>65.5</v>
      </c>
      <c r="F396">
        <v>107</v>
      </c>
      <c r="H396">
        <v>18.166666666699999</v>
      </c>
      <c r="I396">
        <v>127.5</v>
      </c>
      <c r="K396">
        <v>142.135761589</v>
      </c>
      <c r="L396">
        <v>75.5</v>
      </c>
      <c r="N396">
        <v>51.447368421100002</v>
      </c>
      <c r="O396">
        <v>127.5</v>
      </c>
      <c r="P396">
        <v>19</v>
      </c>
      <c r="Q396">
        <v>35.172413793099999</v>
      </c>
      <c r="R396">
        <v>83.5</v>
      </c>
      <c r="S396">
        <v>44.281437125700002</v>
      </c>
      <c r="T396">
        <v>85</v>
      </c>
      <c r="U396">
        <v>110</v>
      </c>
      <c r="V396">
        <v>13.9090909091</v>
      </c>
    </row>
    <row r="397" spans="2:22" x14ac:dyDescent="0.4">
      <c r="B397">
        <v>172.17021276599999</v>
      </c>
      <c r="C397">
        <v>137.5</v>
      </c>
      <c r="E397">
        <v>64.202127659599995</v>
      </c>
      <c r="F397">
        <v>99</v>
      </c>
      <c r="H397">
        <v>20.833333333300001</v>
      </c>
      <c r="I397">
        <v>127.5</v>
      </c>
      <c r="K397">
        <v>141.088435374</v>
      </c>
      <c r="L397">
        <v>73.5</v>
      </c>
      <c r="N397">
        <v>52.159090909100001</v>
      </c>
      <c r="O397">
        <v>123</v>
      </c>
      <c r="P397">
        <v>22.804878048799999</v>
      </c>
      <c r="Q397">
        <v>32.903225806499997</v>
      </c>
      <c r="R397">
        <v>82.5</v>
      </c>
      <c r="S397">
        <v>47.909090909100001</v>
      </c>
      <c r="T397">
        <v>109.519230769</v>
      </c>
      <c r="U397">
        <v>115</v>
      </c>
      <c r="V397">
        <v>28.826086956499999</v>
      </c>
    </row>
    <row r="398" spans="2:22" x14ac:dyDescent="0.4">
      <c r="B398">
        <v>170.364806867</v>
      </c>
      <c r="C398">
        <v>138.5</v>
      </c>
      <c r="E398">
        <v>64.654255319100002</v>
      </c>
      <c r="F398">
        <v>100</v>
      </c>
      <c r="H398">
        <v>17.166666666699999</v>
      </c>
      <c r="I398">
        <v>127.5</v>
      </c>
      <c r="K398">
        <v>141.383333333</v>
      </c>
      <c r="L398">
        <v>75</v>
      </c>
      <c r="N398">
        <v>53.684210526299999</v>
      </c>
      <c r="O398">
        <v>99.5</v>
      </c>
      <c r="P398">
        <v>24.346733668300001</v>
      </c>
      <c r="Q398">
        <v>30.357142857100001</v>
      </c>
      <c r="R398">
        <v>80.5</v>
      </c>
      <c r="S398">
        <v>33.260869565199997</v>
      </c>
      <c r="T398">
        <v>122.1875</v>
      </c>
      <c r="U398">
        <v>130</v>
      </c>
      <c r="V398">
        <v>32.64</v>
      </c>
    </row>
    <row r="399" spans="2:22" x14ac:dyDescent="0.4">
      <c r="B399">
        <v>171.053719008</v>
      </c>
      <c r="C399">
        <v>134</v>
      </c>
      <c r="E399">
        <v>63.997093023300003</v>
      </c>
      <c r="F399">
        <v>106</v>
      </c>
      <c r="H399">
        <v>15.5</v>
      </c>
      <c r="I399">
        <v>127.5</v>
      </c>
      <c r="K399">
        <v>142.12662337699999</v>
      </c>
      <c r="L399">
        <v>77</v>
      </c>
      <c r="N399">
        <v>85</v>
      </c>
      <c r="O399">
        <v>69</v>
      </c>
      <c r="P399">
        <v>14.7826086957</v>
      </c>
      <c r="Q399">
        <v>35.416666666700003</v>
      </c>
      <c r="R399">
        <v>79</v>
      </c>
      <c r="S399">
        <v>38.734177215199999</v>
      </c>
      <c r="T399">
        <v>129.523809524</v>
      </c>
      <c r="U399">
        <v>152</v>
      </c>
      <c r="V399">
        <v>51.990291262100001</v>
      </c>
    </row>
    <row r="400" spans="2:22" x14ac:dyDescent="0.4">
      <c r="B400">
        <v>170.17782426799999</v>
      </c>
      <c r="C400">
        <v>135.5</v>
      </c>
      <c r="E400">
        <v>64.183673469400006</v>
      </c>
      <c r="F400">
        <v>113.5</v>
      </c>
      <c r="H400">
        <v>15.333333333300001</v>
      </c>
      <c r="I400">
        <v>127.5</v>
      </c>
      <c r="K400">
        <v>141.18150684899999</v>
      </c>
      <c r="L400">
        <v>73</v>
      </c>
      <c r="N400">
        <v>108.611111111</v>
      </c>
      <c r="O400">
        <v>65.5</v>
      </c>
      <c r="P400">
        <v>17.519083969499999</v>
      </c>
      <c r="Q400">
        <v>35.789473684199997</v>
      </c>
      <c r="R400">
        <v>79.5</v>
      </c>
      <c r="S400">
        <v>30.471698113199999</v>
      </c>
      <c r="T400">
        <v>131.195652174</v>
      </c>
      <c r="U400">
        <v>181</v>
      </c>
      <c r="V400">
        <v>79.256756756800002</v>
      </c>
    </row>
    <row r="401" spans="2:22" x14ac:dyDescent="0.4">
      <c r="B401">
        <v>170</v>
      </c>
      <c r="C401">
        <v>128.5</v>
      </c>
      <c r="E401">
        <v>64.640718562900005</v>
      </c>
      <c r="F401">
        <v>107.5</v>
      </c>
      <c r="H401">
        <v>16.5</v>
      </c>
      <c r="I401">
        <v>127.5</v>
      </c>
      <c r="K401">
        <v>140.72847682099999</v>
      </c>
      <c r="L401">
        <v>75.5</v>
      </c>
      <c r="N401">
        <v>63.75</v>
      </c>
      <c r="O401">
        <v>92</v>
      </c>
      <c r="P401">
        <v>16.630434782599998</v>
      </c>
      <c r="Q401">
        <v>29.565217391299999</v>
      </c>
      <c r="R401">
        <v>81.5</v>
      </c>
      <c r="S401">
        <v>35.981595091999999</v>
      </c>
      <c r="T401">
        <v>138.68421052599999</v>
      </c>
      <c r="U401">
        <v>161</v>
      </c>
      <c r="V401">
        <v>51.542553191499998</v>
      </c>
    </row>
    <row r="402" spans="2:22" x14ac:dyDescent="0.4">
      <c r="B402">
        <v>170.33730158700001</v>
      </c>
      <c r="C402">
        <v>129</v>
      </c>
      <c r="E402">
        <v>63.528645833299997</v>
      </c>
      <c r="F402">
        <v>98</v>
      </c>
      <c r="H402">
        <v>20.166666666699999</v>
      </c>
      <c r="I402">
        <v>127.5</v>
      </c>
      <c r="K402">
        <v>139.838709677</v>
      </c>
      <c r="L402">
        <v>77.5</v>
      </c>
      <c r="N402">
        <v>45.15625</v>
      </c>
      <c r="O402">
        <v>80</v>
      </c>
      <c r="P402">
        <v>25.5</v>
      </c>
      <c r="Q402">
        <v>29.565217391299999</v>
      </c>
      <c r="R402">
        <v>81.5</v>
      </c>
      <c r="S402">
        <v>35.981595091999999</v>
      </c>
      <c r="T402">
        <v>14.932432432400001</v>
      </c>
      <c r="U402">
        <v>62.5</v>
      </c>
      <c r="V402">
        <v>75.48</v>
      </c>
    </row>
    <row r="403" spans="2:22" x14ac:dyDescent="0.4">
      <c r="B403">
        <v>169.11087866099999</v>
      </c>
      <c r="C403">
        <v>135.5</v>
      </c>
      <c r="E403">
        <v>63.621212121200003</v>
      </c>
      <c r="F403">
        <v>108.5</v>
      </c>
      <c r="H403">
        <v>20.166666666699999</v>
      </c>
      <c r="I403">
        <v>127.5</v>
      </c>
      <c r="K403">
        <v>141.02272727299999</v>
      </c>
      <c r="L403">
        <v>77</v>
      </c>
      <c r="N403">
        <v>72.857142857100001</v>
      </c>
      <c r="O403">
        <v>64.5</v>
      </c>
      <c r="P403">
        <v>13.8372093023</v>
      </c>
      <c r="Q403">
        <v>35.789473684199997</v>
      </c>
      <c r="R403">
        <v>76.5</v>
      </c>
      <c r="S403">
        <v>31.666666666699999</v>
      </c>
      <c r="T403">
        <v>14.5714285714</v>
      </c>
      <c r="U403">
        <v>59.5</v>
      </c>
      <c r="V403">
        <v>75</v>
      </c>
    </row>
    <row r="404" spans="2:22" x14ac:dyDescent="0.4">
      <c r="B404">
        <v>166.25</v>
      </c>
      <c r="C404">
        <v>162</v>
      </c>
      <c r="E404">
        <v>65.806451612900005</v>
      </c>
      <c r="F404">
        <v>117</v>
      </c>
      <c r="H404">
        <v>20.5</v>
      </c>
      <c r="I404">
        <v>127.5</v>
      </c>
      <c r="K404">
        <v>140.83333333300001</v>
      </c>
      <c r="L404">
        <v>76.5</v>
      </c>
      <c r="N404">
        <v>40.476190476200003</v>
      </c>
      <c r="O404">
        <v>102.5</v>
      </c>
      <c r="P404">
        <v>26.121951219500001</v>
      </c>
      <c r="Q404">
        <v>32.840909090899999</v>
      </c>
      <c r="R404">
        <v>80</v>
      </c>
      <c r="S404">
        <v>35.0625</v>
      </c>
      <c r="T404">
        <v>250.277777778</v>
      </c>
      <c r="U404">
        <v>71.5</v>
      </c>
      <c r="V404">
        <v>16.048951048999999</v>
      </c>
    </row>
    <row r="405" spans="2:22" x14ac:dyDescent="0.4">
      <c r="B405">
        <v>157.3828125</v>
      </c>
      <c r="C405">
        <v>174</v>
      </c>
      <c r="E405">
        <v>65.711538461499998</v>
      </c>
      <c r="F405">
        <v>119</v>
      </c>
      <c r="H405">
        <v>17.166666666699999</v>
      </c>
      <c r="I405">
        <v>127.5</v>
      </c>
      <c r="K405">
        <v>139.444444444</v>
      </c>
      <c r="L405">
        <v>76.5</v>
      </c>
      <c r="N405">
        <v>66.40625</v>
      </c>
      <c r="O405">
        <v>89</v>
      </c>
      <c r="P405">
        <v>22.921348314599999</v>
      </c>
      <c r="Q405">
        <v>28.977272727300001</v>
      </c>
      <c r="R405">
        <v>81</v>
      </c>
      <c r="S405">
        <v>34.629629629599997</v>
      </c>
      <c r="T405">
        <v>170</v>
      </c>
      <c r="U405">
        <v>95.5</v>
      </c>
      <c r="V405">
        <v>17.356020942400001</v>
      </c>
    </row>
    <row r="406" spans="2:22" x14ac:dyDescent="0.4">
      <c r="B406">
        <v>158.23076923100001</v>
      </c>
      <c r="C406">
        <v>192.5</v>
      </c>
      <c r="E406">
        <v>66.259842519700001</v>
      </c>
      <c r="F406">
        <v>127.5</v>
      </c>
      <c r="H406">
        <v>17.666666666699999</v>
      </c>
      <c r="I406">
        <v>127.5</v>
      </c>
      <c r="K406">
        <v>139.722222222</v>
      </c>
      <c r="L406">
        <v>76.5</v>
      </c>
      <c r="N406">
        <v>77.916666666699996</v>
      </c>
      <c r="O406">
        <v>86</v>
      </c>
      <c r="P406">
        <v>17.7906976744</v>
      </c>
      <c r="Q406">
        <v>31.875</v>
      </c>
      <c r="R406">
        <v>80</v>
      </c>
      <c r="S406">
        <v>31.875</v>
      </c>
      <c r="T406">
        <v>133.33333333300001</v>
      </c>
      <c r="U406">
        <v>142.5</v>
      </c>
      <c r="V406">
        <v>57.8</v>
      </c>
    </row>
    <row r="407" spans="2:22" x14ac:dyDescent="0.4">
      <c r="B407">
        <v>155.42857142899999</v>
      </c>
      <c r="C407">
        <v>190</v>
      </c>
      <c r="E407">
        <v>63.073248407599998</v>
      </c>
      <c r="F407">
        <v>115.5</v>
      </c>
      <c r="H407">
        <v>17.666666666699999</v>
      </c>
      <c r="I407">
        <v>127.5</v>
      </c>
      <c r="K407">
        <v>140.555555556</v>
      </c>
      <c r="L407">
        <v>76.5</v>
      </c>
      <c r="N407">
        <v>48.166666666700003</v>
      </c>
      <c r="O407">
        <v>109.5</v>
      </c>
      <c r="P407">
        <v>17.465753424700001</v>
      </c>
      <c r="Q407">
        <v>31.875</v>
      </c>
      <c r="R407">
        <v>80</v>
      </c>
      <c r="S407">
        <v>25.5</v>
      </c>
      <c r="T407">
        <v>138.125</v>
      </c>
      <c r="U407">
        <v>165</v>
      </c>
      <c r="V407">
        <v>62.333333333299997</v>
      </c>
    </row>
    <row r="408" spans="2:22" x14ac:dyDescent="0.4">
      <c r="B408">
        <v>154.375</v>
      </c>
      <c r="C408">
        <v>192</v>
      </c>
      <c r="E408">
        <v>62.134502924000003</v>
      </c>
      <c r="F408">
        <v>109.5</v>
      </c>
      <c r="H408">
        <v>18</v>
      </c>
      <c r="I408">
        <v>127.5</v>
      </c>
      <c r="K408">
        <v>141.29870129899999</v>
      </c>
      <c r="L408">
        <v>77</v>
      </c>
      <c r="N408">
        <v>42.5</v>
      </c>
      <c r="O408">
        <v>127.5</v>
      </c>
      <c r="P408">
        <v>19</v>
      </c>
      <c r="Q408">
        <v>71.71875</v>
      </c>
      <c r="R408">
        <v>108</v>
      </c>
      <c r="S408">
        <v>18.888888888899999</v>
      </c>
      <c r="T408">
        <v>120.10869565199999</v>
      </c>
      <c r="U408">
        <v>103.5</v>
      </c>
      <c r="V408">
        <v>28.333333333300001</v>
      </c>
    </row>
    <row r="409" spans="2:22" x14ac:dyDescent="0.4">
      <c r="B409">
        <v>168.137450199</v>
      </c>
      <c r="C409">
        <v>129.5</v>
      </c>
      <c r="E409">
        <v>78.802083333300004</v>
      </c>
      <c r="F409">
        <v>202</v>
      </c>
      <c r="H409">
        <v>21.5</v>
      </c>
      <c r="I409">
        <v>127.5</v>
      </c>
      <c r="K409">
        <v>142.332214765</v>
      </c>
      <c r="L409">
        <v>74.5</v>
      </c>
      <c r="N409">
        <v>49.210526315800003</v>
      </c>
      <c r="O409">
        <v>131.5</v>
      </c>
      <c r="P409">
        <v>19.6153846154</v>
      </c>
      <c r="Q409">
        <v>112.78846153800001</v>
      </c>
      <c r="R409">
        <v>191</v>
      </c>
      <c r="S409">
        <v>51.796875</v>
      </c>
      <c r="T409">
        <v>92.083333333300004</v>
      </c>
      <c r="U409">
        <v>103</v>
      </c>
      <c r="V409">
        <v>14.854368932</v>
      </c>
    </row>
    <row r="410" spans="2:22" x14ac:dyDescent="0.4">
      <c r="B410">
        <v>168.64541832699999</v>
      </c>
      <c r="C410">
        <v>129.5</v>
      </c>
      <c r="E410">
        <v>71.174698795200001</v>
      </c>
      <c r="F410">
        <v>160.5</v>
      </c>
      <c r="H410">
        <v>18</v>
      </c>
      <c r="I410">
        <v>127.5</v>
      </c>
      <c r="K410">
        <v>143.4375</v>
      </c>
      <c r="L410">
        <v>80</v>
      </c>
      <c r="N410">
        <v>44.861111111100001</v>
      </c>
      <c r="O410">
        <v>125</v>
      </c>
      <c r="P410">
        <v>18.36</v>
      </c>
      <c r="Q410">
        <v>101.34615384600001</v>
      </c>
      <c r="R410">
        <v>129</v>
      </c>
      <c r="S410">
        <v>26.3095238095</v>
      </c>
      <c r="T410">
        <v>98.28125</v>
      </c>
      <c r="U410">
        <v>108</v>
      </c>
      <c r="V410">
        <v>18.888888888899999</v>
      </c>
    </row>
    <row r="411" spans="2:22" x14ac:dyDescent="0.4">
      <c r="B411">
        <v>169.13265306100001</v>
      </c>
      <c r="C411">
        <v>132.5</v>
      </c>
      <c r="E411">
        <v>70.989010988999993</v>
      </c>
      <c r="F411">
        <v>155.5</v>
      </c>
      <c r="H411">
        <v>18.166666666699999</v>
      </c>
      <c r="I411">
        <v>127.5</v>
      </c>
      <c r="K411">
        <v>142.978395062</v>
      </c>
      <c r="L411">
        <v>81</v>
      </c>
      <c r="N411">
        <v>44.431818181799997</v>
      </c>
      <c r="O411">
        <v>123</v>
      </c>
      <c r="P411">
        <v>22.804878048799999</v>
      </c>
      <c r="Q411">
        <v>55.921052631599999</v>
      </c>
      <c r="R411">
        <v>72.5</v>
      </c>
      <c r="S411">
        <v>33.413793103400003</v>
      </c>
      <c r="T411">
        <v>109.083333333</v>
      </c>
      <c r="U411">
        <v>114</v>
      </c>
      <c r="V411">
        <v>33.552631578899998</v>
      </c>
    </row>
    <row r="412" spans="2:22" x14ac:dyDescent="0.4">
      <c r="B412">
        <v>168.46385542199999</v>
      </c>
      <c r="C412">
        <v>130.5</v>
      </c>
      <c r="E412">
        <v>64.0625</v>
      </c>
      <c r="F412">
        <v>117</v>
      </c>
      <c r="H412">
        <v>16.333333333300001</v>
      </c>
      <c r="I412">
        <v>127.5</v>
      </c>
      <c r="K412">
        <v>142.978395062</v>
      </c>
      <c r="L412">
        <v>81</v>
      </c>
      <c r="N412">
        <v>38.804347826099999</v>
      </c>
      <c r="O412">
        <v>123.5</v>
      </c>
      <c r="P412">
        <v>23.744939271300002</v>
      </c>
      <c r="Q412">
        <v>46.75</v>
      </c>
      <c r="R412">
        <v>71</v>
      </c>
      <c r="S412">
        <v>35.915492957700003</v>
      </c>
      <c r="T412">
        <v>121.060606061</v>
      </c>
      <c r="U412">
        <v>130.5</v>
      </c>
      <c r="V412">
        <v>33.7951807229</v>
      </c>
    </row>
    <row r="413" spans="2:22" x14ac:dyDescent="0.4">
      <c r="B413">
        <v>169.08798283300001</v>
      </c>
      <c r="C413">
        <v>138.5</v>
      </c>
      <c r="E413">
        <v>66.07421875</v>
      </c>
      <c r="F413">
        <v>120</v>
      </c>
      <c r="H413">
        <v>19</v>
      </c>
      <c r="I413">
        <v>127.5</v>
      </c>
      <c r="K413">
        <v>142.46855345899999</v>
      </c>
      <c r="L413">
        <v>79.5</v>
      </c>
      <c r="N413">
        <v>42.5</v>
      </c>
      <c r="O413">
        <v>129.5</v>
      </c>
      <c r="P413">
        <v>19.302788844599998</v>
      </c>
      <c r="Q413">
        <v>44.523809523799997</v>
      </c>
      <c r="R413">
        <v>71.5</v>
      </c>
      <c r="S413">
        <v>37.447552447600003</v>
      </c>
      <c r="T413">
        <v>130.39772727299999</v>
      </c>
      <c r="U413">
        <v>151</v>
      </c>
      <c r="V413">
        <v>53.942307692299998</v>
      </c>
    </row>
    <row r="414" spans="2:22" x14ac:dyDescent="0.4">
      <c r="B414">
        <v>170.54721029999999</v>
      </c>
      <c r="C414">
        <v>138.5</v>
      </c>
      <c r="E414">
        <v>64.251968503900002</v>
      </c>
      <c r="F414">
        <v>121.5</v>
      </c>
      <c r="H414">
        <v>19.166666666699999</v>
      </c>
      <c r="I414">
        <v>127.5</v>
      </c>
      <c r="K414">
        <v>142.45370370399999</v>
      </c>
      <c r="L414">
        <v>81</v>
      </c>
      <c r="N414">
        <v>47.8125</v>
      </c>
      <c r="O414">
        <v>132</v>
      </c>
      <c r="P414">
        <v>16.585365853700001</v>
      </c>
      <c r="Q414">
        <v>42.5</v>
      </c>
      <c r="R414">
        <v>72</v>
      </c>
      <c r="S414">
        <v>38.958333333299997</v>
      </c>
      <c r="T414">
        <v>131.04166666699999</v>
      </c>
      <c r="U414">
        <v>180</v>
      </c>
      <c r="V414">
        <v>81.599999999999994</v>
      </c>
    </row>
    <row r="415" spans="2:22" x14ac:dyDescent="0.4">
      <c r="B415">
        <v>170.341365462</v>
      </c>
      <c r="C415">
        <v>130.5</v>
      </c>
      <c r="E415">
        <v>64.503546099299996</v>
      </c>
      <c r="F415">
        <v>115.5</v>
      </c>
      <c r="H415">
        <v>18.166666666699999</v>
      </c>
      <c r="I415">
        <v>127.5</v>
      </c>
      <c r="K415">
        <v>142.109375</v>
      </c>
      <c r="L415">
        <v>80</v>
      </c>
      <c r="N415">
        <v>51</v>
      </c>
      <c r="O415">
        <v>131.5</v>
      </c>
      <c r="P415">
        <v>15.4858299595</v>
      </c>
      <c r="Q415">
        <v>39.2307692308</v>
      </c>
      <c r="R415">
        <v>71</v>
      </c>
      <c r="S415">
        <v>46.690140845099997</v>
      </c>
      <c r="T415">
        <v>136.68918918899999</v>
      </c>
      <c r="U415">
        <v>160.5</v>
      </c>
      <c r="V415">
        <v>49.920634920600001</v>
      </c>
    </row>
    <row r="416" spans="2:22" x14ac:dyDescent="0.4">
      <c r="B416">
        <v>168.432377049</v>
      </c>
      <c r="C416">
        <v>133</v>
      </c>
      <c r="E416">
        <v>66.142384105999994</v>
      </c>
      <c r="F416">
        <v>113.5</v>
      </c>
      <c r="H416">
        <v>19.5</v>
      </c>
      <c r="I416">
        <v>127.5</v>
      </c>
      <c r="K416">
        <v>142.563291139</v>
      </c>
      <c r="L416">
        <v>79</v>
      </c>
      <c r="N416">
        <v>47.8125</v>
      </c>
      <c r="O416">
        <v>132</v>
      </c>
      <c r="P416">
        <v>16.585365853700001</v>
      </c>
      <c r="Q416">
        <v>44.625</v>
      </c>
      <c r="R416">
        <v>72</v>
      </c>
      <c r="S416">
        <v>35.416666666700003</v>
      </c>
      <c r="T416">
        <v>16.1904761905</v>
      </c>
      <c r="U416">
        <v>63</v>
      </c>
      <c r="V416">
        <v>85</v>
      </c>
    </row>
    <row r="417" spans="2:22" x14ac:dyDescent="0.4">
      <c r="B417">
        <v>169.435840708</v>
      </c>
      <c r="C417">
        <v>142</v>
      </c>
      <c r="E417">
        <v>65.5508474576</v>
      </c>
      <c r="F417">
        <v>102.5</v>
      </c>
      <c r="H417">
        <v>17</v>
      </c>
      <c r="I417">
        <v>127.5</v>
      </c>
      <c r="K417">
        <v>142.67857142899999</v>
      </c>
      <c r="L417">
        <v>77</v>
      </c>
      <c r="N417">
        <v>45.7692307692</v>
      </c>
      <c r="O417">
        <v>131.5</v>
      </c>
      <c r="P417">
        <v>13.4210526316</v>
      </c>
      <c r="Q417">
        <v>40.568181818200003</v>
      </c>
      <c r="R417">
        <v>74</v>
      </c>
      <c r="S417">
        <v>37.905405405400003</v>
      </c>
      <c r="T417">
        <v>16.081081081099999</v>
      </c>
      <c r="U417">
        <v>59.5</v>
      </c>
      <c r="V417">
        <v>79.285714285699996</v>
      </c>
    </row>
    <row r="418" spans="2:22" x14ac:dyDescent="0.4">
      <c r="B418">
        <v>168.058375635</v>
      </c>
      <c r="C418">
        <v>156.5</v>
      </c>
      <c r="E418">
        <v>64.554054054100007</v>
      </c>
      <c r="F418">
        <v>99.5</v>
      </c>
      <c r="H418">
        <v>18.666666666699999</v>
      </c>
      <c r="I418">
        <v>127.5</v>
      </c>
      <c r="K418">
        <v>142.87828947400001</v>
      </c>
      <c r="L418">
        <v>76</v>
      </c>
      <c r="N418">
        <v>35</v>
      </c>
      <c r="O418">
        <v>131.5</v>
      </c>
      <c r="P418">
        <v>17.550607287399998</v>
      </c>
      <c r="Q418">
        <v>42.5</v>
      </c>
      <c r="R418">
        <v>74.5</v>
      </c>
      <c r="S418">
        <v>39.362416107400001</v>
      </c>
      <c r="T418">
        <v>9.8076923076900009</v>
      </c>
      <c r="U418">
        <v>71.5</v>
      </c>
      <c r="V418">
        <v>23.181818181800001</v>
      </c>
    </row>
    <row r="419" spans="2:22" x14ac:dyDescent="0.4">
      <c r="B419">
        <v>168.33333333300001</v>
      </c>
      <c r="C419">
        <v>127.5</v>
      </c>
      <c r="E419">
        <v>64.018987341799999</v>
      </c>
      <c r="F419">
        <v>109</v>
      </c>
      <c r="H419">
        <v>15.833333333300001</v>
      </c>
      <c r="I419">
        <v>127.5</v>
      </c>
      <c r="K419">
        <v>142.222222222</v>
      </c>
      <c r="L419">
        <v>76.5</v>
      </c>
      <c r="N419">
        <v>35</v>
      </c>
      <c r="O419">
        <v>130.5</v>
      </c>
      <c r="P419">
        <v>17.409638554200001</v>
      </c>
      <c r="Q419">
        <v>37.1875</v>
      </c>
      <c r="R419">
        <v>77</v>
      </c>
      <c r="S419">
        <v>39.740259740299997</v>
      </c>
      <c r="T419">
        <v>179.444444444</v>
      </c>
      <c r="U419">
        <v>94.5</v>
      </c>
      <c r="V419">
        <v>12.142857142900001</v>
      </c>
    </row>
    <row r="420" spans="2:22" x14ac:dyDescent="0.4">
      <c r="B420">
        <v>167.45</v>
      </c>
      <c r="C420">
        <v>130</v>
      </c>
      <c r="E420">
        <v>64</v>
      </c>
      <c r="F420">
        <v>105</v>
      </c>
      <c r="H420">
        <v>20</v>
      </c>
      <c r="I420">
        <v>127.5</v>
      </c>
      <c r="K420">
        <v>142.41721854299999</v>
      </c>
      <c r="L420">
        <v>75.5</v>
      </c>
      <c r="N420">
        <v>49.210526315800003</v>
      </c>
      <c r="O420">
        <v>127.5</v>
      </c>
      <c r="P420">
        <v>19</v>
      </c>
      <c r="Q420">
        <v>35.416666666700003</v>
      </c>
      <c r="R420">
        <v>78</v>
      </c>
      <c r="S420">
        <v>39.2307692308</v>
      </c>
      <c r="T420">
        <v>135.22727272700001</v>
      </c>
      <c r="U420">
        <v>146</v>
      </c>
      <c r="V420">
        <v>51.467889908300002</v>
      </c>
    </row>
    <row r="421" spans="2:22" x14ac:dyDescent="0.4">
      <c r="B421">
        <v>170</v>
      </c>
      <c r="C421">
        <v>148</v>
      </c>
      <c r="E421">
        <v>63.874269005800002</v>
      </c>
      <c r="F421">
        <v>107.5</v>
      </c>
      <c r="H421">
        <v>22.333333333300001</v>
      </c>
      <c r="I421">
        <v>127.5</v>
      </c>
      <c r="K421">
        <v>142.777777778</v>
      </c>
      <c r="L421">
        <v>76.5</v>
      </c>
      <c r="N421">
        <v>49.583333333299997</v>
      </c>
      <c r="O421">
        <v>121</v>
      </c>
      <c r="P421">
        <v>18.966942148800001</v>
      </c>
      <c r="Q421">
        <v>40.652173912999999</v>
      </c>
      <c r="R421">
        <v>70.5</v>
      </c>
      <c r="S421">
        <v>41.595744680899998</v>
      </c>
      <c r="T421">
        <v>135.40697674399999</v>
      </c>
      <c r="U421">
        <v>163.5</v>
      </c>
      <c r="V421">
        <v>59.9180327869</v>
      </c>
    </row>
    <row r="422" spans="2:22" x14ac:dyDescent="0.4">
      <c r="B422">
        <v>168.48214285700001</v>
      </c>
      <c r="C422">
        <v>143</v>
      </c>
      <c r="E422">
        <v>64.409937888200005</v>
      </c>
      <c r="F422">
        <v>108.5</v>
      </c>
      <c r="H422">
        <v>20.833333333300001</v>
      </c>
      <c r="I422">
        <v>127.5</v>
      </c>
      <c r="K422">
        <v>142.95454545499999</v>
      </c>
      <c r="L422">
        <v>77</v>
      </c>
      <c r="N422">
        <v>49.210526315800003</v>
      </c>
      <c r="O422">
        <v>117.5</v>
      </c>
      <c r="P422">
        <v>20.617021276599999</v>
      </c>
      <c r="Q422">
        <v>40.568181818200003</v>
      </c>
      <c r="R422">
        <v>73</v>
      </c>
      <c r="S422">
        <v>38.424657534200001</v>
      </c>
      <c r="T422">
        <v>116.875</v>
      </c>
      <c r="U422">
        <v>105</v>
      </c>
      <c r="V422">
        <v>24.285714285699999</v>
      </c>
    </row>
    <row r="423" spans="2:22" x14ac:dyDescent="0.4">
      <c r="B423">
        <v>169.799528302</v>
      </c>
      <c r="C423">
        <v>149</v>
      </c>
      <c r="E423">
        <v>63.255813953500002</v>
      </c>
      <c r="F423">
        <v>106</v>
      </c>
      <c r="H423">
        <v>23</v>
      </c>
      <c r="I423">
        <v>127.5</v>
      </c>
      <c r="K423">
        <v>142.135761589</v>
      </c>
      <c r="L423">
        <v>75.5</v>
      </c>
      <c r="N423">
        <v>40</v>
      </c>
      <c r="O423">
        <v>117.5</v>
      </c>
      <c r="P423">
        <v>18.4468085106</v>
      </c>
      <c r="Q423">
        <v>35.961538461499998</v>
      </c>
      <c r="R423">
        <v>75</v>
      </c>
      <c r="S423">
        <v>44.2</v>
      </c>
      <c r="T423">
        <v>85</v>
      </c>
      <c r="U423">
        <v>103.5</v>
      </c>
      <c r="V423">
        <v>13.5507246377</v>
      </c>
    </row>
    <row r="424" spans="2:22" x14ac:dyDescent="0.4">
      <c r="B424">
        <v>168</v>
      </c>
      <c r="C424">
        <v>127.5</v>
      </c>
      <c r="E424">
        <v>63.861256544500002</v>
      </c>
      <c r="F424">
        <v>98.5</v>
      </c>
      <c r="H424">
        <v>23.833333333300001</v>
      </c>
      <c r="I424">
        <v>127.5</v>
      </c>
      <c r="K424">
        <v>142.41721854299999</v>
      </c>
      <c r="L424">
        <v>75.5</v>
      </c>
      <c r="N424">
        <v>42.5</v>
      </c>
      <c r="O424">
        <v>122</v>
      </c>
      <c r="P424">
        <v>16.7213114754</v>
      </c>
      <c r="Q424">
        <v>40.476190476200003</v>
      </c>
      <c r="R424">
        <v>75.5</v>
      </c>
      <c r="S424">
        <v>35.463576158899997</v>
      </c>
      <c r="T424">
        <v>88.269230769200007</v>
      </c>
      <c r="U424">
        <v>109.5</v>
      </c>
      <c r="V424">
        <v>15.1369863014</v>
      </c>
    </row>
    <row r="425" spans="2:22" x14ac:dyDescent="0.4">
      <c r="B425">
        <v>167.65748031499999</v>
      </c>
      <c r="C425">
        <v>128</v>
      </c>
      <c r="E425">
        <v>63.612903225799997</v>
      </c>
      <c r="F425">
        <v>111.5</v>
      </c>
      <c r="H425">
        <v>18.666666666699999</v>
      </c>
      <c r="I425">
        <v>127.5</v>
      </c>
      <c r="K425">
        <v>142.36013986</v>
      </c>
      <c r="L425">
        <v>71.5</v>
      </c>
      <c r="N425">
        <v>39.666666666700003</v>
      </c>
      <c r="O425">
        <v>121.5</v>
      </c>
      <c r="P425">
        <v>15.7407407407</v>
      </c>
      <c r="Q425">
        <v>34</v>
      </c>
      <c r="R425">
        <v>79</v>
      </c>
      <c r="S425">
        <v>32.278481012699999</v>
      </c>
      <c r="T425">
        <v>109.02173913</v>
      </c>
      <c r="U425">
        <v>115.5</v>
      </c>
      <c r="V425">
        <v>25.389610389600001</v>
      </c>
    </row>
    <row r="426" spans="2:22" x14ac:dyDescent="0.4">
      <c r="B426">
        <v>168.33695652200001</v>
      </c>
      <c r="C426">
        <v>140</v>
      </c>
      <c r="E426">
        <v>62.094155844200003</v>
      </c>
      <c r="F426">
        <v>111</v>
      </c>
      <c r="H426">
        <v>17.833333333300001</v>
      </c>
      <c r="I426">
        <v>127.5</v>
      </c>
      <c r="K426">
        <v>142.83505154599999</v>
      </c>
      <c r="L426">
        <v>55.5</v>
      </c>
      <c r="N426">
        <v>45.535714285700003</v>
      </c>
      <c r="O426">
        <v>117</v>
      </c>
      <c r="P426">
        <v>15.256410256400001</v>
      </c>
      <c r="Q426">
        <v>34</v>
      </c>
      <c r="R426">
        <v>76.5</v>
      </c>
      <c r="S426">
        <v>41.666666666700003</v>
      </c>
      <c r="T426">
        <v>118.203125</v>
      </c>
      <c r="U426">
        <v>131</v>
      </c>
      <c r="V426">
        <v>32.903225806499997</v>
      </c>
    </row>
    <row r="427" spans="2:22" x14ac:dyDescent="0.4">
      <c r="B427">
        <v>170.19058296</v>
      </c>
      <c r="C427">
        <v>143.5</v>
      </c>
      <c r="E427">
        <v>63.244047619</v>
      </c>
      <c r="F427">
        <v>106</v>
      </c>
      <c r="H427">
        <v>18.166666666699999</v>
      </c>
      <c r="I427">
        <v>127.5</v>
      </c>
      <c r="K427">
        <v>141.78</v>
      </c>
      <c r="L427">
        <v>62.5</v>
      </c>
      <c r="N427">
        <v>62.333333333299997</v>
      </c>
      <c r="O427">
        <v>106.5</v>
      </c>
      <c r="P427">
        <v>17.957746478899999</v>
      </c>
      <c r="Q427">
        <v>33.645833333299997</v>
      </c>
      <c r="R427">
        <v>78</v>
      </c>
      <c r="S427">
        <v>39.2307692308</v>
      </c>
      <c r="T427">
        <v>130.6875</v>
      </c>
      <c r="U427">
        <v>153</v>
      </c>
      <c r="V427">
        <v>50</v>
      </c>
    </row>
    <row r="428" spans="2:22" x14ac:dyDescent="0.4">
      <c r="B428">
        <v>168.09183673499999</v>
      </c>
      <c r="C428">
        <v>132.5</v>
      </c>
      <c r="E428">
        <v>63.311855670100002</v>
      </c>
      <c r="F428">
        <v>97</v>
      </c>
      <c r="H428">
        <v>23.166666666699999</v>
      </c>
      <c r="I428">
        <v>127.5</v>
      </c>
      <c r="K428">
        <v>139.54724409400001</v>
      </c>
      <c r="L428">
        <v>63.5</v>
      </c>
      <c r="N428">
        <v>63.75</v>
      </c>
      <c r="O428">
        <v>110</v>
      </c>
      <c r="P428">
        <v>18.5454545455</v>
      </c>
      <c r="Q428">
        <v>30.6</v>
      </c>
      <c r="R428">
        <v>80.5</v>
      </c>
      <c r="S428">
        <v>39.596273291899998</v>
      </c>
      <c r="T428">
        <v>129.234693878</v>
      </c>
      <c r="U428">
        <v>178.5</v>
      </c>
      <c r="V428">
        <v>81.666666666699996</v>
      </c>
    </row>
    <row r="429" spans="2:22" x14ac:dyDescent="0.4">
      <c r="B429">
        <v>166.915322581</v>
      </c>
      <c r="C429">
        <v>131</v>
      </c>
      <c r="E429">
        <v>66.448412698400006</v>
      </c>
      <c r="F429">
        <v>117</v>
      </c>
      <c r="H429">
        <v>30.931952662699999</v>
      </c>
      <c r="I429">
        <v>169.5</v>
      </c>
      <c r="K429">
        <v>140.700757576</v>
      </c>
      <c r="L429">
        <v>66</v>
      </c>
      <c r="N429">
        <v>49.583333333299997</v>
      </c>
      <c r="O429">
        <v>105</v>
      </c>
      <c r="P429">
        <v>21.857142857100001</v>
      </c>
      <c r="Q429">
        <v>28.839285714300001</v>
      </c>
      <c r="R429">
        <v>81</v>
      </c>
      <c r="S429">
        <v>44.074074074099997</v>
      </c>
      <c r="T429">
        <v>138.68421052599999</v>
      </c>
      <c r="U429">
        <v>161</v>
      </c>
      <c r="V429">
        <v>51.542553191499998</v>
      </c>
    </row>
    <row r="430" spans="2:22" x14ac:dyDescent="0.4">
      <c r="B430">
        <v>164.069767442</v>
      </c>
      <c r="C430">
        <v>182.5</v>
      </c>
      <c r="E430">
        <v>66.146616541399993</v>
      </c>
      <c r="F430">
        <v>118.5</v>
      </c>
      <c r="H430">
        <v>34</v>
      </c>
      <c r="I430">
        <v>205</v>
      </c>
      <c r="K430">
        <v>141.45522388099999</v>
      </c>
      <c r="L430">
        <v>67</v>
      </c>
      <c r="N430">
        <v>55.78125</v>
      </c>
      <c r="O430">
        <v>105</v>
      </c>
      <c r="P430">
        <v>19.428571428600002</v>
      </c>
      <c r="Q430">
        <v>31.481481481500001</v>
      </c>
      <c r="R430">
        <v>81.5</v>
      </c>
      <c r="S430">
        <v>42.239263803699998</v>
      </c>
      <c r="T430">
        <v>14.539473684200001</v>
      </c>
      <c r="U430">
        <v>63</v>
      </c>
      <c r="V430">
        <v>76.904761904799997</v>
      </c>
    </row>
    <row r="431" spans="2:22" x14ac:dyDescent="0.4">
      <c r="B431">
        <v>156.25</v>
      </c>
      <c r="C431">
        <v>204</v>
      </c>
      <c r="E431">
        <v>82.228260869600007</v>
      </c>
      <c r="F431">
        <v>203</v>
      </c>
      <c r="H431">
        <v>22.588582677200002</v>
      </c>
      <c r="I431">
        <v>128</v>
      </c>
      <c r="K431">
        <v>141.66666666699999</v>
      </c>
      <c r="L431">
        <v>69</v>
      </c>
      <c r="N431">
        <v>70.833333333300004</v>
      </c>
      <c r="O431">
        <v>108.5</v>
      </c>
      <c r="P431">
        <v>17.626728110599998</v>
      </c>
      <c r="Q431">
        <v>34</v>
      </c>
      <c r="R431">
        <v>79.5</v>
      </c>
      <c r="S431">
        <v>40.094339622600003</v>
      </c>
      <c r="T431">
        <v>15.9375</v>
      </c>
      <c r="U431">
        <v>60</v>
      </c>
      <c r="V431">
        <v>85</v>
      </c>
    </row>
    <row r="432" spans="2:22" x14ac:dyDescent="0.4">
      <c r="B432">
        <v>169.45512820499999</v>
      </c>
      <c r="C432">
        <v>117</v>
      </c>
      <c r="E432">
        <v>70.174418604699994</v>
      </c>
      <c r="F432">
        <v>160</v>
      </c>
      <c r="H432">
        <v>15</v>
      </c>
      <c r="I432">
        <v>127.5</v>
      </c>
      <c r="K432">
        <v>141.464285714</v>
      </c>
      <c r="L432">
        <v>70</v>
      </c>
      <c r="N432">
        <v>53.684210526299999</v>
      </c>
      <c r="O432">
        <v>113.5</v>
      </c>
      <c r="P432">
        <v>21.3436123348</v>
      </c>
      <c r="Q432">
        <v>36.7045454545</v>
      </c>
      <c r="R432">
        <v>78</v>
      </c>
      <c r="S432">
        <v>35.961538461499998</v>
      </c>
      <c r="T432">
        <v>3.26923076923</v>
      </c>
      <c r="U432">
        <v>72.5</v>
      </c>
      <c r="V432">
        <v>22.862068965500001</v>
      </c>
    </row>
    <row r="433" spans="2:22" x14ac:dyDescent="0.4">
      <c r="B433">
        <v>170.341365462</v>
      </c>
      <c r="C433">
        <v>124.5</v>
      </c>
      <c r="E433">
        <v>68.894736842100002</v>
      </c>
      <c r="F433">
        <v>154.5</v>
      </c>
      <c r="H433">
        <v>13.5</v>
      </c>
      <c r="I433">
        <v>127.5</v>
      </c>
      <c r="K433">
        <v>140.95323741000001</v>
      </c>
      <c r="L433">
        <v>69.5</v>
      </c>
      <c r="N433">
        <v>53.125</v>
      </c>
      <c r="O433">
        <v>113</v>
      </c>
      <c r="P433">
        <v>22.5663716814</v>
      </c>
      <c r="Q433">
        <v>29.75</v>
      </c>
      <c r="R433">
        <v>82</v>
      </c>
      <c r="S433">
        <v>46.646341463399999</v>
      </c>
      <c r="T433">
        <v>163.92857142899999</v>
      </c>
      <c r="U433">
        <v>95</v>
      </c>
      <c r="V433">
        <v>18.789473684200001</v>
      </c>
    </row>
    <row r="434" spans="2:22" x14ac:dyDescent="0.4">
      <c r="B434">
        <v>170.173469388</v>
      </c>
      <c r="C434">
        <v>122.5</v>
      </c>
      <c r="E434">
        <v>64.6875</v>
      </c>
      <c r="F434">
        <v>117</v>
      </c>
      <c r="H434">
        <v>15.5</v>
      </c>
      <c r="I434">
        <v>127.5</v>
      </c>
      <c r="K434">
        <v>141.063829787</v>
      </c>
      <c r="L434">
        <v>70.5</v>
      </c>
      <c r="N434">
        <v>55</v>
      </c>
      <c r="O434">
        <v>115.5</v>
      </c>
      <c r="P434">
        <v>18.766233766199999</v>
      </c>
      <c r="Q434">
        <v>29.75</v>
      </c>
      <c r="R434">
        <v>83</v>
      </c>
      <c r="S434">
        <v>46.084337349400002</v>
      </c>
      <c r="T434">
        <v>132.02127659600001</v>
      </c>
      <c r="U434">
        <v>143.5</v>
      </c>
      <c r="V434">
        <v>53.744394618800001</v>
      </c>
    </row>
    <row r="435" spans="2:22" x14ac:dyDescent="0.4">
      <c r="B435">
        <v>170.52040816300001</v>
      </c>
      <c r="C435">
        <v>122.5</v>
      </c>
      <c r="E435">
        <v>64.921259842500007</v>
      </c>
      <c r="F435">
        <v>119.5</v>
      </c>
      <c r="H435">
        <v>20.333333333300001</v>
      </c>
      <c r="I435">
        <v>127.5</v>
      </c>
      <c r="K435">
        <v>139.73021582699999</v>
      </c>
      <c r="L435">
        <v>69.5</v>
      </c>
      <c r="N435">
        <v>55.78125</v>
      </c>
      <c r="O435">
        <v>117</v>
      </c>
      <c r="P435">
        <v>17.435897435899999</v>
      </c>
      <c r="Q435">
        <v>28.333333333300001</v>
      </c>
      <c r="R435">
        <v>84.5</v>
      </c>
      <c r="S435">
        <v>49.792899408300002</v>
      </c>
      <c r="T435">
        <v>135.328947368</v>
      </c>
      <c r="U435">
        <v>165</v>
      </c>
      <c r="V435">
        <v>53.833333333299997</v>
      </c>
    </row>
    <row r="436" spans="2:22" x14ac:dyDescent="0.4">
      <c r="B436">
        <v>171.34387351800001</v>
      </c>
      <c r="C436">
        <v>127.5</v>
      </c>
      <c r="E436">
        <v>65.948275862100004</v>
      </c>
      <c r="F436">
        <v>115.5</v>
      </c>
      <c r="H436">
        <v>20.166666666699999</v>
      </c>
      <c r="I436">
        <v>127.5</v>
      </c>
      <c r="K436">
        <v>139.94642857100001</v>
      </c>
      <c r="L436">
        <v>70</v>
      </c>
      <c r="N436">
        <v>60.714285714299997</v>
      </c>
      <c r="O436">
        <v>119</v>
      </c>
      <c r="P436">
        <v>15</v>
      </c>
      <c r="Q436">
        <v>31.875</v>
      </c>
      <c r="R436">
        <v>83</v>
      </c>
      <c r="S436">
        <v>49.156626506000002</v>
      </c>
      <c r="T436">
        <v>115.357142857</v>
      </c>
      <c r="U436">
        <v>104.5</v>
      </c>
      <c r="V436">
        <v>25.622009569399999</v>
      </c>
    </row>
    <row r="437" spans="2:22" x14ac:dyDescent="0.4">
      <c r="B437">
        <v>170.35564853599999</v>
      </c>
      <c r="C437">
        <v>134.5</v>
      </c>
      <c r="E437">
        <v>65.929487179500001</v>
      </c>
      <c r="F437">
        <v>111</v>
      </c>
      <c r="H437">
        <v>21.5</v>
      </c>
      <c r="I437">
        <v>127.5</v>
      </c>
      <c r="K437">
        <v>140.36971831</v>
      </c>
      <c r="L437">
        <v>71</v>
      </c>
      <c r="N437">
        <v>47.8125</v>
      </c>
      <c r="O437">
        <v>120</v>
      </c>
      <c r="P437">
        <v>17</v>
      </c>
      <c r="Q437">
        <v>40.729166666700003</v>
      </c>
      <c r="R437">
        <v>74</v>
      </c>
      <c r="S437">
        <v>41.351351351399998</v>
      </c>
      <c r="T437">
        <v>93.5</v>
      </c>
      <c r="U437">
        <v>102.5</v>
      </c>
      <c r="V437">
        <v>18.6585365854</v>
      </c>
    </row>
    <row r="438" spans="2:22" x14ac:dyDescent="0.4">
      <c r="B438">
        <v>170</v>
      </c>
      <c r="C438">
        <v>132.5</v>
      </c>
      <c r="E438">
        <v>64.092741935500001</v>
      </c>
      <c r="F438">
        <v>122</v>
      </c>
      <c r="H438">
        <v>18.5</v>
      </c>
      <c r="I438">
        <v>127.5</v>
      </c>
      <c r="K438">
        <v>140.36971831</v>
      </c>
      <c r="L438">
        <v>71</v>
      </c>
      <c r="N438">
        <v>46.973684210499997</v>
      </c>
      <c r="O438">
        <v>121.5</v>
      </c>
      <c r="P438">
        <v>19.938271604899999</v>
      </c>
      <c r="Q438">
        <v>27.890625</v>
      </c>
      <c r="R438">
        <v>85</v>
      </c>
      <c r="S438">
        <v>48</v>
      </c>
      <c r="T438">
        <v>90.3125</v>
      </c>
      <c r="U438">
        <v>109</v>
      </c>
      <c r="V438">
        <v>18.715596330299999</v>
      </c>
    </row>
    <row r="439" spans="2:22" x14ac:dyDescent="0.4">
      <c r="B439">
        <v>169.49</v>
      </c>
      <c r="C439">
        <v>130</v>
      </c>
      <c r="E439">
        <v>64.635416666699996</v>
      </c>
      <c r="F439">
        <v>115</v>
      </c>
      <c r="H439">
        <v>15.666666666699999</v>
      </c>
      <c r="I439">
        <v>127.5</v>
      </c>
      <c r="K439">
        <v>141.76573426600001</v>
      </c>
      <c r="L439">
        <v>71.5</v>
      </c>
      <c r="N439">
        <v>50.227272727299997</v>
      </c>
      <c r="O439">
        <v>123</v>
      </c>
      <c r="P439">
        <v>22.804878048799999</v>
      </c>
      <c r="Q439">
        <v>34.2741935484</v>
      </c>
      <c r="R439">
        <v>82.5</v>
      </c>
      <c r="S439">
        <v>47.909090909100001</v>
      </c>
      <c r="T439">
        <v>112.84482758599999</v>
      </c>
      <c r="U439">
        <v>113.5</v>
      </c>
      <c r="V439">
        <v>32.577092510999996</v>
      </c>
    </row>
    <row r="440" spans="2:22" x14ac:dyDescent="0.4">
      <c r="B440">
        <v>170.16732283499999</v>
      </c>
      <c r="C440">
        <v>128</v>
      </c>
      <c r="E440">
        <v>65.033557047000002</v>
      </c>
      <c r="F440">
        <v>110.5</v>
      </c>
      <c r="H440">
        <v>14.833333333300001</v>
      </c>
      <c r="I440">
        <v>127.5</v>
      </c>
      <c r="K440">
        <v>141.07638888899999</v>
      </c>
      <c r="L440">
        <v>72</v>
      </c>
      <c r="N440">
        <v>48.875</v>
      </c>
      <c r="O440">
        <v>117</v>
      </c>
      <c r="P440">
        <v>21.794871794900001</v>
      </c>
      <c r="Q440">
        <v>33.706896551699998</v>
      </c>
      <c r="R440">
        <v>83.5</v>
      </c>
      <c r="S440">
        <v>44.281437125700002</v>
      </c>
      <c r="T440">
        <v>117.196969697</v>
      </c>
      <c r="U440">
        <v>130.5</v>
      </c>
      <c r="V440">
        <v>33.7951807229</v>
      </c>
    </row>
    <row r="441" spans="2:22" x14ac:dyDescent="0.4">
      <c r="B441">
        <v>169.29752066099999</v>
      </c>
      <c r="C441">
        <v>134</v>
      </c>
      <c r="E441">
        <v>64.384328358199994</v>
      </c>
      <c r="F441">
        <v>117</v>
      </c>
      <c r="H441">
        <v>16</v>
      </c>
      <c r="I441">
        <v>127.5</v>
      </c>
      <c r="K441">
        <v>141.18150684899999</v>
      </c>
      <c r="L441">
        <v>73</v>
      </c>
      <c r="N441">
        <v>50.595238095200003</v>
      </c>
      <c r="O441">
        <v>115.5</v>
      </c>
      <c r="P441">
        <v>23.181818181800001</v>
      </c>
      <c r="Q441">
        <v>29.21875</v>
      </c>
      <c r="R441">
        <v>86</v>
      </c>
      <c r="S441">
        <v>47.4418604651</v>
      </c>
      <c r="T441">
        <v>128.511904762</v>
      </c>
      <c r="U441">
        <v>151</v>
      </c>
      <c r="V441">
        <v>51.490384615400004</v>
      </c>
    </row>
    <row r="442" spans="2:22" x14ac:dyDescent="0.4">
      <c r="B442">
        <v>165.711009174</v>
      </c>
      <c r="C442">
        <v>159.5</v>
      </c>
      <c r="E442">
        <v>67.074829932</v>
      </c>
      <c r="F442">
        <v>114.5</v>
      </c>
      <c r="H442">
        <v>19.5</v>
      </c>
      <c r="I442">
        <v>127.5</v>
      </c>
      <c r="K442">
        <v>141.383333333</v>
      </c>
      <c r="L442">
        <v>75</v>
      </c>
      <c r="N442">
        <v>51.944444444399998</v>
      </c>
      <c r="O442">
        <v>118</v>
      </c>
      <c r="P442">
        <v>19.4491525424</v>
      </c>
      <c r="Q442">
        <v>29.907407407400001</v>
      </c>
      <c r="R442">
        <v>83.5</v>
      </c>
      <c r="S442">
        <v>41.227544910200002</v>
      </c>
      <c r="T442">
        <v>131.277777778</v>
      </c>
      <c r="U442">
        <v>181.5</v>
      </c>
      <c r="V442">
        <v>78.061224489799997</v>
      </c>
    </row>
    <row r="443" spans="2:22" x14ac:dyDescent="0.4">
      <c r="B443">
        <v>156.975806452</v>
      </c>
      <c r="C443">
        <v>171</v>
      </c>
      <c r="E443">
        <v>66.005586592200004</v>
      </c>
      <c r="F443">
        <v>102.5</v>
      </c>
      <c r="H443">
        <v>18</v>
      </c>
      <c r="I443">
        <v>127.5</v>
      </c>
      <c r="K443">
        <v>141.47651006699999</v>
      </c>
      <c r="L443">
        <v>74.5</v>
      </c>
      <c r="N443">
        <v>44.861111111100001</v>
      </c>
      <c r="O443">
        <v>127</v>
      </c>
      <c r="P443">
        <v>18.070866141700002</v>
      </c>
      <c r="Q443">
        <v>25.803571428600002</v>
      </c>
      <c r="R443">
        <v>82</v>
      </c>
      <c r="S443">
        <v>43.536585365900002</v>
      </c>
      <c r="T443">
        <v>138.39743589700001</v>
      </c>
      <c r="U443">
        <v>160.5</v>
      </c>
      <c r="V443">
        <v>52.619047619</v>
      </c>
    </row>
    <row r="444" spans="2:22" x14ac:dyDescent="0.4">
      <c r="B444">
        <v>156.0546875</v>
      </c>
      <c r="C444">
        <v>188</v>
      </c>
      <c r="E444">
        <v>65.25</v>
      </c>
      <c r="F444">
        <v>105</v>
      </c>
      <c r="H444">
        <v>20.833333333300001</v>
      </c>
      <c r="I444">
        <v>127.5</v>
      </c>
      <c r="K444">
        <v>141.85810810800001</v>
      </c>
      <c r="L444">
        <v>74</v>
      </c>
      <c r="N444">
        <v>40.568181818200003</v>
      </c>
      <c r="O444">
        <v>123</v>
      </c>
      <c r="P444">
        <v>22.804878048799999</v>
      </c>
      <c r="Q444">
        <v>28.333333333300001</v>
      </c>
      <c r="R444">
        <v>81</v>
      </c>
      <c r="S444">
        <v>37.777777777799997</v>
      </c>
      <c r="T444">
        <v>15.1785714286</v>
      </c>
      <c r="U444">
        <v>63</v>
      </c>
      <c r="V444">
        <v>85</v>
      </c>
    </row>
    <row r="445" spans="2:22" x14ac:dyDescent="0.4">
      <c r="B445">
        <v>151.96969697</v>
      </c>
      <c r="C445">
        <v>189</v>
      </c>
      <c r="E445">
        <v>65.201863353999997</v>
      </c>
      <c r="F445">
        <v>108.5</v>
      </c>
      <c r="H445">
        <v>17.333333333300001</v>
      </c>
      <c r="I445">
        <v>127.5</v>
      </c>
      <c r="K445">
        <v>142.31907894700001</v>
      </c>
      <c r="L445">
        <v>76</v>
      </c>
      <c r="N445">
        <v>46.75</v>
      </c>
      <c r="O445">
        <v>99</v>
      </c>
      <c r="P445">
        <v>25.757575757600002</v>
      </c>
      <c r="Q445">
        <v>30.104166666699999</v>
      </c>
      <c r="R445">
        <v>81</v>
      </c>
      <c r="S445">
        <v>37.777777777799997</v>
      </c>
      <c r="T445">
        <v>14.5714285714</v>
      </c>
      <c r="U445">
        <v>59.5</v>
      </c>
      <c r="V445">
        <v>75</v>
      </c>
    </row>
    <row r="446" spans="2:22" x14ac:dyDescent="0.4">
      <c r="B446">
        <v>168.98406374499999</v>
      </c>
      <c r="C446">
        <v>129.5</v>
      </c>
      <c r="E446">
        <v>64.722222222200003</v>
      </c>
      <c r="F446">
        <v>111.5</v>
      </c>
      <c r="H446">
        <v>15.333333333300001</v>
      </c>
      <c r="I446">
        <v>127.5</v>
      </c>
      <c r="K446">
        <v>141.85064935099999</v>
      </c>
      <c r="L446">
        <v>77</v>
      </c>
      <c r="N446">
        <v>85</v>
      </c>
      <c r="O446">
        <v>68.5</v>
      </c>
      <c r="P446">
        <v>16.751824817500001</v>
      </c>
      <c r="Q446">
        <v>31.413043478300001</v>
      </c>
      <c r="R446">
        <v>81.5</v>
      </c>
      <c r="S446">
        <v>35.981595091999999</v>
      </c>
      <c r="T446">
        <v>0</v>
      </c>
      <c r="U446">
        <v>73</v>
      </c>
      <c r="V446">
        <v>20.958904109599999</v>
      </c>
    </row>
    <row r="447" spans="2:22" x14ac:dyDescent="0.4">
      <c r="B447">
        <v>170.17489711900001</v>
      </c>
      <c r="C447">
        <v>132.5</v>
      </c>
      <c r="E447">
        <v>63.6180124224</v>
      </c>
      <c r="F447">
        <v>108.5</v>
      </c>
      <c r="H447">
        <v>15.333333333300001</v>
      </c>
      <c r="I447">
        <v>127.5</v>
      </c>
      <c r="K447">
        <v>141.57094594599999</v>
      </c>
      <c r="L447">
        <v>74</v>
      </c>
      <c r="N447">
        <v>111.5625</v>
      </c>
      <c r="O447">
        <v>65</v>
      </c>
      <c r="P447">
        <v>15.6923076923</v>
      </c>
      <c r="Q447">
        <v>31.875</v>
      </c>
      <c r="R447">
        <v>81</v>
      </c>
      <c r="S447">
        <v>37.777777777799997</v>
      </c>
      <c r="T447">
        <v>187.70833333300001</v>
      </c>
      <c r="U447">
        <v>95</v>
      </c>
      <c r="V447">
        <v>16.105263157900001</v>
      </c>
    </row>
    <row r="448" spans="2:22" x14ac:dyDescent="0.4">
      <c r="B448">
        <v>171.89271255099999</v>
      </c>
      <c r="C448">
        <v>131.5</v>
      </c>
      <c r="E448">
        <v>64.730769230800007</v>
      </c>
      <c r="F448">
        <v>97.5</v>
      </c>
      <c r="H448">
        <v>16.333333333300001</v>
      </c>
      <c r="I448">
        <v>127.5</v>
      </c>
      <c r="K448">
        <v>140.72847682099999</v>
      </c>
      <c r="L448">
        <v>75.5</v>
      </c>
      <c r="N448">
        <v>56.666666666700003</v>
      </c>
      <c r="O448">
        <v>92</v>
      </c>
      <c r="P448">
        <v>16.630434782599998</v>
      </c>
      <c r="Q448">
        <v>35.789473684199997</v>
      </c>
      <c r="R448">
        <v>76.5</v>
      </c>
      <c r="S448">
        <v>31.666666666699999</v>
      </c>
      <c r="T448">
        <v>131.646341463</v>
      </c>
      <c r="U448">
        <v>144.5</v>
      </c>
      <c r="V448">
        <v>47.307692307700002</v>
      </c>
    </row>
    <row r="449" spans="2:22" x14ac:dyDescent="0.4">
      <c r="B449">
        <v>169.16338582700001</v>
      </c>
      <c r="C449">
        <v>128</v>
      </c>
      <c r="E449">
        <v>63.625730994199998</v>
      </c>
      <c r="F449">
        <v>107.5</v>
      </c>
      <c r="H449">
        <v>20.166666666699999</v>
      </c>
      <c r="I449">
        <v>127.5</v>
      </c>
      <c r="K449">
        <v>139.64285714299999</v>
      </c>
      <c r="L449">
        <v>77</v>
      </c>
      <c r="N449">
        <v>40</v>
      </c>
      <c r="O449">
        <v>80.5</v>
      </c>
      <c r="P449">
        <v>26.925465838499999</v>
      </c>
      <c r="Q449">
        <v>28.9</v>
      </c>
      <c r="R449">
        <v>81.5</v>
      </c>
      <c r="S449">
        <v>39.110429447900003</v>
      </c>
      <c r="T449">
        <v>137.38372093000001</v>
      </c>
      <c r="U449">
        <v>164.5</v>
      </c>
      <c r="V449">
        <v>60.580110497200003</v>
      </c>
    </row>
    <row r="450" spans="2:22" x14ac:dyDescent="0.4">
      <c r="B450">
        <v>168.946280992</v>
      </c>
      <c r="C450">
        <v>134</v>
      </c>
      <c r="E450">
        <v>64.853896103899999</v>
      </c>
      <c r="F450">
        <v>111</v>
      </c>
      <c r="H450">
        <v>20.166666666699999</v>
      </c>
      <c r="I450">
        <v>127.5</v>
      </c>
      <c r="K450">
        <v>140.08223684199999</v>
      </c>
      <c r="L450">
        <v>76</v>
      </c>
      <c r="N450">
        <v>63.75</v>
      </c>
      <c r="O450">
        <v>64</v>
      </c>
      <c r="P450">
        <v>11.953125</v>
      </c>
      <c r="Q450">
        <v>37.777777777799997</v>
      </c>
      <c r="R450">
        <v>79</v>
      </c>
      <c r="S450">
        <v>29.050632911400001</v>
      </c>
      <c r="T450">
        <v>115.6</v>
      </c>
      <c r="U450">
        <v>103.5</v>
      </c>
      <c r="V450">
        <v>30.797101449300001</v>
      </c>
    </row>
    <row r="451" spans="2:22" x14ac:dyDescent="0.4">
      <c r="B451">
        <v>169.661354582</v>
      </c>
      <c r="C451">
        <v>129.5</v>
      </c>
      <c r="E451">
        <v>63.349056603800001</v>
      </c>
      <c r="F451">
        <v>107.5</v>
      </c>
      <c r="H451">
        <v>20.666666666699999</v>
      </c>
      <c r="I451">
        <v>127.5</v>
      </c>
      <c r="K451">
        <v>140.83333333300001</v>
      </c>
      <c r="L451">
        <v>76.5</v>
      </c>
      <c r="N451">
        <v>37.1875</v>
      </c>
      <c r="O451">
        <v>103</v>
      </c>
      <c r="P451">
        <v>29.708737864100002</v>
      </c>
      <c r="Q451">
        <v>28.977272727300001</v>
      </c>
      <c r="R451">
        <v>80</v>
      </c>
      <c r="S451">
        <v>35.0625</v>
      </c>
      <c r="T451">
        <v>99.166666666699996</v>
      </c>
      <c r="U451">
        <v>102</v>
      </c>
      <c r="V451">
        <v>15</v>
      </c>
    </row>
    <row r="452" spans="2:22" x14ac:dyDescent="0.4">
      <c r="B452">
        <v>169.24444444400001</v>
      </c>
      <c r="C452">
        <v>142.5</v>
      </c>
      <c r="E452">
        <v>64.923312883400001</v>
      </c>
      <c r="F452">
        <v>108.5</v>
      </c>
      <c r="H452">
        <v>17</v>
      </c>
      <c r="I452">
        <v>127.5</v>
      </c>
      <c r="K452">
        <v>139.722222222</v>
      </c>
      <c r="L452">
        <v>76.5</v>
      </c>
      <c r="N452">
        <v>74.375</v>
      </c>
      <c r="O452">
        <v>90</v>
      </c>
      <c r="P452">
        <v>17</v>
      </c>
      <c r="Q452">
        <v>27.625</v>
      </c>
      <c r="R452">
        <v>81</v>
      </c>
      <c r="S452">
        <v>31.481481481500001</v>
      </c>
      <c r="T452">
        <v>93.5</v>
      </c>
      <c r="U452">
        <v>108.5</v>
      </c>
      <c r="V452">
        <v>17.626728110599998</v>
      </c>
    </row>
    <row r="453" spans="2:22" x14ac:dyDescent="0.4">
      <c r="B453">
        <v>168.08750000000001</v>
      </c>
      <c r="C453">
        <v>155</v>
      </c>
      <c r="E453">
        <v>64.630177514799996</v>
      </c>
      <c r="F453">
        <v>106.5</v>
      </c>
      <c r="H453">
        <v>17.5</v>
      </c>
      <c r="I453">
        <v>127.5</v>
      </c>
      <c r="K453">
        <v>140.38709677400001</v>
      </c>
      <c r="L453">
        <v>77.5</v>
      </c>
      <c r="N453">
        <v>70.833333333300004</v>
      </c>
      <c r="O453">
        <v>86</v>
      </c>
      <c r="P453">
        <v>17.7906976744</v>
      </c>
      <c r="Q453">
        <v>81.964285714300004</v>
      </c>
      <c r="R453">
        <v>109</v>
      </c>
      <c r="S453">
        <v>16.376146789</v>
      </c>
      <c r="T453">
        <v>115.357142857</v>
      </c>
      <c r="U453">
        <v>113</v>
      </c>
      <c r="V453">
        <v>31.592920354</v>
      </c>
    </row>
    <row r="454" spans="2:22" x14ac:dyDescent="0.4">
      <c r="B454">
        <v>167.269076305</v>
      </c>
      <c r="C454">
        <v>130.5</v>
      </c>
      <c r="E454">
        <v>64.192708333300004</v>
      </c>
      <c r="F454">
        <v>99</v>
      </c>
      <c r="H454">
        <v>17.666666666699999</v>
      </c>
      <c r="I454">
        <v>127.5</v>
      </c>
      <c r="K454">
        <v>141.02272727299999</v>
      </c>
      <c r="L454">
        <v>77</v>
      </c>
      <c r="N454">
        <v>45.535714285700003</v>
      </c>
      <c r="O454">
        <v>109</v>
      </c>
      <c r="P454">
        <v>16.376146789</v>
      </c>
      <c r="Q454">
        <v>97.142857142899999</v>
      </c>
      <c r="R454">
        <v>130.5</v>
      </c>
      <c r="S454">
        <v>21.506024096400001</v>
      </c>
      <c r="T454">
        <v>122.1875</v>
      </c>
      <c r="U454">
        <v>130</v>
      </c>
      <c r="V454">
        <v>32.64</v>
      </c>
    </row>
    <row r="455" spans="2:22" x14ac:dyDescent="0.4">
      <c r="B455">
        <v>171.96759259300001</v>
      </c>
      <c r="C455">
        <v>147</v>
      </c>
      <c r="E455">
        <v>63.860103626899999</v>
      </c>
      <c r="F455">
        <v>97.5</v>
      </c>
      <c r="H455">
        <v>18</v>
      </c>
      <c r="I455">
        <v>127.5</v>
      </c>
      <c r="K455">
        <v>141.66666666699999</v>
      </c>
      <c r="L455">
        <v>78</v>
      </c>
      <c r="N455">
        <v>40.263157894700001</v>
      </c>
      <c r="O455">
        <v>128.5</v>
      </c>
      <c r="P455">
        <v>19.150197628499999</v>
      </c>
      <c r="Q455">
        <v>42.5</v>
      </c>
      <c r="R455">
        <v>72</v>
      </c>
      <c r="S455">
        <v>31.875</v>
      </c>
      <c r="T455">
        <v>130.60975609799999</v>
      </c>
      <c r="U455">
        <v>152.5</v>
      </c>
      <c r="V455">
        <v>51</v>
      </c>
    </row>
    <row r="456" spans="2:22" x14ac:dyDescent="0.4">
      <c r="B456">
        <v>168.66591928299999</v>
      </c>
      <c r="C456">
        <v>143.5</v>
      </c>
      <c r="E456">
        <v>64.75</v>
      </c>
      <c r="F456">
        <v>107</v>
      </c>
      <c r="H456">
        <v>21.666666666699999</v>
      </c>
      <c r="I456">
        <v>127.5</v>
      </c>
      <c r="K456">
        <v>141.57094594599999</v>
      </c>
      <c r="L456">
        <v>74</v>
      </c>
      <c r="N456">
        <v>47.5</v>
      </c>
      <c r="O456">
        <v>131.5</v>
      </c>
      <c r="P456">
        <v>17.550607287399998</v>
      </c>
      <c r="Q456">
        <v>38.636363636399999</v>
      </c>
      <c r="R456">
        <v>72</v>
      </c>
      <c r="S456">
        <v>38.958333333299997</v>
      </c>
      <c r="T456">
        <v>130.96938775500001</v>
      </c>
      <c r="U456">
        <v>179.5</v>
      </c>
      <c r="V456">
        <v>82.7483443709</v>
      </c>
    </row>
    <row r="457" spans="2:22" x14ac:dyDescent="0.4">
      <c r="B457">
        <v>169.60093896699999</v>
      </c>
      <c r="C457">
        <v>148.5</v>
      </c>
      <c r="E457">
        <v>64.029605263199997</v>
      </c>
      <c r="F457">
        <v>111</v>
      </c>
      <c r="H457">
        <v>18</v>
      </c>
      <c r="I457">
        <v>127.5</v>
      </c>
      <c r="K457">
        <v>143.27044025199999</v>
      </c>
      <c r="L457">
        <v>79.5</v>
      </c>
      <c r="N457">
        <v>40.138888888899999</v>
      </c>
      <c r="O457">
        <v>125</v>
      </c>
      <c r="P457">
        <v>18.36</v>
      </c>
      <c r="Q457">
        <v>44.523809523799997</v>
      </c>
      <c r="R457">
        <v>71.5</v>
      </c>
      <c r="S457">
        <v>37.447552447600003</v>
      </c>
      <c r="T457">
        <v>137.83783783800001</v>
      </c>
      <c r="U457">
        <v>160.5</v>
      </c>
      <c r="V457">
        <v>49.920634920600001</v>
      </c>
    </row>
    <row r="458" spans="2:22" x14ac:dyDescent="0.4">
      <c r="B458">
        <v>168.876651982</v>
      </c>
      <c r="C458">
        <v>141.5</v>
      </c>
      <c r="E458">
        <v>63.183333333299998</v>
      </c>
      <c r="F458">
        <v>112</v>
      </c>
      <c r="H458">
        <v>18.166666666699999</v>
      </c>
      <c r="I458">
        <v>127.5</v>
      </c>
      <c r="K458">
        <v>142.978395062</v>
      </c>
      <c r="L458">
        <v>81</v>
      </c>
      <c r="N458">
        <v>36.956521739099998</v>
      </c>
      <c r="O458">
        <v>124.5</v>
      </c>
      <c r="P458">
        <v>23.554216867499999</v>
      </c>
      <c r="Q458">
        <v>40.476190476200003</v>
      </c>
      <c r="R458">
        <v>72.5</v>
      </c>
      <c r="S458">
        <v>36.931034482800001</v>
      </c>
      <c r="T458">
        <v>14.166666666699999</v>
      </c>
      <c r="U458">
        <v>63.5</v>
      </c>
      <c r="V458">
        <v>78.307086614200003</v>
      </c>
    </row>
    <row r="459" spans="2:22" x14ac:dyDescent="0.4">
      <c r="B459">
        <v>170.58219178100001</v>
      </c>
      <c r="C459">
        <v>145.5</v>
      </c>
      <c r="E459">
        <v>63.971354166700003</v>
      </c>
      <c r="F459">
        <v>99</v>
      </c>
      <c r="H459">
        <v>16.333333333300001</v>
      </c>
      <c r="I459">
        <v>127.5</v>
      </c>
      <c r="K459">
        <v>142.375</v>
      </c>
      <c r="L459">
        <v>80</v>
      </c>
      <c r="N459">
        <v>37.4</v>
      </c>
      <c r="O459">
        <v>123.5</v>
      </c>
      <c r="P459">
        <v>25.809716599200001</v>
      </c>
      <c r="Q459">
        <v>36.2037037037</v>
      </c>
      <c r="R459">
        <v>72.5</v>
      </c>
      <c r="S459">
        <v>47.482758620699997</v>
      </c>
      <c r="T459">
        <v>17.229729729700001</v>
      </c>
      <c r="U459">
        <v>58.5</v>
      </c>
      <c r="V459">
        <v>80.641025640999999</v>
      </c>
    </row>
    <row r="460" spans="2:22" x14ac:dyDescent="0.4">
      <c r="B460">
        <v>168.78073770500001</v>
      </c>
      <c r="C460">
        <v>133</v>
      </c>
      <c r="E460">
        <v>63.971354166700003</v>
      </c>
      <c r="F460">
        <v>97</v>
      </c>
      <c r="H460">
        <v>19.166666666699999</v>
      </c>
      <c r="I460">
        <v>127.5</v>
      </c>
      <c r="K460">
        <v>142.20125786200001</v>
      </c>
      <c r="L460">
        <v>79.5</v>
      </c>
      <c r="N460">
        <v>38.636363636399999</v>
      </c>
      <c r="O460">
        <v>130</v>
      </c>
      <c r="P460">
        <v>22.44</v>
      </c>
      <c r="Q460">
        <v>38.452380952399999</v>
      </c>
      <c r="R460">
        <v>72.5</v>
      </c>
      <c r="S460">
        <v>36.931034482800001</v>
      </c>
      <c r="T460">
        <v>0</v>
      </c>
      <c r="U460">
        <v>73</v>
      </c>
      <c r="V460">
        <v>20.958904109599999</v>
      </c>
    </row>
    <row r="461" spans="2:22" x14ac:dyDescent="0.4">
      <c r="B461">
        <v>168.23651452300001</v>
      </c>
      <c r="C461">
        <v>134.5</v>
      </c>
      <c r="E461">
        <v>64.262048192799995</v>
      </c>
      <c r="F461">
        <v>109</v>
      </c>
      <c r="H461">
        <v>19.333333333300001</v>
      </c>
      <c r="I461">
        <v>127.5</v>
      </c>
      <c r="K461">
        <v>141.754658385</v>
      </c>
      <c r="L461">
        <v>80.5</v>
      </c>
      <c r="N461">
        <v>46.973684210499997</v>
      </c>
      <c r="O461">
        <v>131.5</v>
      </c>
      <c r="P461">
        <v>19.6153846154</v>
      </c>
      <c r="Q461">
        <v>36.428571428600002</v>
      </c>
      <c r="R461">
        <v>75</v>
      </c>
      <c r="S461">
        <v>47.6</v>
      </c>
      <c r="T461">
        <v>184.16666666699999</v>
      </c>
      <c r="U461">
        <v>95.5</v>
      </c>
      <c r="V461">
        <v>20.026178010500001</v>
      </c>
    </row>
    <row r="462" spans="2:22" x14ac:dyDescent="0.4">
      <c r="B462">
        <v>168.48888888900001</v>
      </c>
      <c r="C462">
        <v>142.5</v>
      </c>
      <c r="E462">
        <v>64.903100775200002</v>
      </c>
      <c r="F462">
        <v>119.5</v>
      </c>
      <c r="H462">
        <v>17.833333333300001</v>
      </c>
      <c r="I462">
        <v>127.5</v>
      </c>
      <c r="K462">
        <v>142.109375</v>
      </c>
      <c r="L462">
        <v>80</v>
      </c>
      <c r="N462">
        <v>45.15625</v>
      </c>
      <c r="O462">
        <v>132</v>
      </c>
      <c r="P462">
        <v>16.585365853700001</v>
      </c>
      <c r="Q462">
        <v>37.4</v>
      </c>
      <c r="R462">
        <v>76.5</v>
      </c>
      <c r="S462">
        <v>41.666666666700003</v>
      </c>
      <c r="T462">
        <v>132.32954545499999</v>
      </c>
      <c r="U462">
        <v>144</v>
      </c>
      <c r="V462">
        <v>50.540540540499997</v>
      </c>
    </row>
    <row r="463" spans="2:22" x14ac:dyDescent="0.4">
      <c r="B463">
        <v>165.677966102</v>
      </c>
      <c r="C463">
        <v>187</v>
      </c>
      <c r="E463">
        <v>65.891472868199997</v>
      </c>
      <c r="F463">
        <v>118.5</v>
      </c>
      <c r="H463">
        <v>19.666666666699999</v>
      </c>
      <c r="I463">
        <v>127.5</v>
      </c>
      <c r="K463">
        <v>142.735849057</v>
      </c>
      <c r="L463">
        <v>79.5</v>
      </c>
      <c r="N463">
        <v>50</v>
      </c>
      <c r="O463">
        <v>131.5</v>
      </c>
      <c r="P463">
        <v>17.550607287399998</v>
      </c>
      <c r="Q463">
        <v>34</v>
      </c>
      <c r="R463">
        <v>78.5</v>
      </c>
      <c r="S463">
        <v>40.605095541399997</v>
      </c>
      <c r="T463">
        <v>136.82926829300001</v>
      </c>
      <c r="U463">
        <v>164.5</v>
      </c>
      <c r="V463">
        <v>57.762430939200001</v>
      </c>
    </row>
    <row r="464" spans="2:22" x14ac:dyDescent="0.4">
      <c r="B464">
        <v>155.18939393900001</v>
      </c>
      <c r="C464">
        <v>204</v>
      </c>
      <c r="E464">
        <v>64.573643410900004</v>
      </c>
      <c r="F464">
        <v>126.5</v>
      </c>
      <c r="H464">
        <v>17</v>
      </c>
      <c r="I464">
        <v>127.5</v>
      </c>
      <c r="K464">
        <v>142.5</v>
      </c>
      <c r="L464">
        <v>76.5</v>
      </c>
      <c r="N464">
        <v>42.5</v>
      </c>
      <c r="O464">
        <v>130.5</v>
      </c>
      <c r="P464">
        <v>17.409638554200001</v>
      </c>
      <c r="Q464">
        <v>35.108695652199998</v>
      </c>
      <c r="R464">
        <v>78.5</v>
      </c>
      <c r="S464">
        <v>37.356687898099999</v>
      </c>
      <c r="T464">
        <v>117.840909091</v>
      </c>
      <c r="U464">
        <v>104</v>
      </c>
      <c r="V464">
        <v>26.9711538462</v>
      </c>
    </row>
    <row r="465" spans="2:22" x14ac:dyDescent="0.4">
      <c r="B465">
        <v>170</v>
      </c>
      <c r="C465">
        <v>117</v>
      </c>
      <c r="E465">
        <v>63.081761006299999</v>
      </c>
      <c r="F465">
        <v>114.5</v>
      </c>
      <c r="H465">
        <v>18.666666666699999</v>
      </c>
      <c r="I465">
        <v>127.5</v>
      </c>
      <c r="K465">
        <v>142.41721854299999</v>
      </c>
      <c r="L465">
        <v>75.5</v>
      </c>
      <c r="N465">
        <v>36.428571428600002</v>
      </c>
      <c r="O465">
        <v>130.5</v>
      </c>
      <c r="P465">
        <v>21.506024096400001</v>
      </c>
      <c r="Q465">
        <v>40.652173912999999</v>
      </c>
      <c r="R465">
        <v>70.5</v>
      </c>
      <c r="S465">
        <v>41.595744680899998</v>
      </c>
      <c r="T465">
        <v>70.833333333300004</v>
      </c>
      <c r="U465">
        <v>103</v>
      </c>
      <c r="V465">
        <v>14.854368932</v>
      </c>
    </row>
    <row r="466" spans="2:22" x14ac:dyDescent="0.4">
      <c r="B466">
        <v>169.45512820499999</v>
      </c>
      <c r="C466">
        <v>118</v>
      </c>
      <c r="E466">
        <v>64.930555555599994</v>
      </c>
      <c r="F466">
        <v>115</v>
      </c>
      <c r="H466">
        <v>15.833333333300001</v>
      </c>
      <c r="I466">
        <v>127.5</v>
      </c>
      <c r="K466">
        <v>142.95454545499999</v>
      </c>
      <c r="L466">
        <v>77</v>
      </c>
      <c r="N466">
        <v>39.84375</v>
      </c>
      <c r="O466">
        <v>130</v>
      </c>
      <c r="P466">
        <v>16.32</v>
      </c>
      <c r="Q466">
        <v>37.1875</v>
      </c>
      <c r="R466">
        <v>74</v>
      </c>
      <c r="S466">
        <v>41.351351351399998</v>
      </c>
      <c r="T466">
        <v>99.166666666699996</v>
      </c>
      <c r="U466">
        <v>107</v>
      </c>
      <c r="V466">
        <v>21.448598130800001</v>
      </c>
    </row>
    <row r="467" spans="2:22" x14ac:dyDescent="0.4">
      <c r="B467">
        <v>170.535714286</v>
      </c>
      <c r="C467">
        <v>121</v>
      </c>
      <c r="E467">
        <v>65.258064516100006</v>
      </c>
      <c r="F467">
        <v>110.5</v>
      </c>
      <c r="H467">
        <v>20.166666666699999</v>
      </c>
      <c r="I467">
        <v>127.5</v>
      </c>
      <c r="K467">
        <v>142.31907894700001</v>
      </c>
      <c r="L467">
        <v>76</v>
      </c>
      <c r="N467">
        <v>50.595238095200003</v>
      </c>
      <c r="O467">
        <v>127.5</v>
      </c>
      <c r="P467">
        <v>21</v>
      </c>
      <c r="Q467">
        <v>37.1875</v>
      </c>
      <c r="R467">
        <v>75</v>
      </c>
      <c r="S467">
        <v>40.799999999999997</v>
      </c>
      <c r="T467">
        <v>111.759259259</v>
      </c>
      <c r="U467">
        <v>113.5</v>
      </c>
      <c r="V467">
        <v>30.330396475800001</v>
      </c>
    </row>
    <row r="468" spans="2:22" x14ac:dyDescent="0.4">
      <c r="B468">
        <v>170.346938776</v>
      </c>
      <c r="C468">
        <v>122.5</v>
      </c>
      <c r="E468">
        <v>67.392857142899999</v>
      </c>
      <c r="F468">
        <v>117</v>
      </c>
      <c r="H468">
        <v>22.5</v>
      </c>
      <c r="I468">
        <v>127.5</v>
      </c>
      <c r="K468">
        <v>142.31907894700001</v>
      </c>
      <c r="L468">
        <v>76</v>
      </c>
      <c r="N468">
        <v>42.5</v>
      </c>
      <c r="O468">
        <v>120</v>
      </c>
      <c r="P468">
        <v>19.125</v>
      </c>
      <c r="Q468">
        <v>36.956521739099998</v>
      </c>
      <c r="R468">
        <v>76.5</v>
      </c>
      <c r="S468">
        <v>38.333333333299997</v>
      </c>
      <c r="T468">
        <v>115.161290323</v>
      </c>
      <c r="U468">
        <v>131.5</v>
      </c>
      <c r="V468">
        <v>32.004048582999999</v>
      </c>
    </row>
    <row r="469" spans="2:22" x14ac:dyDescent="0.4">
      <c r="B469">
        <v>172.399193548</v>
      </c>
      <c r="C469">
        <v>124</v>
      </c>
      <c r="E469">
        <v>63.58</v>
      </c>
      <c r="F469">
        <v>121.5</v>
      </c>
      <c r="H469">
        <v>20.833333333300001</v>
      </c>
      <c r="I469">
        <v>127.5</v>
      </c>
      <c r="K469">
        <v>142.31907894700001</v>
      </c>
      <c r="L469">
        <v>76</v>
      </c>
      <c r="N469">
        <v>36.7045454545</v>
      </c>
      <c r="O469">
        <v>118</v>
      </c>
      <c r="P469">
        <v>23.771186440699999</v>
      </c>
      <c r="Q469">
        <v>29.75</v>
      </c>
      <c r="R469">
        <v>80</v>
      </c>
      <c r="S469">
        <v>47.8125</v>
      </c>
      <c r="T469">
        <v>128.64864864899999</v>
      </c>
      <c r="U469">
        <v>152.5</v>
      </c>
      <c r="V469">
        <v>46.024390243900001</v>
      </c>
    </row>
    <row r="470" spans="2:22" x14ac:dyDescent="0.4">
      <c r="B470">
        <v>170</v>
      </c>
      <c r="C470">
        <v>122.5</v>
      </c>
      <c r="E470">
        <v>64.049295774599997</v>
      </c>
      <c r="F470">
        <v>115</v>
      </c>
      <c r="H470">
        <v>22.833333333300001</v>
      </c>
      <c r="I470">
        <v>127.5</v>
      </c>
      <c r="K470">
        <v>142.23333333299999</v>
      </c>
      <c r="L470">
        <v>75</v>
      </c>
      <c r="N470">
        <v>36.428571428600002</v>
      </c>
      <c r="O470">
        <v>118.5</v>
      </c>
      <c r="P470">
        <v>22.594936708900001</v>
      </c>
      <c r="Q470">
        <v>37.1875</v>
      </c>
      <c r="R470">
        <v>76</v>
      </c>
      <c r="S470">
        <v>40.263157894700001</v>
      </c>
      <c r="T470">
        <v>131.04166666699999</v>
      </c>
      <c r="U470">
        <v>180</v>
      </c>
      <c r="V470">
        <v>81.599999999999994</v>
      </c>
    </row>
    <row r="471" spans="2:22" x14ac:dyDescent="0.4">
      <c r="B471">
        <v>170.51411290300001</v>
      </c>
      <c r="C471">
        <v>131</v>
      </c>
      <c r="E471">
        <v>64.463087248299999</v>
      </c>
      <c r="F471">
        <v>110.5</v>
      </c>
      <c r="H471">
        <v>23.927165354300001</v>
      </c>
      <c r="I471">
        <v>128</v>
      </c>
      <c r="K471">
        <v>142.41721854299999</v>
      </c>
      <c r="L471">
        <v>75.5</v>
      </c>
      <c r="N471">
        <v>40.263157894700001</v>
      </c>
      <c r="O471">
        <v>122.5</v>
      </c>
      <c r="P471">
        <v>19.775510204100001</v>
      </c>
      <c r="Q471">
        <v>27.844827586200001</v>
      </c>
      <c r="R471">
        <v>80.5</v>
      </c>
      <c r="S471">
        <v>45.931677018599999</v>
      </c>
      <c r="T471">
        <v>137.86585365900001</v>
      </c>
      <c r="U471">
        <v>159.5</v>
      </c>
      <c r="V471">
        <v>54.738219895299999</v>
      </c>
    </row>
    <row r="472" spans="2:22" x14ac:dyDescent="0.4">
      <c r="B472">
        <v>171.53614457800001</v>
      </c>
      <c r="C472">
        <v>129.5</v>
      </c>
      <c r="E472">
        <v>65.45</v>
      </c>
      <c r="F472">
        <v>113</v>
      </c>
      <c r="H472">
        <v>18.666666666699999</v>
      </c>
      <c r="I472">
        <v>127.5</v>
      </c>
      <c r="K472">
        <v>142.74137931000001</v>
      </c>
      <c r="L472">
        <v>72.5</v>
      </c>
      <c r="N472">
        <v>45.535714285700003</v>
      </c>
      <c r="O472">
        <v>122</v>
      </c>
      <c r="P472">
        <v>14.631147541000001</v>
      </c>
      <c r="Q472">
        <v>29.423076923099998</v>
      </c>
      <c r="R472">
        <v>81</v>
      </c>
      <c r="S472">
        <v>40.925925925900003</v>
      </c>
      <c r="T472">
        <v>12.635135135100001</v>
      </c>
      <c r="U472">
        <v>63.5</v>
      </c>
      <c r="V472">
        <v>74.291338582700007</v>
      </c>
    </row>
    <row r="473" spans="2:22" x14ac:dyDescent="0.4">
      <c r="B473">
        <v>171.34920634900001</v>
      </c>
      <c r="C473">
        <v>126</v>
      </c>
      <c r="E473">
        <v>65.055865921800006</v>
      </c>
      <c r="F473">
        <v>101.5</v>
      </c>
      <c r="H473">
        <v>18</v>
      </c>
      <c r="I473">
        <v>127.5</v>
      </c>
      <c r="K473">
        <v>143.4375</v>
      </c>
      <c r="L473">
        <v>56</v>
      </c>
      <c r="N473">
        <v>45.15625</v>
      </c>
      <c r="O473">
        <v>117</v>
      </c>
      <c r="P473">
        <v>17.435897435899999</v>
      </c>
      <c r="Q473">
        <v>28.9</v>
      </c>
      <c r="R473">
        <v>81.5</v>
      </c>
      <c r="S473">
        <v>39.110429447900003</v>
      </c>
      <c r="T473">
        <v>17</v>
      </c>
      <c r="U473">
        <v>58.5</v>
      </c>
      <c r="V473">
        <v>76.282051282099999</v>
      </c>
    </row>
    <row r="474" spans="2:22" x14ac:dyDescent="0.4">
      <c r="B474">
        <v>171.66666666699999</v>
      </c>
      <c r="C474">
        <v>127.5</v>
      </c>
      <c r="E474">
        <v>64.435483871000002</v>
      </c>
      <c r="F474">
        <v>99</v>
      </c>
      <c r="H474">
        <v>18.5</v>
      </c>
      <c r="I474">
        <v>127.5</v>
      </c>
      <c r="K474">
        <v>141.44</v>
      </c>
      <c r="L474">
        <v>62.5</v>
      </c>
      <c r="N474">
        <v>70.833333333300004</v>
      </c>
      <c r="O474">
        <v>107.5</v>
      </c>
      <c r="P474">
        <v>17.7906976744</v>
      </c>
      <c r="Q474">
        <v>32.241379310299997</v>
      </c>
      <c r="R474">
        <v>81.5</v>
      </c>
      <c r="S474">
        <v>45.368098159500001</v>
      </c>
      <c r="T474">
        <v>0</v>
      </c>
      <c r="U474">
        <v>72.5</v>
      </c>
      <c r="V474">
        <v>19.344827586200001</v>
      </c>
    </row>
    <row r="475" spans="2:22" x14ac:dyDescent="0.4">
      <c r="B475">
        <v>170.70539419100001</v>
      </c>
      <c r="C475">
        <v>133.5</v>
      </c>
      <c r="E475">
        <v>64.937888198799996</v>
      </c>
      <c r="F475">
        <v>108.5</v>
      </c>
      <c r="H475">
        <v>23.166666666699999</v>
      </c>
      <c r="I475">
        <v>127.5</v>
      </c>
      <c r="K475">
        <v>140.67829457400001</v>
      </c>
      <c r="L475">
        <v>64.5</v>
      </c>
      <c r="N475">
        <v>62.5</v>
      </c>
      <c r="O475">
        <v>109.5</v>
      </c>
      <c r="P475">
        <v>19.794520547899999</v>
      </c>
      <c r="Q475">
        <v>29.310344827600002</v>
      </c>
      <c r="R475">
        <v>81.5</v>
      </c>
      <c r="S475">
        <v>45.368098159500001</v>
      </c>
      <c r="T475">
        <v>163.46153846199999</v>
      </c>
      <c r="U475">
        <v>94.5</v>
      </c>
      <c r="V475">
        <v>17.539682539699999</v>
      </c>
    </row>
    <row r="476" spans="2:22" x14ac:dyDescent="0.4">
      <c r="B476">
        <v>170</v>
      </c>
      <c r="C476">
        <v>151</v>
      </c>
      <c r="E476">
        <v>63.8819875776</v>
      </c>
      <c r="F476">
        <v>108.5</v>
      </c>
      <c r="H476">
        <v>30.6515151515</v>
      </c>
      <c r="I476">
        <v>171.5</v>
      </c>
      <c r="K476">
        <v>140.700757576</v>
      </c>
      <c r="L476">
        <v>66</v>
      </c>
      <c r="N476">
        <v>55.78125</v>
      </c>
      <c r="O476">
        <v>106</v>
      </c>
      <c r="P476">
        <v>19.2452830189</v>
      </c>
      <c r="Q476">
        <v>33.645833333299997</v>
      </c>
      <c r="R476">
        <v>79</v>
      </c>
      <c r="S476">
        <v>38.734177215199999</v>
      </c>
      <c r="T476">
        <v>134.11111111100001</v>
      </c>
      <c r="U476">
        <v>144.5</v>
      </c>
      <c r="V476">
        <v>51.923076923099998</v>
      </c>
    </row>
    <row r="477" spans="2:22" x14ac:dyDescent="0.4">
      <c r="B477">
        <v>169.829317269</v>
      </c>
      <c r="C477">
        <v>129.5</v>
      </c>
      <c r="E477">
        <v>65.135869565199997</v>
      </c>
      <c r="F477">
        <v>100</v>
      </c>
      <c r="H477">
        <v>33.604651162800003</v>
      </c>
      <c r="I477">
        <v>207</v>
      </c>
      <c r="K477">
        <v>141.45522388099999</v>
      </c>
      <c r="L477">
        <v>67</v>
      </c>
      <c r="N477">
        <v>59.5</v>
      </c>
      <c r="O477">
        <v>105.5</v>
      </c>
      <c r="P477">
        <v>18.127962085299998</v>
      </c>
      <c r="Q477">
        <v>26.916666666699999</v>
      </c>
      <c r="R477">
        <v>83</v>
      </c>
      <c r="S477">
        <v>46.084337349400002</v>
      </c>
      <c r="T477">
        <v>135.328947368</v>
      </c>
      <c r="U477">
        <v>164</v>
      </c>
      <c r="V477">
        <v>53.241758241799999</v>
      </c>
    </row>
    <row r="478" spans="2:22" x14ac:dyDescent="0.4">
      <c r="B478">
        <v>170.735930736</v>
      </c>
      <c r="C478">
        <v>139.5</v>
      </c>
      <c r="E478">
        <v>64.740932642499999</v>
      </c>
      <c r="F478">
        <v>97.5</v>
      </c>
      <c r="H478">
        <v>22.093253968300001</v>
      </c>
      <c r="I478">
        <v>129</v>
      </c>
      <c r="K478">
        <v>141.97463768099999</v>
      </c>
      <c r="L478">
        <v>69</v>
      </c>
      <c r="N478">
        <v>60.714285714299997</v>
      </c>
      <c r="O478">
        <v>108</v>
      </c>
      <c r="P478">
        <v>16.527777777800001</v>
      </c>
      <c r="Q478">
        <v>24.285714285699999</v>
      </c>
      <c r="R478">
        <v>85.5</v>
      </c>
      <c r="S478">
        <v>52.192982456099998</v>
      </c>
      <c r="T478">
        <v>120.10869565199999</v>
      </c>
      <c r="U478">
        <v>102.5</v>
      </c>
      <c r="V478">
        <v>28.609756097599998</v>
      </c>
    </row>
    <row r="479" spans="2:22" x14ac:dyDescent="0.4">
      <c r="B479">
        <v>171.224279835</v>
      </c>
      <c r="C479">
        <v>133.5</v>
      </c>
      <c r="E479">
        <v>64.839743589700007</v>
      </c>
      <c r="F479">
        <v>111</v>
      </c>
      <c r="H479">
        <v>15.166666666699999</v>
      </c>
      <c r="I479">
        <v>127.5</v>
      </c>
      <c r="K479">
        <v>141.464285714</v>
      </c>
      <c r="L479">
        <v>70</v>
      </c>
      <c r="N479">
        <v>60.714285714299997</v>
      </c>
      <c r="O479">
        <v>113.5</v>
      </c>
      <c r="P479">
        <v>23.590308369999999</v>
      </c>
      <c r="Q479">
        <v>25.234375</v>
      </c>
      <c r="R479">
        <v>86</v>
      </c>
      <c r="S479">
        <v>47.4418604651</v>
      </c>
      <c r="T479">
        <v>85</v>
      </c>
      <c r="U479">
        <v>103.5</v>
      </c>
      <c r="V479">
        <v>11.086956521699999</v>
      </c>
    </row>
    <row r="480" spans="2:22" x14ac:dyDescent="0.4">
      <c r="B480">
        <v>170.34552845499999</v>
      </c>
      <c r="C480">
        <v>132</v>
      </c>
      <c r="E480">
        <v>63.621212121200003</v>
      </c>
      <c r="F480">
        <v>106.5</v>
      </c>
      <c r="H480">
        <v>13.333333333300001</v>
      </c>
      <c r="I480">
        <v>127.5</v>
      </c>
      <c r="K480">
        <v>141.464285714</v>
      </c>
      <c r="L480">
        <v>70</v>
      </c>
      <c r="N480">
        <v>61.818181818200003</v>
      </c>
      <c r="O480">
        <v>114</v>
      </c>
      <c r="P480">
        <v>24.605263157900001</v>
      </c>
      <c r="Q480">
        <v>29.621212121199999</v>
      </c>
      <c r="R480">
        <v>84.5</v>
      </c>
      <c r="S480">
        <v>49.792899408300002</v>
      </c>
      <c r="T480">
        <v>94.807692307699995</v>
      </c>
      <c r="U480">
        <v>108.5</v>
      </c>
      <c r="V480">
        <v>15.2764976959</v>
      </c>
    </row>
    <row r="481" spans="2:22" x14ac:dyDescent="0.4">
      <c r="B481">
        <v>169.82510288099999</v>
      </c>
      <c r="C481">
        <v>133.5</v>
      </c>
      <c r="E481">
        <v>64.537037037000005</v>
      </c>
      <c r="F481">
        <v>108</v>
      </c>
      <c r="H481">
        <v>15.5</v>
      </c>
      <c r="I481">
        <v>127.5</v>
      </c>
      <c r="K481">
        <v>140.85714285700001</v>
      </c>
      <c r="L481">
        <v>70</v>
      </c>
      <c r="N481">
        <v>55.25</v>
      </c>
      <c r="O481">
        <v>115</v>
      </c>
      <c r="P481">
        <v>22.173913043500001</v>
      </c>
      <c r="Q481">
        <v>32.692307692299998</v>
      </c>
      <c r="R481">
        <v>77</v>
      </c>
      <c r="S481">
        <v>43.051948051899998</v>
      </c>
      <c r="T481">
        <v>110.18518518499999</v>
      </c>
      <c r="U481">
        <v>113.5</v>
      </c>
      <c r="V481">
        <v>30.330396475800001</v>
      </c>
    </row>
    <row r="482" spans="2:22" x14ac:dyDescent="0.4">
      <c r="B482">
        <v>166.31889763800001</v>
      </c>
      <c r="C482">
        <v>157.5</v>
      </c>
      <c r="E482">
        <v>65.211640211599999</v>
      </c>
      <c r="F482">
        <v>99.5</v>
      </c>
      <c r="H482">
        <v>20.333333333300001</v>
      </c>
      <c r="I482">
        <v>127.5</v>
      </c>
      <c r="K482">
        <v>139.73021582699999</v>
      </c>
      <c r="L482">
        <v>69.5</v>
      </c>
      <c r="N482">
        <v>54.305555555600002</v>
      </c>
      <c r="O482">
        <v>116</v>
      </c>
      <c r="P482">
        <v>19.784482758599999</v>
      </c>
      <c r="Q482">
        <v>27.890625</v>
      </c>
      <c r="R482">
        <v>85</v>
      </c>
      <c r="S482">
        <v>48</v>
      </c>
      <c r="T482">
        <v>117.196969697</v>
      </c>
      <c r="U482">
        <v>130.5</v>
      </c>
      <c r="V482">
        <v>33.7951807229</v>
      </c>
    </row>
    <row r="483" spans="2:22" x14ac:dyDescent="0.4">
      <c r="B483">
        <v>156.975806452</v>
      </c>
      <c r="C483">
        <v>169</v>
      </c>
      <c r="E483">
        <v>64.985465116300006</v>
      </c>
      <c r="F483">
        <v>107</v>
      </c>
      <c r="H483">
        <v>20</v>
      </c>
      <c r="I483">
        <v>127.5</v>
      </c>
      <c r="K483">
        <v>140.46099290800001</v>
      </c>
      <c r="L483">
        <v>70.5</v>
      </c>
      <c r="N483">
        <v>62.5</v>
      </c>
      <c r="O483">
        <v>118.5</v>
      </c>
      <c r="P483">
        <v>18.291139240500002</v>
      </c>
      <c r="Q483">
        <v>25.972222222199999</v>
      </c>
      <c r="R483">
        <v>86</v>
      </c>
      <c r="S483">
        <v>53.372093023300003</v>
      </c>
      <c r="T483">
        <v>127.5</v>
      </c>
      <c r="U483">
        <v>151.5</v>
      </c>
      <c r="V483">
        <v>45.579710144899998</v>
      </c>
    </row>
    <row r="484" spans="2:22" x14ac:dyDescent="0.4">
      <c r="B484">
        <v>154.652777778</v>
      </c>
      <c r="C484">
        <v>188</v>
      </c>
      <c r="E484">
        <v>63.607382550300002</v>
      </c>
      <c r="F484">
        <v>112.5</v>
      </c>
      <c r="H484">
        <v>21.5</v>
      </c>
      <c r="I484">
        <v>127.5</v>
      </c>
      <c r="K484">
        <v>140.15957446799999</v>
      </c>
      <c r="L484">
        <v>70.5</v>
      </c>
      <c r="N484">
        <v>45.333333333299997</v>
      </c>
      <c r="O484">
        <v>120.5</v>
      </c>
      <c r="P484">
        <v>15.871369294599999</v>
      </c>
      <c r="Q484">
        <v>29.21875</v>
      </c>
      <c r="R484">
        <v>85</v>
      </c>
      <c r="S484">
        <v>48</v>
      </c>
      <c r="T484">
        <v>131.836734694</v>
      </c>
      <c r="U484">
        <v>179.5</v>
      </c>
      <c r="V484">
        <v>82.7483443709</v>
      </c>
    </row>
    <row r="485" spans="2:22" x14ac:dyDescent="0.4">
      <c r="B485">
        <v>154.60144927499999</v>
      </c>
      <c r="C485">
        <v>190.5</v>
      </c>
      <c r="E485">
        <v>63.973684210499997</v>
      </c>
      <c r="F485">
        <v>98</v>
      </c>
      <c r="H485">
        <v>18.5</v>
      </c>
      <c r="I485">
        <v>127.5</v>
      </c>
      <c r="K485">
        <v>140.36971831</v>
      </c>
      <c r="L485">
        <v>71</v>
      </c>
      <c r="N485">
        <v>51</v>
      </c>
      <c r="O485">
        <v>121</v>
      </c>
      <c r="P485">
        <v>21.074380165299999</v>
      </c>
      <c r="Q485">
        <v>29.621212121199999</v>
      </c>
      <c r="R485">
        <v>86.5</v>
      </c>
      <c r="S485">
        <v>48.641618497099998</v>
      </c>
      <c r="T485">
        <v>138.39743589700001</v>
      </c>
      <c r="U485">
        <v>160.5</v>
      </c>
      <c r="V485">
        <v>52.619047619</v>
      </c>
    </row>
    <row r="486" spans="2:22" x14ac:dyDescent="0.4">
      <c r="B486">
        <v>169.45043103399999</v>
      </c>
      <c r="C486">
        <v>116</v>
      </c>
      <c r="E486">
        <v>63.423076923099998</v>
      </c>
      <c r="F486">
        <v>97.5</v>
      </c>
      <c r="H486">
        <v>15.5</v>
      </c>
      <c r="I486">
        <v>127.5</v>
      </c>
      <c r="K486">
        <v>141.961805556</v>
      </c>
      <c r="L486">
        <v>72</v>
      </c>
      <c r="N486">
        <v>52.619047619</v>
      </c>
      <c r="O486">
        <v>123.5</v>
      </c>
      <c r="P486">
        <v>21.6801619433</v>
      </c>
      <c r="Q486">
        <v>25.5</v>
      </c>
      <c r="R486">
        <v>85.5</v>
      </c>
      <c r="S486">
        <v>52.192982456099998</v>
      </c>
      <c r="T486">
        <v>14.539473684200001</v>
      </c>
      <c r="U486">
        <v>63</v>
      </c>
      <c r="V486">
        <v>76.904761904799997</v>
      </c>
    </row>
    <row r="487" spans="2:22" x14ac:dyDescent="0.4">
      <c r="B487">
        <v>170.17782426799999</v>
      </c>
      <c r="C487">
        <v>119.5</v>
      </c>
      <c r="E487">
        <v>63.302631578899998</v>
      </c>
      <c r="F487">
        <v>97</v>
      </c>
      <c r="H487">
        <v>15</v>
      </c>
      <c r="I487">
        <v>127.5</v>
      </c>
      <c r="K487">
        <v>141.07638888899999</v>
      </c>
      <c r="L487">
        <v>72</v>
      </c>
      <c r="N487">
        <v>54.305555555600002</v>
      </c>
      <c r="O487">
        <v>118</v>
      </c>
      <c r="P487">
        <v>19.4491525424</v>
      </c>
      <c r="Q487">
        <v>29.423076923099998</v>
      </c>
      <c r="R487">
        <v>81</v>
      </c>
      <c r="S487">
        <v>40.925925925900003</v>
      </c>
      <c r="T487">
        <v>17.5</v>
      </c>
      <c r="U487">
        <v>58</v>
      </c>
      <c r="V487">
        <v>74.741379310300005</v>
      </c>
    </row>
    <row r="488" spans="2:22" x14ac:dyDescent="0.4">
      <c r="B488">
        <v>170.36170212799999</v>
      </c>
      <c r="C488">
        <v>118.5</v>
      </c>
      <c r="E488">
        <v>63.880368098200002</v>
      </c>
      <c r="F488">
        <v>108.5</v>
      </c>
      <c r="H488">
        <v>16</v>
      </c>
      <c r="I488">
        <v>127.5</v>
      </c>
      <c r="K488">
        <v>140.576923077</v>
      </c>
      <c r="L488">
        <v>71.5</v>
      </c>
      <c r="N488">
        <v>51</v>
      </c>
      <c r="O488">
        <v>116</v>
      </c>
      <c r="P488">
        <v>21.9827586207</v>
      </c>
      <c r="Q488">
        <v>25.803571428600002</v>
      </c>
      <c r="R488">
        <v>82</v>
      </c>
      <c r="S488">
        <v>43.536585365900002</v>
      </c>
      <c r="T488">
        <v>0</v>
      </c>
      <c r="U488">
        <v>72</v>
      </c>
      <c r="V488">
        <v>17.708333333300001</v>
      </c>
    </row>
    <row r="489" spans="2:22" x14ac:dyDescent="0.4">
      <c r="B489">
        <v>170.696721311</v>
      </c>
      <c r="C489">
        <v>122</v>
      </c>
      <c r="E489">
        <v>65.335820895500007</v>
      </c>
      <c r="F489">
        <v>118</v>
      </c>
      <c r="H489">
        <v>19.666666666699999</v>
      </c>
      <c r="I489">
        <v>127.5</v>
      </c>
      <c r="K489">
        <v>142.222222222</v>
      </c>
      <c r="L489">
        <v>76.5</v>
      </c>
      <c r="N489">
        <v>47.5</v>
      </c>
      <c r="O489">
        <v>117.5</v>
      </c>
      <c r="P489">
        <v>18.4468085106</v>
      </c>
      <c r="Q489">
        <v>24.469696969699999</v>
      </c>
      <c r="R489">
        <v>83.5</v>
      </c>
      <c r="S489">
        <v>50.389221556899997</v>
      </c>
      <c r="T489">
        <v>166.136363636</v>
      </c>
      <c r="U489">
        <v>94.5</v>
      </c>
      <c r="V489">
        <v>14.841269841300001</v>
      </c>
    </row>
    <row r="490" spans="2:22" x14ac:dyDescent="0.4">
      <c r="B490">
        <v>170.170682731</v>
      </c>
      <c r="C490">
        <v>124.5</v>
      </c>
      <c r="E490">
        <v>65.359848484799997</v>
      </c>
      <c r="F490">
        <v>118</v>
      </c>
      <c r="H490">
        <v>18</v>
      </c>
      <c r="I490">
        <v>127.5</v>
      </c>
      <c r="K490">
        <v>141.94999999999999</v>
      </c>
      <c r="L490">
        <v>75</v>
      </c>
      <c r="N490">
        <v>45.15625</v>
      </c>
      <c r="O490">
        <v>127</v>
      </c>
      <c r="P490">
        <v>16.062992126000001</v>
      </c>
      <c r="Q490">
        <v>24.677419354800001</v>
      </c>
      <c r="R490">
        <v>84.5</v>
      </c>
      <c r="S490">
        <v>46.775147928999999</v>
      </c>
      <c r="T490">
        <v>132.92553191499999</v>
      </c>
      <c r="U490">
        <v>143.5</v>
      </c>
      <c r="V490">
        <v>53.744394618800001</v>
      </c>
    </row>
    <row r="491" spans="2:22" x14ac:dyDescent="0.4">
      <c r="B491">
        <v>170.71129707099999</v>
      </c>
      <c r="C491">
        <v>134.5</v>
      </c>
      <c r="E491">
        <v>65.2325581395</v>
      </c>
      <c r="F491">
        <v>126.5</v>
      </c>
      <c r="H491">
        <v>20.666666666699999</v>
      </c>
      <c r="I491">
        <v>127.5</v>
      </c>
      <c r="K491">
        <v>142.51666666700001</v>
      </c>
      <c r="L491">
        <v>75</v>
      </c>
      <c r="N491">
        <v>53.125</v>
      </c>
      <c r="O491">
        <v>123</v>
      </c>
      <c r="P491">
        <v>20.7317073171</v>
      </c>
      <c r="Q491">
        <v>26.759259259299998</v>
      </c>
      <c r="R491">
        <v>82.5</v>
      </c>
      <c r="S491">
        <v>41.727272727299997</v>
      </c>
      <c r="T491">
        <v>135.22727272700001</v>
      </c>
      <c r="U491">
        <v>163</v>
      </c>
      <c r="V491">
        <v>60.9782608696</v>
      </c>
    </row>
    <row r="492" spans="2:22" x14ac:dyDescent="0.4">
      <c r="B492">
        <v>168.58921161800001</v>
      </c>
      <c r="C492">
        <v>134.5</v>
      </c>
      <c r="E492">
        <v>62.383040935700002</v>
      </c>
      <c r="F492">
        <v>109.5</v>
      </c>
      <c r="H492">
        <v>17.333333333300001</v>
      </c>
      <c r="I492">
        <v>127.5</v>
      </c>
      <c r="K492">
        <v>141.66666666699999</v>
      </c>
      <c r="L492">
        <v>75</v>
      </c>
      <c r="N492">
        <v>54.305555555600002</v>
      </c>
      <c r="O492">
        <v>100</v>
      </c>
      <c r="P492">
        <v>22.95</v>
      </c>
      <c r="Q492">
        <v>30.909090909100001</v>
      </c>
      <c r="R492">
        <v>78</v>
      </c>
      <c r="S492">
        <v>35.961538461499998</v>
      </c>
      <c r="T492">
        <v>116.875</v>
      </c>
      <c r="U492">
        <v>103</v>
      </c>
      <c r="V492">
        <v>29.708737864100002</v>
      </c>
    </row>
    <row r="493" spans="2:22" x14ac:dyDescent="0.4">
      <c r="B493">
        <v>171.214285714</v>
      </c>
      <c r="C493">
        <v>132.5</v>
      </c>
      <c r="E493">
        <v>79.574468085099994</v>
      </c>
      <c r="F493">
        <v>202.5</v>
      </c>
      <c r="H493">
        <v>15.5</v>
      </c>
      <c r="I493">
        <v>127.5</v>
      </c>
      <c r="K493">
        <v>142.12662337699999</v>
      </c>
      <c r="L493">
        <v>77</v>
      </c>
      <c r="N493">
        <v>80.277777777799997</v>
      </c>
      <c r="O493">
        <v>68.5</v>
      </c>
      <c r="P493">
        <v>16.751824817500001</v>
      </c>
      <c r="Q493">
        <v>32.299999999999997</v>
      </c>
      <c r="R493">
        <v>80.5</v>
      </c>
      <c r="S493">
        <v>39.596273291899998</v>
      </c>
      <c r="T493">
        <v>85</v>
      </c>
      <c r="U493">
        <v>103.5</v>
      </c>
      <c r="V493">
        <v>13.5507246377</v>
      </c>
    </row>
    <row r="494" spans="2:22" x14ac:dyDescent="0.4">
      <c r="B494">
        <v>168.94190871399999</v>
      </c>
      <c r="C494">
        <v>134.5</v>
      </c>
      <c r="E494">
        <v>72.710843373499998</v>
      </c>
      <c r="F494">
        <v>161.5</v>
      </c>
      <c r="H494">
        <v>15.5</v>
      </c>
      <c r="I494">
        <v>127.5</v>
      </c>
      <c r="K494">
        <v>142.04697986599999</v>
      </c>
      <c r="L494">
        <v>74.5</v>
      </c>
      <c r="N494">
        <v>115.357142857</v>
      </c>
      <c r="O494">
        <v>63</v>
      </c>
      <c r="P494">
        <v>28.333333333300001</v>
      </c>
      <c r="Q494">
        <v>27.321428571399998</v>
      </c>
      <c r="R494">
        <v>82</v>
      </c>
      <c r="S494">
        <v>43.536585365900002</v>
      </c>
      <c r="T494">
        <v>105</v>
      </c>
      <c r="U494">
        <v>106.5</v>
      </c>
      <c r="V494">
        <v>20.352112676099999</v>
      </c>
    </row>
    <row r="495" spans="2:22" x14ac:dyDescent="0.4">
      <c r="B495">
        <v>165.14285714299999</v>
      </c>
      <c r="C495">
        <v>159.5</v>
      </c>
      <c r="E495">
        <v>63.4375</v>
      </c>
      <c r="F495">
        <v>116</v>
      </c>
      <c r="H495">
        <v>16.333333333300001</v>
      </c>
      <c r="I495">
        <v>127.5</v>
      </c>
      <c r="K495">
        <v>140.33557046999999</v>
      </c>
      <c r="L495">
        <v>74.5</v>
      </c>
      <c r="N495">
        <v>62.115384615400004</v>
      </c>
      <c r="O495">
        <v>91.5</v>
      </c>
      <c r="P495">
        <v>18.114754098399999</v>
      </c>
      <c r="Q495">
        <v>27.2</v>
      </c>
      <c r="R495">
        <v>81.5</v>
      </c>
      <c r="S495">
        <v>39.110429447900003</v>
      </c>
      <c r="T495">
        <v>117.692307692</v>
      </c>
      <c r="U495">
        <v>113</v>
      </c>
      <c r="V495">
        <v>29.336283185799999</v>
      </c>
    </row>
    <row r="496" spans="2:22" x14ac:dyDescent="0.4">
      <c r="B496">
        <v>156.71875</v>
      </c>
      <c r="C496">
        <v>171</v>
      </c>
      <c r="E496">
        <v>65.068965517199999</v>
      </c>
      <c r="F496">
        <v>115.5</v>
      </c>
      <c r="H496">
        <v>20.166666666699999</v>
      </c>
      <c r="I496">
        <v>127.5</v>
      </c>
      <c r="K496">
        <v>139.838709677</v>
      </c>
      <c r="L496">
        <v>77.5</v>
      </c>
      <c r="N496">
        <v>42.5</v>
      </c>
      <c r="O496">
        <v>80</v>
      </c>
      <c r="P496">
        <v>25.5</v>
      </c>
      <c r="Q496">
        <v>24.791666666699999</v>
      </c>
      <c r="R496">
        <v>82</v>
      </c>
      <c r="S496">
        <v>37.317073170699999</v>
      </c>
      <c r="T496">
        <v>119.53125</v>
      </c>
      <c r="U496">
        <v>130</v>
      </c>
      <c r="V496">
        <v>32.64</v>
      </c>
    </row>
    <row r="497" spans="2:22" x14ac:dyDescent="0.4">
      <c r="B497">
        <v>154.776119403</v>
      </c>
      <c r="C497">
        <v>187.5</v>
      </c>
      <c r="E497">
        <v>66.043165467600005</v>
      </c>
      <c r="F497">
        <v>116.5</v>
      </c>
      <c r="H497">
        <v>20.166666666699999</v>
      </c>
      <c r="I497">
        <v>127.5</v>
      </c>
      <c r="K497">
        <v>140.74675324699999</v>
      </c>
      <c r="L497">
        <v>77</v>
      </c>
      <c r="N497">
        <v>85</v>
      </c>
      <c r="O497">
        <v>64.5</v>
      </c>
      <c r="P497">
        <v>9.88372093023</v>
      </c>
      <c r="Q497">
        <v>70</v>
      </c>
      <c r="R497">
        <v>108.5</v>
      </c>
      <c r="S497">
        <v>19.976958525299999</v>
      </c>
      <c r="T497">
        <v>129.57317073199999</v>
      </c>
      <c r="U497">
        <v>151.5</v>
      </c>
      <c r="V497">
        <v>50.507246376799998</v>
      </c>
    </row>
    <row r="498" spans="2:22" x14ac:dyDescent="0.4">
      <c r="B498">
        <v>155.625</v>
      </c>
      <c r="C498">
        <v>189</v>
      </c>
      <c r="E498">
        <v>64.947183098599993</v>
      </c>
      <c r="F498">
        <v>115</v>
      </c>
      <c r="H498">
        <v>20.666666666699999</v>
      </c>
      <c r="I498">
        <v>127.5</v>
      </c>
      <c r="K498">
        <v>140.83333333300001</v>
      </c>
      <c r="L498">
        <v>76.5</v>
      </c>
      <c r="N498">
        <v>38.636363636399999</v>
      </c>
      <c r="O498">
        <v>103</v>
      </c>
      <c r="P498">
        <v>27.233009708699999</v>
      </c>
      <c r="Q498">
        <v>106.25</v>
      </c>
      <c r="R498">
        <v>192</v>
      </c>
      <c r="S498">
        <v>52.619047619</v>
      </c>
      <c r="T498">
        <v>130.9</v>
      </c>
      <c r="U498">
        <v>179</v>
      </c>
      <c r="V498">
        <v>83.881578947400001</v>
      </c>
    </row>
    <row r="499" spans="2:22" x14ac:dyDescent="0.4">
      <c r="B499">
        <v>155.390625</v>
      </c>
      <c r="C499">
        <v>192</v>
      </c>
      <c r="E499">
        <v>64.588815789500003</v>
      </c>
      <c r="F499">
        <v>110</v>
      </c>
      <c r="H499">
        <v>17.166666666699999</v>
      </c>
      <c r="I499">
        <v>127.5</v>
      </c>
      <c r="K499">
        <v>139.64285714299999</v>
      </c>
      <c r="L499">
        <v>77</v>
      </c>
      <c r="N499">
        <v>70.833333333300004</v>
      </c>
      <c r="O499">
        <v>89.5</v>
      </c>
      <c r="P499">
        <v>21.368715083800002</v>
      </c>
      <c r="Q499">
        <v>105.462962963</v>
      </c>
      <c r="R499">
        <v>127.5</v>
      </c>
      <c r="S499">
        <v>27</v>
      </c>
      <c r="T499">
        <v>137.83783783800001</v>
      </c>
      <c r="U499">
        <v>160.5</v>
      </c>
      <c r="V499">
        <v>49.920634920600001</v>
      </c>
    </row>
    <row r="500" spans="2:22" x14ac:dyDescent="0.4">
      <c r="B500">
        <v>170</v>
      </c>
      <c r="C500">
        <v>114.5</v>
      </c>
      <c r="E500">
        <v>65.421348314599996</v>
      </c>
      <c r="F500">
        <v>102</v>
      </c>
      <c r="H500">
        <v>17.333333333300001</v>
      </c>
      <c r="I500">
        <v>127.5</v>
      </c>
      <c r="K500">
        <v>140.576923077</v>
      </c>
      <c r="L500">
        <v>78</v>
      </c>
      <c r="N500">
        <v>77.916666666699996</v>
      </c>
      <c r="O500">
        <v>86</v>
      </c>
      <c r="P500">
        <v>17.7906976744</v>
      </c>
      <c r="Q500">
        <v>51</v>
      </c>
      <c r="R500">
        <v>72</v>
      </c>
      <c r="S500">
        <v>35.416666666700003</v>
      </c>
      <c r="T500">
        <v>15.5487804878</v>
      </c>
      <c r="U500">
        <v>63.5</v>
      </c>
      <c r="V500">
        <v>82.322834645699999</v>
      </c>
    </row>
    <row r="501" spans="2:22" x14ac:dyDescent="0.4">
      <c r="B501">
        <v>170.51411290300001</v>
      </c>
      <c r="C501">
        <v>125</v>
      </c>
      <c r="E501">
        <v>65.013513513500001</v>
      </c>
      <c r="F501">
        <v>99.5</v>
      </c>
      <c r="H501">
        <v>17.5</v>
      </c>
      <c r="I501">
        <v>127.5</v>
      </c>
      <c r="K501">
        <v>140.555555556</v>
      </c>
      <c r="L501">
        <v>76.5</v>
      </c>
      <c r="N501">
        <v>48.166666666700003</v>
      </c>
      <c r="O501">
        <v>108.5</v>
      </c>
      <c r="P501">
        <v>17.626728110599998</v>
      </c>
      <c r="Q501">
        <v>46.547619047600001</v>
      </c>
      <c r="R501">
        <v>70.5</v>
      </c>
      <c r="S501">
        <v>37.978723404299998</v>
      </c>
      <c r="T501">
        <v>13.783783783800001</v>
      </c>
      <c r="U501">
        <v>60.5</v>
      </c>
      <c r="V501">
        <v>77.975206611600001</v>
      </c>
    </row>
    <row r="502" spans="2:22" x14ac:dyDescent="0.4">
      <c r="B502">
        <v>170.35564853599999</v>
      </c>
      <c r="C502">
        <v>121.5</v>
      </c>
      <c r="E502">
        <v>64.3713450292</v>
      </c>
      <c r="F502">
        <v>104.5</v>
      </c>
      <c r="H502">
        <v>18</v>
      </c>
      <c r="I502">
        <v>127.5</v>
      </c>
      <c r="K502">
        <v>140.555555556</v>
      </c>
      <c r="L502">
        <v>76.5</v>
      </c>
      <c r="N502">
        <v>40</v>
      </c>
      <c r="O502">
        <v>128.5</v>
      </c>
      <c r="P502">
        <v>17.134387351800001</v>
      </c>
      <c r="Q502">
        <v>46.547619047600001</v>
      </c>
      <c r="R502">
        <v>71.5</v>
      </c>
      <c r="S502">
        <v>37.447552447600003</v>
      </c>
      <c r="T502">
        <v>251.136363636</v>
      </c>
      <c r="U502">
        <v>72.5</v>
      </c>
      <c r="V502">
        <v>19.344827586200001</v>
      </c>
    </row>
    <row r="503" spans="2:22" x14ac:dyDescent="0.4">
      <c r="B503">
        <v>171.38211382099999</v>
      </c>
      <c r="C503">
        <v>123</v>
      </c>
      <c r="E503">
        <v>64.685534591199996</v>
      </c>
      <c r="F503">
        <v>108.5</v>
      </c>
      <c r="H503">
        <v>21.5</v>
      </c>
      <c r="I503">
        <v>127.5</v>
      </c>
      <c r="K503">
        <v>141.85810810800001</v>
      </c>
      <c r="L503">
        <v>74</v>
      </c>
      <c r="N503">
        <v>42.5</v>
      </c>
      <c r="O503">
        <v>131</v>
      </c>
      <c r="P503">
        <v>16.451612903200001</v>
      </c>
      <c r="Q503">
        <v>44.431818181799997</v>
      </c>
      <c r="R503">
        <v>72</v>
      </c>
      <c r="S503">
        <v>38.958333333299997</v>
      </c>
      <c r="T503">
        <v>166.73076923100001</v>
      </c>
      <c r="U503">
        <v>95.5</v>
      </c>
      <c r="V503">
        <v>17.356020942400001</v>
      </c>
    </row>
    <row r="504" spans="2:22" x14ac:dyDescent="0.4">
      <c r="B504">
        <v>170.86032388699999</v>
      </c>
      <c r="C504">
        <v>131.5</v>
      </c>
      <c r="E504">
        <v>62.943037974699998</v>
      </c>
      <c r="F504">
        <v>108</v>
      </c>
      <c r="H504">
        <v>18</v>
      </c>
      <c r="I504">
        <v>127.5</v>
      </c>
      <c r="K504">
        <v>143.00314465400001</v>
      </c>
      <c r="L504">
        <v>79.5</v>
      </c>
      <c r="N504">
        <v>42.5</v>
      </c>
      <c r="O504">
        <v>124.5</v>
      </c>
      <c r="P504">
        <v>17.409638554200001</v>
      </c>
      <c r="Q504">
        <v>46.195652173900001</v>
      </c>
      <c r="R504">
        <v>71.5</v>
      </c>
      <c r="S504">
        <v>41.013986013999997</v>
      </c>
      <c r="T504">
        <v>130.33333333300001</v>
      </c>
      <c r="U504">
        <v>142.5</v>
      </c>
      <c r="V504">
        <v>51</v>
      </c>
    </row>
    <row r="505" spans="2:22" x14ac:dyDescent="0.4">
      <c r="B505">
        <v>171.36</v>
      </c>
      <c r="C505">
        <v>129</v>
      </c>
      <c r="E505">
        <v>64.255952381</v>
      </c>
      <c r="F505">
        <v>105</v>
      </c>
      <c r="H505">
        <v>18.166666666699999</v>
      </c>
      <c r="I505">
        <v>127.5</v>
      </c>
      <c r="K505">
        <v>142.28260869600001</v>
      </c>
      <c r="L505">
        <v>80.5</v>
      </c>
      <c r="N505">
        <v>39.1</v>
      </c>
      <c r="O505">
        <v>123.5</v>
      </c>
      <c r="P505">
        <v>25.809716599200001</v>
      </c>
      <c r="Q505">
        <v>46.75</v>
      </c>
      <c r="R505">
        <v>72</v>
      </c>
      <c r="S505">
        <v>35.416666666700003</v>
      </c>
      <c r="T505">
        <v>136.82926829300001</v>
      </c>
      <c r="U505">
        <v>164.5</v>
      </c>
      <c r="V505">
        <v>57.762430939200001</v>
      </c>
    </row>
    <row r="506" spans="2:22" x14ac:dyDescent="0.4">
      <c r="B506">
        <v>170.67729083699999</v>
      </c>
      <c r="C506">
        <v>125.5</v>
      </c>
      <c r="E506">
        <v>64.948717948699993</v>
      </c>
      <c r="F506">
        <v>97.5</v>
      </c>
      <c r="H506">
        <v>16.333333333300001</v>
      </c>
      <c r="I506">
        <v>127.5</v>
      </c>
      <c r="K506">
        <v>143.240740741</v>
      </c>
      <c r="L506">
        <v>81</v>
      </c>
      <c r="N506">
        <v>42.5</v>
      </c>
      <c r="O506">
        <v>123</v>
      </c>
      <c r="P506">
        <v>22.804878048799999</v>
      </c>
      <c r="Q506">
        <v>42.5</v>
      </c>
      <c r="R506">
        <v>73</v>
      </c>
      <c r="S506">
        <v>41.917808219199998</v>
      </c>
      <c r="T506">
        <v>116.875</v>
      </c>
      <c r="U506">
        <v>104</v>
      </c>
      <c r="V506">
        <v>24.5192307692</v>
      </c>
    </row>
    <row r="507" spans="2:22" x14ac:dyDescent="0.4">
      <c r="B507">
        <v>169.60280373800001</v>
      </c>
      <c r="C507">
        <v>148</v>
      </c>
      <c r="E507">
        <v>64.577922077899998</v>
      </c>
      <c r="F507">
        <v>111</v>
      </c>
      <c r="H507">
        <v>19.166666666699999</v>
      </c>
      <c r="I507">
        <v>127.5</v>
      </c>
      <c r="K507">
        <v>142.109375</v>
      </c>
      <c r="L507">
        <v>80</v>
      </c>
      <c r="N507">
        <v>44.861111111100001</v>
      </c>
      <c r="O507">
        <v>130</v>
      </c>
      <c r="P507">
        <v>18.36</v>
      </c>
      <c r="Q507">
        <v>36.428571428600002</v>
      </c>
      <c r="R507">
        <v>76.5</v>
      </c>
      <c r="S507">
        <v>35</v>
      </c>
      <c r="T507">
        <v>77.272727272699996</v>
      </c>
      <c r="U507">
        <v>102.5</v>
      </c>
      <c r="V507">
        <v>13.682926829299999</v>
      </c>
    </row>
    <row r="508" spans="2:22" x14ac:dyDescent="0.4">
      <c r="B508">
        <v>169.66</v>
      </c>
      <c r="C508">
        <v>129</v>
      </c>
      <c r="E508">
        <v>64.274691357999998</v>
      </c>
      <c r="F508">
        <v>107</v>
      </c>
      <c r="H508">
        <v>19.166666666699999</v>
      </c>
      <c r="I508">
        <v>127.5</v>
      </c>
      <c r="K508">
        <v>142.01863354</v>
      </c>
      <c r="L508">
        <v>80.5</v>
      </c>
      <c r="N508">
        <v>47.222222222200003</v>
      </c>
      <c r="O508">
        <v>131</v>
      </c>
      <c r="P508">
        <v>18.508064516099999</v>
      </c>
      <c r="Q508">
        <v>34.772727272700003</v>
      </c>
      <c r="R508">
        <v>78</v>
      </c>
      <c r="S508">
        <v>35.961538461499998</v>
      </c>
      <c r="T508">
        <v>81.458333333300004</v>
      </c>
      <c r="U508">
        <v>109</v>
      </c>
      <c r="V508">
        <v>14.036697247699999</v>
      </c>
    </row>
    <row r="509" spans="2:22" x14ac:dyDescent="0.4">
      <c r="B509">
        <v>171.989361702</v>
      </c>
      <c r="C509">
        <v>137.5</v>
      </c>
      <c r="E509">
        <v>64.300518134699999</v>
      </c>
      <c r="F509">
        <v>97.5</v>
      </c>
      <c r="H509">
        <v>18.166666666699999</v>
      </c>
      <c r="I509">
        <v>127.5</v>
      </c>
      <c r="K509">
        <v>142.375</v>
      </c>
      <c r="L509">
        <v>80</v>
      </c>
      <c r="N509">
        <v>42.5</v>
      </c>
      <c r="O509">
        <v>131</v>
      </c>
      <c r="P509">
        <v>16.451612903200001</v>
      </c>
      <c r="Q509">
        <v>40.476190476200003</v>
      </c>
      <c r="R509">
        <v>76.5</v>
      </c>
      <c r="S509">
        <v>35</v>
      </c>
      <c r="T509">
        <v>108.181818182</v>
      </c>
      <c r="U509">
        <v>115</v>
      </c>
      <c r="V509">
        <v>24.391304347799998</v>
      </c>
    </row>
    <row r="510" spans="2:22" x14ac:dyDescent="0.4">
      <c r="B510">
        <v>170.36637931000001</v>
      </c>
      <c r="C510">
        <v>139</v>
      </c>
      <c r="E510">
        <v>62.911184210499997</v>
      </c>
      <c r="F510">
        <v>111</v>
      </c>
      <c r="H510">
        <v>19.666666666699999</v>
      </c>
      <c r="I510">
        <v>127.5</v>
      </c>
      <c r="K510">
        <v>142.294303797</v>
      </c>
      <c r="L510">
        <v>79</v>
      </c>
      <c r="N510">
        <v>47.8125</v>
      </c>
      <c r="O510">
        <v>132</v>
      </c>
      <c r="P510">
        <v>16.585365853700001</v>
      </c>
      <c r="Q510">
        <v>42.5</v>
      </c>
      <c r="R510">
        <v>70.5</v>
      </c>
      <c r="S510">
        <v>37.978723404299998</v>
      </c>
      <c r="T510">
        <v>119.53125</v>
      </c>
      <c r="U510">
        <v>130</v>
      </c>
      <c r="V510">
        <v>32.64</v>
      </c>
    </row>
    <row r="511" spans="2:22" x14ac:dyDescent="0.4">
      <c r="B511">
        <v>170.70247933900001</v>
      </c>
      <c r="C511">
        <v>134</v>
      </c>
      <c r="E511">
        <v>63.605442176899999</v>
      </c>
      <c r="F511">
        <v>113.5</v>
      </c>
      <c r="H511">
        <v>17</v>
      </c>
      <c r="I511">
        <v>127.5</v>
      </c>
      <c r="K511">
        <v>142.67857142899999</v>
      </c>
      <c r="L511">
        <v>77</v>
      </c>
      <c r="N511">
        <v>39.84375</v>
      </c>
      <c r="O511">
        <v>131</v>
      </c>
      <c r="P511">
        <v>16.451612903200001</v>
      </c>
      <c r="Q511">
        <v>44.431818181799997</v>
      </c>
      <c r="R511">
        <v>73</v>
      </c>
      <c r="S511">
        <v>38.424657534200001</v>
      </c>
      <c r="T511">
        <v>127.5</v>
      </c>
      <c r="U511">
        <v>150.5</v>
      </c>
      <c r="V511">
        <v>47.583732057399999</v>
      </c>
    </row>
    <row r="512" spans="2:22" x14ac:dyDescent="0.4">
      <c r="B512">
        <v>170.533472803</v>
      </c>
      <c r="C512">
        <v>135.5</v>
      </c>
      <c r="E512">
        <v>63.75</v>
      </c>
      <c r="F512">
        <v>98</v>
      </c>
      <c r="H512">
        <v>18.5</v>
      </c>
      <c r="I512">
        <v>127.5</v>
      </c>
      <c r="K512">
        <v>142.51666666700001</v>
      </c>
      <c r="L512">
        <v>75</v>
      </c>
      <c r="N512">
        <v>36.125</v>
      </c>
      <c r="O512">
        <v>131</v>
      </c>
      <c r="P512">
        <v>20.564516129000001</v>
      </c>
      <c r="Q512">
        <v>35.961538461499998</v>
      </c>
      <c r="R512">
        <v>75</v>
      </c>
      <c r="S512">
        <v>44.2</v>
      </c>
      <c r="T512">
        <v>130.102040816</v>
      </c>
      <c r="U512">
        <v>178.5</v>
      </c>
      <c r="V512">
        <v>81.666666666699996</v>
      </c>
    </row>
    <row r="513" spans="2:22" x14ac:dyDescent="0.4">
      <c r="B513">
        <v>164.13793103399999</v>
      </c>
      <c r="C513">
        <v>156</v>
      </c>
      <c r="E513">
        <v>63.75</v>
      </c>
      <c r="F513">
        <v>97</v>
      </c>
      <c r="H513">
        <v>15.666666666699999</v>
      </c>
      <c r="I513">
        <v>127.5</v>
      </c>
      <c r="K513">
        <v>142.95454545499999</v>
      </c>
      <c r="L513">
        <v>77</v>
      </c>
      <c r="N513">
        <v>42.5</v>
      </c>
      <c r="O513">
        <v>129</v>
      </c>
      <c r="P513">
        <v>16.1904761905</v>
      </c>
      <c r="Q513">
        <v>36.956521739099998</v>
      </c>
      <c r="R513">
        <v>76.5</v>
      </c>
      <c r="S513">
        <v>38.333333333299997</v>
      </c>
      <c r="T513">
        <v>136.944444444</v>
      </c>
      <c r="U513">
        <v>160</v>
      </c>
      <c r="V513">
        <v>48.315789473700001</v>
      </c>
    </row>
    <row r="514" spans="2:22" x14ac:dyDescent="0.4">
      <c r="B514">
        <v>156.923076923</v>
      </c>
      <c r="C514">
        <v>170.5</v>
      </c>
      <c r="E514">
        <v>64.923312883400001</v>
      </c>
      <c r="F514">
        <v>109.5</v>
      </c>
      <c r="H514">
        <v>20</v>
      </c>
      <c r="I514">
        <v>127.5</v>
      </c>
      <c r="K514">
        <v>142.135761589</v>
      </c>
      <c r="L514">
        <v>75.5</v>
      </c>
      <c r="N514">
        <v>42.5</v>
      </c>
      <c r="O514">
        <v>126.5</v>
      </c>
      <c r="P514">
        <v>21.166007905099999</v>
      </c>
      <c r="Q514">
        <v>34</v>
      </c>
      <c r="R514">
        <v>79</v>
      </c>
      <c r="S514">
        <v>32.278481012699999</v>
      </c>
      <c r="T514">
        <v>16.7763157895</v>
      </c>
      <c r="U514">
        <v>62</v>
      </c>
      <c r="V514">
        <v>78.145161290299995</v>
      </c>
    </row>
    <row r="515" spans="2:22" x14ac:dyDescent="0.4">
      <c r="B515">
        <v>153.83802816900001</v>
      </c>
      <c r="C515">
        <v>186.5</v>
      </c>
      <c r="E515">
        <v>65.209923664100003</v>
      </c>
      <c r="F515">
        <v>118.5</v>
      </c>
      <c r="H515">
        <v>22.333333333300001</v>
      </c>
      <c r="I515">
        <v>127.5</v>
      </c>
      <c r="K515">
        <v>142.777777778</v>
      </c>
      <c r="L515">
        <v>76.5</v>
      </c>
      <c r="N515">
        <v>40</v>
      </c>
      <c r="O515">
        <v>120.5</v>
      </c>
      <c r="P515">
        <v>17.987551867200001</v>
      </c>
      <c r="Q515">
        <v>35.108695652199998</v>
      </c>
      <c r="R515">
        <v>76.5</v>
      </c>
      <c r="S515">
        <v>38.333333333299997</v>
      </c>
      <c r="T515">
        <v>17.229729729700001</v>
      </c>
      <c r="U515">
        <v>58.5</v>
      </c>
      <c r="V515">
        <v>80.641025640999999</v>
      </c>
    </row>
    <row r="516" spans="2:22" x14ac:dyDescent="0.4">
      <c r="B516">
        <v>154.776119403</v>
      </c>
      <c r="C516">
        <v>191.5</v>
      </c>
      <c r="E516">
        <v>67.032520325199997</v>
      </c>
      <c r="F516">
        <v>117.5</v>
      </c>
      <c r="H516">
        <v>20.666666666699999</v>
      </c>
      <c r="I516">
        <v>127.5</v>
      </c>
      <c r="K516">
        <v>142.41721854299999</v>
      </c>
      <c r="L516">
        <v>75.5</v>
      </c>
      <c r="N516">
        <v>46.75</v>
      </c>
      <c r="O516">
        <v>117</v>
      </c>
      <c r="P516">
        <v>21.794871794900001</v>
      </c>
      <c r="Q516">
        <v>32.299999999999997</v>
      </c>
      <c r="R516">
        <v>78.5</v>
      </c>
      <c r="S516">
        <v>40.605095541399997</v>
      </c>
      <c r="T516">
        <v>0</v>
      </c>
      <c r="U516">
        <v>72.5</v>
      </c>
      <c r="V516">
        <v>19.344827586200001</v>
      </c>
    </row>
    <row r="517" spans="2:22" x14ac:dyDescent="0.4">
      <c r="B517">
        <v>170</v>
      </c>
      <c r="C517">
        <v>115</v>
      </c>
      <c r="E517">
        <v>64.301948051899998</v>
      </c>
      <c r="F517">
        <v>117</v>
      </c>
      <c r="H517">
        <v>22.666666666699999</v>
      </c>
      <c r="I517">
        <v>127.5</v>
      </c>
      <c r="K517">
        <v>141.94999999999999</v>
      </c>
      <c r="L517">
        <v>75</v>
      </c>
      <c r="N517">
        <v>40.263157894700001</v>
      </c>
      <c r="O517">
        <v>117.5</v>
      </c>
      <c r="P517">
        <v>20.617021276599999</v>
      </c>
      <c r="Q517">
        <v>38.25</v>
      </c>
      <c r="R517">
        <v>78</v>
      </c>
      <c r="S517">
        <v>32.692307692299998</v>
      </c>
      <c r="T517">
        <v>170</v>
      </c>
      <c r="U517">
        <v>96</v>
      </c>
      <c r="V517">
        <v>15.9375</v>
      </c>
    </row>
    <row r="518" spans="2:22" x14ac:dyDescent="0.4">
      <c r="B518">
        <v>168.88646288199999</v>
      </c>
      <c r="C518">
        <v>118.5</v>
      </c>
      <c r="E518">
        <v>62.153179190800003</v>
      </c>
      <c r="F518">
        <v>109.5</v>
      </c>
      <c r="H518">
        <v>23.833333333300001</v>
      </c>
      <c r="I518">
        <v>127.5</v>
      </c>
      <c r="K518">
        <v>142.69867549700001</v>
      </c>
      <c r="L518">
        <v>75.5</v>
      </c>
      <c r="N518">
        <v>45.333333333299997</v>
      </c>
      <c r="O518">
        <v>122.5</v>
      </c>
      <c r="P518">
        <v>15.612244898</v>
      </c>
      <c r="Q518">
        <v>31.875</v>
      </c>
      <c r="R518">
        <v>81</v>
      </c>
      <c r="S518">
        <v>37.777777777799997</v>
      </c>
      <c r="T518">
        <v>133.69791666699999</v>
      </c>
      <c r="U518">
        <v>143</v>
      </c>
      <c r="V518">
        <v>54.642857142899999</v>
      </c>
    </row>
    <row r="519" spans="2:22" x14ac:dyDescent="0.4">
      <c r="B519">
        <v>168.77403846199999</v>
      </c>
      <c r="C519">
        <v>126</v>
      </c>
      <c r="E519">
        <v>71</v>
      </c>
      <c r="F519">
        <v>160.5</v>
      </c>
      <c r="H519">
        <v>18.666666666699999</v>
      </c>
      <c r="I519">
        <v>127.5</v>
      </c>
      <c r="K519">
        <v>142.448275862</v>
      </c>
      <c r="L519">
        <v>72.5</v>
      </c>
      <c r="N519">
        <v>42.5</v>
      </c>
      <c r="O519">
        <v>121.5</v>
      </c>
      <c r="P519">
        <v>15.7407407407</v>
      </c>
      <c r="Q519">
        <v>31.057692307700002</v>
      </c>
      <c r="R519">
        <v>82</v>
      </c>
      <c r="S519">
        <v>40.426829268299997</v>
      </c>
      <c r="T519">
        <v>136.60714285700001</v>
      </c>
      <c r="U519">
        <v>164</v>
      </c>
      <c r="V519">
        <v>58.846153846199996</v>
      </c>
    </row>
    <row r="520" spans="2:22" x14ac:dyDescent="0.4">
      <c r="B520">
        <v>168.22916666699999</v>
      </c>
      <c r="C520">
        <v>124</v>
      </c>
      <c r="E520">
        <v>65.507518797000003</v>
      </c>
      <c r="F520">
        <v>117.5</v>
      </c>
      <c r="H520">
        <v>18.166666666699999</v>
      </c>
      <c r="I520">
        <v>127.5</v>
      </c>
      <c r="K520">
        <v>143.27319587599999</v>
      </c>
      <c r="L520">
        <v>56.5</v>
      </c>
      <c r="N520">
        <v>42.5</v>
      </c>
      <c r="O520">
        <v>117</v>
      </c>
      <c r="P520">
        <v>15.256410256400001</v>
      </c>
      <c r="Q520">
        <v>29.423076923099998</v>
      </c>
      <c r="R520">
        <v>81</v>
      </c>
      <c r="S520">
        <v>40.925925925900003</v>
      </c>
      <c r="T520">
        <v>119.772727273</v>
      </c>
      <c r="U520">
        <v>103</v>
      </c>
      <c r="V520">
        <v>27.233009708699999</v>
      </c>
    </row>
    <row r="521" spans="2:22" x14ac:dyDescent="0.4">
      <c r="B521">
        <v>170.76576576599999</v>
      </c>
      <c r="C521">
        <v>132</v>
      </c>
      <c r="E521">
        <v>65.037878787899999</v>
      </c>
      <c r="F521">
        <v>119</v>
      </c>
      <c r="H521">
        <v>18.333333333300001</v>
      </c>
      <c r="I521">
        <v>127.5</v>
      </c>
      <c r="K521">
        <v>140.86693548400001</v>
      </c>
      <c r="L521">
        <v>62</v>
      </c>
      <c r="N521">
        <v>78.928571428599994</v>
      </c>
      <c r="O521">
        <v>108</v>
      </c>
      <c r="P521">
        <v>16.527777777800001</v>
      </c>
      <c r="Q521">
        <v>36.7045454545</v>
      </c>
      <c r="R521">
        <v>78</v>
      </c>
      <c r="S521">
        <v>35.961538461499998</v>
      </c>
      <c r="T521">
        <v>88.541666666699996</v>
      </c>
      <c r="U521">
        <v>103</v>
      </c>
      <c r="V521">
        <v>14.854368932</v>
      </c>
    </row>
    <row r="522" spans="2:22" x14ac:dyDescent="0.4">
      <c r="B522">
        <v>170.78341013799999</v>
      </c>
      <c r="C522">
        <v>125.5</v>
      </c>
      <c r="E522">
        <v>65.532258064499999</v>
      </c>
      <c r="F522">
        <v>110.5</v>
      </c>
      <c r="H522">
        <v>23.166666666699999</v>
      </c>
      <c r="I522">
        <v>127.5</v>
      </c>
      <c r="K522">
        <v>140.34883720900001</v>
      </c>
      <c r="L522">
        <v>64.5</v>
      </c>
      <c r="N522">
        <v>70.833333333300004</v>
      </c>
      <c r="O522">
        <v>110</v>
      </c>
      <c r="P522">
        <v>20.863636363600001</v>
      </c>
      <c r="Q522">
        <v>31.481481481500001</v>
      </c>
      <c r="R522">
        <v>81.5</v>
      </c>
      <c r="S522">
        <v>42.239263803699998</v>
      </c>
      <c r="T522">
        <v>94.807692307699995</v>
      </c>
      <c r="U522">
        <v>108.5</v>
      </c>
      <c r="V522">
        <v>15.2764976959</v>
      </c>
    </row>
    <row r="523" spans="2:22" x14ac:dyDescent="0.4">
      <c r="B523">
        <v>169.80046948399999</v>
      </c>
      <c r="C523">
        <v>106.5</v>
      </c>
      <c r="E523">
        <v>66.613475177300003</v>
      </c>
      <c r="F523">
        <v>116.5</v>
      </c>
      <c r="H523">
        <v>30.931952662699999</v>
      </c>
      <c r="I523">
        <v>169.5</v>
      </c>
      <c r="K523">
        <v>141.02272727299999</v>
      </c>
      <c r="L523">
        <v>66</v>
      </c>
      <c r="N523">
        <v>63.75</v>
      </c>
      <c r="O523">
        <v>107</v>
      </c>
      <c r="P523">
        <v>19.065420560700002</v>
      </c>
      <c r="Q523">
        <v>31.875</v>
      </c>
      <c r="R523">
        <v>82</v>
      </c>
      <c r="S523">
        <v>43.536585365900002</v>
      </c>
      <c r="T523">
        <v>117.24137931</v>
      </c>
      <c r="U523">
        <v>111.5</v>
      </c>
      <c r="V523">
        <v>33.161434977600003</v>
      </c>
    </row>
    <row r="524" spans="2:22" x14ac:dyDescent="0.4">
      <c r="B524">
        <v>171.81623931600001</v>
      </c>
      <c r="C524">
        <v>126</v>
      </c>
      <c r="E524">
        <v>63.75</v>
      </c>
      <c r="F524">
        <v>121</v>
      </c>
      <c r="H524">
        <v>33.604651162800003</v>
      </c>
      <c r="I524">
        <v>207</v>
      </c>
      <c r="K524">
        <v>141.138059701</v>
      </c>
      <c r="L524">
        <v>67</v>
      </c>
      <c r="N524">
        <v>55.78125</v>
      </c>
      <c r="O524">
        <v>105</v>
      </c>
      <c r="P524">
        <v>19.428571428600002</v>
      </c>
      <c r="Q524">
        <v>29.21875</v>
      </c>
      <c r="R524">
        <v>84</v>
      </c>
      <c r="S524">
        <v>48.571428571399998</v>
      </c>
      <c r="T524">
        <v>119.772727273</v>
      </c>
      <c r="U524">
        <v>129.5</v>
      </c>
      <c r="V524">
        <v>33.5258964143</v>
      </c>
    </row>
    <row r="525" spans="2:22" x14ac:dyDescent="0.4">
      <c r="B525">
        <v>173.00884955800001</v>
      </c>
      <c r="C525">
        <v>131</v>
      </c>
      <c r="E525">
        <v>63.8986013986</v>
      </c>
      <c r="F525">
        <v>114.5</v>
      </c>
      <c r="H525">
        <v>22.341897233200001</v>
      </c>
      <c r="I525">
        <v>128.5</v>
      </c>
      <c r="K525">
        <v>141.45985401499999</v>
      </c>
      <c r="L525">
        <v>68.5</v>
      </c>
      <c r="N525">
        <v>59.5</v>
      </c>
      <c r="O525">
        <v>108.5</v>
      </c>
      <c r="P525">
        <v>17.626728110599998</v>
      </c>
      <c r="Q525">
        <v>31.532258064499999</v>
      </c>
      <c r="R525">
        <v>83.5</v>
      </c>
      <c r="S525">
        <v>47.335329341300003</v>
      </c>
      <c r="T525">
        <v>130.33333333300001</v>
      </c>
      <c r="U525">
        <v>150.5</v>
      </c>
      <c r="V525">
        <v>54.904306220099997</v>
      </c>
    </row>
    <row r="526" spans="2:22" x14ac:dyDescent="0.4">
      <c r="B526">
        <v>170.86032388699999</v>
      </c>
      <c r="C526">
        <v>124.5</v>
      </c>
      <c r="E526">
        <v>67.653061224499993</v>
      </c>
      <c r="F526">
        <v>114.5</v>
      </c>
      <c r="H526">
        <v>15.166666666699999</v>
      </c>
      <c r="I526">
        <v>127.5</v>
      </c>
      <c r="K526">
        <v>140.95323741000001</v>
      </c>
      <c r="L526">
        <v>69.5</v>
      </c>
      <c r="N526">
        <v>51.447368421100002</v>
      </c>
      <c r="O526">
        <v>113.5</v>
      </c>
      <c r="P526">
        <v>21.3436123348</v>
      </c>
      <c r="Q526">
        <v>36.428571428600002</v>
      </c>
      <c r="R526">
        <v>75.5</v>
      </c>
      <c r="S526">
        <v>35.463576158899997</v>
      </c>
      <c r="T526">
        <v>131.195652174</v>
      </c>
      <c r="U526">
        <v>180</v>
      </c>
      <c r="V526">
        <v>78.2</v>
      </c>
    </row>
    <row r="527" spans="2:22" x14ac:dyDescent="0.4">
      <c r="B527">
        <v>170.671936759</v>
      </c>
      <c r="C527">
        <v>127.5</v>
      </c>
      <c r="E527">
        <v>64.5810055866</v>
      </c>
      <c r="F527">
        <v>101.5</v>
      </c>
      <c r="H527">
        <v>13.333333333300001</v>
      </c>
      <c r="I527">
        <v>127.5</v>
      </c>
      <c r="K527">
        <v>140.85714285700001</v>
      </c>
      <c r="L527">
        <v>70</v>
      </c>
      <c r="N527">
        <v>61.625</v>
      </c>
      <c r="O527">
        <v>114</v>
      </c>
      <c r="P527">
        <v>22.368421052599999</v>
      </c>
      <c r="Q527">
        <v>30.161290322599999</v>
      </c>
      <c r="R527">
        <v>83.5</v>
      </c>
      <c r="S527">
        <v>47.335329341300003</v>
      </c>
      <c r="T527">
        <v>137.30769230799999</v>
      </c>
      <c r="U527">
        <v>159.5</v>
      </c>
      <c r="V527">
        <v>52.068062827200002</v>
      </c>
    </row>
    <row r="528" spans="2:22" x14ac:dyDescent="0.4">
      <c r="B528">
        <v>171.75619834700001</v>
      </c>
      <c r="C528">
        <v>134</v>
      </c>
      <c r="E528">
        <v>64.545454545499993</v>
      </c>
      <c r="F528">
        <v>98.5</v>
      </c>
      <c r="H528">
        <v>15.333333333300001</v>
      </c>
      <c r="I528">
        <v>127.5</v>
      </c>
      <c r="K528">
        <v>141.160714286</v>
      </c>
      <c r="L528">
        <v>70</v>
      </c>
      <c r="N528">
        <v>57.375</v>
      </c>
      <c r="O528">
        <v>115</v>
      </c>
      <c r="P528">
        <v>22.173913043500001</v>
      </c>
      <c r="Q528">
        <v>36.2037037037</v>
      </c>
      <c r="R528">
        <v>82.5</v>
      </c>
      <c r="S528">
        <v>41.727272727299997</v>
      </c>
      <c r="T528">
        <v>11.987179487200001</v>
      </c>
      <c r="U528">
        <v>64.5</v>
      </c>
      <c r="V528">
        <v>77.093023255800006</v>
      </c>
    </row>
    <row r="529" spans="2:22" x14ac:dyDescent="0.4">
      <c r="B529">
        <v>171.86403508800001</v>
      </c>
      <c r="C529">
        <v>141</v>
      </c>
      <c r="E529">
        <v>65.094936708899994</v>
      </c>
      <c r="F529">
        <v>109</v>
      </c>
      <c r="H529">
        <v>20.166666666699999</v>
      </c>
      <c r="I529">
        <v>127.5</v>
      </c>
      <c r="K529">
        <v>139.51086956500001</v>
      </c>
      <c r="L529">
        <v>69</v>
      </c>
      <c r="N529">
        <v>55.921052631599999</v>
      </c>
      <c r="O529">
        <v>116.5</v>
      </c>
      <c r="P529">
        <v>20.793991416299999</v>
      </c>
      <c r="Q529">
        <v>30.775862068999999</v>
      </c>
      <c r="R529">
        <v>84.5</v>
      </c>
      <c r="S529">
        <v>43.757396449700003</v>
      </c>
      <c r="T529">
        <v>17.708333333300001</v>
      </c>
      <c r="U529">
        <v>58</v>
      </c>
      <c r="V529">
        <v>79.137931034499999</v>
      </c>
    </row>
    <row r="530" spans="2:22" x14ac:dyDescent="0.4">
      <c r="B530">
        <v>172.632743363</v>
      </c>
      <c r="C530">
        <v>141</v>
      </c>
      <c r="E530">
        <v>64.761904761899999</v>
      </c>
      <c r="F530">
        <v>105</v>
      </c>
      <c r="H530">
        <v>20</v>
      </c>
      <c r="I530">
        <v>127.5</v>
      </c>
      <c r="K530">
        <v>140.46099290800001</v>
      </c>
      <c r="L530">
        <v>70.5</v>
      </c>
      <c r="N530">
        <v>60.714285714299997</v>
      </c>
      <c r="O530">
        <v>119</v>
      </c>
      <c r="P530">
        <v>15</v>
      </c>
      <c r="Q530">
        <v>29.621212121199999</v>
      </c>
      <c r="R530">
        <v>85.5</v>
      </c>
      <c r="S530">
        <v>49.210526315800003</v>
      </c>
      <c r="T530">
        <v>0</v>
      </c>
      <c r="U530">
        <v>73.5</v>
      </c>
      <c r="V530">
        <v>26.020408163300001</v>
      </c>
    </row>
    <row r="531" spans="2:22" x14ac:dyDescent="0.4">
      <c r="B531">
        <v>172.07317073199999</v>
      </c>
      <c r="C531">
        <v>132</v>
      </c>
      <c r="E531">
        <v>63.244047619</v>
      </c>
      <c r="F531">
        <v>107</v>
      </c>
      <c r="H531">
        <v>21.5</v>
      </c>
      <c r="I531">
        <v>127.5</v>
      </c>
      <c r="K531">
        <v>140.46099290800001</v>
      </c>
      <c r="L531">
        <v>70.5</v>
      </c>
      <c r="N531">
        <v>51</v>
      </c>
      <c r="O531">
        <v>120.5</v>
      </c>
      <c r="P531">
        <v>15.871369294599999</v>
      </c>
      <c r="Q531">
        <v>26.916666666699999</v>
      </c>
      <c r="R531">
        <v>85</v>
      </c>
      <c r="S531">
        <v>45</v>
      </c>
      <c r="T531">
        <v>170</v>
      </c>
      <c r="U531">
        <v>95.5</v>
      </c>
      <c r="V531">
        <v>14.685863874300001</v>
      </c>
    </row>
    <row r="532" spans="2:22" x14ac:dyDescent="0.4">
      <c r="B532">
        <v>170.334645669</v>
      </c>
      <c r="C532">
        <v>128</v>
      </c>
      <c r="E532">
        <v>63.490853658500001</v>
      </c>
      <c r="F532">
        <v>106</v>
      </c>
      <c r="H532">
        <v>18.333333333300001</v>
      </c>
      <c r="I532">
        <v>127.5</v>
      </c>
      <c r="K532">
        <v>140.36971831</v>
      </c>
      <c r="L532">
        <v>71</v>
      </c>
      <c r="N532">
        <v>45</v>
      </c>
      <c r="O532">
        <v>121.5</v>
      </c>
      <c r="P532">
        <v>17.8395061728</v>
      </c>
      <c r="Q532">
        <v>36.125</v>
      </c>
      <c r="R532">
        <v>79</v>
      </c>
      <c r="S532">
        <v>32.278481012699999</v>
      </c>
      <c r="T532">
        <v>133.82978723400001</v>
      </c>
      <c r="U532">
        <v>143.5</v>
      </c>
      <c r="V532">
        <v>53.744394618800001</v>
      </c>
    </row>
    <row r="533" spans="2:22" x14ac:dyDescent="0.4">
      <c r="B533">
        <v>170.34</v>
      </c>
      <c r="C533">
        <v>130</v>
      </c>
      <c r="E533">
        <v>64.318181818200003</v>
      </c>
      <c r="F533">
        <v>98.5</v>
      </c>
      <c r="H533">
        <v>15.5</v>
      </c>
      <c r="I533">
        <v>127.5</v>
      </c>
      <c r="K533">
        <v>141.76573426600001</v>
      </c>
      <c r="L533">
        <v>71.5</v>
      </c>
      <c r="N533">
        <v>51.447368421100002</v>
      </c>
      <c r="O533">
        <v>124.5</v>
      </c>
      <c r="P533">
        <v>19.457831325299999</v>
      </c>
      <c r="Q533">
        <v>37.777777777799997</v>
      </c>
      <c r="R533">
        <v>79</v>
      </c>
      <c r="S533">
        <v>29.050632911400001</v>
      </c>
      <c r="T533">
        <v>135.328947368</v>
      </c>
      <c r="U533">
        <v>164</v>
      </c>
      <c r="V533">
        <v>53.241758241799999</v>
      </c>
    </row>
    <row r="534" spans="2:22" x14ac:dyDescent="0.4">
      <c r="B534">
        <v>171.964285714</v>
      </c>
      <c r="C534">
        <v>136</v>
      </c>
      <c r="E534">
        <v>64.378698224900006</v>
      </c>
      <c r="F534">
        <v>106.5</v>
      </c>
      <c r="H534">
        <v>15</v>
      </c>
      <c r="I534">
        <v>127.5</v>
      </c>
      <c r="K534">
        <v>140.87412587399999</v>
      </c>
      <c r="L534">
        <v>71.5</v>
      </c>
      <c r="N534">
        <v>45</v>
      </c>
      <c r="O534">
        <v>117.5</v>
      </c>
      <c r="P534">
        <v>18.4468085106</v>
      </c>
      <c r="Q534">
        <v>30.104166666699999</v>
      </c>
      <c r="R534">
        <v>81</v>
      </c>
      <c r="S534">
        <v>37.777777777799997</v>
      </c>
      <c r="T534">
        <v>117.840909091</v>
      </c>
      <c r="U534">
        <v>103</v>
      </c>
      <c r="V534">
        <v>27.233009708699999</v>
      </c>
    </row>
    <row r="535" spans="2:22" x14ac:dyDescent="0.4">
      <c r="B535">
        <v>172.227822581</v>
      </c>
      <c r="C535">
        <v>129</v>
      </c>
      <c r="E535">
        <v>64.735099337700007</v>
      </c>
      <c r="F535">
        <v>111.5</v>
      </c>
      <c r="H535">
        <v>16</v>
      </c>
      <c r="I535">
        <v>127.5</v>
      </c>
      <c r="K535">
        <v>141.18150684899999</v>
      </c>
      <c r="L535">
        <v>73</v>
      </c>
      <c r="N535">
        <v>46.973684210499997</v>
      </c>
      <c r="O535">
        <v>116.5</v>
      </c>
      <c r="P535">
        <v>20.793991416299999</v>
      </c>
      <c r="Q535">
        <v>29.423076923099998</v>
      </c>
      <c r="R535">
        <v>82</v>
      </c>
      <c r="S535">
        <v>40.426829268299997</v>
      </c>
      <c r="T535">
        <v>100.178571429</v>
      </c>
      <c r="U535">
        <v>101</v>
      </c>
      <c r="V535">
        <v>17.6732673267</v>
      </c>
    </row>
    <row r="536" spans="2:22" x14ac:dyDescent="0.4">
      <c r="B536">
        <v>170.98837209300001</v>
      </c>
      <c r="C536">
        <v>145.5</v>
      </c>
      <c r="E536">
        <v>63.892617449699998</v>
      </c>
      <c r="F536">
        <v>112.5</v>
      </c>
      <c r="H536">
        <v>19.5</v>
      </c>
      <c r="I536">
        <v>127.5</v>
      </c>
      <c r="K536">
        <v>141.191275168</v>
      </c>
      <c r="L536">
        <v>74.5</v>
      </c>
      <c r="N536">
        <v>47.5</v>
      </c>
      <c r="O536">
        <v>117.5</v>
      </c>
      <c r="P536">
        <v>18.4468085106</v>
      </c>
      <c r="Q536">
        <v>27.788461538499998</v>
      </c>
      <c r="R536">
        <v>82</v>
      </c>
      <c r="S536">
        <v>40.426829268299997</v>
      </c>
      <c r="T536">
        <v>88.035714285699996</v>
      </c>
      <c r="U536">
        <v>109</v>
      </c>
      <c r="V536">
        <v>16.376146789</v>
      </c>
    </row>
    <row r="537" spans="2:22" x14ac:dyDescent="0.4">
      <c r="B537">
        <v>169.511494253</v>
      </c>
      <c r="C537">
        <v>164</v>
      </c>
      <c r="E537">
        <v>63.875739645000003</v>
      </c>
      <c r="F537">
        <v>106.5</v>
      </c>
      <c r="H537">
        <v>18.166666666699999</v>
      </c>
      <c r="I537">
        <v>127.5</v>
      </c>
      <c r="K537">
        <v>141.66666666699999</v>
      </c>
      <c r="L537">
        <v>75</v>
      </c>
      <c r="N537">
        <v>53.684210526299999</v>
      </c>
      <c r="O537">
        <v>127.5</v>
      </c>
      <c r="P537">
        <v>19</v>
      </c>
      <c r="Q537">
        <v>34.404761904799997</v>
      </c>
      <c r="R537">
        <v>76.5</v>
      </c>
      <c r="S537">
        <v>35</v>
      </c>
      <c r="T537">
        <v>112.84482758599999</v>
      </c>
      <c r="U537">
        <v>112.5</v>
      </c>
      <c r="V537">
        <v>32.866666666699999</v>
      </c>
    </row>
    <row r="538" spans="2:22" x14ac:dyDescent="0.4">
      <c r="B538">
        <v>168.386075949</v>
      </c>
      <c r="C538">
        <v>136.5</v>
      </c>
      <c r="E538">
        <v>64.197368421099995</v>
      </c>
      <c r="F538">
        <v>98</v>
      </c>
      <c r="H538">
        <v>20.666666666699999</v>
      </c>
      <c r="I538">
        <v>127.5</v>
      </c>
      <c r="K538">
        <v>141.57094594599999</v>
      </c>
      <c r="L538">
        <v>74</v>
      </c>
      <c r="N538">
        <v>54.305555555600002</v>
      </c>
      <c r="O538">
        <v>124</v>
      </c>
      <c r="P538">
        <v>18.508064516099999</v>
      </c>
      <c r="Q538">
        <v>31.413043478300001</v>
      </c>
      <c r="R538">
        <v>80.5</v>
      </c>
      <c r="S538">
        <v>36.428571428600002</v>
      </c>
      <c r="T538">
        <v>120.214285714</v>
      </c>
      <c r="U538">
        <v>129.5</v>
      </c>
      <c r="V538">
        <v>35.557768924299999</v>
      </c>
    </row>
    <row r="539" spans="2:22" x14ac:dyDescent="0.4">
      <c r="B539">
        <v>172.989949749</v>
      </c>
      <c r="C539">
        <v>155.5</v>
      </c>
      <c r="E539">
        <v>63.858974359000001</v>
      </c>
      <c r="F539">
        <v>97.5</v>
      </c>
      <c r="H539">
        <v>17.166666666699999</v>
      </c>
      <c r="I539">
        <v>127.5</v>
      </c>
      <c r="K539">
        <v>141.85430463599999</v>
      </c>
      <c r="L539">
        <v>75.5</v>
      </c>
      <c r="N539">
        <v>50</v>
      </c>
      <c r="O539">
        <v>99.5</v>
      </c>
      <c r="P539">
        <v>21.783919598000001</v>
      </c>
      <c r="Q539">
        <v>30.6</v>
      </c>
      <c r="R539">
        <v>80.5</v>
      </c>
      <c r="S539">
        <v>39.596273291899998</v>
      </c>
      <c r="T539">
        <v>130.60975609799999</v>
      </c>
      <c r="U539">
        <v>151.5</v>
      </c>
      <c r="V539">
        <v>50.507246376799998</v>
      </c>
    </row>
    <row r="540" spans="2:22" x14ac:dyDescent="0.4">
      <c r="B540">
        <v>171.403301887</v>
      </c>
      <c r="C540">
        <v>149</v>
      </c>
      <c r="E540">
        <v>63.193717277499999</v>
      </c>
      <c r="F540">
        <v>96.5</v>
      </c>
      <c r="H540">
        <v>15.5</v>
      </c>
      <c r="I540">
        <v>127.5</v>
      </c>
      <c r="K540">
        <v>141.944444444</v>
      </c>
      <c r="L540">
        <v>76.5</v>
      </c>
      <c r="N540">
        <v>79.6875</v>
      </c>
      <c r="O540">
        <v>69</v>
      </c>
      <c r="P540">
        <v>14.7826086957</v>
      </c>
      <c r="Q540">
        <v>42.5</v>
      </c>
      <c r="R540">
        <v>78</v>
      </c>
      <c r="S540">
        <v>26.1538461538</v>
      </c>
      <c r="T540">
        <v>131.04166666699999</v>
      </c>
      <c r="U540">
        <v>180</v>
      </c>
      <c r="V540">
        <v>81.599999999999994</v>
      </c>
    </row>
    <row r="541" spans="2:22" x14ac:dyDescent="0.4">
      <c r="B541">
        <v>171.0625</v>
      </c>
      <c r="C541">
        <v>154</v>
      </c>
      <c r="E541">
        <v>63.75</v>
      </c>
      <c r="F541">
        <v>109</v>
      </c>
      <c r="H541">
        <v>15.5</v>
      </c>
      <c r="I541">
        <v>127.5</v>
      </c>
      <c r="K541">
        <v>141.85810810800001</v>
      </c>
      <c r="L541">
        <v>74</v>
      </c>
      <c r="N541">
        <v>107.666666667</v>
      </c>
      <c r="O541">
        <v>63.5</v>
      </c>
      <c r="P541">
        <v>30.1181102362</v>
      </c>
      <c r="Q541">
        <v>31.875</v>
      </c>
      <c r="R541">
        <v>80</v>
      </c>
      <c r="S541">
        <v>31.875</v>
      </c>
      <c r="T541">
        <v>136.944444444</v>
      </c>
      <c r="U541">
        <v>160</v>
      </c>
      <c r="V541">
        <v>48.315789473700001</v>
      </c>
    </row>
    <row r="542" spans="2:22" x14ac:dyDescent="0.4">
      <c r="B542">
        <v>169.14314516100001</v>
      </c>
      <c r="C542">
        <v>131</v>
      </c>
      <c r="E542">
        <v>65.773809523799997</v>
      </c>
      <c r="F542">
        <v>120</v>
      </c>
      <c r="H542">
        <v>16.5</v>
      </c>
      <c r="I542">
        <v>127.5</v>
      </c>
      <c r="K542">
        <v>140.533333333</v>
      </c>
      <c r="L542">
        <v>75</v>
      </c>
      <c r="N542">
        <v>58.846153846199996</v>
      </c>
      <c r="O542">
        <v>91.5</v>
      </c>
      <c r="P542">
        <v>18.114754098399999</v>
      </c>
      <c r="Q542">
        <v>88.541666666699996</v>
      </c>
      <c r="R542">
        <v>109</v>
      </c>
      <c r="S542">
        <v>14.036697247699999</v>
      </c>
      <c r="T542">
        <v>15.785714285699999</v>
      </c>
      <c r="U542">
        <v>61.5</v>
      </c>
      <c r="V542">
        <v>72.560975609799996</v>
      </c>
    </row>
    <row r="543" spans="2:22" x14ac:dyDescent="0.4">
      <c r="B543">
        <v>170.81730769200001</v>
      </c>
      <c r="C543">
        <v>151</v>
      </c>
      <c r="E543">
        <v>68.205645161299998</v>
      </c>
      <c r="F543">
        <v>118</v>
      </c>
      <c r="H543">
        <v>19.833333333300001</v>
      </c>
      <c r="I543">
        <v>127.5</v>
      </c>
      <c r="K543">
        <v>139.91883116899999</v>
      </c>
      <c r="L543">
        <v>77</v>
      </c>
      <c r="N543">
        <v>40</v>
      </c>
      <c r="O543">
        <v>80.5</v>
      </c>
      <c r="P543">
        <v>26.925465838499999</v>
      </c>
      <c r="Q543">
        <v>97.142857142899999</v>
      </c>
      <c r="R543">
        <v>130.5</v>
      </c>
      <c r="S543">
        <v>21.506024096400001</v>
      </c>
      <c r="T543">
        <v>14.932432432400001</v>
      </c>
      <c r="U543">
        <v>59.5</v>
      </c>
      <c r="V543">
        <v>79.285714285699996</v>
      </c>
    </row>
    <row r="544" spans="2:22" x14ac:dyDescent="0.4">
      <c r="B544">
        <v>171.175115207</v>
      </c>
      <c r="C544">
        <v>146.5</v>
      </c>
      <c r="E544">
        <v>64.74609375</v>
      </c>
      <c r="F544">
        <v>127</v>
      </c>
      <c r="H544">
        <v>20.166666666699999</v>
      </c>
      <c r="I544">
        <v>127.5</v>
      </c>
      <c r="K544">
        <v>140.83333333300001</v>
      </c>
      <c r="L544">
        <v>76.5</v>
      </c>
      <c r="N544">
        <v>70.833333333300004</v>
      </c>
      <c r="O544">
        <v>63.5</v>
      </c>
      <c r="P544">
        <v>18.070866141700002</v>
      </c>
      <c r="Q544">
        <v>44.861111111100001</v>
      </c>
      <c r="R544">
        <v>72</v>
      </c>
      <c r="S544">
        <v>31.875</v>
      </c>
      <c r="T544">
        <v>252.34375</v>
      </c>
      <c r="U544">
        <v>74</v>
      </c>
      <c r="V544">
        <v>27.567567567600001</v>
      </c>
    </row>
    <row r="545" spans="2:22" x14ac:dyDescent="0.4">
      <c r="B545">
        <v>172.39436619700001</v>
      </c>
      <c r="C545">
        <v>148.5</v>
      </c>
      <c r="E545">
        <v>63.338709677399997</v>
      </c>
      <c r="F545">
        <v>115.5</v>
      </c>
      <c r="H545">
        <v>20.666666666699999</v>
      </c>
      <c r="I545">
        <v>127.5</v>
      </c>
      <c r="K545">
        <v>140.36184210499999</v>
      </c>
      <c r="L545">
        <v>76</v>
      </c>
      <c r="N545">
        <v>44.736842105299999</v>
      </c>
      <c r="O545">
        <v>102.5</v>
      </c>
      <c r="P545">
        <v>23.634146341499999</v>
      </c>
      <c r="Q545">
        <v>33.645833333299997</v>
      </c>
      <c r="R545">
        <v>73</v>
      </c>
      <c r="S545">
        <v>41.917808219199998</v>
      </c>
      <c r="T545">
        <v>173.035714286</v>
      </c>
      <c r="U545">
        <v>96</v>
      </c>
      <c r="V545">
        <v>18.59375</v>
      </c>
    </row>
    <row r="546" spans="2:22" x14ac:dyDescent="0.4">
      <c r="B546">
        <v>170.18722467000001</v>
      </c>
      <c r="C546">
        <v>141.5</v>
      </c>
      <c r="E546">
        <v>69.186046511599997</v>
      </c>
      <c r="F546">
        <v>160</v>
      </c>
      <c r="H546">
        <v>17</v>
      </c>
      <c r="I546">
        <v>127.5</v>
      </c>
      <c r="K546">
        <v>140.11290322599999</v>
      </c>
      <c r="L546">
        <v>77.5</v>
      </c>
      <c r="N546">
        <v>65.166666666699996</v>
      </c>
      <c r="O546">
        <v>89.5</v>
      </c>
      <c r="P546">
        <v>21.368715083800002</v>
      </c>
      <c r="Q546">
        <v>35.416666666700003</v>
      </c>
      <c r="R546">
        <v>73</v>
      </c>
      <c r="S546">
        <v>41.917808219199998</v>
      </c>
      <c r="T546">
        <v>132.92553191499999</v>
      </c>
      <c r="U546">
        <v>143.5</v>
      </c>
      <c r="V546">
        <v>53.744394618800001</v>
      </c>
    </row>
    <row r="547" spans="2:22" x14ac:dyDescent="0.4">
      <c r="B547">
        <v>168.46385542199999</v>
      </c>
      <c r="C547">
        <v>129.5</v>
      </c>
      <c r="E547">
        <v>69.175531914900006</v>
      </c>
      <c r="F547">
        <v>155</v>
      </c>
      <c r="H547">
        <v>17.166666666699999</v>
      </c>
      <c r="I547">
        <v>127.5</v>
      </c>
      <c r="K547">
        <v>140.38709677400001</v>
      </c>
      <c r="L547">
        <v>77.5</v>
      </c>
      <c r="N547">
        <v>92.083333333300004</v>
      </c>
      <c r="O547">
        <v>86</v>
      </c>
      <c r="P547">
        <v>17.7906976744</v>
      </c>
      <c r="Q547">
        <v>36.956521739099998</v>
      </c>
      <c r="R547">
        <v>73.5</v>
      </c>
      <c r="S547">
        <v>39.897959183700003</v>
      </c>
      <c r="T547">
        <v>136</v>
      </c>
      <c r="U547">
        <v>164</v>
      </c>
      <c r="V547">
        <v>56.043956043999998</v>
      </c>
    </row>
    <row r="548" spans="2:22" x14ac:dyDescent="0.4">
      <c r="B548">
        <v>168.79065040699999</v>
      </c>
      <c r="C548">
        <v>131</v>
      </c>
      <c r="E548">
        <v>64.222222222200003</v>
      </c>
      <c r="F548">
        <v>116.5</v>
      </c>
      <c r="H548">
        <v>17.5</v>
      </c>
      <c r="I548">
        <v>127.5</v>
      </c>
      <c r="K548">
        <v>140.555555556</v>
      </c>
      <c r="L548">
        <v>76.5</v>
      </c>
      <c r="N548">
        <v>53.125</v>
      </c>
      <c r="O548">
        <v>109</v>
      </c>
      <c r="P548">
        <v>18.715596330299999</v>
      </c>
      <c r="Q548">
        <v>35.700000000000003</v>
      </c>
      <c r="R548">
        <v>72.5</v>
      </c>
      <c r="S548">
        <v>43.965517241400001</v>
      </c>
      <c r="T548">
        <v>120.10869565199999</v>
      </c>
      <c r="U548">
        <v>102.5</v>
      </c>
      <c r="V548">
        <v>28.609756097599998</v>
      </c>
    </row>
    <row r="549" spans="2:22" x14ac:dyDescent="0.4">
      <c r="B549">
        <v>170.801886792</v>
      </c>
      <c r="C549">
        <v>149</v>
      </c>
      <c r="E549">
        <v>65.384615384599996</v>
      </c>
      <c r="F549">
        <v>115.5</v>
      </c>
      <c r="H549">
        <v>17.666666666699999</v>
      </c>
      <c r="I549">
        <v>127.5</v>
      </c>
      <c r="K549">
        <v>141.02272727299999</v>
      </c>
      <c r="L549">
        <v>77</v>
      </c>
      <c r="N549">
        <v>34.404761904799997</v>
      </c>
      <c r="O549">
        <v>129.5</v>
      </c>
      <c r="P549">
        <v>21.334661354600001</v>
      </c>
      <c r="Q549">
        <v>40.568181818200003</v>
      </c>
      <c r="R549">
        <v>72</v>
      </c>
      <c r="S549">
        <v>38.958333333299997</v>
      </c>
      <c r="T549">
        <v>101.34615384600001</v>
      </c>
      <c r="U549">
        <v>101.5</v>
      </c>
      <c r="V549">
        <v>16.330049261100001</v>
      </c>
    </row>
    <row r="550" spans="2:22" x14ac:dyDescent="0.4">
      <c r="B550">
        <v>171.49122807000001</v>
      </c>
      <c r="C550">
        <v>176.5</v>
      </c>
      <c r="E550">
        <v>64.567307692300005</v>
      </c>
      <c r="F550">
        <v>110</v>
      </c>
      <c r="H550">
        <v>21.5</v>
      </c>
      <c r="I550">
        <v>127.5</v>
      </c>
      <c r="K550">
        <v>142.23333333299999</v>
      </c>
      <c r="L550">
        <v>75</v>
      </c>
      <c r="N550">
        <v>48.875</v>
      </c>
      <c r="O550">
        <v>131</v>
      </c>
      <c r="P550">
        <v>20.564516129000001</v>
      </c>
      <c r="Q550">
        <v>29.310344827600002</v>
      </c>
      <c r="R550">
        <v>77.5</v>
      </c>
      <c r="S550">
        <v>47.709677419400002</v>
      </c>
      <c r="T550">
        <v>85</v>
      </c>
      <c r="U550">
        <v>109.5</v>
      </c>
      <c r="V550">
        <v>12.8082191781</v>
      </c>
    </row>
    <row r="551" spans="2:22" x14ac:dyDescent="0.4">
      <c r="B551">
        <v>51.293103448300002</v>
      </c>
      <c r="C551">
        <v>190.5</v>
      </c>
      <c r="E551">
        <v>64.268292682899997</v>
      </c>
      <c r="F551">
        <v>121.5</v>
      </c>
      <c r="H551">
        <v>18</v>
      </c>
      <c r="I551">
        <v>127.5</v>
      </c>
      <c r="K551">
        <v>143.703125</v>
      </c>
      <c r="L551">
        <v>80</v>
      </c>
      <c r="N551">
        <v>47.222222222200003</v>
      </c>
      <c r="O551">
        <v>125</v>
      </c>
      <c r="P551">
        <v>18.36</v>
      </c>
      <c r="Q551">
        <v>33.392857142899999</v>
      </c>
      <c r="R551">
        <v>77</v>
      </c>
      <c r="S551">
        <v>46.363636363600001</v>
      </c>
      <c r="T551">
        <v>113.9</v>
      </c>
      <c r="U551">
        <v>113.5</v>
      </c>
      <c r="V551">
        <v>28.083700440499999</v>
      </c>
    </row>
    <row r="552" spans="2:22" x14ac:dyDescent="0.4">
      <c r="B552">
        <v>170</v>
      </c>
      <c r="C552">
        <v>115.5</v>
      </c>
      <c r="E552">
        <v>64.493006992999995</v>
      </c>
      <c r="F552">
        <v>114.5</v>
      </c>
      <c r="H552">
        <v>18.166666666699999</v>
      </c>
      <c r="I552">
        <v>127.5</v>
      </c>
      <c r="K552">
        <v>142.71604938300001</v>
      </c>
      <c r="L552">
        <v>81</v>
      </c>
      <c r="N552">
        <v>40.652173912999999</v>
      </c>
      <c r="O552">
        <v>123.5</v>
      </c>
      <c r="P552">
        <v>23.744939271300002</v>
      </c>
      <c r="Q552">
        <v>31.481481481500001</v>
      </c>
      <c r="R552">
        <v>78.5</v>
      </c>
      <c r="S552">
        <v>43.853503184700003</v>
      </c>
      <c r="T552">
        <v>119.910714286</v>
      </c>
      <c r="U552">
        <v>131</v>
      </c>
      <c r="V552">
        <v>28.790322580600002</v>
      </c>
    </row>
    <row r="553" spans="2:22" x14ac:dyDescent="0.4">
      <c r="B553">
        <v>169.25110132200001</v>
      </c>
      <c r="C553">
        <v>119.5</v>
      </c>
      <c r="E553">
        <v>64.898648648600002</v>
      </c>
      <c r="F553">
        <v>111</v>
      </c>
      <c r="H553">
        <v>16.166666666699999</v>
      </c>
      <c r="I553">
        <v>127.5</v>
      </c>
      <c r="K553">
        <v>143.40490797499999</v>
      </c>
      <c r="L553">
        <v>81.5</v>
      </c>
      <c r="N553">
        <v>35.961538461499998</v>
      </c>
      <c r="O553">
        <v>124</v>
      </c>
      <c r="P553">
        <v>26.7338709677</v>
      </c>
      <c r="Q553">
        <v>31.481481481500001</v>
      </c>
      <c r="R553">
        <v>79.5</v>
      </c>
      <c r="S553">
        <v>43.3018867925</v>
      </c>
      <c r="T553">
        <v>131.45348837200001</v>
      </c>
      <c r="U553">
        <v>151.5</v>
      </c>
      <c r="V553">
        <v>52.971014492800002</v>
      </c>
    </row>
    <row r="554" spans="2:22" x14ac:dyDescent="0.4">
      <c r="B554">
        <v>168.762135922</v>
      </c>
      <c r="C554">
        <v>125</v>
      </c>
      <c r="E554">
        <v>66.621621621599999</v>
      </c>
      <c r="F554">
        <v>114</v>
      </c>
      <c r="H554">
        <v>19.166666666699999</v>
      </c>
      <c r="I554">
        <v>127.5</v>
      </c>
      <c r="K554">
        <v>142.640625</v>
      </c>
      <c r="L554">
        <v>80</v>
      </c>
      <c r="N554">
        <v>48.875</v>
      </c>
      <c r="O554">
        <v>130</v>
      </c>
      <c r="P554">
        <v>20.399999999999999</v>
      </c>
      <c r="Q554">
        <v>37.4</v>
      </c>
      <c r="R554">
        <v>71.5</v>
      </c>
      <c r="S554">
        <v>44.580419580399997</v>
      </c>
      <c r="T554">
        <v>131.11702127699999</v>
      </c>
      <c r="U554">
        <v>179.5</v>
      </c>
      <c r="V554">
        <v>79.370860927199999</v>
      </c>
    </row>
    <row r="555" spans="2:22" x14ac:dyDescent="0.4">
      <c r="B555">
        <v>168.84090909099999</v>
      </c>
      <c r="C555">
        <v>126</v>
      </c>
      <c r="E555">
        <v>64.435483871000002</v>
      </c>
      <c r="F555">
        <v>110.5</v>
      </c>
      <c r="H555">
        <v>19</v>
      </c>
      <c r="I555">
        <v>127.5</v>
      </c>
      <c r="K555">
        <v>141.754658385</v>
      </c>
      <c r="L555">
        <v>80.5</v>
      </c>
      <c r="N555">
        <v>51.944444444399998</v>
      </c>
      <c r="O555">
        <v>132</v>
      </c>
      <c r="P555">
        <v>18.6585365854</v>
      </c>
      <c r="Q555">
        <v>42.5</v>
      </c>
      <c r="R555">
        <v>73</v>
      </c>
      <c r="S555">
        <v>38.424657534200001</v>
      </c>
      <c r="T555">
        <v>136.944444444</v>
      </c>
      <c r="U555">
        <v>160</v>
      </c>
      <c r="V555">
        <v>48.315789473700001</v>
      </c>
    </row>
    <row r="556" spans="2:22" x14ac:dyDescent="0.4">
      <c r="B556">
        <v>170.38288288300001</v>
      </c>
      <c r="C556">
        <v>134</v>
      </c>
      <c r="E556">
        <v>65.149700598799996</v>
      </c>
      <c r="F556">
        <v>105.5</v>
      </c>
      <c r="H556">
        <v>18</v>
      </c>
      <c r="I556">
        <v>127.5</v>
      </c>
      <c r="K556">
        <v>142.20125786200001</v>
      </c>
      <c r="L556">
        <v>79.5</v>
      </c>
      <c r="N556">
        <v>38.026315789500003</v>
      </c>
      <c r="O556">
        <v>131.5</v>
      </c>
      <c r="P556">
        <v>19.6153846154</v>
      </c>
      <c r="Q556">
        <v>36.7045454545</v>
      </c>
      <c r="R556">
        <v>75</v>
      </c>
      <c r="S556">
        <v>37.4</v>
      </c>
      <c r="T556">
        <v>12.4390243902</v>
      </c>
      <c r="U556">
        <v>64.5</v>
      </c>
      <c r="V556">
        <v>81.046511627900003</v>
      </c>
    </row>
    <row r="557" spans="2:22" x14ac:dyDescent="0.4">
      <c r="B557">
        <v>170.78341013799999</v>
      </c>
      <c r="C557">
        <v>127.5</v>
      </c>
      <c r="E557">
        <v>64.520725388599999</v>
      </c>
      <c r="F557">
        <v>97.5</v>
      </c>
      <c r="H557">
        <v>19.666666666699999</v>
      </c>
      <c r="I557">
        <v>127.5</v>
      </c>
      <c r="K557">
        <v>143.171875</v>
      </c>
      <c r="L557">
        <v>80</v>
      </c>
      <c r="N557">
        <v>45.7692307692</v>
      </c>
      <c r="O557">
        <v>132.5</v>
      </c>
      <c r="P557">
        <v>13.5306122449</v>
      </c>
      <c r="Q557">
        <v>33.055555555600002</v>
      </c>
      <c r="R557">
        <v>77.5</v>
      </c>
      <c r="S557">
        <v>44.419354838700002</v>
      </c>
      <c r="T557">
        <v>16.7763157895</v>
      </c>
      <c r="U557">
        <v>59</v>
      </c>
      <c r="V557">
        <v>82.118644067800005</v>
      </c>
    </row>
    <row r="558" spans="2:22" x14ac:dyDescent="0.4">
      <c r="B558">
        <v>172.21739130399999</v>
      </c>
      <c r="C558">
        <v>126</v>
      </c>
      <c r="E558">
        <v>63.377192982499999</v>
      </c>
      <c r="F558">
        <v>106.5</v>
      </c>
      <c r="H558">
        <v>17</v>
      </c>
      <c r="I558">
        <v>127.5</v>
      </c>
      <c r="K558">
        <v>143.23051948099999</v>
      </c>
      <c r="L558">
        <v>77</v>
      </c>
      <c r="N558">
        <v>37.777777777799997</v>
      </c>
      <c r="O558">
        <v>131</v>
      </c>
      <c r="P558">
        <v>18.508064516099999</v>
      </c>
      <c r="Q558">
        <v>30.104166666699999</v>
      </c>
      <c r="R558">
        <v>80</v>
      </c>
      <c r="S558">
        <v>38.25</v>
      </c>
      <c r="T558">
        <v>3.26923076923</v>
      </c>
      <c r="U558">
        <v>72.5</v>
      </c>
      <c r="V558">
        <v>22.862068965500001</v>
      </c>
    </row>
    <row r="559" spans="2:22" x14ac:dyDescent="0.4">
      <c r="B559">
        <v>173.41517857100001</v>
      </c>
      <c r="C559">
        <v>128</v>
      </c>
      <c r="E559">
        <v>64.022435897400001</v>
      </c>
      <c r="F559">
        <v>110</v>
      </c>
      <c r="H559">
        <v>18.5</v>
      </c>
      <c r="I559">
        <v>127.5</v>
      </c>
      <c r="K559">
        <v>142.41721854299999</v>
      </c>
      <c r="L559">
        <v>75.5</v>
      </c>
      <c r="N559">
        <v>32.380952381</v>
      </c>
      <c r="O559">
        <v>131.5</v>
      </c>
      <c r="P559">
        <v>21.6801619433</v>
      </c>
      <c r="Q559">
        <v>30.357142857100001</v>
      </c>
      <c r="R559">
        <v>78</v>
      </c>
      <c r="S559">
        <v>45.7692307692</v>
      </c>
      <c r="T559">
        <v>177.08333333300001</v>
      </c>
      <c r="U559">
        <v>95</v>
      </c>
      <c r="V559">
        <v>16.105263157900001</v>
      </c>
    </row>
    <row r="560" spans="2:22" x14ac:dyDescent="0.4">
      <c r="B560">
        <v>170.17418032800001</v>
      </c>
      <c r="C560">
        <v>123</v>
      </c>
      <c r="E560">
        <v>63.487654321000001</v>
      </c>
      <c r="F560">
        <v>107</v>
      </c>
      <c r="H560">
        <v>15.833333333300001</v>
      </c>
      <c r="I560">
        <v>127.5</v>
      </c>
      <c r="K560">
        <v>143.23051948099999</v>
      </c>
      <c r="L560">
        <v>77</v>
      </c>
      <c r="N560">
        <v>42.5</v>
      </c>
      <c r="O560">
        <v>129</v>
      </c>
      <c r="P560">
        <v>14.166666666699999</v>
      </c>
      <c r="Q560">
        <v>30.6</v>
      </c>
      <c r="R560">
        <v>79.5</v>
      </c>
      <c r="S560">
        <v>40.094339622600003</v>
      </c>
      <c r="T560">
        <v>132.119565217</v>
      </c>
      <c r="U560">
        <v>143</v>
      </c>
      <c r="V560">
        <v>52.366071428600002</v>
      </c>
    </row>
    <row r="561" spans="2:22" x14ac:dyDescent="0.4">
      <c r="B561">
        <v>172.116182573</v>
      </c>
      <c r="C561">
        <v>134.5</v>
      </c>
      <c r="E561">
        <v>63.3727810651</v>
      </c>
      <c r="F561">
        <v>106.5</v>
      </c>
      <c r="H561">
        <v>20</v>
      </c>
      <c r="I561">
        <v>127.5</v>
      </c>
      <c r="K561">
        <v>142.31907894700001</v>
      </c>
      <c r="L561">
        <v>76</v>
      </c>
      <c r="N561">
        <v>53.125</v>
      </c>
      <c r="O561">
        <v>128</v>
      </c>
      <c r="P561">
        <v>20.0787401575</v>
      </c>
      <c r="Q561">
        <v>29.907407407400001</v>
      </c>
      <c r="R561">
        <v>80.5</v>
      </c>
      <c r="S561">
        <v>42.763975155300002</v>
      </c>
      <c r="T561">
        <v>136.82926829300001</v>
      </c>
      <c r="U561">
        <v>164.5</v>
      </c>
      <c r="V561">
        <v>57.762430939200001</v>
      </c>
    </row>
    <row r="562" spans="2:22" x14ac:dyDescent="0.4">
      <c r="B562">
        <v>171.13839285700001</v>
      </c>
      <c r="C562">
        <v>143</v>
      </c>
      <c r="E562">
        <v>63.872832369900003</v>
      </c>
      <c r="F562">
        <v>105.5</v>
      </c>
      <c r="H562">
        <v>22.5</v>
      </c>
      <c r="I562">
        <v>127.5</v>
      </c>
      <c r="K562">
        <v>142.31907894700001</v>
      </c>
      <c r="L562">
        <v>76</v>
      </c>
      <c r="N562">
        <v>42.5</v>
      </c>
      <c r="O562">
        <v>120.5</v>
      </c>
      <c r="P562">
        <v>17.987551867200001</v>
      </c>
      <c r="Q562">
        <v>28.839285714300001</v>
      </c>
      <c r="R562">
        <v>82</v>
      </c>
      <c r="S562">
        <v>43.536585365900002</v>
      </c>
      <c r="T562">
        <v>119.772727273</v>
      </c>
      <c r="U562">
        <v>103</v>
      </c>
      <c r="V562">
        <v>27.233009708699999</v>
      </c>
    </row>
    <row r="563" spans="2:22" x14ac:dyDescent="0.4">
      <c r="B563">
        <v>172.796052632</v>
      </c>
      <c r="C563">
        <v>138</v>
      </c>
      <c r="E563">
        <v>64.761904761899999</v>
      </c>
      <c r="F563">
        <v>113.5</v>
      </c>
      <c r="H563">
        <v>20.833333333300001</v>
      </c>
      <c r="I563">
        <v>127.5</v>
      </c>
      <c r="K563">
        <v>142.039473684</v>
      </c>
      <c r="L563">
        <v>76</v>
      </c>
      <c r="N563">
        <v>47.222222222200003</v>
      </c>
      <c r="O563">
        <v>117</v>
      </c>
      <c r="P563">
        <v>19.6153846154</v>
      </c>
      <c r="Q563">
        <v>26.048387096799999</v>
      </c>
      <c r="R563">
        <v>83.5</v>
      </c>
      <c r="S563">
        <v>47.335329341300003</v>
      </c>
      <c r="T563">
        <v>88.863636363599994</v>
      </c>
      <c r="U563">
        <v>102.5</v>
      </c>
      <c r="V563">
        <v>13.682926829299999</v>
      </c>
    </row>
    <row r="564" spans="2:22" x14ac:dyDescent="0.4">
      <c r="B564">
        <v>171.34387351800001</v>
      </c>
      <c r="C564">
        <v>128.5</v>
      </c>
      <c r="E564">
        <v>64.508928571400006</v>
      </c>
      <c r="F564">
        <v>107</v>
      </c>
      <c r="H564">
        <v>22.833333333300001</v>
      </c>
      <c r="I564">
        <v>127.5</v>
      </c>
      <c r="K564">
        <v>142.23333333299999</v>
      </c>
      <c r="L564">
        <v>75</v>
      </c>
      <c r="N564">
        <v>40.263157894700001</v>
      </c>
      <c r="O564">
        <v>117.5</v>
      </c>
      <c r="P564">
        <v>20.617021276599999</v>
      </c>
      <c r="Q564">
        <v>27.152777777800001</v>
      </c>
      <c r="R564">
        <v>82</v>
      </c>
      <c r="S564">
        <v>55.975609756099999</v>
      </c>
      <c r="T564">
        <v>102.5</v>
      </c>
      <c r="U564">
        <v>106.5</v>
      </c>
      <c r="V564">
        <v>20.352112676099999</v>
      </c>
    </row>
    <row r="565" spans="2:22" x14ac:dyDescent="0.4">
      <c r="B565">
        <v>172.99792531099999</v>
      </c>
      <c r="C565">
        <v>134.5</v>
      </c>
      <c r="E565">
        <v>64.644736842100002</v>
      </c>
      <c r="F565">
        <v>98</v>
      </c>
      <c r="H565">
        <v>23.592519684999999</v>
      </c>
      <c r="I565">
        <v>128</v>
      </c>
      <c r="K565">
        <v>142.87828947400001</v>
      </c>
      <c r="L565">
        <v>76</v>
      </c>
      <c r="N565">
        <v>47.5</v>
      </c>
      <c r="O565">
        <v>122.5</v>
      </c>
      <c r="P565">
        <v>17.693877551</v>
      </c>
      <c r="Q565">
        <v>34.910714285700003</v>
      </c>
      <c r="R565">
        <v>78</v>
      </c>
      <c r="S565">
        <v>45.7692307692</v>
      </c>
      <c r="T565">
        <v>109.519230769</v>
      </c>
      <c r="U565">
        <v>114</v>
      </c>
      <c r="V565">
        <v>29.078947368400001</v>
      </c>
    </row>
    <row r="566" spans="2:22" x14ac:dyDescent="0.4">
      <c r="B566">
        <v>170.21144278599999</v>
      </c>
      <c r="C566">
        <v>152.5</v>
      </c>
      <c r="E566">
        <v>63.419689119200001</v>
      </c>
      <c r="F566">
        <v>96.5</v>
      </c>
      <c r="H566">
        <v>18.5</v>
      </c>
      <c r="I566">
        <v>127.5</v>
      </c>
      <c r="K566">
        <v>142.92808219200001</v>
      </c>
      <c r="L566">
        <v>73</v>
      </c>
      <c r="N566">
        <v>45.535714285700003</v>
      </c>
      <c r="O566">
        <v>122</v>
      </c>
      <c r="P566">
        <v>14.631147541000001</v>
      </c>
      <c r="Q566">
        <v>27.844827586200001</v>
      </c>
      <c r="R566">
        <v>83.5</v>
      </c>
      <c r="S566">
        <v>44.281437125700002</v>
      </c>
      <c r="T566">
        <v>118.203125</v>
      </c>
      <c r="U566">
        <v>130</v>
      </c>
      <c r="V566">
        <v>32.64</v>
      </c>
    </row>
    <row r="567" spans="2:22" x14ac:dyDescent="0.4">
      <c r="B567">
        <v>168.291457286</v>
      </c>
      <c r="C567">
        <v>152.5</v>
      </c>
      <c r="E567">
        <v>68</v>
      </c>
      <c r="F567">
        <v>117.5</v>
      </c>
      <c r="H567">
        <v>17.666666666699999</v>
      </c>
      <c r="I567">
        <v>127.5</v>
      </c>
      <c r="K567">
        <v>142.24489795900001</v>
      </c>
      <c r="L567">
        <v>55</v>
      </c>
      <c r="N567">
        <v>45.7692307692</v>
      </c>
      <c r="O567">
        <v>117.5</v>
      </c>
      <c r="P567">
        <v>14.106382978699999</v>
      </c>
      <c r="Q567">
        <v>24.469696969699999</v>
      </c>
      <c r="R567">
        <v>85.5</v>
      </c>
      <c r="S567">
        <v>49.210526315800003</v>
      </c>
      <c r="T567">
        <v>130.535714286</v>
      </c>
      <c r="U567">
        <v>151</v>
      </c>
      <c r="V567">
        <v>51.490384615400004</v>
      </c>
    </row>
    <row r="568" spans="2:22" x14ac:dyDescent="0.4">
      <c r="B568">
        <v>169.658634538</v>
      </c>
      <c r="C568">
        <v>130.5</v>
      </c>
      <c r="E568">
        <v>67.019230769200007</v>
      </c>
      <c r="F568">
        <v>119</v>
      </c>
      <c r="H568">
        <v>18.333333333300001</v>
      </c>
      <c r="I568">
        <v>127.5</v>
      </c>
      <c r="K568">
        <v>142.003968254</v>
      </c>
      <c r="L568">
        <v>63</v>
      </c>
      <c r="N568">
        <v>72.5</v>
      </c>
      <c r="O568">
        <v>107.5</v>
      </c>
      <c r="P568">
        <v>20.1627906977</v>
      </c>
      <c r="Q568">
        <v>24.791666666699999</v>
      </c>
      <c r="R568">
        <v>86</v>
      </c>
      <c r="S568">
        <v>53.372093023300003</v>
      </c>
      <c r="T568">
        <v>131.04166666699999</v>
      </c>
      <c r="U568">
        <v>179</v>
      </c>
      <c r="V568">
        <v>80.526315789500003</v>
      </c>
    </row>
    <row r="569" spans="2:22" x14ac:dyDescent="0.4">
      <c r="B569">
        <v>169.83</v>
      </c>
      <c r="C569">
        <v>130</v>
      </c>
      <c r="E569">
        <v>63.064516128999998</v>
      </c>
      <c r="F569">
        <v>115.5</v>
      </c>
      <c r="H569">
        <v>23.166666666699999</v>
      </c>
      <c r="I569">
        <v>127.5</v>
      </c>
      <c r="K569">
        <v>140.34883720900001</v>
      </c>
      <c r="L569">
        <v>64.5</v>
      </c>
      <c r="N569">
        <v>72.5</v>
      </c>
      <c r="O569">
        <v>109.5</v>
      </c>
      <c r="P569">
        <v>19.794520547899999</v>
      </c>
      <c r="Q569">
        <v>27.152777777800001</v>
      </c>
      <c r="R569">
        <v>85</v>
      </c>
      <c r="S569">
        <v>54</v>
      </c>
      <c r="T569">
        <v>136.68918918899999</v>
      </c>
      <c r="U569">
        <v>159.5</v>
      </c>
      <c r="V569">
        <v>49.3979057592</v>
      </c>
    </row>
    <row r="570" spans="2:22" x14ac:dyDescent="0.4">
      <c r="B570">
        <v>168.56540084400001</v>
      </c>
      <c r="C570">
        <v>136.5</v>
      </c>
      <c r="E570">
        <v>82.166666666699996</v>
      </c>
      <c r="F570">
        <v>202.5</v>
      </c>
      <c r="H570">
        <v>30.793413173699999</v>
      </c>
      <c r="I570">
        <v>170.5</v>
      </c>
      <c r="K570">
        <v>141.02272727299999</v>
      </c>
      <c r="L570">
        <v>66</v>
      </c>
      <c r="N570">
        <v>55</v>
      </c>
      <c r="O570">
        <v>105.5</v>
      </c>
      <c r="P570">
        <v>20.5450236967</v>
      </c>
      <c r="Q570">
        <v>31.057692307700002</v>
      </c>
      <c r="R570">
        <v>77</v>
      </c>
      <c r="S570">
        <v>43.051948051899998</v>
      </c>
      <c r="T570">
        <v>13.8372093023</v>
      </c>
      <c r="U570">
        <v>64.5</v>
      </c>
      <c r="V570">
        <v>85</v>
      </c>
    </row>
    <row r="571" spans="2:22" x14ac:dyDescent="0.4">
      <c r="B571">
        <v>173.456937799</v>
      </c>
      <c r="C571">
        <v>150.5</v>
      </c>
      <c r="E571">
        <v>70.668604651199999</v>
      </c>
      <c r="F571">
        <v>160</v>
      </c>
      <c r="H571">
        <v>34.195402298899999</v>
      </c>
      <c r="I571">
        <v>206.5</v>
      </c>
      <c r="K571">
        <v>141.66666666699999</v>
      </c>
      <c r="L571">
        <v>67.5</v>
      </c>
      <c r="N571">
        <v>55.78125</v>
      </c>
      <c r="O571">
        <v>105</v>
      </c>
      <c r="P571">
        <v>19.428571428600002</v>
      </c>
      <c r="Q571">
        <v>26.714285714300001</v>
      </c>
      <c r="R571">
        <v>85.5</v>
      </c>
      <c r="S571">
        <v>52.192982456099998</v>
      </c>
      <c r="T571">
        <v>14.5714285714</v>
      </c>
      <c r="U571">
        <v>59.5</v>
      </c>
      <c r="V571">
        <v>75</v>
      </c>
    </row>
    <row r="572" spans="2:22" x14ac:dyDescent="0.4">
      <c r="B572">
        <v>171.64251207699999</v>
      </c>
      <c r="C572">
        <v>151.5</v>
      </c>
      <c r="E572">
        <v>70.679347826099999</v>
      </c>
      <c r="F572">
        <v>156</v>
      </c>
      <c r="H572">
        <v>22.341897233200001</v>
      </c>
      <c r="I572">
        <v>128.5</v>
      </c>
      <c r="K572">
        <v>142.176258993</v>
      </c>
      <c r="L572">
        <v>69.5</v>
      </c>
      <c r="N572">
        <v>62.115384615400004</v>
      </c>
      <c r="O572">
        <v>108.5</v>
      </c>
      <c r="P572">
        <v>15.2764976959</v>
      </c>
      <c r="Q572">
        <v>26.25</v>
      </c>
      <c r="R572">
        <v>86</v>
      </c>
      <c r="S572">
        <v>50.406976744200001</v>
      </c>
      <c r="T572">
        <v>0</v>
      </c>
      <c r="U572">
        <v>72</v>
      </c>
      <c r="V572">
        <v>17.708333333300001</v>
      </c>
    </row>
    <row r="573" spans="2:22" x14ac:dyDescent="0.4">
      <c r="B573">
        <v>170.615942029</v>
      </c>
      <c r="C573">
        <v>150.5</v>
      </c>
      <c r="E573">
        <v>65.018656716400002</v>
      </c>
      <c r="F573">
        <v>117</v>
      </c>
      <c r="H573">
        <v>14.833333333300001</v>
      </c>
      <c r="I573">
        <v>127.5</v>
      </c>
      <c r="K573">
        <v>141.66666666699999</v>
      </c>
      <c r="L573">
        <v>70.5</v>
      </c>
      <c r="N573">
        <v>58.6904761905</v>
      </c>
      <c r="O573">
        <v>113.5</v>
      </c>
      <c r="P573">
        <v>23.590308369999999</v>
      </c>
      <c r="Q573">
        <v>27.928571428600002</v>
      </c>
      <c r="R573">
        <v>85.5</v>
      </c>
      <c r="S573">
        <v>52.192982456099998</v>
      </c>
      <c r="T573">
        <v>173.54166666699999</v>
      </c>
      <c r="U573">
        <v>95</v>
      </c>
      <c r="V573">
        <v>16.105263157900001</v>
      </c>
    </row>
    <row r="574" spans="2:22" x14ac:dyDescent="0.4">
      <c r="B574">
        <v>169.830677291</v>
      </c>
      <c r="C574">
        <v>129.5</v>
      </c>
      <c r="E574">
        <v>64.730769230800007</v>
      </c>
      <c r="F574">
        <v>119</v>
      </c>
      <c r="H574">
        <v>13.333333333300001</v>
      </c>
      <c r="I574">
        <v>127.5</v>
      </c>
      <c r="K574">
        <v>140.64748201399999</v>
      </c>
      <c r="L574">
        <v>69.5</v>
      </c>
      <c r="N574">
        <v>53.125</v>
      </c>
      <c r="O574">
        <v>114</v>
      </c>
      <c r="P574">
        <v>17.894736842099999</v>
      </c>
      <c r="Q574">
        <v>26.418918918900001</v>
      </c>
      <c r="R574">
        <v>87.5</v>
      </c>
      <c r="S574">
        <v>53.9142857143</v>
      </c>
      <c r="T574">
        <v>132.32954545499999</v>
      </c>
      <c r="U574">
        <v>144</v>
      </c>
      <c r="V574">
        <v>50.540540540499997</v>
      </c>
    </row>
    <row r="575" spans="2:22" x14ac:dyDescent="0.4">
      <c r="B575">
        <v>171.390186916</v>
      </c>
      <c r="C575">
        <v>148</v>
      </c>
      <c r="E575">
        <v>65.068965517199999</v>
      </c>
      <c r="F575">
        <v>114.5</v>
      </c>
      <c r="H575">
        <v>15.333333333300001</v>
      </c>
      <c r="I575">
        <v>127.5</v>
      </c>
      <c r="K575">
        <v>141.365248227</v>
      </c>
      <c r="L575">
        <v>70.5</v>
      </c>
      <c r="N575">
        <v>54.642857142899999</v>
      </c>
      <c r="O575">
        <v>114.5</v>
      </c>
      <c r="P575">
        <v>23.384279476</v>
      </c>
      <c r="Q575">
        <v>24.121621621599999</v>
      </c>
      <c r="R575">
        <v>86.5</v>
      </c>
      <c r="S575">
        <v>54.537572254300002</v>
      </c>
      <c r="T575">
        <v>136.217948718</v>
      </c>
      <c r="U575">
        <v>164.5</v>
      </c>
      <c r="V575">
        <v>54.9447513812</v>
      </c>
    </row>
    <row r="576" spans="2:22" x14ac:dyDescent="0.4">
      <c r="B576">
        <v>172.350230415</v>
      </c>
      <c r="C576">
        <v>146.5</v>
      </c>
      <c r="E576">
        <v>65.405844155799997</v>
      </c>
      <c r="F576">
        <v>111</v>
      </c>
      <c r="H576">
        <v>20.333333333300001</v>
      </c>
      <c r="I576">
        <v>127.5</v>
      </c>
      <c r="K576">
        <v>140.46099290800001</v>
      </c>
      <c r="L576">
        <v>70.5</v>
      </c>
      <c r="N576">
        <v>57.375</v>
      </c>
      <c r="O576">
        <v>116</v>
      </c>
      <c r="P576">
        <v>21.9827586207</v>
      </c>
      <c r="Q576">
        <v>24.677419354800001</v>
      </c>
      <c r="R576">
        <v>82.5</v>
      </c>
      <c r="S576">
        <v>47.909090909100001</v>
      </c>
      <c r="T576">
        <v>120.10869565199999</v>
      </c>
      <c r="U576">
        <v>102.5</v>
      </c>
      <c r="V576">
        <v>28.609756097599998</v>
      </c>
    </row>
    <row r="577" spans="2:22" x14ac:dyDescent="0.4">
      <c r="B577">
        <v>172.806603774</v>
      </c>
      <c r="C577">
        <v>149</v>
      </c>
      <c r="E577">
        <v>65.318791946299996</v>
      </c>
      <c r="F577">
        <v>110.5</v>
      </c>
      <c r="H577">
        <v>20</v>
      </c>
      <c r="I577">
        <v>127.5</v>
      </c>
      <c r="K577">
        <v>139.858156028</v>
      </c>
      <c r="L577">
        <v>70.5</v>
      </c>
      <c r="N577">
        <v>63.75</v>
      </c>
      <c r="O577">
        <v>119</v>
      </c>
      <c r="P577">
        <v>15</v>
      </c>
      <c r="Q577">
        <v>24.9137931034</v>
      </c>
      <c r="R577">
        <v>82.5</v>
      </c>
      <c r="S577">
        <v>44.818181818200003</v>
      </c>
      <c r="T577">
        <v>92.727272727300004</v>
      </c>
      <c r="U577">
        <v>102.5</v>
      </c>
      <c r="V577">
        <v>13.682926829299999</v>
      </c>
    </row>
    <row r="578" spans="2:22" x14ac:dyDescent="0.4">
      <c r="B578">
        <v>170.18008474600001</v>
      </c>
      <c r="C578">
        <v>136</v>
      </c>
      <c r="E578">
        <v>64.236641221400006</v>
      </c>
      <c r="F578">
        <v>117.5</v>
      </c>
      <c r="H578">
        <v>21.333333333300001</v>
      </c>
      <c r="I578">
        <v>127.5</v>
      </c>
      <c r="K578">
        <v>140.66901408499999</v>
      </c>
      <c r="L578">
        <v>71</v>
      </c>
      <c r="N578">
        <v>42.5</v>
      </c>
      <c r="O578">
        <v>120.5</v>
      </c>
      <c r="P578">
        <v>13.755186721999999</v>
      </c>
      <c r="Q578">
        <v>24.677419354800001</v>
      </c>
      <c r="R578">
        <v>83.5</v>
      </c>
      <c r="S578">
        <v>47.335329341300003</v>
      </c>
      <c r="T578">
        <v>94.107142857100001</v>
      </c>
      <c r="U578">
        <v>108</v>
      </c>
      <c r="V578">
        <v>16.527777777800001</v>
      </c>
    </row>
    <row r="579" spans="2:22" x14ac:dyDescent="0.4">
      <c r="B579">
        <v>169.48588709699999</v>
      </c>
      <c r="C579">
        <v>130</v>
      </c>
      <c r="E579">
        <v>64.8125</v>
      </c>
      <c r="F579">
        <v>108</v>
      </c>
      <c r="H579">
        <v>18.333333333300001</v>
      </c>
      <c r="I579">
        <v>127.5</v>
      </c>
      <c r="K579">
        <v>140.36971831</v>
      </c>
      <c r="L579">
        <v>71</v>
      </c>
      <c r="N579">
        <v>49.583333333299997</v>
      </c>
      <c r="O579">
        <v>122</v>
      </c>
      <c r="P579">
        <v>18.8114754098</v>
      </c>
      <c r="Q579">
        <v>26.048387096799999</v>
      </c>
      <c r="R579">
        <v>83.5</v>
      </c>
      <c r="S579">
        <v>47.335329341300003</v>
      </c>
      <c r="T579">
        <v>109.791666667</v>
      </c>
      <c r="U579">
        <v>114</v>
      </c>
      <c r="V579">
        <v>26.842105263200001</v>
      </c>
    </row>
    <row r="580" spans="2:22" x14ac:dyDescent="0.4">
      <c r="B580">
        <v>169.308943089</v>
      </c>
      <c r="C580">
        <v>132</v>
      </c>
      <c r="E580">
        <v>63.073248407599998</v>
      </c>
      <c r="F580">
        <v>108.5</v>
      </c>
      <c r="H580">
        <v>15.5</v>
      </c>
      <c r="I580">
        <v>127.5</v>
      </c>
      <c r="K580">
        <v>142.256944444</v>
      </c>
      <c r="L580">
        <v>72</v>
      </c>
      <c r="N580">
        <v>50.595238095200003</v>
      </c>
      <c r="O580">
        <v>123.5</v>
      </c>
      <c r="P580">
        <v>21.6801619433</v>
      </c>
      <c r="Q580">
        <v>27.844827586200001</v>
      </c>
      <c r="R580">
        <v>82.5</v>
      </c>
      <c r="S580">
        <v>44.818181818200003</v>
      </c>
      <c r="T580">
        <v>121.060606061</v>
      </c>
      <c r="U580">
        <v>129.5</v>
      </c>
      <c r="V580">
        <v>33.5258964143</v>
      </c>
    </row>
    <row r="581" spans="2:22" x14ac:dyDescent="0.4">
      <c r="B581">
        <v>170.18805309699999</v>
      </c>
      <c r="C581">
        <v>142</v>
      </c>
      <c r="E581">
        <v>63.875739645000003</v>
      </c>
      <c r="F581">
        <v>104.5</v>
      </c>
      <c r="H581">
        <v>15.166666666699999</v>
      </c>
      <c r="I581">
        <v>127.5</v>
      </c>
      <c r="K581">
        <v>141.275862069</v>
      </c>
      <c r="L581">
        <v>72.5</v>
      </c>
      <c r="N581">
        <v>47.5</v>
      </c>
      <c r="O581">
        <v>117.5</v>
      </c>
      <c r="P581">
        <v>18.4468085106</v>
      </c>
      <c r="Q581">
        <v>26.1538461538</v>
      </c>
      <c r="R581">
        <v>79</v>
      </c>
      <c r="S581">
        <v>41.962025316499997</v>
      </c>
      <c r="T581">
        <v>130.60975609799999</v>
      </c>
      <c r="U581">
        <v>151.5</v>
      </c>
      <c r="V581">
        <v>50.507246376799998</v>
      </c>
    </row>
    <row r="582" spans="2:22" x14ac:dyDescent="0.4">
      <c r="B582">
        <v>170</v>
      </c>
      <c r="C582">
        <v>153</v>
      </c>
      <c r="E582">
        <v>63.25</v>
      </c>
      <c r="F582">
        <v>107</v>
      </c>
      <c r="H582">
        <v>16.166666666699999</v>
      </c>
      <c r="I582">
        <v>127.5</v>
      </c>
      <c r="K582">
        <v>140.48611111100001</v>
      </c>
      <c r="L582">
        <v>72</v>
      </c>
      <c r="N582">
        <v>44.523809523799997</v>
      </c>
      <c r="O582">
        <v>115.5</v>
      </c>
      <c r="P582">
        <v>23.181818181800001</v>
      </c>
      <c r="Q582">
        <v>26.3793103448</v>
      </c>
      <c r="R582">
        <v>82.5</v>
      </c>
      <c r="S582">
        <v>44.818181818200003</v>
      </c>
      <c r="T582">
        <v>131.836734694</v>
      </c>
      <c r="U582">
        <v>179.5</v>
      </c>
      <c r="V582">
        <v>82.7483443709</v>
      </c>
    </row>
    <row r="583" spans="2:22" x14ac:dyDescent="0.4">
      <c r="B583">
        <v>168.3</v>
      </c>
      <c r="C583">
        <v>177.5</v>
      </c>
      <c r="E583">
        <v>63.614649681499998</v>
      </c>
      <c r="F583">
        <v>109.5</v>
      </c>
      <c r="H583">
        <v>19.666666666699999</v>
      </c>
      <c r="I583">
        <v>127.5</v>
      </c>
      <c r="K583">
        <v>140.70945945899999</v>
      </c>
      <c r="L583">
        <v>74</v>
      </c>
      <c r="N583">
        <v>51.944444444399998</v>
      </c>
      <c r="O583">
        <v>118</v>
      </c>
      <c r="P583">
        <v>19.4491525424</v>
      </c>
      <c r="Q583">
        <v>25.5</v>
      </c>
      <c r="R583">
        <v>82.5</v>
      </c>
      <c r="S583">
        <v>38.636363636399999</v>
      </c>
      <c r="T583">
        <v>138.68421052599999</v>
      </c>
      <c r="U583">
        <v>161</v>
      </c>
      <c r="V583">
        <v>51.542553191499998</v>
      </c>
    </row>
    <row r="584" spans="2:22" x14ac:dyDescent="0.4">
      <c r="B584">
        <v>49.140625</v>
      </c>
      <c r="C584">
        <v>193</v>
      </c>
      <c r="E584">
        <v>63.878787878799997</v>
      </c>
      <c r="F584">
        <v>107.5</v>
      </c>
      <c r="H584">
        <v>18.166666666699999</v>
      </c>
      <c r="I584">
        <v>127.5</v>
      </c>
      <c r="K584">
        <v>141.94999999999999</v>
      </c>
      <c r="L584">
        <v>75</v>
      </c>
      <c r="N584">
        <v>53.684210526299999</v>
      </c>
      <c r="O584">
        <v>127.5</v>
      </c>
      <c r="P584">
        <v>19</v>
      </c>
      <c r="Q584">
        <v>29.565217391299999</v>
      </c>
      <c r="R584">
        <v>80.5</v>
      </c>
      <c r="S584">
        <v>36.428571428600002</v>
      </c>
      <c r="T584">
        <v>14.166666666699999</v>
      </c>
      <c r="U584">
        <v>63.5</v>
      </c>
      <c r="V584">
        <v>78.307086614200003</v>
      </c>
    </row>
    <row r="585" spans="2:22" x14ac:dyDescent="0.4">
      <c r="B585">
        <v>169.273504274</v>
      </c>
      <c r="C585">
        <v>121</v>
      </c>
      <c r="E585">
        <v>65.078125</v>
      </c>
      <c r="F585">
        <v>98</v>
      </c>
      <c r="H585">
        <v>20.666666666699999</v>
      </c>
      <c r="I585">
        <v>127.5</v>
      </c>
      <c r="K585">
        <v>141.37755102</v>
      </c>
      <c r="L585">
        <v>73.5</v>
      </c>
      <c r="N585">
        <v>51</v>
      </c>
      <c r="O585">
        <v>123</v>
      </c>
      <c r="P585">
        <v>20.7317073171</v>
      </c>
      <c r="Q585">
        <v>25.869565217400002</v>
      </c>
      <c r="R585">
        <v>81.5</v>
      </c>
      <c r="S585">
        <v>35.981595091999999</v>
      </c>
      <c r="T585">
        <v>16.742424242399998</v>
      </c>
      <c r="U585">
        <v>58.5</v>
      </c>
      <c r="V585">
        <v>71.923076923099998</v>
      </c>
    </row>
    <row r="586" spans="2:22" x14ac:dyDescent="0.4">
      <c r="B586">
        <v>168.187203791</v>
      </c>
      <c r="C586">
        <v>127.5</v>
      </c>
      <c r="E586">
        <v>64.122807017499994</v>
      </c>
      <c r="F586">
        <v>106.5</v>
      </c>
      <c r="H586">
        <v>17.166666666699999</v>
      </c>
      <c r="I586">
        <v>127.5</v>
      </c>
      <c r="K586">
        <v>141.94999999999999</v>
      </c>
      <c r="L586">
        <v>75</v>
      </c>
      <c r="N586">
        <v>54.305555555600002</v>
      </c>
      <c r="O586">
        <v>100</v>
      </c>
      <c r="P586">
        <v>22.95</v>
      </c>
      <c r="Q586">
        <v>70.833333333300004</v>
      </c>
      <c r="R586">
        <v>109</v>
      </c>
      <c r="S586">
        <v>14.036697247699999</v>
      </c>
      <c r="T586">
        <v>0</v>
      </c>
      <c r="U586">
        <v>72.5</v>
      </c>
      <c r="V586">
        <v>19.344827586200001</v>
      </c>
    </row>
    <row r="587" spans="2:22" x14ac:dyDescent="0.4">
      <c r="B587">
        <v>168.45454545499999</v>
      </c>
      <c r="C587">
        <v>127</v>
      </c>
      <c r="E587">
        <v>63.8907284768</v>
      </c>
      <c r="F587">
        <v>111.5</v>
      </c>
      <c r="H587">
        <v>15.5</v>
      </c>
      <c r="I587">
        <v>127.5</v>
      </c>
      <c r="K587">
        <v>142.12662337699999</v>
      </c>
      <c r="L587">
        <v>77</v>
      </c>
      <c r="N587">
        <v>88.863636363599994</v>
      </c>
      <c r="O587">
        <v>68.5</v>
      </c>
      <c r="P587">
        <v>20.474452554700001</v>
      </c>
      <c r="Q587">
        <v>95.119047619</v>
      </c>
      <c r="R587">
        <v>130.5</v>
      </c>
      <c r="S587">
        <v>21.506024096400001</v>
      </c>
      <c r="T587">
        <v>166.964285714</v>
      </c>
      <c r="U587">
        <v>96</v>
      </c>
      <c r="V587">
        <v>18.59375</v>
      </c>
    </row>
    <row r="588" spans="2:22" x14ac:dyDescent="0.4">
      <c r="B588">
        <v>169.06798245600001</v>
      </c>
      <c r="C588">
        <v>135</v>
      </c>
      <c r="E588">
        <v>63.4666666667</v>
      </c>
      <c r="F588">
        <v>112</v>
      </c>
      <c r="H588">
        <v>15.166666666699999</v>
      </c>
      <c r="I588">
        <v>127.5</v>
      </c>
      <c r="K588">
        <v>141.85810810800001</v>
      </c>
      <c r="L588">
        <v>74</v>
      </c>
      <c r="N588">
        <v>120.96153846199999</v>
      </c>
      <c r="O588">
        <v>63.5</v>
      </c>
      <c r="P588">
        <v>26.1023622047</v>
      </c>
      <c r="Q588">
        <v>42.5</v>
      </c>
      <c r="R588">
        <v>72</v>
      </c>
      <c r="S588">
        <v>31.875</v>
      </c>
      <c r="T588">
        <v>131.277777778</v>
      </c>
      <c r="U588">
        <v>142.5</v>
      </c>
      <c r="V588">
        <v>51</v>
      </c>
    </row>
    <row r="589" spans="2:22" x14ac:dyDescent="0.4">
      <c r="B589">
        <v>170.389908257</v>
      </c>
      <c r="C589">
        <v>133</v>
      </c>
      <c r="E589">
        <v>64.002976190499993</v>
      </c>
      <c r="F589">
        <v>107</v>
      </c>
      <c r="H589">
        <v>16.333333333300001</v>
      </c>
      <c r="I589">
        <v>127.5</v>
      </c>
      <c r="K589">
        <v>140.25</v>
      </c>
      <c r="L589">
        <v>75</v>
      </c>
      <c r="N589">
        <v>65.384615384599996</v>
      </c>
      <c r="O589">
        <v>92.5</v>
      </c>
      <c r="P589">
        <v>17.918918918900001</v>
      </c>
      <c r="Q589">
        <v>31.413043478300001</v>
      </c>
      <c r="R589">
        <v>73.5</v>
      </c>
      <c r="S589">
        <v>39.897959183700003</v>
      </c>
      <c r="T589">
        <v>138.58695652200001</v>
      </c>
      <c r="U589">
        <v>164</v>
      </c>
      <c r="V589">
        <v>64.450549450500006</v>
      </c>
    </row>
    <row r="590" spans="2:22" x14ac:dyDescent="0.4">
      <c r="B590">
        <v>169.803240741</v>
      </c>
      <c r="C590">
        <v>109</v>
      </c>
      <c r="E590">
        <v>63.528645833299997</v>
      </c>
      <c r="F590">
        <v>97</v>
      </c>
      <c r="H590">
        <v>20</v>
      </c>
      <c r="I590">
        <v>127.5</v>
      </c>
      <c r="K590">
        <v>138.47682119199999</v>
      </c>
      <c r="L590">
        <v>75.5</v>
      </c>
      <c r="N590">
        <v>40.138888888899999</v>
      </c>
      <c r="O590">
        <v>80</v>
      </c>
      <c r="P590">
        <v>28.6875</v>
      </c>
      <c r="Q590">
        <v>38.636363636399999</v>
      </c>
      <c r="R590">
        <v>72</v>
      </c>
      <c r="S590">
        <v>38.958333333299997</v>
      </c>
      <c r="T590">
        <v>118.26086956499999</v>
      </c>
      <c r="U590">
        <v>102.5</v>
      </c>
      <c r="V590">
        <v>28.609756097599998</v>
      </c>
    </row>
    <row r="591" spans="2:22" x14ac:dyDescent="0.4">
      <c r="B591">
        <v>170.90425531899999</v>
      </c>
      <c r="C591">
        <v>126.5</v>
      </c>
      <c r="E591">
        <v>67.346153846199996</v>
      </c>
      <c r="F591">
        <v>117</v>
      </c>
      <c r="H591">
        <v>20.166666666699999</v>
      </c>
      <c r="I591">
        <v>127.5</v>
      </c>
      <c r="K591">
        <v>140.36184210499999</v>
      </c>
      <c r="L591">
        <v>76</v>
      </c>
      <c r="N591">
        <v>79.6875</v>
      </c>
      <c r="O591">
        <v>64</v>
      </c>
      <c r="P591">
        <v>15.9375</v>
      </c>
      <c r="Q591">
        <v>35.700000000000003</v>
      </c>
      <c r="R591">
        <v>73.5</v>
      </c>
      <c r="S591">
        <v>43.367346938799997</v>
      </c>
      <c r="T591">
        <v>103.214285714</v>
      </c>
      <c r="U591">
        <v>101</v>
      </c>
      <c r="V591">
        <v>17.6732673267</v>
      </c>
    </row>
    <row r="592" spans="2:22" x14ac:dyDescent="0.4">
      <c r="B592">
        <v>172.609649123</v>
      </c>
      <c r="C592">
        <v>132</v>
      </c>
      <c r="E592">
        <v>66.365384615400004</v>
      </c>
      <c r="F592">
        <v>119</v>
      </c>
      <c r="H592">
        <v>20.666666666699999</v>
      </c>
      <c r="I592">
        <v>127.5</v>
      </c>
      <c r="K592">
        <v>139.88410596</v>
      </c>
      <c r="L592">
        <v>75.5</v>
      </c>
      <c r="N592">
        <v>42.5</v>
      </c>
      <c r="O592">
        <v>102</v>
      </c>
      <c r="P592">
        <v>25</v>
      </c>
      <c r="Q592">
        <v>35.961538461499998</v>
      </c>
      <c r="R592">
        <v>73</v>
      </c>
      <c r="S592">
        <v>45.410958904099999</v>
      </c>
      <c r="T592">
        <v>100.178571429</v>
      </c>
      <c r="U592">
        <v>107</v>
      </c>
      <c r="V592">
        <v>16.682242990700001</v>
      </c>
    </row>
    <row r="593" spans="2:22" x14ac:dyDescent="0.4">
      <c r="B593">
        <v>170.512048193</v>
      </c>
      <c r="C593">
        <v>125.5</v>
      </c>
      <c r="E593">
        <v>65.7421875</v>
      </c>
      <c r="F593">
        <v>127</v>
      </c>
      <c r="H593">
        <v>17</v>
      </c>
      <c r="I593">
        <v>127.5</v>
      </c>
      <c r="K593">
        <v>139.91883116899999</v>
      </c>
      <c r="L593">
        <v>77</v>
      </c>
      <c r="N593">
        <v>70.833333333300004</v>
      </c>
      <c r="O593">
        <v>89.5</v>
      </c>
      <c r="P593">
        <v>21.368715083800002</v>
      </c>
      <c r="Q593">
        <v>37.4</v>
      </c>
      <c r="R593">
        <v>72.5</v>
      </c>
      <c r="S593">
        <v>43.965517241400001</v>
      </c>
      <c r="T593">
        <v>112.84482758599999</v>
      </c>
      <c r="U593">
        <v>112.5</v>
      </c>
      <c r="V593">
        <v>32.866666666699999</v>
      </c>
    </row>
    <row r="594" spans="2:22" x14ac:dyDescent="0.4">
      <c r="B594">
        <v>170.52685950399999</v>
      </c>
      <c r="C594">
        <v>134</v>
      </c>
      <c r="E594">
        <v>61.885964912299997</v>
      </c>
      <c r="F594">
        <v>109.5</v>
      </c>
      <c r="H594">
        <v>17.5</v>
      </c>
      <c r="I594">
        <v>127.5</v>
      </c>
      <c r="K594">
        <v>140.84935897400001</v>
      </c>
      <c r="L594">
        <v>78</v>
      </c>
      <c r="N594">
        <v>69.545454545499993</v>
      </c>
      <c r="O594">
        <v>85.5</v>
      </c>
      <c r="P594">
        <v>16.4035087719</v>
      </c>
      <c r="Q594">
        <v>31.481481481500001</v>
      </c>
      <c r="R594">
        <v>77.5</v>
      </c>
      <c r="S594">
        <v>44.419354838700002</v>
      </c>
      <c r="T594">
        <v>118.203125</v>
      </c>
      <c r="U594">
        <v>130</v>
      </c>
      <c r="V594">
        <v>32.64</v>
      </c>
    </row>
    <row r="595" spans="2:22" x14ac:dyDescent="0.4">
      <c r="B595">
        <v>171.133333333</v>
      </c>
      <c r="C595">
        <v>142.5</v>
      </c>
      <c r="E595">
        <v>72.351190476200003</v>
      </c>
      <c r="F595">
        <v>161</v>
      </c>
      <c r="H595">
        <v>17.5</v>
      </c>
      <c r="I595">
        <v>127.5</v>
      </c>
      <c r="K595">
        <v>140.555555556</v>
      </c>
      <c r="L595">
        <v>76.5</v>
      </c>
      <c r="N595">
        <v>50.46875</v>
      </c>
      <c r="O595">
        <v>109</v>
      </c>
      <c r="P595">
        <v>18.715596330299999</v>
      </c>
      <c r="Q595">
        <v>31.875</v>
      </c>
      <c r="R595">
        <v>78</v>
      </c>
      <c r="S595">
        <v>39.2307692308</v>
      </c>
      <c r="T595">
        <v>129.625</v>
      </c>
      <c r="U595">
        <v>151</v>
      </c>
      <c r="V595">
        <v>49.038461538500002</v>
      </c>
    </row>
    <row r="596" spans="2:22" x14ac:dyDescent="0.4">
      <c r="B596">
        <v>171.49122807000001</v>
      </c>
      <c r="C596">
        <v>140</v>
      </c>
      <c r="E596">
        <v>65.384615384599996</v>
      </c>
      <c r="F596">
        <v>119</v>
      </c>
      <c r="H596">
        <v>17.833333333300001</v>
      </c>
      <c r="I596">
        <v>127.5</v>
      </c>
      <c r="K596">
        <v>140.83333333300001</v>
      </c>
      <c r="L596">
        <v>76.5</v>
      </c>
      <c r="N596">
        <v>42.5</v>
      </c>
      <c r="O596">
        <v>127.5</v>
      </c>
      <c r="P596">
        <v>19</v>
      </c>
      <c r="Q596">
        <v>29.907407407400001</v>
      </c>
      <c r="R596">
        <v>79.5</v>
      </c>
      <c r="S596">
        <v>43.3018867925</v>
      </c>
      <c r="T596">
        <v>131.836734694</v>
      </c>
      <c r="U596">
        <v>179.5</v>
      </c>
      <c r="V596">
        <v>82.7483443709</v>
      </c>
    </row>
    <row r="597" spans="2:22" x14ac:dyDescent="0.4">
      <c r="B597">
        <v>171.19</v>
      </c>
      <c r="C597">
        <v>130</v>
      </c>
      <c r="E597">
        <v>64.697452229299998</v>
      </c>
      <c r="F597">
        <v>110.5</v>
      </c>
      <c r="H597">
        <v>21.5</v>
      </c>
      <c r="I597">
        <v>127.5</v>
      </c>
      <c r="K597">
        <v>142.04697986599999</v>
      </c>
      <c r="L597">
        <v>74.5</v>
      </c>
      <c r="N597">
        <v>40.375</v>
      </c>
      <c r="O597">
        <v>131</v>
      </c>
      <c r="P597">
        <v>20.564516129000001</v>
      </c>
      <c r="Q597">
        <v>29.423076923099998</v>
      </c>
      <c r="R597">
        <v>80</v>
      </c>
      <c r="S597">
        <v>41.4375</v>
      </c>
      <c r="T597">
        <v>137.56578947400001</v>
      </c>
      <c r="U597">
        <v>160</v>
      </c>
      <c r="V597">
        <v>51</v>
      </c>
    </row>
    <row r="598" spans="2:22" x14ac:dyDescent="0.4">
      <c r="B598">
        <v>170.85</v>
      </c>
      <c r="C598">
        <v>130</v>
      </c>
      <c r="E598">
        <v>64.623287671200004</v>
      </c>
      <c r="F598">
        <v>114</v>
      </c>
      <c r="H598">
        <v>18</v>
      </c>
      <c r="I598">
        <v>127.5</v>
      </c>
      <c r="K598">
        <v>142.832278481</v>
      </c>
      <c r="L598">
        <v>79</v>
      </c>
      <c r="N598">
        <v>46.973684210499997</v>
      </c>
      <c r="O598">
        <v>125.5</v>
      </c>
      <c r="P598">
        <v>19.302788844599998</v>
      </c>
      <c r="Q598">
        <v>35.416666666700003</v>
      </c>
      <c r="R598">
        <v>72</v>
      </c>
      <c r="S598">
        <v>42.5</v>
      </c>
      <c r="T598">
        <v>14.512195122</v>
      </c>
      <c r="U598">
        <v>63.5</v>
      </c>
      <c r="V598">
        <v>82.322834645699999</v>
      </c>
    </row>
    <row r="599" spans="2:22" x14ac:dyDescent="0.4">
      <c r="B599">
        <v>169.395734597</v>
      </c>
      <c r="C599">
        <v>148.5</v>
      </c>
      <c r="E599">
        <v>64.183673469400006</v>
      </c>
      <c r="F599">
        <v>110.5</v>
      </c>
      <c r="H599">
        <v>18.166666666699999</v>
      </c>
      <c r="I599">
        <v>127.5</v>
      </c>
      <c r="K599">
        <v>142.88343558299999</v>
      </c>
      <c r="L599">
        <v>81.5</v>
      </c>
      <c r="N599">
        <v>35.416666666700003</v>
      </c>
      <c r="O599">
        <v>125</v>
      </c>
      <c r="P599">
        <v>24.48</v>
      </c>
      <c r="Q599">
        <v>33.055555555600002</v>
      </c>
      <c r="R599">
        <v>75.5</v>
      </c>
      <c r="S599">
        <v>45.596026490100002</v>
      </c>
      <c r="T599">
        <v>11.6875</v>
      </c>
      <c r="U599">
        <v>62</v>
      </c>
      <c r="V599">
        <v>82.258064516100006</v>
      </c>
    </row>
    <row r="600" spans="2:22" x14ac:dyDescent="0.4">
      <c r="B600">
        <v>167.71505376299999</v>
      </c>
      <c r="C600">
        <v>160</v>
      </c>
      <c r="E600">
        <v>64.835766423400003</v>
      </c>
      <c r="F600">
        <v>116.5</v>
      </c>
      <c r="H600">
        <v>16.166666666699999</v>
      </c>
      <c r="I600">
        <v>127.5</v>
      </c>
      <c r="K600">
        <v>143.240740741</v>
      </c>
      <c r="L600">
        <v>81</v>
      </c>
      <c r="N600">
        <v>35.700000000000003</v>
      </c>
      <c r="O600">
        <v>124.5</v>
      </c>
      <c r="P600">
        <v>25.602409638600001</v>
      </c>
      <c r="Q600">
        <v>34.326923076900002</v>
      </c>
      <c r="R600">
        <v>76</v>
      </c>
      <c r="S600">
        <v>43.618421052599999</v>
      </c>
      <c r="T600">
        <v>0</v>
      </c>
      <c r="U600">
        <v>73</v>
      </c>
      <c r="V600">
        <v>20.958904109599999</v>
      </c>
    </row>
    <row r="601" spans="2:22" x14ac:dyDescent="0.4">
      <c r="B601">
        <v>171.40995260700001</v>
      </c>
      <c r="C601">
        <v>149.5</v>
      </c>
      <c r="E601">
        <v>65.5</v>
      </c>
      <c r="F601">
        <v>105</v>
      </c>
      <c r="H601">
        <v>19.166666666699999</v>
      </c>
      <c r="I601">
        <v>127.5</v>
      </c>
      <c r="K601">
        <v>142.640625</v>
      </c>
      <c r="L601">
        <v>80</v>
      </c>
      <c r="N601">
        <v>40.476190476200003</v>
      </c>
      <c r="O601">
        <v>129.5</v>
      </c>
      <c r="P601">
        <v>21.334661354600001</v>
      </c>
      <c r="Q601">
        <v>34</v>
      </c>
      <c r="R601">
        <v>77.5</v>
      </c>
      <c r="S601">
        <v>41.129032258099997</v>
      </c>
      <c r="T601">
        <v>176.53846153800001</v>
      </c>
      <c r="U601">
        <v>95.5</v>
      </c>
      <c r="V601">
        <v>17.356020942400001</v>
      </c>
    </row>
    <row r="602" spans="2:22" x14ac:dyDescent="0.4">
      <c r="B602">
        <v>169.59523809500001</v>
      </c>
      <c r="C602">
        <v>150</v>
      </c>
      <c r="E602">
        <v>65.061728395100005</v>
      </c>
      <c r="F602">
        <v>108</v>
      </c>
      <c r="H602">
        <v>19.166666666699999</v>
      </c>
      <c r="I602">
        <v>127.5</v>
      </c>
      <c r="K602">
        <v>141.578125</v>
      </c>
      <c r="L602">
        <v>80</v>
      </c>
      <c r="N602">
        <v>47.8125</v>
      </c>
      <c r="O602">
        <v>132</v>
      </c>
      <c r="P602">
        <v>16.585365853700001</v>
      </c>
      <c r="Q602">
        <v>30.357142857100001</v>
      </c>
      <c r="R602">
        <v>80</v>
      </c>
      <c r="S602">
        <v>44.625</v>
      </c>
      <c r="T602">
        <v>133.04347826099999</v>
      </c>
      <c r="U602">
        <v>144</v>
      </c>
      <c r="V602">
        <v>52.837837837800002</v>
      </c>
    </row>
    <row r="603" spans="2:22" x14ac:dyDescent="0.4">
      <c r="B603">
        <v>170</v>
      </c>
      <c r="C603">
        <v>155</v>
      </c>
      <c r="E603">
        <v>64.161290322599996</v>
      </c>
      <c r="F603">
        <v>110.5</v>
      </c>
      <c r="H603">
        <v>18</v>
      </c>
      <c r="I603">
        <v>127.5</v>
      </c>
      <c r="K603">
        <v>141.48734177200001</v>
      </c>
      <c r="L603">
        <v>79</v>
      </c>
      <c r="N603">
        <v>39.666666666700003</v>
      </c>
      <c r="O603">
        <v>131.5</v>
      </c>
      <c r="P603">
        <v>15.4858299595</v>
      </c>
      <c r="Q603">
        <v>34.326923076900002</v>
      </c>
      <c r="R603">
        <v>77</v>
      </c>
      <c r="S603">
        <v>43.051948051899998</v>
      </c>
      <c r="T603">
        <v>138.63095238099999</v>
      </c>
      <c r="U603">
        <v>165</v>
      </c>
      <c r="V603">
        <v>59.5</v>
      </c>
    </row>
    <row r="604" spans="2:22" x14ac:dyDescent="0.4">
      <c r="B604">
        <v>170</v>
      </c>
      <c r="C604">
        <v>146.5</v>
      </c>
      <c r="E604">
        <v>64.640718562900005</v>
      </c>
      <c r="F604">
        <v>105.5</v>
      </c>
      <c r="H604">
        <v>19.5</v>
      </c>
      <c r="I604">
        <v>127.5</v>
      </c>
      <c r="K604">
        <v>142.735849057</v>
      </c>
      <c r="L604">
        <v>79.5</v>
      </c>
      <c r="N604">
        <v>49.038461538500002</v>
      </c>
      <c r="O604">
        <v>132.5</v>
      </c>
      <c r="P604">
        <v>13.5306122449</v>
      </c>
      <c r="Q604">
        <v>28.333333333300001</v>
      </c>
      <c r="R604">
        <v>80</v>
      </c>
      <c r="S604">
        <v>47.8125</v>
      </c>
      <c r="T604">
        <v>117.840909091</v>
      </c>
      <c r="U604">
        <v>103</v>
      </c>
      <c r="V604">
        <v>27.233009708699999</v>
      </c>
    </row>
    <row r="605" spans="2:22" x14ac:dyDescent="0.4">
      <c r="B605">
        <v>171.370967742</v>
      </c>
      <c r="C605">
        <v>146.5</v>
      </c>
      <c r="E605">
        <v>64.961139896399999</v>
      </c>
      <c r="F605">
        <v>97.5</v>
      </c>
      <c r="H605">
        <v>16.833333333300001</v>
      </c>
      <c r="I605">
        <v>127.5</v>
      </c>
      <c r="K605">
        <v>143.129032258</v>
      </c>
      <c r="L605">
        <v>77.5</v>
      </c>
      <c r="N605">
        <v>45</v>
      </c>
      <c r="O605">
        <v>130.5</v>
      </c>
      <c r="P605">
        <v>17.409638554200001</v>
      </c>
      <c r="Q605">
        <v>26.5625</v>
      </c>
      <c r="R605">
        <v>82</v>
      </c>
      <c r="S605">
        <v>49.756097560999997</v>
      </c>
      <c r="T605">
        <v>88.541666666699996</v>
      </c>
      <c r="U605">
        <v>103</v>
      </c>
      <c r="V605">
        <v>14.854368932</v>
      </c>
    </row>
    <row r="606" spans="2:22" x14ac:dyDescent="0.4">
      <c r="B606">
        <v>171.812796209</v>
      </c>
      <c r="C606">
        <v>149.5</v>
      </c>
      <c r="E606">
        <v>63.619631901799998</v>
      </c>
      <c r="F606">
        <v>106.5</v>
      </c>
      <c r="H606">
        <v>18.5</v>
      </c>
      <c r="I606">
        <v>127.5</v>
      </c>
      <c r="K606">
        <v>142.87828947400001</v>
      </c>
      <c r="L606">
        <v>76</v>
      </c>
      <c r="N606">
        <v>40</v>
      </c>
      <c r="O606">
        <v>130.5</v>
      </c>
      <c r="P606">
        <v>17.409638554200001</v>
      </c>
      <c r="Q606">
        <v>27.321428571399998</v>
      </c>
      <c r="R606">
        <v>82</v>
      </c>
      <c r="S606">
        <v>43.536585365900002</v>
      </c>
      <c r="T606">
        <v>88.269230769200007</v>
      </c>
      <c r="U606">
        <v>108.5</v>
      </c>
      <c r="V606">
        <v>15.2764976959</v>
      </c>
    </row>
    <row r="607" spans="2:22" x14ac:dyDescent="0.4">
      <c r="B607">
        <v>168.76041666699999</v>
      </c>
      <c r="C607">
        <v>135</v>
      </c>
      <c r="E607">
        <v>64.364161849699997</v>
      </c>
      <c r="F607">
        <v>105.5</v>
      </c>
      <c r="H607">
        <v>15.666666666699999</v>
      </c>
      <c r="I607">
        <v>127.5</v>
      </c>
      <c r="K607">
        <v>142.67857142899999</v>
      </c>
      <c r="L607">
        <v>77</v>
      </c>
      <c r="N607">
        <v>42.5</v>
      </c>
      <c r="O607">
        <v>130</v>
      </c>
      <c r="P607">
        <v>12.24</v>
      </c>
      <c r="Q607">
        <v>27.419354838699999</v>
      </c>
      <c r="R607">
        <v>83.5</v>
      </c>
      <c r="S607">
        <v>47.335329341300003</v>
      </c>
      <c r="T607">
        <v>104.479166667</v>
      </c>
      <c r="U607">
        <v>115</v>
      </c>
      <c r="V607">
        <v>26.608695652200002</v>
      </c>
    </row>
    <row r="608" spans="2:22" x14ac:dyDescent="0.4">
      <c r="B608">
        <v>168.66141732299999</v>
      </c>
      <c r="C608">
        <v>128</v>
      </c>
      <c r="E608">
        <v>63.894557823100001</v>
      </c>
      <c r="F608">
        <v>112.5</v>
      </c>
      <c r="H608">
        <v>20.166666666699999</v>
      </c>
      <c r="I608">
        <v>127.5</v>
      </c>
      <c r="K608">
        <v>142.777777778</v>
      </c>
      <c r="L608">
        <v>76.5</v>
      </c>
      <c r="N608">
        <v>52.159090909100001</v>
      </c>
      <c r="O608">
        <v>127</v>
      </c>
      <c r="P608">
        <v>22.086614173200001</v>
      </c>
      <c r="Q608">
        <v>24.469696969699999</v>
      </c>
      <c r="R608">
        <v>83.5</v>
      </c>
      <c r="S608">
        <v>50.389221556899997</v>
      </c>
      <c r="T608">
        <v>115.775862069</v>
      </c>
      <c r="U608">
        <v>131.5</v>
      </c>
      <c r="V608">
        <v>29.9392712551</v>
      </c>
    </row>
    <row r="609" spans="2:22" x14ac:dyDescent="0.4">
      <c r="B609">
        <v>168.05208333300001</v>
      </c>
      <c r="C609">
        <v>135</v>
      </c>
      <c r="E609">
        <v>64.1272189349</v>
      </c>
      <c r="F609">
        <v>106.5</v>
      </c>
      <c r="H609">
        <v>22.333333333300001</v>
      </c>
      <c r="I609">
        <v>127.5</v>
      </c>
      <c r="K609">
        <v>142.59868421100001</v>
      </c>
      <c r="L609">
        <v>76</v>
      </c>
      <c r="N609">
        <v>42.5</v>
      </c>
      <c r="O609">
        <v>120</v>
      </c>
      <c r="P609">
        <v>19.125</v>
      </c>
      <c r="Q609">
        <v>28.333333333300001</v>
      </c>
      <c r="R609">
        <v>80.5</v>
      </c>
      <c r="S609">
        <v>42.763975155300002</v>
      </c>
      <c r="T609">
        <v>130.60975609799999</v>
      </c>
      <c r="U609">
        <v>151.5</v>
      </c>
      <c r="V609">
        <v>50.507246376799998</v>
      </c>
    </row>
    <row r="610" spans="2:22" x14ac:dyDescent="0.4">
      <c r="B610">
        <v>169.40697674399999</v>
      </c>
      <c r="C610">
        <v>147.5</v>
      </c>
      <c r="E610">
        <v>63.412698412700003</v>
      </c>
      <c r="F610">
        <v>97.5</v>
      </c>
      <c r="H610">
        <v>20.833333333300001</v>
      </c>
      <c r="I610">
        <v>127.5</v>
      </c>
      <c r="K610">
        <v>142.41721854299999</v>
      </c>
      <c r="L610">
        <v>75.5</v>
      </c>
      <c r="N610">
        <v>48.875</v>
      </c>
      <c r="O610">
        <v>117</v>
      </c>
      <c r="P610">
        <v>21.794871794900001</v>
      </c>
      <c r="Q610">
        <v>25</v>
      </c>
      <c r="R610">
        <v>84</v>
      </c>
      <c r="S610">
        <v>51.607142857100001</v>
      </c>
      <c r="T610">
        <v>131.92708333300001</v>
      </c>
      <c r="U610">
        <v>180</v>
      </c>
      <c r="V610">
        <v>81.599999999999994</v>
      </c>
    </row>
    <row r="611" spans="2:22" x14ac:dyDescent="0.4">
      <c r="B611">
        <v>167.976190476</v>
      </c>
      <c r="C611">
        <v>176.5</v>
      </c>
      <c r="E611">
        <v>65.7421875</v>
      </c>
      <c r="F611">
        <v>119</v>
      </c>
      <c r="H611">
        <v>22.5</v>
      </c>
      <c r="I611">
        <v>127.5</v>
      </c>
      <c r="K611">
        <v>141.94999999999999</v>
      </c>
      <c r="L611">
        <v>75</v>
      </c>
      <c r="N611">
        <v>46.75</v>
      </c>
      <c r="O611">
        <v>117</v>
      </c>
      <c r="P611">
        <v>21.794871794900001</v>
      </c>
      <c r="Q611">
        <v>21.25</v>
      </c>
      <c r="R611">
        <v>87</v>
      </c>
      <c r="S611">
        <v>52.758620689700003</v>
      </c>
      <c r="T611">
        <v>137.86585365900001</v>
      </c>
      <c r="U611">
        <v>159.5</v>
      </c>
      <c r="V611">
        <v>54.738219895299999</v>
      </c>
    </row>
    <row r="612" spans="2:22" x14ac:dyDescent="0.4">
      <c r="B612">
        <v>169.076086957</v>
      </c>
      <c r="C612">
        <v>120</v>
      </c>
      <c r="E612">
        <v>65.057692307699995</v>
      </c>
      <c r="F612">
        <v>126</v>
      </c>
      <c r="H612">
        <v>23.759842519700001</v>
      </c>
      <c r="I612">
        <v>128</v>
      </c>
      <c r="K612">
        <v>143.33333333300001</v>
      </c>
      <c r="L612">
        <v>76.5</v>
      </c>
      <c r="N612">
        <v>55</v>
      </c>
      <c r="O612">
        <v>122.5</v>
      </c>
      <c r="P612">
        <v>17.693877551</v>
      </c>
      <c r="Q612">
        <v>23.486842105299999</v>
      </c>
      <c r="R612">
        <v>87</v>
      </c>
      <c r="S612">
        <v>55.689655172400002</v>
      </c>
      <c r="T612">
        <v>14.875</v>
      </c>
      <c r="U612">
        <v>63</v>
      </c>
      <c r="V612">
        <v>80.952380952400006</v>
      </c>
    </row>
    <row r="613" spans="2:22" x14ac:dyDescent="0.4">
      <c r="B613">
        <v>168.988095238</v>
      </c>
      <c r="C613">
        <v>127</v>
      </c>
      <c r="E613">
        <v>62.25</v>
      </c>
      <c r="F613">
        <v>110</v>
      </c>
      <c r="H613">
        <v>18.666666666699999</v>
      </c>
      <c r="I613">
        <v>127.5</v>
      </c>
      <c r="K613">
        <v>142.448275862</v>
      </c>
      <c r="L613">
        <v>72.5</v>
      </c>
      <c r="N613">
        <v>45.333333333299997</v>
      </c>
      <c r="O613">
        <v>121.5</v>
      </c>
      <c r="P613">
        <v>15.7407407407</v>
      </c>
      <c r="Q613">
        <v>23.486842105299999</v>
      </c>
      <c r="R613">
        <v>87</v>
      </c>
      <c r="S613">
        <v>55.689655172400002</v>
      </c>
      <c r="T613">
        <v>12.3026315789</v>
      </c>
      <c r="U613">
        <v>61</v>
      </c>
      <c r="V613">
        <v>79.426229508199995</v>
      </c>
    </row>
    <row r="614" spans="2:22" x14ac:dyDescent="0.4">
      <c r="B614">
        <v>168.80841121500001</v>
      </c>
      <c r="C614">
        <v>125</v>
      </c>
      <c r="E614">
        <v>71.810344827600005</v>
      </c>
      <c r="F614">
        <v>160.5</v>
      </c>
      <c r="H614">
        <v>17.833333333300001</v>
      </c>
      <c r="I614">
        <v>127.5</v>
      </c>
      <c r="K614">
        <v>142.095959596</v>
      </c>
      <c r="L614">
        <v>54.5</v>
      </c>
      <c r="N614">
        <v>48.166666666700003</v>
      </c>
      <c r="O614">
        <v>117.5</v>
      </c>
      <c r="P614">
        <v>16.2765957447</v>
      </c>
      <c r="Q614">
        <v>28.333333333300001</v>
      </c>
      <c r="R614">
        <v>78</v>
      </c>
      <c r="S614">
        <v>49.038461538500002</v>
      </c>
      <c r="T614">
        <v>3.86363636364</v>
      </c>
      <c r="U614">
        <v>71.5</v>
      </c>
      <c r="V614">
        <v>19.6153846154</v>
      </c>
    </row>
    <row r="615" spans="2:22" x14ac:dyDescent="0.4">
      <c r="B615">
        <v>170.57174887900001</v>
      </c>
      <c r="C615">
        <v>132.5</v>
      </c>
      <c r="E615">
        <v>69.789473684200004</v>
      </c>
      <c r="F615">
        <v>154.5</v>
      </c>
      <c r="H615">
        <v>18.5</v>
      </c>
      <c r="I615">
        <v>127.5</v>
      </c>
      <c r="K615">
        <v>141.209677419</v>
      </c>
      <c r="L615">
        <v>62</v>
      </c>
      <c r="N615">
        <v>79.6875</v>
      </c>
      <c r="O615">
        <v>108</v>
      </c>
      <c r="P615">
        <v>18.888888888899999</v>
      </c>
      <c r="Q615">
        <v>24.121621621599999</v>
      </c>
      <c r="R615">
        <v>86.5</v>
      </c>
      <c r="S615">
        <v>54.537572254300002</v>
      </c>
      <c r="T615">
        <v>194.79166666699999</v>
      </c>
      <c r="U615">
        <v>94</v>
      </c>
      <c r="V615">
        <v>16.2765957447</v>
      </c>
    </row>
    <row r="616" spans="2:22" x14ac:dyDescent="0.4">
      <c r="B616">
        <v>171.15909090900001</v>
      </c>
      <c r="C616">
        <v>125</v>
      </c>
      <c r="E616">
        <v>65.078125</v>
      </c>
      <c r="F616">
        <v>119</v>
      </c>
      <c r="H616">
        <v>23.166666666699999</v>
      </c>
      <c r="I616">
        <v>127.5</v>
      </c>
      <c r="K616">
        <v>139.78515625</v>
      </c>
      <c r="L616">
        <v>64</v>
      </c>
      <c r="N616">
        <v>72.5</v>
      </c>
      <c r="O616">
        <v>109.5</v>
      </c>
      <c r="P616">
        <v>19.794520547899999</v>
      </c>
      <c r="Q616">
        <v>26.25</v>
      </c>
      <c r="R616">
        <v>86</v>
      </c>
      <c r="S616">
        <v>50.406976744200001</v>
      </c>
      <c r="T616">
        <v>132.222222222</v>
      </c>
      <c r="U616">
        <v>143.5</v>
      </c>
      <c r="V616">
        <v>51.457399103100002</v>
      </c>
    </row>
    <row r="617" spans="2:22" x14ac:dyDescent="0.4">
      <c r="B617">
        <v>170.90425531899999</v>
      </c>
      <c r="C617">
        <v>127.5</v>
      </c>
      <c r="E617">
        <v>65.407801418399998</v>
      </c>
      <c r="F617">
        <v>115.5</v>
      </c>
      <c r="H617">
        <v>30.863095238100001</v>
      </c>
      <c r="I617">
        <v>170</v>
      </c>
      <c r="K617">
        <v>141.24060150400001</v>
      </c>
      <c r="L617">
        <v>66.5</v>
      </c>
      <c r="N617">
        <v>55.921052631599999</v>
      </c>
      <c r="O617">
        <v>105.5</v>
      </c>
      <c r="P617">
        <v>22.962085308100001</v>
      </c>
      <c r="Q617">
        <v>29.513888888899999</v>
      </c>
      <c r="R617">
        <v>85</v>
      </c>
      <c r="S617">
        <v>54</v>
      </c>
      <c r="T617">
        <v>135.79268292699999</v>
      </c>
      <c r="U617">
        <v>163.5</v>
      </c>
      <c r="V617">
        <v>57.131147540999997</v>
      </c>
    </row>
    <row r="618" spans="2:22" x14ac:dyDescent="0.4">
      <c r="B618">
        <v>173.57300885000001</v>
      </c>
      <c r="C618">
        <v>131</v>
      </c>
      <c r="E618">
        <v>63.58</v>
      </c>
      <c r="F618">
        <v>120.5</v>
      </c>
      <c r="H618">
        <v>33.604651162800003</v>
      </c>
      <c r="I618">
        <v>207</v>
      </c>
      <c r="K618">
        <v>141.24060150400001</v>
      </c>
      <c r="L618">
        <v>66.5</v>
      </c>
      <c r="N618">
        <v>58.4375</v>
      </c>
      <c r="O618">
        <v>105</v>
      </c>
      <c r="P618">
        <v>19.428571428600002</v>
      </c>
      <c r="Q618">
        <v>26.25</v>
      </c>
      <c r="R618">
        <v>87</v>
      </c>
      <c r="S618">
        <v>49.827586206900001</v>
      </c>
      <c r="T618">
        <v>114.078947368</v>
      </c>
      <c r="U618">
        <v>104.5</v>
      </c>
      <c r="V618">
        <v>23.181818181800001</v>
      </c>
    </row>
    <row r="619" spans="2:22" x14ac:dyDescent="0.4">
      <c r="B619">
        <v>172.273662551</v>
      </c>
      <c r="C619">
        <v>133.5</v>
      </c>
      <c r="E619">
        <v>65.087412587399996</v>
      </c>
      <c r="F619">
        <v>114.5</v>
      </c>
      <c r="H619">
        <v>22.173913043500001</v>
      </c>
      <c r="I619">
        <v>128.5</v>
      </c>
      <c r="K619">
        <v>141.77007299300001</v>
      </c>
      <c r="L619">
        <v>68.5</v>
      </c>
      <c r="N619">
        <v>63.75</v>
      </c>
      <c r="O619">
        <v>108</v>
      </c>
      <c r="P619">
        <v>16.527777777800001</v>
      </c>
      <c r="Q619">
        <v>21.857142857100001</v>
      </c>
      <c r="R619">
        <v>87.5</v>
      </c>
      <c r="S619">
        <v>51</v>
      </c>
      <c r="T619">
        <v>94.107142857100001</v>
      </c>
      <c r="U619">
        <v>102</v>
      </c>
      <c r="V619">
        <v>17.5</v>
      </c>
    </row>
    <row r="620" spans="2:22" x14ac:dyDescent="0.4">
      <c r="B620">
        <v>171.29347826099999</v>
      </c>
      <c r="C620">
        <v>140</v>
      </c>
      <c r="E620">
        <v>67.433333333299998</v>
      </c>
      <c r="F620">
        <v>114</v>
      </c>
      <c r="H620">
        <v>15</v>
      </c>
      <c r="I620">
        <v>127.5</v>
      </c>
      <c r="K620">
        <v>142.26950354600001</v>
      </c>
      <c r="L620">
        <v>70.5</v>
      </c>
      <c r="N620">
        <v>53.684210526299999</v>
      </c>
      <c r="O620">
        <v>113.5</v>
      </c>
      <c r="P620">
        <v>21.3436123348</v>
      </c>
      <c r="Q620">
        <v>27.788461538499998</v>
      </c>
      <c r="R620">
        <v>81</v>
      </c>
      <c r="S620">
        <v>40.925925925900003</v>
      </c>
      <c r="T620">
        <v>94.107142857100001</v>
      </c>
      <c r="U620">
        <v>108</v>
      </c>
      <c r="V620">
        <v>16.527777777800001</v>
      </c>
    </row>
    <row r="621" spans="2:22" x14ac:dyDescent="0.4">
      <c r="B621">
        <v>172.23684210499999</v>
      </c>
      <c r="C621">
        <v>140</v>
      </c>
      <c r="E621">
        <v>66.583333333300004</v>
      </c>
      <c r="F621">
        <v>102</v>
      </c>
      <c r="H621">
        <v>13.166666666699999</v>
      </c>
      <c r="I621">
        <v>127.5</v>
      </c>
      <c r="K621">
        <v>141.866197183</v>
      </c>
      <c r="L621">
        <v>71</v>
      </c>
      <c r="N621">
        <v>55</v>
      </c>
      <c r="O621">
        <v>113.5</v>
      </c>
      <c r="P621">
        <v>19.0969162996</v>
      </c>
      <c r="Q621">
        <v>25.803571428600002</v>
      </c>
      <c r="R621">
        <v>82</v>
      </c>
      <c r="S621">
        <v>43.536585365900002</v>
      </c>
      <c r="T621">
        <v>110.803571429</v>
      </c>
      <c r="U621">
        <v>113</v>
      </c>
      <c r="V621">
        <v>31.592920354</v>
      </c>
    </row>
    <row r="622" spans="2:22" x14ac:dyDescent="0.4">
      <c r="B622">
        <v>172.23684210499999</v>
      </c>
      <c r="C622">
        <v>131.5</v>
      </c>
      <c r="E622">
        <v>65.973837209300001</v>
      </c>
      <c r="F622">
        <v>105</v>
      </c>
      <c r="H622">
        <v>15.333333333300001</v>
      </c>
      <c r="I622">
        <v>127.5</v>
      </c>
      <c r="K622">
        <v>140.95323741000001</v>
      </c>
      <c r="L622">
        <v>69.5</v>
      </c>
      <c r="N622">
        <v>58.157894736800003</v>
      </c>
      <c r="O622">
        <v>115.5</v>
      </c>
      <c r="P622">
        <v>20.974025974</v>
      </c>
      <c r="Q622">
        <v>26.048387096799999</v>
      </c>
      <c r="R622">
        <v>82.5</v>
      </c>
      <c r="S622">
        <v>47.909090909100001</v>
      </c>
      <c r="T622">
        <v>117.24137931</v>
      </c>
      <c r="U622">
        <v>131.5</v>
      </c>
      <c r="V622">
        <v>29.9392712551</v>
      </c>
    </row>
    <row r="623" spans="2:22" x14ac:dyDescent="0.4">
      <c r="B623">
        <v>173.01041666699999</v>
      </c>
      <c r="C623">
        <v>135</v>
      </c>
      <c r="E623">
        <v>64.401840490799998</v>
      </c>
      <c r="F623">
        <v>107.5</v>
      </c>
      <c r="H623">
        <v>20.166666666699999</v>
      </c>
      <c r="I623">
        <v>127.5</v>
      </c>
      <c r="K623">
        <v>139.94642857100001</v>
      </c>
      <c r="L623">
        <v>70</v>
      </c>
      <c r="N623">
        <v>58.157894736800003</v>
      </c>
      <c r="O623">
        <v>116.5</v>
      </c>
      <c r="P623">
        <v>20.793991416299999</v>
      </c>
      <c r="Q623">
        <v>22.578125</v>
      </c>
      <c r="R623">
        <v>85</v>
      </c>
      <c r="S623">
        <v>48</v>
      </c>
      <c r="T623">
        <v>130.465116279</v>
      </c>
      <c r="U623">
        <v>150.5</v>
      </c>
      <c r="V623">
        <v>52.464114832500002</v>
      </c>
    </row>
    <row r="624" spans="2:22" x14ac:dyDescent="0.4">
      <c r="B624">
        <v>171.87751004</v>
      </c>
      <c r="C624">
        <v>129.5</v>
      </c>
      <c r="E624">
        <v>64.255952381</v>
      </c>
      <c r="F624">
        <v>108</v>
      </c>
      <c r="H624">
        <v>19.833333333300001</v>
      </c>
      <c r="I624">
        <v>127.5</v>
      </c>
      <c r="K624">
        <v>139.94642857100001</v>
      </c>
      <c r="L624">
        <v>70</v>
      </c>
      <c r="N624">
        <v>60.714285714299997</v>
      </c>
      <c r="O624">
        <v>119</v>
      </c>
      <c r="P624">
        <v>15</v>
      </c>
      <c r="Q624">
        <v>26.5625</v>
      </c>
      <c r="R624">
        <v>83</v>
      </c>
      <c r="S624">
        <v>49.156626506000002</v>
      </c>
      <c r="T624">
        <v>130.83333333300001</v>
      </c>
      <c r="U624">
        <v>178.5</v>
      </c>
      <c r="V624">
        <v>85</v>
      </c>
    </row>
    <row r="625" spans="2:22" x14ac:dyDescent="0.4">
      <c r="B625">
        <v>170.787037037</v>
      </c>
      <c r="C625">
        <v>145</v>
      </c>
      <c r="E625">
        <v>64.709677419399995</v>
      </c>
      <c r="F625">
        <v>110.5</v>
      </c>
      <c r="H625">
        <v>21.333333333300001</v>
      </c>
      <c r="I625">
        <v>127.5</v>
      </c>
      <c r="K625">
        <v>140.15957446799999</v>
      </c>
      <c r="L625">
        <v>70.5</v>
      </c>
      <c r="N625">
        <v>48.166666666700003</v>
      </c>
      <c r="O625">
        <v>120.5</v>
      </c>
      <c r="P625">
        <v>15.871369294599999</v>
      </c>
      <c r="Q625">
        <v>26.759259259299998</v>
      </c>
      <c r="R625">
        <v>78.5</v>
      </c>
      <c r="S625">
        <v>43.853503184700003</v>
      </c>
      <c r="T625">
        <v>136.944444444</v>
      </c>
      <c r="U625">
        <v>160</v>
      </c>
      <c r="V625">
        <v>48.315789473700001</v>
      </c>
    </row>
    <row r="626" spans="2:22" x14ac:dyDescent="0.4">
      <c r="B626">
        <v>169.314516129</v>
      </c>
      <c r="C626">
        <v>159</v>
      </c>
      <c r="E626">
        <v>64.136363636400006</v>
      </c>
      <c r="F626">
        <v>106.5</v>
      </c>
      <c r="H626">
        <v>18.5</v>
      </c>
      <c r="I626">
        <v>127.5</v>
      </c>
      <c r="K626">
        <v>140.15957446799999</v>
      </c>
      <c r="L626">
        <v>70.5</v>
      </c>
      <c r="N626">
        <v>48.875</v>
      </c>
      <c r="O626">
        <v>121</v>
      </c>
      <c r="P626">
        <v>21.074380165299999</v>
      </c>
      <c r="Q626">
        <v>27.419354838699999</v>
      </c>
      <c r="R626">
        <v>82.5</v>
      </c>
      <c r="S626">
        <v>47.909090909100001</v>
      </c>
      <c r="T626">
        <v>15.256410256400001</v>
      </c>
      <c r="U626">
        <v>62.5</v>
      </c>
      <c r="V626">
        <v>79.56</v>
      </c>
    </row>
    <row r="627" spans="2:22" x14ac:dyDescent="0.4">
      <c r="B627">
        <v>168.99209486199999</v>
      </c>
      <c r="C627">
        <v>128.5</v>
      </c>
      <c r="E627">
        <v>65.045731707300007</v>
      </c>
      <c r="F627">
        <v>108</v>
      </c>
      <c r="H627">
        <v>15.666666666699999</v>
      </c>
      <c r="I627">
        <v>127.5</v>
      </c>
      <c r="K627">
        <v>140.85714285700001</v>
      </c>
      <c r="L627">
        <v>70</v>
      </c>
      <c r="N627">
        <v>54.642857142899999</v>
      </c>
      <c r="O627">
        <v>123.5</v>
      </c>
      <c r="P627">
        <v>21.6801619433</v>
      </c>
      <c r="Q627">
        <v>24.285714285699999</v>
      </c>
      <c r="R627">
        <v>83</v>
      </c>
      <c r="S627">
        <v>43.012048192800002</v>
      </c>
      <c r="T627">
        <v>18.378378378400001</v>
      </c>
      <c r="U627">
        <v>57.5</v>
      </c>
      <c r="V627">
        <v>82.043478260900002</v>
      </c>
    </row>
    <row r="628" spans="2:22" x14ac:dyDescent="0.4">
      <c r="B628">
        <v>168.905579399</v>
      </c>
      <c r="C628">
        <v>138.5</v>
      </c>
      <c r="E628">
        <v>64.5</v>
      </c>
      <c r="F628">
        <v>106</v>
      </c>
      <c r="H628">
        <v>14.833333333300001</v>
      </c>
      <c r="I628">
        <v>127.5</v>
      </c>
      <c r="K628">
        <v>140.87412587399999</v>
      </c>
      <c r="L628">
        <v>71.5</v>
      </c>
      <c r="N628">
        <v>45</v>
      </c>
      <c r="O628">
        <v>117.5</v>
      </c>
      <c r="P628">
        <v>18.4468085106</v>
      </c>
      <c r="Q628">
        <v>25.5</v>
      </c>
      <c r="R628">
        <v>82</v>
      </c>
      <c r="S628">
        <v>46.646341463399999</v>
      </c>
      <c r="T628">
        <v>3.0357142857100001</v>
      </c>
      <c r="U628">
        <v>73</v>
      </c>
      <c r="V628">
        <v>24.4520547945</v>
      </c>
    </row>
    <row r="629" spans="2:22" x14ac:dyDescent="0.4">
      <c r="B629">
        <v>173.1875</v>
      </c>
      <c r="C629">
        <v>155</v>
      </c>
      <c r="E629">
        <v>64.428191489400007</v>
      </c>
      <c r="F629">
        <v>99</v>
      </c>
      <c r="H629">
        <v>16</v>
      </c>
      <c r="I629">
        <v>127.5</v>
      </c>
      <c r="K629">
        <v>141.18150684899999</v>
      </c>
      <c r="L629">
        <v>73</v>
      </c>
      <c r="N629">
        <v>53.125</v>
      </c>
      <c r="O629">
        <v>116</v>
      </c>
      <c r="P629">
        <v>21.9827586207</v>
      </c>
      <c r="Q629">
        <v>22.8846153846</v>
      </c>
      <c r="R629">
        <v>83</v>
      </c>
      <c r="S629">
        <v>39.9397590361</v>
      </c>
      <c r="T629">
        <v>173.26923076899999</v>
      </c>
      <c r="U629">
        <v>95.5</v>
      </c>
      <c r="V629">
        <v>17.356020942400001</v>
      </c>
    </row>
    <row r="630" spans="2:22" x14ac:dyDescent="0.4">
      <c r="B630">
        <v>171.002358491</v>
      </c>
      <c r="C630">
        <v>149</v>
      </c>
      <c r="E630">
        <v>64.738372092999995</v>
      </c>
      <c r="F630">
        <v>106</v>
      </c>
      <c r="H630">
        <v>19.666666666699999</v>
      </c>
      <c r="I630">
        <v>127.5</v>
      </c>
      <c r="K630">
        <v>141.191275168</v>
      </c>
      <c r="L630">
        <v>74.5</v>
      </c>
      <c r="N630">
        <v>54.305555555600002</v>
      </c>
      <c r="O630">
        <v>118</v>
      </c>
      <c r="P630">
        <v>19.4491525424</v>
      </c>
      <c r="Q630">
        <v>58.846153846199996</v>
      </c>
      <c r="R630">
        <v>108.5</v>
      </c>
      <c r="S630">
        <v>15.2764976959</v>
      </c>
      <c r="T630">
        <v>131.45348837200001</v>
      </c>
      <c r="U630">
        <v>143.5</v>
      </c>
      <c r="V630">
        <v>49.170403587400003</v>
      </c>
    </row>
    <row r="631" spans="2:22" x14ac:dyDescent="0.4">
      <c r="B631">
        <v>171.24390243900001</v>
      </c>
      <c r="C631">
        <v>151.5</v>
      </c>
      <c r="E631">
        <v>63.322147651000002</v>
      </c>
      <c r="F631">
        <v>112.5</v>
      </c>
      <c r="H631">
        <v>18</v>
      </c>
      <c r="I631">
        <v>127.5</v>
      </c>
      <c r="K631">
        <v>142.135761589</v>
      </c>
      <c r="L631">
        <v>75.5</v>
      </c>
      <c r="N631">
        <v>53.125</v>
      </c>
      <c r="O631">
        <v>127</v>
      </c>
      <c r="P631">
        <v>20.0787401575</v>
      </c>
      <c r="Q631">
        <v>92.391304347800002</v>
      </c>
      <c r="R631">
        <v>130.5</v>
      </c>
      <c r="S631">
        <v>23.554216867499999</v>
      </c>
      <c r="T631">
        <v>137.0625</v>
      </c>
      <c r="U631">
        <v>164</v>
      </c>
      <c r="V631">
        <v>56.043956043999998</v>
      </c>
    </row>
    <row r="632" spans="2:22" x14ac:dyDescent="0.4">
      <c r="B632">
        <v>169.314516129</v>
      </c>
      <c r="C632">
        <v>131</v>
      </c>
      <c r="E632">
        <v>64.973821989499996</v>
      </c>
      <c r="F632">
        <v>98.5</v>
      </c>
      <c r="H632">
        <v>20.666666666699999</v>
      </c>
      <c r="I632">
        <v>127.5</v>
      </c>
      <c r="K632">
        <v>142.04697986599999</v>
      </c>
      <c r="L632">
        <v>74.5</v>
      </c>
      <c r="N632">
        <v>52.159090909100001</v>
      </c>
      <c r="O632">
        <v>123</v>
      </c>
      <c r="P632">
        <v>22.804878048799999</v>
      </c>
      <c r="Q632">
        <v>40.375</v>
      </c>
      <c r="R632">
        <v>72</v>
      </c>
      <c r="S632">
        <v>35.416666666700003</v>
      </c>
      <c r="T632">
        <v>115.6</v>
      </c>
      <c r="U632">
        <v>102.5</v>
      </c>
      <c r="V632">
        <v>31.0975609756</v>
      </c>
    </row>
    <row r="633" spans="2:22" x14ac:dyDescent="0.4">
      <c r="B633">
        <v>169.49604743099999</v>
      </c>
      <c r="C633">
        <v>128.5</v>
      </c>
      <c r="E633">
        <v>67.0703125</v>
      </c>
      <c r="F633">
        <v>119</v>
      </c>
      <c r="H633">
        <v>17.166666666699999</v>
      </c>
      <c r="I633">
        <v>127.5</v>
      </c>
      <c r="K633">
        <v>141.66666666699999</v>
      </c>
      <c r="L633">
        <v>75</v>
      </c>
      <c r="N633">
        <v>48.571428571399998</v>
      </c>
      <c r="O633">
        <v>98.5</v>
      </c>
      <c r="P633">
        <v>27.182741116799999</v>
      </c>
      <c r="Q633">
        <v>31.875</v>
      </c>
      <c r="R633">
        <v>73</v>
      </c>
      <c r="S633">
        <v>41.917808219199998</v>
      </c>
      <c r="T633">
        <v>92.727272727300004</v>
      </c>
      <c r="U633">
        <v>102.5</v>
      </c>
      <c r="V633">
        <v>13.682926829299999</v>
      </c>
    </row>
    <row r="634" spans="2:22" x14ac:dyDescent="0.4">
      <c r="B634">
        <v>168.43877551</v>
      </c>
      <c r="C634">
        <v>132.5</v>
      </c>
      <c r="E634">
        <v>63.887096774200003</v>
      </c>
      <c r="F634">
        <v>115.5</v>
      </c>
      <c r="H634">
        <v>15.5</v>
      </c>
      <c r="I634">
        <v>127.5</v>
      </c>
      <c r="K634">
        <v>141.944444444</v>
      </c>
      <c r="L634">
        <v>76.5</v>
      </c>
      <c r="N634">
        <v>74.375</v>
      </c>
      <c r="O634">
        <v>69</v>
      </c>
      <c r="P634">
        <v>14.7826086957</v>
      </c>
      <c r="Q634">
        <v>31.057692307700002</v>
      </c>
      <c r="R634">
        <v>74</v>
      </c>
      <c r="S634">
        <v>44.797297297299998</v>
      </c>
      <c r="T634">
        <v>91.071428571400006</v>
      </c>
      <c r="U634">
        <v>108</v>
      </c>
      <c r="V634">
        <v>16.527777777800001</v>
      </c>
    </row>
    <row r="635" spans="2:22" x14ac:dyDescent="0.4">
      <c r="B635">
        <v>171.22009569400001</v>
      </c>
      <c r="C635">
        <v>150.5</v>
      </c>
      <c r="E635">
        <v>65</v>
      </c>
      <c r="F635">
        <v>117</v>
      </c>
      <c r="H635">
        <v>15.333333333300001</v>
      </c>
      <c r="I635">
        <v>127.5</v>
      </c>
      <c r="K635">
        <v>142.332214765</v>
      </c>
      <c r="L635">
        <v>74.5</v>
      </c>
      <c r="N635">
        <v>113.333333333</v>
      </c>
      <c r="O635">
        <v>64</v>
      </c>
      <c r="P635">
        <v>23.90625</v>
      </c>
      <c r="Q635">
        <v>27.788461538499998</v>
      </c>
      <c r="R635">
        <v>76</v>
      </c>
      <c r="S635">
        <v>43.618421052599999</v>
      </c>
      <c r="T635">
        <v>109.519230769</v>
      </c>
      <c r="U635">
        <v>114</v>
      </c>
      <c r="V635">
        <v>29.078947368400001</v>
      </c>
    </row>
    <row r="636" spans="2:22" x14ac:dyDescent="0.4">
      <c r="B636">
        <v>172.14449541299999</v>
      </c>
      <c r="C636">
        <v>146</v>
      </c>
      <c r="E636">
        <v>65.255905511799995</v>
      </c>
      <c r="F636">
        <v>119.5</v>
      </c>
      <c r="H636">
        <v>16.5</v>
      </c>
      <c r="I636">
        <v>127.5</v>
      </c>
      <c r="K636">
        <v>140.921052632</v>
      </c>
      <c r="L636">
        <v>76</v>
      </c>
      <c r="N636">
        <v>60.208333333299997</v>
      </c>
      <c r="O636">
        <v>92</v>
      </c>
      <c r="P636">
        <v>16.630434782599998</v>
      </c>
      <c r="Q636">
        <v>34.326923076900002</v>
      </c>
      <c r="R636">
        <v>73</v>
      </c>
      <c r="S636">
        <v>45.410958904099999</v>
      </c>
      <c r="T636">
        <v>119.274193548</v>
      </c>
      <c r="U636">
        <v>130.5</v>
      </c>
      <c r="V636">
        <v>31.746987951800001</v>
      </c>
    </row>
    <row r="637" spans="2:22" x14ac:dyDescent="0.4">
      <c r="B637">
        <v>172.38317756999999</v>
      </c>
      <c r="C637">
        <v>148</v>
      </c>
      <c r="E637">
        <v>66.111111111100001</v>
      </c>
      <c r="F637">
        <v>111.5</v>
      </c>
      <c r="H637">
        <v>20</v>
      </c>
      <c r="I637">
        <v>127.5</v>
      </c>
      <c r="K637">
        <v>140.11290322599999</v>
      </c>
      <c r="L637">
        <v>77.5</v>
      </c>
      <c r="N637">
        <v>40.263157894700001</v>
      </c>
      <c r="O637">
        <v>79.5</v>
      </c>
      <c r="P637">
        <v>30.471698113199999</v>
      </c>
      <c r="Q637">
        <v>31.057692307700002</v>
      </c>
      <c r="R637">
        <v>74</v>
      </c>
      <c r="S637">
        <v>44.797297297299998</v>
      </c>
      <c r="T637">
        <v>130.465116279</v>
      </c>
      <c r="U637">
        <v>150.5</v>
      </c>
      <c r="V637">
        <v>52.464114832500002</v>
      </c>
    </row>
    <row r="638" spans="2:22" x14ac:dyDescent="0.4">
      <c r="B638">
        <v>170.186403509</v>
      </c>
      <c r="C638">
        <v>141</v>
      </c>
      <c r="E638">
        <v>65.709219858200001</v>
      </c>
      <c r="F638">
        <v>115.5</v>
      </c>
      <c r="H638">
        <v>20.166666666699999</v>
      </c>
      <c r="I638">
        <v>127.5</v>
      </c>
      <c r="K638">
        <v>140.74675324699999</v>
      </c>
      <c r="L638">
        <v>77</v>
      </c>
      <c r="N638">
        <v>79.6875</v>
      </c>
      <c r="O638">
        <v>64</v>
      </c>
      <c r="P638">
        <v>15.9375</v>
      </c>
      <c r="Q638">
        <v>33.260869565199997</v>
      </c>
      <c r="R638">
        <v>76.5</v>
      </c>
      <c r="S638">
        <v>38.333333333299997</v>
      </c>
      <c r="T638">
        <v>131.92708333300001</v>
      </c>
      <c r="U638">
        <v>180</v>
      </c>
      <c r="V638">
        <v>81.599999999999994</v>
      </c>
    </row>
    <row r="639" spans="2:22" x14ac:dyDescent="0.4">
      <c r="B639">
        <v>170.40476190499999</v>
      </c>
      <c r="C639">
        <v>150</v>
      </c>
      <c r="E639">
        <v>63.41796875</v>
      </c>
      <c r="F639">
        <v>121</v>
      </c>
      <c r="H639">
        <v>20.666666666699999</v>
      </c>
      <c r="I639">
        <v>127.5</v>
      </c>
      <c r="K639">
        <v>141.11111111100001</v>
      </c>
      <c r="L639">
        <v>76.5</v>
      </c>
      <c r="N639">
        <v>40.652173912999999</v>
      </c>
      <c r="O639">
        <v>102.5</v>
      </c>
      <c r="P639">
        <v>28.609756097599998</v>
      </c>
      <c r="Q639">
        <v>32.241379310299997</v>
      </c>
      <c r="R639">
        <v>77.5</v>
      </c>
      <c r="S639">
        <v>47.709677419400002</v>
      </c>
      <c r="T639">
        <v>138.125</v>
      </c>
      <c r="U639">
        <v>161</v>
      </c>
      <c r="V639">
        <v>48.829787234000001</v>
      </c>
    </row>
    <row r="640" spans="2:22" x14ac:dyDescent="0.4">
      <c r="B640">
        <v>170</v>
      </c>
      <c r="C640">
        <v>177</v>
      </c>
      <c r="E640">
        <v>64.316666666700002</v>
      </c>
      <c r="F640">
        <v>110</v>
      </c>
      <c r="H640">
        <v>17</v>
      </c>
      <c r="I640">
        <v>127.5</v>
      </c>
      <c r="K640">
        <v>139.91883116899999</v>
      </c>
      <c r="L640">
        <v>77</v>
      </c>
      <c r="N640">
        <v>68.653846153800004</v>
      </c>
      <c r="O640">
        <v>89.5</v>
      </c>
      <c r="P640">
        <v>18.519553072600001</v>
      </c>
      <c r="Q640">
        <v>29.907407407400001</v>
      </c>
      <c r="R640">
        <v>79.5</v>
      </c>
      <c r="S640">
        <v>43.3018867925</v>
      </c>
      <c r="T640">
        <v>14.875</v>
      </c>
      <c r="U640">
        <v>63</v>
      </c>
      <c r="V640">
        <v>80.952380952400006</v>
      </c>
    </row>
    <row r="641" spans="2:22" x14ac:dyDescent="0.4">
      <c r="B641">
        <v>49.583333333299997</v>
      </c>
      <c r="C641">
        <v>191</v>
      </c>
      <c r="E641">
        <v>65.166666666699996</v>
      </c>
      <c r="F641">
        <v>117.5</v>
      </c>
      <c r="H641">
        <v>17.333333333300001</v>
      </c>
      <c r="I641">
        <v>127.5</v>
      </c>
      <c r="K641">
        <v>140.84935897400001</v>
      </c>
      <c r="L641">
        <v>78</v>
      </c>
      <c r="N641">
        <v>85</v>
      </c>
      <c r="O641">
        <v>86</v>
      </c>
      <c r="P641">
        <v>11.8604651163</v>
      </c>
      <c r="Q641">
        <v>30.104166666699999</v>
      </c>
      <c r="R641">
        <v>80</v>
      </c>
      <c r="S641">
        <v>38.25</v>
      </c>
      <c r="T641">
        <v>16.742424242399998</v>
      </c>
      <c r="U641">
        <v>58.5</v>
      </c>
      <c r="V641">
        <v>71.923076923099998</v>
      </c>
    </row>
    <row r="642" spans="2:22" x14ac:dyDescent="0.4">
      <c r="B642">
        <v>170.184782609</v>
      </c>
      <c r="C642">
        <v>123</v>
      </c>
      <c r="E642">
        <v>65.918367346899998</v>
      </c>
      <c r="F642">
        <v>113.5</v>
      </c>
      <c r="H642">
        <v>17.666666666699999</v>
      </c>
      <c r="I642">
        <v>127.5</v>
      </c>
      <c r="K642">
        <v>141.209677419</v>
      </c>
      <c r="L642">
        <v>77.5</v>
      </c>
      <c r="N642">
        <v>45.535714285700003</v>
      </c>
      <c r="O642">
        <v>109</v>
      </c>
      <c r="P642">
        <v>16.376146789</v>
      </c>
      <c r="Q642">
        <v>31.481481481500001</v>
      </c>
      <c r="R642">
        <v>72.5</v>
      </c>
      <c r="S642">
        <v>47.482758620699997</v>
      </c>
      <c r="T642">
        <v>252.16666666699999</v>
      </c>
      <c r="U642">
        <v>73.5</v>
      </c>
      <c r="V642">
        <v>26.020408163300001</v>
      </c>
    </row>
    <row r="643" spans="2:22" x14ac:dyDescent="0.4">
      <c r="B643">
        <v>169.384057971</v>
      </c>
      <c r="C643">
        <v>128.5</v>
      </c>
      <c r="E643">
        <v>64.818435754199996</v>
      </c>
      <c r="F643">
        <v>101.5</v>
      </c>
      <c r="H643">
        <v>17.833333333300001</v>
      </c>
      <c r="I643">
        <v>127.5</v>
      </c>
      <c r="K643">
        <v>140.555555556</v>
      </c>
      <c r="L643">
        <v>76.5</v>
      </c>
      <c r="N643">
        <v>40.138888888899999</v>
      </c>
      <c r="O643">
        <v>128</v>
      </c>
      <c r="P643">
        <v>18.070866141700002</v>
      </c>
      <c r="Q643">
        <v>40.729166666700003</v>
      </c>
      <c r="R643">
        <v>73</v>
      </c>
      <c r="S643">
        <v>41.917808219199998</v>
      </c>
      <c r="T643">
        <v>181.59090909099999</v>
      </c>
      <c r="U643">
        <v>94.5</v>
      </c>
      <c r="V643">
        <v>14.841269841300001</v>
      </c>
    </row>
    <row r="644" spans="2:22" x14ac:dyDescent="0.4">
      <c r="B644">
        <v>169.61711711699999</v>
      </c>
      <c r="C644">
        <v>130</v>
      </c>
      <c r="E644">
        <v>65.135869565199997</v>
      </c>
      <c r="F644">
        <v>99</v>
      </c>
      <c r="H644">
        <v>21.5</v>
      </c>
      <c r="I644">
        <v>127.5</v>
      </c>
      <c r="K644">
        <v>142.332214765</v>
      </c>
      <c r="L644">
        <v>74.5</v>
      </c>
      <c r="N644">
        <v>46.75</v>
      </c>
      <c r="O644">
        <v>131</v>
      </c>
      <c r="P644">
        <v>20.564516129000001</v>
      </c>
      <c r="Q644">
        <v>32.299999999999997</v>
      </c>
      <c r="R644">
        <v>76.5</v>
      </c>
      <c r="S644">
        <v>41.666666666700003</v>
      </c>
      <c r="T644">
        <v>133.04347826099999</v>
      </c>
      <c r="U644">
        <v>143</v>
      </c>
      <c r="V644">
        <v>52.366071428600002</v>
      </c>
    </row>
    <row r="645" spans="2:22" x14ac:dyDescent="0.4">
      <c r="B645">
        <v>170.936123348</v>
      </c>
      <c r="C645">
        <v>135.5</v>
      </c>
      <c r="E645">
        <v>65.365497075999997</v>
      </c>
      <c r="F645">
        <v>104.5</v>
      </c>
      <c r="H645">
        <v>18.166666666699999</v>
      </c>
      <c r="I645">
        <v>127.5</v>
      </c>
      <c r="K645">
        <v>143.10126582300001</v>
      </c>
      <c r="L645">
        <v>79</v>
      </c>
      <c r="N645">
        <v>47.5</v>
      </c>
      <c r="O645">
        <v>125.5</v>
      </c>
      <c r="P645">
        <v>17.270916334700001</v>
      </c>
      <c r="Q645">
        <v>29.423076923099998</v>
      </c>
      <c r="R645">
        <v>79</v>
      </c>
      <c r="S645">
        <v>41.962025316499997</v>
      </c>
      <c r="T645">
        <v>136.395348837</v>
      </c>
      <c r="U645">
        <v>163.5</v>
      </c>
      <c r="V645">
        <v>59.9180327869</v>
      </c>
    </row>
    <row r="646" spans="2:22" x14ac:dyDescent="0.4">
      <c r="B646">
        <v>171.34615384599999</v>
      </c>
      <c r="C646">
        <v>129.5</v>
      </c>
      <c r="E646">
        <v>64.799382715999997</v>
      </c>
      <c r="F646">
        <v>108</v>
      </c>
      <c r="H646">
        <v>18.166666666699999</v>
      </c>
      <c r="I646">
        <v>127.5</v>
      </c>
      <c r="K646">
        <v>142.375</v>
      </c>
      <c r="L646">
        <v>80</v>
      </c>
      <c r="N646">
        <v>40.729166666700003</v>
      </c>
      <c r="O646">
        <v>123</v>
      </c>
      <c r="P646">
        <v>24.878048780499999</v>
      </c>
      <c r="Q646">
        <v>28.9</v>
      </c>
      <c r="R646">
        <v>80.5</v>
      </c>
      <c r="S646">
        <v>39.596273291899998</v>
      </c>
      <c r="T646">
        <v>117.840909091</v>
      </c>
      <c r="U646">
        <v>103</v>
      </c>
      <c r="V646">
        <v>27.233009708699999</v>
      </c>
    </row>
    <row r="647" spans="2:22" x14ac:dyDescent="0.4">
      <c r="B647">
        <v>170</v>
      </c>
      <c r="C647">
        <v>109</v>
      </c>
      <c r="E647">
        <v>64.301948051899998</v>
      </c>
      <c r="F647">
        <v>111</v>
      </c>
      <c r="H647">
        <v>16.333333333300001</v>
      </c>
      <c r="I647">
        <v>127.5</v>
      </c>
      <c r="K647">
        <v>143.074534161</v>
      </c>
      <c r="L647">
        <v>80.5</v>
      </c>
      <c r="N647">
        <v>32.299999999999997</v>
      </c>
      <c r="O647">
        <v>125.5</v>
      </c>
      <c r="P647">
        <v>25.398406374499999</v>
      </c>
      <c r="Q647">
        <v>31.057692307700002</v>
      </c>
      <c r="R647">
        <v>78</v>
      </c>
      <c r="S647">
        <v>42.5</v>
      </c>
      <c r="T647">
        <v>95.625</v>
      </c>
      <c r="U647">
        <v>102</v>
      </c>
      <c r="V647">
        <v>15</v>
      </c>
    </row>
    <row r="648" spans="2:22" x14ac:dyDescent="0.4">
      <c r="B648">
        <v>172.34110169499999</v>
      </c>
      <c r="C648">
        <v>129</v>
      </c>
      <c r="E648">
        <v>64.145962732900003</v>
      </c>
      <c r="F648">
        <v>108.5</v>
      </c>
      <c r="H648">
        <v>19</v>
      </c>
      <c r="I648">
        <v>127.5</v>
      </c>
      <c r="K648">
        <v>142.735849057</v>
      </c>
      <c r="L648">
        <v>79.5</v>
      </c>
      <c r="N648">
        <v>38.452380952399999</v>
      </c>
      <c r="O648">
        <v>130.5</v>
      </c>
      <c r="P648">
        <v>21.506024096400001</v>
      </c>
      <c r="Q648">
        <v>30.775862068999999</v>
      </c>
      <c r="R648">
        <v>78.5</v>
      </c>
      <c r="S648">
        <v>47.101910828000001</v>
      </c>
      <c r="T648">
        <v>100.178571429</v>
      </c>
      <c r="U648">
        <v>107</v>
      </c>
      <c r="V648">
        <v>16.682242990700001</v>
      </c>
    </row>
    <row r="649" spans="2:22" x14ac:dyDescent="0.4">
      <c r="B649">
        <v>173.035714286</v>
      </c>
      <c r="C649">
        <v>131</v>
      </c>
      <c r="E649">
        <v>64.1272189349</v>
      </c>
      <c r="F649">
        <v>104.5</v>
      </c>
      <c r="H649">
        <v>19</v>
      </c>
      <c r="I649">
        <v>127.5</v>
      </c>
      <c r="K649">
        <v>142.01863354</v>
      </c>
      <c r="L649">
        <v>80.5</v>
      </c>
      <c r="N649">
        <v>42.5</v>
      </c>
      <c r="O649">
        <v>131.5</v>
      </c>
      <c r="P649">
        <v>15.4858299595</v>
      </c>
      <c r="Q649">
        <v>26.3793103448</v>
      </c>
      <c r="R649">
        <v>81.5</v>
      </c>
      <c r="S649">
        <v>45.368098159500001</v>
      </c>
      <c r="T649">
        <v>109.913793103</v>
      </c>
      <c r="U649">
        <v>112.5</v>
      </c>
      <c r="V649">
        <v>32.866666666699999</v>
      </c>
    </row>
    <row r="650" spans="2:22" x14ac:dyDescent="0.4">
      <c r="B650">
        <v>171.77083333300001</v>
      </c>
      <c r="C650">
        <v>135</v>
      </c>
      <c r="E650">
        <v>64.520725388599999</v>
      </c>
      <c r="F650">
        <v>98.5</v>
      </c>
      <c r="H650">
        <v>18</v>
      </c>
      <c r="I650">
        <v>127.5</v>
      </c>
      <c r="K650">
        <v>141.48734177200001</v>
      </c>
      <c r="L650">
        <v>79</v>
      </c>
      <c r="N650">
        <v>39.666666666700003</v>
      </c>
      <c r="O650">
        <v>131.5</v>
      </c>
      <c r="P650">
        <v>15.4858299595</v>
      </c>
      <c r="Q650">
        <v>24.469696969699999</v>
      </c>
      <c r="R650">
        <v>83.5</v>
      </c>
      <c r="S650">
        <v>50.389221556899997</v>
      </c>
      <c r="T650">
        <v>115.161290323</v>
      </c>
      <c r="U650">
        <v>131.5</v>
      </c>
      <c r="V650">
        <v>32.004048582999999</v>
      </c>
    </row>
    <row r="651" spans="2:22" x14ac:dyDescent="0.4">
      <c r="B651">
        <v>171.54545454500001</v>
      </c>
      <c r="C651">
        <v>145</v>
      </c>
      <c r="E651">
        <v>63.368263473100001</v>
      </c>
      <c r="F651">
        <v>107.5</v>
      </c>
      <c r="H651">
        <v>19.5</v>
      </c>
      <c r="I651">
        <v>127.5</v>
      </c>
      <c r="K651">
        <v>143.00314465400001</v>
      </c>
      <c r="L651">
        <v>79.5</v>
      </c>
      <c r="N651">
        <v>48.571428571399998</v>
      </c>
      <c r="O651">
        <v>132</v>
      </c>
      <c r="P651">
        <v>14.512195122</v>
      </c>
      <c r="Q651">
        <v>29.75</v>
      </c>
      <c r="R651">
        <v>82</v>
      </c>
      <c r="S651">
        <v>46.646341463399999</v>
      </c>
      <c r="T651">
        <v>130.39772727299999</v>
      </c>
      <c r="U651">
        <v>150</v>
      </c>
      <c r="V651">
        <v>53.428571428600002</v>
      </c>
    </row>
    <row r="652" spans="2:22" x14ac:dyDescent="0.4">
      <c r="B652">
        <v>173.21111111100001</v>
      </c>
      <c r="C652">
        <v>141.5</v>
      </c>
      <c r="E652">
        <v>65.106382978699997</v>
      </c>
      <c r="F652">
        <v>99</v>
      </c>
      <c r="H652">
        <v>17</v>
      </c>
      <c r="I652">
        <v>127.5</v>
      </c>
      <c r="K652">
        <v>142.95454545499999</v>
      </c>
      <c r="L652">
        <v>77</v>
      </c>
      <c r="N652">
        <v>42.5</v>
      </c>
      <c r="O652">
        <v>130</v>
      </c>
      <c r="P652">
        <v>16.32</v>
      </c>
      <c r="Q652">
        <v>26.25</v>
      </c>
      <c r="R652">
        <v>83</v>
      </c>
      <c r="S652">
        <v>52.228915662699997</v>
      </c>
      <c r="T652">
        <v>130.102040816</v>
      </c>
      <c r="U652">
        <v>178.5</v>
      </c>
      <c r="V652">
        <v>81.666666666699996</v>
      </c>
    </row>
    <row r="653" spans="2:22" x14ac:dyDescent="0.4">
      <c r="B653">
        <v>171.862549801</v>
      </c>
      <c r="C653">
        <v>129.5</v>
      </c>
      <c r="E653">
        <v>64.5</v>
      </c>
      <c r="F653">
        <v>107</v>
      </c>
      <c r="H653">
        <v>18.833333333300001</v>
      </c>
      <c r="I653">
        <v>127.5</v>
      </c>
      <c r="K653">
        <v>142.23333333299999</v>
      </c>
      <c r="L653">
        <v>75</v>
      </c>
      <c r="N653">
        <v>37.5</v>
      </c>
      <c r="O653">
        <v>130.5</v>
      </c>
      <c r="P653">
        <v>17.409638554200001</v>
      </c>
      <c r="Q653">
        <v>32.299999999999997</v>
      </c>
      <c r="R653">
        <v>79.5</v>
      </c>
      <c r="S653">
        <v>40.094339622600003</v>
      </c>
      <c r="T653">
        <v>137.83783783800001</v>
      </c>
      <c r="U653">
        <v>160.5</v>
      </c>
      <c r="V653">
        <v>49.920634920600001</v>
      </c>
    </row>
    <row r="654" spans="2:22" x14ac:dyDescent="0.4">
      <c r="B654">
        <v>173.556485356</v>
      </c>
      <c r="C654">
        <v>135.5</v>
      </c>
      <c r="E654">
        <v>64.029605263199997</v>
      </c>
      <c r="F654">
        <v>112</v>
      </c>
      <c r="H654">
        <v>15.666666666699999</v>
      </c>
      <c r="I654">
        <v>127.5</v>
      </c>
      <c r="K654">
        <v>141.85430463599999</v>
      </c>
      <c r="L654">
        <v>75.5</v>
      </c>
      <c r="N654">
        <v>39.666666666700003</v>
      </c>
      <c r="O654">
        <v>129.5</v>
      </c>
      <c r="P654">
        <v>15.2390438247</v>
      </c>
      <c r="Q654">
        <v>28.839285714300001</v>
      </c>
      <c r="R654">
        <v>82</v>
      </c>
      <c r="S654">
        <v>43.536585365900002</v>
      </c>
      <c r="T654">
        <v>11.4864864865</v>
      </c>
      <c r="U654">
        <v>64.5</v>
      </c>
      <c r="V654">
        <v>73.139534883699994</v>
      </c>
    </row>
    <row r="655" spans="2:22" x14ac:dyDescent="0.4">
      <c r="B655">
        <v>171.37651821899999</v>
      </c>
      <c r="C655">
        <v>130.5</v>
      </c>
      <c r="E655">
        <v>63.1286549708</v>
      </c>
      <c r="F655">
        <v>105.5</v>
      </c>
      <c r="H655">
        <v>20</v>
      </c>
      <c r="I655">
        <v>127.5</v>
      </c>
      <c r="K655">
        <v>142.31907894700001</v>
      </c>
      <c r="L655">
        <v>76</v>
      </c>
      <c r="N655">
        <v>51.447368421100002</v>
      </c>
      <c r="O655">
        <v>127.5</v>
      </c>
      <c r="P655">
        <v>19</v>
      </c>
      <c r="Q655">
        <v>23.90625</v>
      </c>
      <c r="R655">
        <v>85</v>
      </c>
      <c r="S655">
        <v>48</v>
      </c>
      <c r="T655">
        <v>19.013157894700001</v>
      </c>
      <c r="U655">
        <v>58</v>
      </c>
      <c r="V655">
        <v>83.534482758600006</v>
      </c>
    </row>
    <row r="656" spans="2:22" x14ac:dyDescent="0.4">
      <c r="B656">
        <v>171.63461538499999</v>
      </c>
      <c r="C656">
        <v>150</v>
      </c>
      <c r="E656">
        <v>66.8320610687</v>
      </c>
      <c r="F656">
        <v>119.5</v>
      </c>
      <c r="H656">
        <v>22.333333333300001</v>
      </c>
      <c r="I656">
        <v>127.5</v>
      </c>
      <c r="K656">
        <v>142.59868421100001</v>
      </c>
      <c r="L656">
        <v>76</v>
      </c>
      <c r="N656">
        <v>42.5</v>
      </c>
      <c r="O656">
        <v>121</v>
      </c>
      <c r="P656">
        <v>16.859504132200001</v>
      </c>
      <c r="Q656">
        <v>22.430555555600002</v>
      </c>
      <c r="R656">
        <v>87</v>
      </c>
      <c r="S656">
        <v>52.758620689700003</v>
      </c>
      <c r="T656">
        <v>0</v>
      </c>
      <c r="U656">
        <v>73</v>
      </c>
      <c r="V656">
        <v>20.958904109599999</v>
      </c>
    </row>
    <row r="657" spans="2:22" x14ac:dyDescent="0.4">
      <c r="B657">
        <v>169.314516129</v>
      </c>
      <c r="C657">
        <v>161</v>
      </c>
      <c r="E657">
        <v>66.491935483899994</v>
      </c>
      <c r="F657">
        <v>117</v>
      </c>
      <c r="H657">
        <v>20.666666666699999</v>
      </c>
      <c r="I657">
        <v>127.5</v>
      </c>
      <c r="K657">
        <v>142.135761589</v>
      </c>
      <c r="L657">
        <v>75.5</v>
      </c>
      <c r="N657">
        <v>42.5</v>
      </c>
      <c r="O657">
        <v>117</v>
      </c>
      <c r="P657">
        <v>21.794871794900001</v>
      </c>
      <c r="Q657">
        <v>24.791666666699999</v>
      </c>
      <c r="R657">
        <v>86</v>
      </c>
      <c r="S657">
        <v>53.372093023300003</v>
      </c>
      <c r="T657">
        <v>166.73076923100001</v>
      </c>
      <c r="U657">
        <v>95.5</v>
      </c>
      <c r="V657">
        <v>17.356020942400001</v>
      </c>
    </row>
    <row r="658" spans="2:22" x14ac:dyDescent="0.4">
      <c r="B658">
        <v>168.896103896</v>
      </c>
      <c r="C658">
        <v>139.5</v>
      </c>
      <c r="E658">
        <v>66.73828125</v>
      </c>
      <c r="F658">
        <v>119</v>
      </c>
      <c r="H658">
        <v>22.666666666699999</v>
      </c>
      <c r="I658">
        <v>127.5</v>
      </c>
      <c r="K658">
        <v>141.76174496600001</v>
      </c>
      <c r="L658">
        <v>74.5</v>
      </c>
      <c r="N658">
        <v>33.260869565199997</v>
      </c>
      <c r="O658">
        <v>118.5</v>
      </c>
      <c r="P658">
        <v>24.746835442999998</v>
      </c>
      <c r="Q658">
        <v>28.333333333300001</v>
      </c>
      <c r="R658">
        <v>78</v>
      </c>
      <c r="S658">
        <v>49.038461538500002</v>
      </c>
      <c r="T658">
        <v>134.11111111100001</v>
      </c>
      <c r="U658">
        <v>144.5</v>
      </c>
      <c r="V658">
        <v>51.923076923099998</v>
      </c>
    </row>
    <row r="659" spans="2:22" x14ac:dyDescent="0.4">
      <c r="B659">
        <v>172.97499999999999</v>
      </c>
      <c r="C659">
        <v>155</v>
      </c>
      <c r="E659">
        <v>64.586614173200005</v>
      </c>
      <c r="F659">
        <v>126.5</v>
      </c>
      <c r="H659">
        <v>23.759842519700001</v>
      </c>
      <c r="I659">
        <v>128</v>
      </c>
      <c r="K659">
        <v>142.87828947400001</v>
      </c>
      <c r="L659">
        <v>76</v>
      </c>
      <c r="N659">
        <v>50</v>
      </c>
      <c r="O659">
        <v>122.5</v>
      </c>
      <c r="P659">
        <v>17.693877551</v>
      </c>
      <c r="Q659">
        <v>25</v>
      </c>
      <c r="R659">
        <v>86</v>
      </c>
      <c r="S659">
        <v>50.406976744200001</v>
      </c>
      <c r="T659">
        <v>136.217948718</v>
      </c>
      <c r="U659">
        <v>164.5</v>
      </c>
      <c r="V659">
        <v>54.9447513812</v>
      </c>
    </row>
    <row r="660" spans="2:22" x14ac:dyDescent="0.4">
      <c r="B660">
        <v>172.04326923100001</v>
      </c>
      <c r="C660">
        <v>151</v>
      </c>
      <c r="E660">
        <v>63.612903225799997</v>
      </c>
      <c r="F660">
        <v>115.5</v>
      </c>
      <c r="H660">
        <v>18.5</v>
      </c>
      <c r="I660">
        <v>127.5</v>
      </c>
      <c r="K660">
        <v>142.74137931000001</v>
      </c>
      <c r="L660">
        <v>72.5</v>
      </c>
      <c r="N660">
        <v>53.125</v>
      </c>
      <c r="O660">
        <v>122</v>
      </c>
      <c r="P660">
        <v>12.540983606599999</v>
      </c>
      <c r="Q660">
        <v>22.972972973000001</v>
      </c>
      <c r="R660">
        <v>87.5</v>
      </c>
      <c r="S660">
        <v>53.9142857143</v>
      </c>
      <c r="T660">
        <v>115.357142857</v>
      </c>
      <c r="U660">
        <v>103.5</v>
      </c>
      <c r="V660">
        <v>25.869565217400002</v>
      </c>
    </row>
    <row r="661" spans="2:22" x14ac:dyDescent="0.4">
      <c r="B661">
        <v>171.89356435600001</v>
      </c>
      <c r="C661">
        <v>154</v>
      </c>
      <c r="E661">
        <v>62.761627906999998</v>
      </c>
      <c r="F661">
        <v>109</v>
      </c>
      <c r="H661">
        <v>17.833333333300001</v>
      </c>
      <c r="I661">
        <v>127.5</v>
      </c>
      <c r="K661">
        <v>142.12365591400001</v>
      </c>
      <c r="L661">
        <v>54.5</v>
      </c>
      <c r="N661">
        <v>61.09375</v>
      </c>
      <c r="O661">
        <v>118</v>
      </c>
      <c r="P661">
        <v>17.2881355932</v>
      </c>
      <c r="Q661">
        <v>27.152777777800001</v>
      </c>
      <c r="R661">
        <v>86</v>
      </c>
      <c r="S661">
        <v>53.372093023300003</v>
      </c>
      <c r="T661">
        <v>81.458333333300004</v>
      </c>
      <c r="U661">
        <v>103</v>
      </c>
      <c r="V661">
        <v>14.854368932</v>
      </c>
    </row>
    <row r="662" spans="2:22" x14ac:dyDescent="0.4">
      <c r="B662">
        <v>171.63461538499999</v>
      </c>
      <c r="C662">
        <v>151</v>
      </c>
      <c r="E662">
        <v>83.152173912999999</v>
      </c>
      <c r="F662">
        <v>203</v>
      </c>
      <c r="H662">
        <v>18.5</v>
      </c>
      <c r="I662">
        <v>127.5</v>
      </c>
      <c r="K662">
        <v>141.209677419</v>
      </c>
      <c r="L662">
        <v>62</v>
      </c>
      <c r="N662">
        <v>81.730769230800007</v>
      </c>
      <c r="O662">
        <v>108.5</v>
      </c>
      <c r="P662">
        <v>15.2764976959</v>
      </c>
      <c r="Q662">
        <v>27.5</v>
      </c>
      <c r="R662">
        <v>87</v>
      </c>
      <c r="S662">
        <v>49.827586206900001</v>
      </c>
      <c r="T662">
        <v>94.807692307699995</v>
      </c>
      <c r="U662">
        <v>107.5</v>
      </c>
      <c r="V662">
        <v>15.418604651200001</v>
      </c>
    </row>
    <row r="663" spans="2:22" x14ac:dyDescent="0.4">
      <c r="B663">
        <v>172.74193548400001</v>
      </c>
      <c r="C663">
        <v>146.5</v>
      </c>
      <c r="E663">
        <v>70</v>
      </c>
      <c r="F663">
        <v>160.5</v>
      </c>
      <c r="H663">
        <v>23</v>
      </c>
      <c r="I663">
        <v>127.5</v>
      </c>
      <c r="K663">
        <v>140.34883720900001</v>
      </c>
      <c r="L663">
        <v>64.5</v>
      </c>
      <c r="N663">
        <v>60.714285714299997</v>
      </c>
      <c r="O663">
        <v>110</v>
      </c>
      <c r="P663">
        <v>16.227272727300001</v>
      </c>
      <c r="Q663">
        <v>23.75</v>
      </c>
      <c r="R663">
        <v>86</v>
      </c>
      <c r="S663">
        <v>50.406976744200001</v>
      </c>
      <c r="T663">
        <v>109.791666667</v>
      </c>
      <c r="U663">
        <v>114</v>
      </c>
      <c r="V663">
        <v>26.842105263200001</v>
      </c>
    </row>
    <row r="664" spans="2:22" x14ac:dyDescent="0.4">
      <c r="B664">
        <v>172.846889952</v>
      </c>
      <c r="C664">
        <v>150.5</v>
      </c>
      <c r="E664">
        <v>70.376344086000003</v>
      </c>
      <c r="F664">
        <v>155.5</v>
      </c>
      <c r="H664">
        <v>30.863095238100001</v>
      </c>
      <c r="I664">
        <v>170</v>
      </c>
      <c r="K664">
        <v>140.477099237</v>
      </c>
      <c r="L664">
        <v>65.5</v>
      </c>
      <c r="N664">
        <v>62.5</v>
      </c>
      <c r="O664">
        <v>106.5</v>
      </c>
      <c r="P664">
        <v>20.352112676099999</v>
      </c>
      <c r="Q664">
        <v>22.037037037000001</v>
      </c>
      <c r="R664">
        <v>83.5</v>
      </c>
      <c r="S664">
        <v>41.227544910200002</v>
      </c>
      <c r="T664">
        <v>119.53125</v>
      </c>
      <c r="U664">
        <v>130</v>
      </c>
      <c r="V664">
        <v>32.64</v>
      </c>
    </row>
    <row r="665" spans="2:22" x14ac:dyDescent="0.4">
      <c r="B665">
        <v>170.36170212799999</v>
      </c>
      <c r="C665">
        <v>137.5</v>
      </c>
      <c r="E665">
        <v>66.111111111100001</v>
      </c>
      <c r="F665">
        <v>117.5</v>
      </c>
      <c r="H665">
        <v>33.706896551699998</v>
      </c>
      <c r="I665">
        <v>206.5</v>
      </c>
      <c r="K665">
        <v>141.24060150400001</v>
      </c>
      <c r="L665">
        <v>66.5</v>
      </c>
      <c r="N665">
        <v>66.785714285699996</v>
      </c>
      <c r="O665">
        <v>106</v>
      </c>
      <c r="P665">
        <v>16.8396226415</v>
      </c>
      <c r="Q665">
        <v>25.5</v>
      </c>
      <c r="R665">
        <v>82</v>
      </c>
      <c r="S665">
        <v>46.646341463399999</v>
      </c>
      <c r="T665">
        <v>127.5</v>
      </c>
      <c r="U665">
        <v>151</v>
      </c>
      <c r="V665">
        <v>46.586538461499998</v>
      </c>
    </row>
    <row r="666" spans="2:22" x14ac:dyDescent="0.4">
      <c r="B666">
        <v>169.481707317</v>
      </c>
      <c r="C666">
        <v>132</v>
      </c>
      <c r="E666">
        <v>65.496575342499995</v>
      </c>
      <c r="F666">
        <v>115</v>
      </c>
      <c r="H666">
        <v>22.341897233200001</v>
      </c>
      <c r="I666">
        <v>128.5</v>
      </c>
      <c r="K666">
        <v>142.28260869600001</v>
      </c>
      <c r="L666">
        <v>69</v>
      </c>
      <c r="N666">
        <v>58.846153846199996</v>
      </c>
      <c r="O666">
        <v>108.5</v>
      </c>
      <c r="P666">
        <v>15.2764976959</v>
      </c>
      <c r="Q666">
        <v>23.448275862100001</v>
      </c>
      <c r="R666">
        <v>83.5</v>
      </c>
      <c r="S666">
        <v>44.281437125700002</v>
      </c>
      <c r="T666">
        <v>130.102040816</v>
      </c>
      <c r="U666">
        <v>178.5</v>
      </c>
      <c r="V666">
        <v>81.666666666699996</v>
      </c>
    </row>
    <row r="667" spans="2:22" x14ac:dyDescent="0.4">
      <c r="B667">
        <v>170</v>
      </c>
      <c r="C667">
        <v>153.5</v>
      </c>
      <c r="E667">
        <v>65.112179487199995</v>
      </c>
      <c r="F667">
        <v>111</v>
      </c>
      <c r="H667">
        <v>15.166666666699999</v>
      </c>
      <c r="I667">
        <v>127.5</v>
      </c>
      <c r="K667">
        <v>141.76785714299999</v>
      </c>
      <c r="L667">
        <v>70</v>
      </c>
      <c r="N667">
        <v>50</v>
      </c>
      <c r="O667">
        <v>113.5</v>
      </c>
      <c r="P667">
        <v>19.0969162996</v>
      </c>
      <c r="Q667">
        <v>23.181818181800001</v>
      </c>
      <c r="R667">
        <v>84.5</v>
      </c>
      <c r="S667">
        <v>49.792899408300002</v>
      </c>
      <c r="T667">
        <v>135.328947368</v>
      </c>
      <c r="U667">
        <v>159</v>
      </c>
      <c r="V667">
        <v>50.46875</v>
      </c>
    </row>
    <row r="668" spans="2:22" x14ac:dyDescent="0.4">
      <c r="B668">
        <v>171.214285714</v>
      </c>
      <c r="C668">
        <v>180.5</v>
      </c>
      <c r="E668">
        <v>66.1443661972</v>
      </c>
      <c r="F668">
        <v>116</v>
      </c>
      <c r="H668">
        <v>13.166666666699999</v>
      </c>
      <c r="I668">
        <v>127.5</v>
      </c>
      <c r="K668">
        <v>141.464285714</v>
      </c>
      <c r="L668">
        <v>70</v>
      </c>
      <c r="N668">
        <v>59.5</v>
      </c>
      <c r="O668">
        <v>114</v>
      </c>
      <c r="P668">
        <v>22.368421052599999</v>
      </c>
      <c r="Q668">
        <v>21.9827586207</v>
      </c>
      <c r="R668">
        <v>84.5</v>
      </c>
      <c r="S668">
        <v>43.757396449700003</v>
      </c>
      <c r="T668">
        <v>13.783783783800001</v>
      </c>
      <c r="U668">
        <v>62.5</v>
      </c>
      <c r="V668">
        <v>75.48</v>
      </c>
    </row>
    <row r="669" spans="2:22" x14ac:dyDescent="0.4">
      <c r="B669">
        <v>169.445652174</v>
      </c>
      <c r="C669">
        <v>120</v>
      </c>
      <c r="E669">
        <v>64.172185430499994</v>
      </c>
      <c r="F669">
        <v>109.5</v>
      </c>
      <c r="H669">
        <v>15.333333333300001</v>
      </c>
      <c r="I669">
        <v>127.5</v>
      </c>
      <c r="K669">
        <v>141.063829787</v>
      </c>
      <c r="L669">
        <v>70.5</v>
      </c>
      <c r="N669">
        <v>49.583333333299997</v>
      </c>
      <c r="O669">
        <v>115</v>
      </c>
      <c r="P669">
        <v>19.956521739100001</v>
      </c>
      <c r="Q669">
        <v>27.717391304300001</v>
      </c>
      <c r="R669">
        <v>78.5</v>
      </c>
      <c r="S669">
        <v>37.356687898099999</v>
      </c>
      <c r="T669">
        <v>20.675675675699999</v>
      </c>
      <c r="U669">
        <v>56.5</v>
      </c>
      <c r="V669">
        <v>83.495575221199999</v>
      </c>
    </row>
    <row r="670" spans="2:22" x14ac:dyDescent="0.4">
      <c r="B670">
        <v>169.17874396100001</v>
      </c>
      <c r="C670">
        <v>129.5</v>
      </c>
      <c r="E670">
        <v>66.047297297300005</v>
      </c>
      <c r="F670">
        <v>113</v>
      </c>
      <c r="H670">
        <v>20.166666666699999</v>
      </c>
      <c r="I670">
        <v>127.5</v>
      </c>
      <c r="K670">
        <v>140.03597122299999</v>
      </c>
      <c r="L670">
        <v>69.5</v>
      </c>
      <c r="N670">
        <v>55.25</v>
      </c>
      <c r="O670">
        <v>116</v>
      </c>
      <c r="P670">
        <v>21.9827586207</v>
      </c>
      <c r="Q670">
        <v>24.677419354800001</v>
      </c>
      <c r="R670">
        <v>83.5</v>
      </c>
      <c r="S670">
        <v>47.335329341300003</v>
      </c>
      <c r="T670">
        <v>7.5</v>
      </c>
      <c r="U670">
        <v>72.5</v>
      </c>
      <c r="V670">
        <v>29.8965517241</v>
      </c>
    </row>
    <row r="671" spans="2:22" x14ac:dyDescent="0.4">
      <c r="B671">
        <v>168.824884793</v>
      </c>
      <c r="C671">
        <v>127.5</v>
      </c>
      <c r="E671">
        <v>65.660112359600006</v>
      </c>
      <c r="F671">
        <v>102</v>
      </c>
      <c r="H671">
        <v>19.833333333300001</v>
      </c>
      <c r="I671">
        <v>127.5</v>
      </c>
      <c r="K671">
        <v>139.94642857100001</v>
      </c>
      <c r="L671">
        <v>70</v>
      </c>
      <c r="N671">
        <v>60.714285714299997</v>
      </c>
      <c r="O671">
        <v>119</v>
      </c>
      <c r="P671">
        <v>15</v>
      </c>
      <c r="Q671">
        <v>23.448275862100001</v>
      </c>
      <c r="R671">
        <v>83.5</v>
      </c>
      <c r="S671">
        <v>44.281437125700002</v>
      </c>
      <c r="T671">
        <v>173.863636364</v>
      </c>
      <c r="U671">
        <v>95.5</v>
      </c>
      <c r="V671">
        <v>14.685863874300001</v>
      </c>
    </row>
    <row r="672" spans="2:22" x14ac:dyDescent="0.4">
      <c r="B672">
        <v>170</v>
      </c>
      <c r="C672">
        <v>136</v>
      </c>
      <c r="E672">
        <v>64.409937888200005</v>
      </c>
      <c r="F672">
        <v>107.5</v>
      </c>
      <c r="H672">
        <v>21.5</v>
      </c>
      <c r="I672">
        <v>127.5</v>
      </c>
      <c r="K672">
        <v>140.46099290800001</v>
      </c>
      <c r="L672">
        <v>70.5</v>
      </c>
      <c r="N672">
        <v>42.5</v>
      </c>
      <c r="O672">
        <v>120.5</v>
      </c>
      <c r="P672">
        <v>13.755186721999999</v>
      </c>
      <c r="Q672">
        <v>24.5192307692</v>
      </c>
      <c r="R672">
        <v>82</v>
      </c>
      <c r="S672">
        <v>40.426829268299997</v>
      </c>
      <c r="T672">
        <v>130.39772727299999</v>
      </c>
      <c r="U672">
        <v>142</v>
      </c>
      <c r="V672">
        <v>49.6460176991</v>
      </c>
    </row>
    <row r="673" spans="2:22" x14ac:dyDescent="0.4">
      <c r="B673">
        <v>170.97926267299999</v>
      </c>
      <c r="C673">
        <v>131.5</v>
      </c>
      <c r="E673">
        <v>64.018987341799999</v>
      </c>
      <c r="F673">
        <v>110</v>
      </c>
      <c r="H673">
        <v>18.5</v>
      </c>
      <c r="I673">
        <v>127.5</v>
      </c>
      <c r="K673">
        <v>140.15957446799999</v>
      </c>
      <c r="L673">
        <v>70.5</v>
      </c>
      <c r="N673">
        <v>51.944444444399998</v>
      </c>
      <c r="O673">
        <v>122</v>
      </c>
      <c r="P673">
        <v>18.8114754098</v>
      </c>
      <c r="Q673">
        <v>24.5192307692</v>
      </c>
      <c r="R673">
        <v>82</v>
      </c>
      <c r="S673">
        <v>40.426829268299997</v>
      </c>
      <c r="T673">
        <v>135.815217391</v>
      </c>
      <c r="U673">
        <v>162</v>
      </c>
      <c r="V673">
        <v>63.064516128999998</v>
      </c>
    </row>
    <row r="674" spans="2:22" x14ac:dyDescent="0.4">
      <c r="B674">
        <v>171.44067796600001</v>
      </c>
      <c r="C674">
        <v>126</v>
      </c>
      <c r="E674">
        <v>64.630177514799996</v>
      </c>
      <c r="F674">
        <v>105.5</v>
      </c>
      <c r="H674">
        <v>15.666666666699999</v>
      </c>
      <c r="I674">
        <v>127.5</v>
      </c>
      <c r="K674">
        <v>141.26760563400001</v>
      </c>
      <c r="L674">
        <v>71</v>
      </c>
      <c r="N674">
        <v>56.666666666700003</v>
      </c>
      <c r="O674">
        <v>123.5</v>
      </c>
      <c r="P674">
        <v>21.6801619433</v>
      </c>
      <c r="Q674">
        <v>74.375</v>
      </c>
      <c r="R674">
        <v>109</v>
      </c>
      <c r="S674">
        <v>14.036697247699999</v>
      </c>
      <c r="T674">
        <v>122.4</v>
      </c>
      <c r="U674">
        <v>101.5</v>
      </c>
      <c r="V674">
        <v>31.403940886699999</v>
      </c>
    </row>
    <row r="675" spans="2:22" x14ac:dyDescent="0.4">
      <c r="B675">
        <v>173.18281938300001</v>
      </c>
      <c r="C675">
        <v>132.5</v>
      </c>
      <c r="E675">
        <v>65.384615384599996</v>
      </c>
      <c r="F675">
        <v>97.5</v>
      </c>
      <c r="H675">
        <v>14.833333333300001</v>
      </c>
      <c r="I675">
        <v>127.5</v>
      </c>
      <c r="K675">
        <v>141.371527778</v>
      </c>
      <c r="L675">
        <v>72</v>
      </c>
      <c r="N675">
        <v>44.861111111100001</v>
      </c>
      <c r="O675">
        <v>117</v>
      </c>
      <c r="P675">
        <v>19.6153846154</v>
      </c>
      <c r="Q675">
        <v>106.25</v>
      </c>
      <c r="R675">
        <v>192</v>
      </c>
      <c r="S675">
        <v>52.619047619</v>
      </c>
      <c r="T675">
        <v>74.375</v>
      </c>
      <c r="U675">
        <v>103</v>
      </c>
      <c r="V675">
        <v>9.9029126213600005</v>
      </c>
    </row>
    <row r="676" spans="2:22" x14ac:dyDescent="0.4">
      <c r="B676">
        <v>170.682730924</v>
      </c>
      <c r="C676">
        <v>125.5</v>
      </c>
      <c r="E676">
        <v>63.5</v>
      </c>
      <c r="F676">
        <v>107</v>
      </c>
      <c r="H676">
        <v>16</v>
      </c>
      <c r="I676">
        <v>127.5</v>
      </c>
      <c r="K676">
        <v>141.47260274000001</v>
      </c>
      <c r="L676">
        <v>73</v>
      </c>
      <c r="N676">
        <v>51</v>
      </c>
      <c r="O676">
        <v>116</v>
      </c>
      <c r="P676">
        <v>21.9827586207</v>
      </c>
      <c r="Q676">
        <v>107.767857143</v>
      </c>
      <c r="R676">
        <v>127</v>
      </c>
      <c r="S676">
        <v>28.110236220499999</v>
      </c>
      <c r="T676">
        <v>91.538461538500002</v>
      </c>
      <c r="U676">
        <v>107.5</v>
      </c>
      <c r="V676">
        <v>15.418604651200001</v>
      </c>
    </row>
    <row r="677" spans="2:22" x14ac:dyDescent="0.4">
      <c r="B677">
        <v>170.50196850399999</v>
      </c>
      <c r="C677">
        <v>127</v>
      </c>
      <c r="E677">
        <v>63.354037267099997</v>
      </c>
      <c r="F677">
        <v>106.5</v>
      </c>
      <c r="H677">
        <v>19.666666666699999</v>
      </c>
      <c r="I677">
        <v>127.5</v>
      </c>
      <c r="K677">
        <v>141.383333333</v>
      </c>
      <c r="L677">
        <v>75</v>
      </c>
      <c r="N677">
        <v>55</v>
      </c>
      <c r="O677">
        <v>118.5</v>
      </c>
      <c r="P677">
        <v>18.291139240500002</v>
      </c>
      <c r="Q677">
        <v>59.027777777799997</v>
      </c>
      <c r="R677">
        <v>73</v>
      </c>
      <c r="S677">
        <v>31.438356164399998</v>
      </c>
      <c r="T677">
        <v>112.41935483899999</v>
      </c>
      <c r="U677">
        <v>111.5</v>
      </c>
      <c r="V677">
        <v>35.448430493300002</v>
      </c>
    </row>
    <row r="678" spans="2:22" x14ac:dyDescent="0.4">
      <c r="B678">
        <v>171.58057851199999</v>
      </c>
      <c r="C678">
        <v>134</v>
      </c>
      <c r="E678">
        <v>64.192708333300004</v>
      </c>
      <c r="F678">
        <v>98</v>
      </c>
      <c r="H678">
        <v>18</v>
      </c>
      <c r="I678">
        <v>127.5</v>
      </c>
      <c r="K678">
        <v>141.47651006699999</v>
      </c>
      <c r="L678">
        <v>74.5</v>
      </c>
      <c r="N678">
        <v>56.666666666700003</v>
      </c>
      <c r="O678">
        <v>128</v>
      </c>
      <c r="P678">
        <v>18.070866141700002</v>
      </c>
      <c r="Q678">
        <v>50.595238095200003</v>
      </c>
      <c r="R678">
        <v>71.5</v>
      </c>
      <c r="S678">
        <v>37.447552447600003</v>
      </c>
      <c r="T678">
        <v>120.214285714</v>
      </c>
      <c r="U678">
        <v>128.5</v>
      </c>
      <c r="V678">
        <v>35.276679841899998</v>
      </c>
    </row>
    <row r="679" spans="2:22" x14ac:dyDescent="0.4">
      <c r="B679">
        <v>171.89732142899999</v>
      </c>
      <c r="C679">
        <v>143</v>
      </c>
      <c r="E679">
        <v>63.863636363600001</v>
      </c>
      <c r="F679">
        <v>98.5</v>
      </c>
      <c r="H679">
        <v>20.666666666699999</v>
      </c>
      <c r="I679">
        <v>127.5</v>
      </c>
      <c r="K679">
        <v>142.04697986599999</v>
      </c>
      <c r="L679">
        <v>74.5</v>
      </c>
      <c r="N679">
        <v>50.595238095200003</v>
      </c>
      <c r="O679">
        <v>123.5</v>
      </c>
      <c r="P679">
        <v>21.6801619433</v>
      </c>
      <c r="Q679">
        <v>48.571428571399998</v>
      </c>
      <c r="R679">
        <v>71.5</v>
      </c>
      <c r="S679">
        <v>37.447552447600003</v>
      </c>
      <c r="T679">
        <v>130.39772727299999</v>
      </c>
      <c r="U679">
        <v>150</v>
      </c>
      <c r="V679">
        <v>53.428571428600002</v>
      </c>
    </row>
    <row r="680" spans="2:22" x14ac:dyDescent="0.4">
      <c r="B680">
        <v>172.609649123</v>
      </c>
      <c r="C680">
        <v>141</v>
      </c>
      <c r="E680">
        <v>63.477564102599999</v>
      </c>
      <c r="F680">
        <v>110</v>
      </c>
      <c r="H680">
        <v>17.166666666699999</v>
      </c>
      <c r="I680">
        <v>127.5</v>
      </c>
      <c r="K680">
        <v>141.85430463599999</v>
      </c>
      <c r="L680">
        <v>75.5</v>
      </c>
      <c r="N680">
        <v>53.684210526299999</v>
      </c>
      <c r="O680">
        <v>99.5</v>
      </c>
      <c r="P680">
        <v>24.346733668300001</v>
      </c>
      <c r="Q680">
        <v>44.625</v>
      </c>
      <c r="R680">
        <v>72</v>
      </c>
      <c r="S680">
        <v>35.416666666700003</v>
      </c>
      <c r="T680">
        <v>131.195652174</v>
      </c>
      <c r="U680">
        <v>180</v>
      </c>
      <c r="V680">
        <v>78.2</v>
      </c>
    </row>
    <row r="681" spans="2:22" x14ac:dyDescent="0.4">
      <c r="B681">
        <v>172.38</v>
      </c>
      <c r="C681">
        <v>130</v>
      </c>
      <c r="E681">
        <v>63.199481865300001</v>
      </c>
      <c r="F681">
        <v>97.5</v>
      </c>
      <c r="H681">
        <v>15.333333333300001</v>
      </c>
      <c r="I681">
        <v>127.5</v>
      </c>
      <c r="K681">
        <v>142.12662337699999</v>
      </c>
      <c r="L681">
        <v>77</v>
      </c>
      <c r="N681">
        <v>93.5</v>
      </c>
      <c r="O681">
        <v>68</v>
      </c>
      <c r="P681">
        <v>18.75</v>
      </c>
      <c r="Q681">
        <v>46.547619047600001</v>
      </c>
      <c r="R681">
        <v>71.5</v>
      </c>
      <c r="S681">
        <v>37.447552447600003</v>
      </c>
      <c r="T681">
        <v>136.217948718</v>
      </c>
      <c r="U681">
        <v>158.5</v>
      </c>
      <c r="V681">
        <v>51.528497409300002</v>
      </c>
    </row>
    <row r="682" spans="2:22" x14ac:dyDescent="0.4">
      <c r="B682">
        <v>172.80991735500001</v>
      </c>
      <c r="C682">
        <v>134</v>
      </c>
      <c r="E682">
        <v>63.490853658500001</v>
      </c>
      <c r="F682">
        <v>108</v>
      </c>
      <c r="H682">
        <v>15.333333333300001</v>
      </c>
      <c r="I682">
        <v>127.5</v>
      </c>
      <c r="K682">
        <v>141.37755102</v>
      </c>
      <c r="L682">
        <v>73.5</v>
      </c>
      <c r="N682">
        <v>106.25</v>
      </c>
      <c r="O682">
        <v>65</v>
      </c>
      <c r="P682">
        <v>19.6153846154</v>
      </c>
      <c r="Q682">
        <v>42.5</v>
      </c>
      <c r="R682">
        <v>72</v>
      </c>
      <c r="S682">
        <v>31.875</v>
      </c>
      <c r="T682">
        <v>17</v>
      </c>
      <c r="U682">
        <v>62</v>
      </c>
      <c r="V682">
        <v>82.258064516100006</v>
      </c>
    </row>
    <row r="683" spans="2:22" x14ac:dyDescent="0.4">
      <c r="B683">
        <v>172.048192771</v>
      </c>
      <c r="C683">
        <v>130.5</v>
      </c>
      <c r="E683">
        <v>67.933070866099996</v>
      </c>
      <c r="F683">
        <v>117.5</v>
      </c>
      <c r="H683">
        <v>16.5</v>
      </c>
      <c r="I683">
        <v>127.5</v>
      </c>
      <c r="K683">
        <v>141.11111111100001</v>
      </c>
      <c r="L683">
        <v>76.5</v>
      </c>
      <c r="N683">
        <v>65.681818181799997</v>
      </c>
      <c r="O683">
        <v>92.5</v>
      </c>
      <c r="P683">
        <v>15.1621621622</v>
      </c>
      <c r="Q683">
        <v>46.041666666700003</v>
      </c>
      <c r="R683">
        <v>73</v>
      </c>
      <c r="S683">
        <v>41.917808219199998</v>
      </c>
      <c r="T683">
        <v>16.3461538462</v>
      </c>
      <c r="U683">
        <v>59.5</v>
      </c>
      <c r="V683">
        <v>83.571428571400006</v>
      </c>
    </row>
    <row r="684" spans="2:22" x14ac:dyDescent="0.4">
      <c r="B684">
        <v>169.50867052000001</v>
      </c>
      <c r="C684">
        <v>166.5</v>
      </c>
      <c r="E684">
        <v>65.590551181099997</v>
      </c>
      <c r="F684">
        <v>127.5</v>
      </c>
      <c r="H684">
        <v>20.333333333300001</v>
      </c>
      <c r="I684">
        <v>127.5</v>
      </c>
      <c r="K684">
        <v>139.64285714299999</v>
      </c>
      <c r="L684">
        <v>77</v>
      </c>
      <c r="N684">
        <v>39.84375</v>
      </c>
      <c r="O684">
        <v>81</v>
      </c>
      <c r="P684">
        <v>25.185185185200002</v>
      </c>
      <c r="Q684">
        <v>46.363636363600001</v>
      </c>
      <c r="R684">
        <v>75</v>
      </c>
      <c r="S684">
        <v>37.4</v>
      </c>
      <c r="T684">
        <v>0</v>
      </c>
      <c r="U684">
        <v>72.5</v>
      </c>
      <c r="V684">
        <v>19.344827586200001</v>
      </c>
    </row>
    <row r="685" spans="2:22" x14ac:dyDescent="0.4">
      <c r="B685">
        <v>168.988095238</v>
      </c>
      <c r="C685">
        <v>129</v>
      </c>
      <c r="E685">
        <v>64.156050955400005</v>
      </c>
      <c r="F685">
        <v>115.5</v>
      </c>
      <c r="H685">
        <v>20.333333333300001</v>
      </c>
      <c r="I685">
        <v>127.5</v>
      </c>
      <c r="K685">
        <v>140.83333333300001</v>
      </c>
      <c r="L685">
        <v>76.5</v>
      </c>
      <c r="N685">
        <v>77.916666666699996</v>
      </c>
      <c r="O685">
        <v>64</v>
      </c>
      <c r="P685">
        <v>11.953125</v>
      </c>
      <c r="Q685">
        <v>42.5</v>
      </c>
      <c r="R685">
        <v>76.5</v>
      </c>
      <c r="S685">
        <v>31.666666666699999</v>
      </c>
      <c r="T685">
        <v>184.16666666699999</v>
      </c>
      <c r="U685">
        <v>95</v>
      </c>
      <c r="V685">
        <v>16.105263157900001</v>
      </c>
    </row>
    <row r="686" spans="2:22" x14ac:dyDescent="0.4">
      <c r="B686">
        <v>169.66269841299999</v>
      </c>
      <c r="C686">
        <v>129</v>
      </c>
      <c r="E686">
        <v>62.528735632199997</v>
      </c>
      <c r="F686">
        <v>109</v>
      </c>
      <c r="H686">
        <v>20.666666666699999</v>
      </c>
      <c r="I686">
        <v>127.5</v>
      </c>
      <c r="K686">
        <v>140.83333333300001</v>
      </c>
      <c r="L686">
        <v>76.5</v>
      </c>
      <c r="N686">
        <v>40.476190476200003</v>
      </c>
      <c r="O686">
        <v>102.5</v>
      </c>
      <c r="P686">
        <v>26.121951219500001</v>
      </c>
      <c r="Q686">
        <v>40.375</v>
      </c>
      <c r="R686">
        <v>77</v>
      </c>
      <c r="S686">
        <v>33.116883116899999</v>
      </c>
      <c r="T686">
        <v>131.195652174</v>
      </c>
      <c r="U686">
        <v>142</v>
      </c>
      <c r="V686">
        <v>51.902654867300001</v>
      </c>
    </row>
    <row r="687" spans="2:22" x14ac:dyDescent="0.4">
      <c r="B687">
        <v>173.44047619</v>
      </c>
      <c r="C687">
        <v>150</v>
      </c>
      <c r="E687">
        <v>81.458333333300004</v>
      </c>
      <c r="F687">
        <v>203</v>
      </c>
      <c r="H687">
        <v>17</v>
      </c>
      <c r="I687">
        <v>127.5</v>
      </c>
      <c r="K687">
        <v>139.91883116899999</v>
      </c>
      <c r="L687">
        <v>77</v>
      </c>
      <c r="N687">
        <v>66.785714285699996</v>
      </c>
      <c r="O687">
        <v>89</v>
      </c>
      <c r="P687">
        <v>20.056179775299999</v>
      </c>
      <c r="Q687">
        <v>49.891304347800002</v>
      </c>
      <c r="R687">
        <v>70.5</v>
      </c>
      <c r="S687">
        <v>41.595744680899998</v>
      </c>
      <c r="T687">
        <v>135.59523809500001</v>
      </c>
      <c r="U687">
        <v>163</v>
      </c>
      <c r="V687">
        <v>58.206521739099998</v>
      </c>
    </row>
    <row r="688" spans="2:22" x14ac:dyDescent="0.4">
      <c r="B688">
        <v>171.82142857100001</v>
      </c>
      <c r="C688">
        <v>150</v>
      </c>
      <c r="E688">
        <v>71.656976744199994</v>
      </c>
      <c r="F688">
        <v>161</v>
      </c>
      <c r="H688">
        <v>17.666666666699999</v>
      </c>
      <c r="I688">
        <v>127.5</v>
      </c>
      <c r="K688">
        <v>140.38709677400001</v>
      </c>
      <c r="L688">
        <v>77.5</v>
      </c>
      <c r="N688">
        <v>93.5</v>
      </c>
      <c r="O688">
        <v>86</v>
      </c>
      <c r="P688">
        <v>14.8255813953</v>
      </c>
      <c r="Q688">
        <v>46.363636363600001</v>
      </c>
      <c r="R688">
        <v>73</v>
      </c>
      <c r="S688">
        <v>38.424657534200001</v>
      </c>
      <c r="T688">
        <v>118.26086956499999</v>
      </c>
      <c r="U688">
        <v>102.5</v>
      </c>
      <c r="V688">
        <v>28.609756097599998</v>
      </c>
    </row>
    <row r="689" spans="2:22" x14ac:dyDescent="0.4">
      <c r="B689">
        <v>171.708542714</v>
      </c>
      <c r="C689">
        <v>155.5</v>
      </c>
      <c r="E689">
        <v>70.531914893600003</v>
      </c>
      <c r="F689">
        <v>155</v>
      </c>
      <c r="H689">
        <v>17.666666666699999</v>
      </c>
      <c r="I689">
        <v>127.5</v>
      </c>
      <c r="K689">
        <v>141.209677419</v>
      </c>
      <c r="L689">
        <v>77.5</v>
      </c>
      <c r="N689">
        <v>45.535714285700003</v>
      </c>
      <c r="O689">
        <v>109</v>
      </c>
      <c r="P689">
        <v>16.376146789</v>
      </c>
      <c r="Q689">
        <v>46.75</v>
      </c>
      <c r="R689">
        <v>74</v>
      </c>
      <c r="S689">
        <v>34.459459459500003</v>
      </c>
      <c r="T689">
        <v>89.722222222200003</v>
      </c>
      <c r="U689">
        <v>102.5</v>
      </c>
      <c r="V689">
        <v>11.195121951200001</v>
      </c>
    </row>
    <row r="690" spans="2:22" x14ac:dyDescent="0.4">
      <c r="B690">
        <v>169.15</v>
      </c>
      <c r="C690">
        <v>130</v>
      </c>
      <c r="E690">
        <v>63.92</v>
      </c>
      <c r="F690">
        <v>119.5</v>
      </c>
      <c r="H690">
        <v>17.833333333300001</v>
      </c>
      <c r="I690">
        <v>127.5</v>
      </c>
      <c r="K690">
        <v>141.02272727299999</v>
      </c>
      <c r="L690">
        <v>77</v>
      </c>
      <c r="N690">
        <v>39.84375</v>
      </c>
      <c r="O690">
        <v>129</v>
      </c>
      <c r="P690">
        <v>16.1904761905</v>
      </c>
      <c r="Q690">
        <v>47.5</v>
      </c>
      <c r="R690">
        <v>75.5</v>
      </c>
      <c r="S690">
        <v>28.708609271499999</v>
      </c>
      <c r="T690">
        <v>94.807692307699995</v>
      </c>
      <c r="U690">
        <v>107.5</v>
      </c>
      <c r="V690">
        <v>15.418604651200001</v>
      </c>
    </row>
    <row r="691" spans="2:22" x14ac:dyDescent="0.4">
      <c r="B691">
        <v>171.56682027599999</v>
      </c>
      <c r="C691">
        <v>146.5</v>
      </c>
      <c r="E691">
        <v>65.555555555599994</v>
      </c>
      <c r="F691">
        <v>111.5</v>
      </c>
      <c r="H691">
        <v>21.5</v>
      </c>
      <c r="I691">
        <v>127.5</v>
      </c>
      <c r="K691">
        <v>141.57094594599999</v>
      </c>
      <c r="L691">
        <v>74</v>
      </c>
      <c r="N691">
        <v>47.222222222200003</v>
      </c>
      <c r="O691">
        <v>131</v>
      </c>
      <c r="P691">
        <v>18.508064516099999</v>
      </c>
      <c r="Q691">
        <v>35.416666666700003</v>
      </c>
      <c r="R691">
        <v>79</v>
      </c>
      <c r="S691">
        <v>29.050632911400001</v>
      </c>
      <c r="T691">
        <v>108.448275862</v>
      </c>
      <c r="U691">
        <v>112.5</v>
      </c>
      <c r="V691">
        <v>32.866666666699999</v>
      </c>
    </row>
    <row r="692" spans="2:22" x14ac:dyDescent="0.4">
      <c r="B692">
        <v>173.035714286</v>
      </c>
      <c r="C692">
        <v>150</v>
      </c>
      <c r="E692">
        <v>65.597826087000001</v>
      </c>
      <c r="F692">
        <v>117</v>
      </c>
      <c r="H692">
        <v>18</v>
      </c>
      <c r="I692">
        <v>127.5</v>
      </c>
      <c r="K692">
        <v>142.832278481</v>
      </c>
      <c r="L692">
        <v>79</v>
      </c>
      <c r="N692">
        <v>50</v>
      </c>
      <c r="O692">
        <v>125.5</v>
      </c>
      <c r="P692">
        <v>17.270916334700001</v>
      </c>
      <c r="Q692">
        <v>40.263157894700001</v>
      </c>
      <c r="R692">
        <v>75.5</v>
      </c>
      <c r="S692">
        <v>32.086092715200003</v>
      </c>
      <c r="T692">
        <v>118.484848485</v>
      </c>
      <c r="U692">
        <v>129.5</v>
      </c>
      <c r="V692">
        <v>33.5258964143</v>
      </c>
    </row>
    <row r="693" spans="2:22" x14ac:dyDescent="0.4">
      <c r="B693">
        <v>169.81759656700001</v>
      </c>
      <c r="C693">
        <v>138.5</v>
      </c>
      <c r="E693">
        <v>65.298013245000007</v>
      </c>
      <c r="F693">
        <v>110.5</v>
      </c>
      <c r="H693">
        <v>18.166666666699999</v>
      </c>
      <c r="I693">
        <v>127.5</v>
      </c>
      <c r="K693">
        <v>142.71604938300001</v>
      </c>
      <c r="L693">
        <v>81</v>
      </c>
      <c r="N693">
        <v>38.804347826099999</v>
      </c>
      <c r="O693">
        <v>123.5</v>
      </c>
      <c r="P693">
        <v>23.744939271300002</v>
      </c>
      <c r="Q693">
        <v>36.7045454545</v>
      </c>
      <c r="R693">
        <v>77</v>
      </c>
      <c r="S693">
        <v>36.428571428600002</v>
      </c>
      <c r="T693">
        <v>131.277777778</v>
      </c>
      <c r="U693">
        <v>150.5</v>
      </c>
      <c r="V693">
        <v>54.904306220099997</v>
      </c>
    </row>
    <row r="694" spans="2:22" x14ac:dyDescent="0.4">
      <c r="B694">
        <v>169.829317269</v>
      </c>
      <c r="C694">
        <v>130.5</v>
      </c>
      <c r="E694">
        <v>62.8125</v>
      </c>
      <c r="F694">
        <v>116</v>
      </c>
      <c r="H694">
        <v>16.333333333300001</v>
      </c>
      <c r="I694">
        <v>127.5</v>
      </c>
      <c r="K694">
        <v>142.81055900600001</v>
      </c>
      <c r="L694">
        <v>80.5</v>
      </c>
      <c r="N694">
        <v>36.125</v>
      </c>
      <c r="O694">
        <v>125</v>
      </c>
      <c r="P694">
        <v>20.399999999999999</v>
      </c>
      <c r="Q694">
        <v>38.026315789500003</v>
      </c>
      <c r="R694">
        <v>78.5</v>
      </c>
      <c r="S694">
        <v>30.859872611499998</v>
      </c>
      <c r="T694">
        <v>130.9</v>
      </c>
      <c r="U694">
        <v>178</v>
      </c>
      <c r="V694">
        <v>82.792207792200003</v>
      </c>
    </row>
    <row r="695" spans="2:22" x14ac:dyDescent="0.4">
      <c r="B695">
        <v>169.48588709699999</v>
      </c>
      <c r="C695">
        <v>131</v>
      </c>
      <c r="E695">
        <v>64.795081967200005</v>
      </c>
      <c r="F695">
        <v>99.5</v>
      </c>
      <c r="H695">
        <v>19</v>
      </c>
      <c r="I695">
        <v>127.5</v>
      </c>
      <c r="K695">
        <v>142.640625</v>
      </c>
      <c r="L695">
        <v>80</v>
      </c>
      <c r="N695">
        <v>42.5</v>
      </c>
      <c r="O695">
        <v>130</v>
      </c>
      <c r="P695">
        <v>18.36</v>
      </c>
      <c r="Q695">
        <v>35.789473684199997</v>
      </c>
      <c r="R695">
        <v>79.5</v>
      </c>
      <c r="S695">
        <v>30.471698113199999</v>
      </c>
      <c r="T695">
        <v>137.83783783800001</v>
      </c>
      <c r="U695">
        <v>160.5</v>
      </c>
      <c r="V695">
        <v>49.920634920600001</v>
      </c>
    </row>
    <row r="696" spans="2:22" x14ac:dyDescent="0.4">
      <c r="B696">
        <v>169.45043103399999</v>
      </c>
      <c r="C696">
        <v>139</v>
      </c>
      <c r="E696">
        <v>64.546875</v>
      </c>
      <c r="F696">
        <v>108</v>
      </c>
      <c r="H696">
        <v>19</v>
      </c>
      <c r="I696">
        <v>127.5</v>
      </c>
      <c r="K696">
        <v>142.191358025</v>
      </c>
      <c r="L696">
        <v>81</v>
      </c>
      <c r="N696">
        <v>45.333333333299997</v>
      </c>
      <c r="O696">
        <v>131.5</v>
      </c>
      <c r="P696">
        <v>15.4858299595</v>
      </c>
      <c r="Q696">
        <v>31.875</v>
      </c>
      <c r="R696">
        <v>81</v>
      </c>
      <c r="S696">
        <v>37.777777777799997</v>
      </c>
      <c r="T696">
        <v>16.7763157895</v>
      </c>
      <c r="U696">
        <v>62</v>
      </c>
      <c r="V696">
        <v>78.145161290299995</v>
      </c>
    </row>
    <row r="697" spans="2:22" x14ac:dyDescent="0.4">
      <c r="B697">
        <v>170.39906103300001</v>
      </c>
      <c r="C697">
        <v>148.5</v>
      </c>
      <c r="E697">
        <v>63.21875</v>
      </c>
      <c r="F697">
        <v>108</v>
      </c>
      <c r="H697">
        <v>18</v>
      </c>
      <c r="I697">
        <v>127.5</v>
      </c>
      <c r="K697">
        <v>141.75632911400001</v>
      </c>
      <c r="L697">
        <v>79</v>
      </c>
      <c r="N697">
        <v>45.333333333299997</v>
      </c>
      <c r="O697">
        <v>131.5</v>
      </c>
      <c r="P697">
        <v>15.4858299595</v>
      </c>
      <c r="Q697">
        <v>35.108695652199998</v>
      </c>
      <c r="R697">
        <v>79.5</v>
      </c>
      <c r="S697">
        <v>36.886792452800002</v>
      </c>
      <c r="T697">
        <v>17</v>
      </c>
      <c r="U697">
        <v>59</v>
      </c>
      <c r="V697">
        <v>86.440677966099997</v>
      </c>
    </row>
    <row r="698" spans="2:22" x14ac:dyDescent="0.4">
      <c r="B698">
        <v>170</v>
      </c>
      <c r="C698">
        <v>177.5</v>
      </c>
      <c r="E698">
        <v>64.094594594599997</v>
      </c>
      <c r="F698">
        <v>99.5</v>
      </c>
      <c r="H698">
        <v>19.5</v>
      </c>
      <c r="I698">
        <v>127.5</v>
      </c>
      <c r="K698">
        <v>143.00314465400001</v>
      </c>
      <c r="L698">
        <v>79.5</v>
      </c>
      <c r="N698">
        <v>39.464285714299997</v>
      </c>
      <c r="O698">
        <v>132</v>
      </c>
      <c r="P698">
        <v>14.512195122</v>
      </c>
      <c r="Q698">
        <v>40.476190476200003</v>
      </c>
      <c r="R698">
        <v>77.5</v>
      </c>
      <c r="S698">
        <v>34.548387096799999</v>
      </c>
      <c r="T698">
        <v>0</v>
      </c>
      <c r="U698">
        <v>73.5</v>
      </c>
      <c r="V698">
        <v>26.020408163300001</v>
      </c>
    </row>
    <row r="699" spans="2:22" x14ac:dyDescent="0.4">
      <c r="B699">
        <v>169.815217391</v>
      </c>
      <c r="C699">
        <v>123</v>
      </c>
      <c r="E699">
        <v>64.961139896399999</v>
      </c>
      <c r="F699">
        <v>96.5</v>
      </c>
      <c r="H699">
        <v>17</v>
      </c>
      <c r="I699">
        <v>127.5</v>
      </c>
      <c r="K699">
        <v>142.95454545499999</v>
      </c>
      <c r="L699">
        <v>77</v>
      </c>
      <c r="N699">
        <v>37.5</v>
      </c>
      <c r="O699">
        <v>131.5</v>
      </c>
      <c r="P699">
        <v>17.550607287399998</v>
      </c>
      <c r="Q699">
        <v>33.055555555600002</v>
      </c>
      <c r="R699">
        <v>80.5</v>
      </c>
      <c r="S699">
        <v>42.763975155300002</v>
      </c>
      <c r="T699">
        <v>170</v>
      </c>
      <c r="U699">
        <v>95</v>
      </c>
      <c r="V699">
        <v>13.4210526316</v>
      </c>
    </row>
    <row r="700" spans="2:22" x14ac:dyDescent="0.4">
      <c r="B700">
        <v>169.79468599</v>
      </c>
      <c r="C700">
        <v>128.5</v>
      </c>
      <c r="E700">
        <v>63.624260354999997</v>
      </c>
      <c r="F700">
        <v>107.5</v>
      </c>
      <c r="H700">
        <v>18.666666666699999</v>
      </c>
      <c r="I700">
        <v>127.5</v>
      </c>
      <c r="K700">
        <v>142.69867549700001</v>
      </c>
      <c r="L700">
        <v>75.5</v>
      </c>
      <c r="N700">
        <v>40</v>
      </c>
      <c r="O700">
        <v>130.5</v>
      </c>
      <c r="P700">
        <v>17.409638554200001</v>
      </c>
      <c r="Q700">
        <v>27.844827586200001</v>
      </c>
      <c r="R700">
        <v>83.5</v>
      </c>
      <c r="S700">
        <v>44.281437125700002</v>
      </c>
      <c r="T700">
        <v>133.16666666699999</v>
      </c>
      <c r="U700">
        <v>143.5</v>
      </c>
      <c r="V700">
        <v>51.457399103100002</v>
      </c>
    </row>
    <row r="701" spans="2:22" x14ac:dyDescent="0.4">
      <c r="B701">
        <v>169.03846153800001</v>
      </c>
      <c r="C701">
        <v>126.5</v>
      </c>
      <c r="E701">
        <v>63.880368098200002</v>
      </c>
      <c r="F701">
        <v>106.5</v>
      </c>
      <c r="H701">
        <v>15.666666666699999</v>
      </c>
      <c r="I701">
        <v>127.5</v>
      </c>
      <c r="K701">
        <v>142.95454545499999</v>
      </c>
      <c r="L701">
        <v>77</v>
      </c>
      <c r="N701">
        <v>54.642857142899999</v>
      </c>
      <c r="O701">
        <v>130</v>
      </c>
      <c r="P701">
        <v>14.28</v>
      </c>
      <c r="Q701">
        <v>30.775862068999999</v>
      </c>
      <c r="R701">
        <v>83.5</v>
      </c>
      <c r="S701">
        <v>44.281437125700002</v>
      </c>
      <c r="T701">
        <v>135.59523809500001</v>
      </c>
      <c r="U701">
        <v>163</v>
      </c>
      <c r="V701">
        <v>58.206521739099998</v>
      </c>
    </row>
    <row r="702" spans="2:22" x14ac:dyDescent="0.4">
      <c r="B702">
        <v>170.936123348</v>
      </c>
      <c r="C702">
        <v>133.5</v>
      </c>
      <c r="E702">
        <v>63.5</v>
      </c>
      <c r="F702">
        <v>106</v>
      </c>
      <c r="H702">
        <v>20.166666666699999</v>
      </c>
      <c r="I702">
        <v>127.5</v>
      </c>
      <c r="K702">
        <v>142.31907894700001</v>
      </c>
      <c r="L702">
        <v>76</v>
      </c>
      <c r="N702">
        <v>49.583333333299997</v>
      </c>
      <c r="O702">
        <v>128</v>
      </c>
      <c r="P702">
        <v>18.070866141700002</v>
      </c>
      <c r="Q702">
        <v>31.166666666699999</v>
      </c>
      <c r="R702">
        <v>83</v>
      </c>
      <c r="S702">
        <v>46.084337349400002</v>
      </c>
      <c r="T702">
        <v>110.972222222</v>
      </c>
      <c r="U702">
        <v>105</v>
      </c>
      <c r="V702">
        <v>21.857142857100001</v>
      </c>
    </row>
    <row r="703" spans="2:22" x14ac:dyDescent="0.4">
      <c r="B703">
        <v>171.143497758</v>
      </c>
      <c r="C703">
        <v>126.5</v>
      </c>
      <c r="E703">
        <v>62.483443708599999</v>
      </c>
      <c r="F703">
        <v>110.5</v>
      </c>
      <c r="H703">
        <v>22.333333333300001</v>
      </c>
      <c r="I703">
        <v>127.5</v>
      </c>
      <c r="K703">
        <v>142.135761589</v>
      </c>
      <c r="L703">
        <v>75.5</v>
      </c>
      <c r="N703">
        <v>45.535714285700003</v>
      </c>
      <c r="O703">
        <v>121</v>
      </c>
      <c r="P703">
        <v>14.7520661157</v>
      </c>
      <c r="Q703">
        <v>35.108695652199998</v>
      </c>
      <c r="R703">
        <v>75.5</v>
      </c>
      <c r="S703">
        <v>38.841059602599998</v>
      </c>
      <c r="T703">
        <v>92.083333333300004</v>
      </c>
      <c r="U703">
        <v>103</v>
      </c>
      <c r="V703">
        <v>7.4271844660199999</v>
      </c>
    </row>
    <row r="704" spans="2:22" x14ac:dyDescent="0.4">
      <c r="B704">
        <v>170.195852535</v>
      </c>
      <c r="C704">
        <v>108.5</v>
      </c>
      <c r="E704">
        <v>62.654639175299998</v>
      </c>
      <c r="F704">
        <v>97</v>
      </c>
      <c r="H704">
        <v>20.833333333300001</v>
      </c>
      <c r="I704">
        <v>127.5</v>
      </c>
      <c r="K704">
        <v>142.135761589</v>
      </c>
      <c r="L704">
        <v>75.5</v>
      </c>
      <c r="N704">
        <v>44.523809523799997</v>
      </c>
      <c r="O704">
        <v>116.5</v>
      </c>
      <c r="P704">
        <v>22.982832618</v>
      </c>
      <c r="Q704">
        <v>29.21875</v>
      </c>
      <c r="R704">
        <v>84</v>
      </c>
      <c r="S704">
        <v>48.571428571399998</v>
      </c>
      <c r="T704">
        <v>98.28125</v>
      </c>
      <c r="U704">
        <v>107</v>
      </c>
      <c r="V704">
        <v>19.065420560700002</v>
      </c>
    </row>
    <row r="705" spans="2:22" x14ac:dyDescent="0.4">
      <c r="B705">
        <v>171.931818182</v>
      </c>
      <c r="C705">
        <v>128</v>
      </c>
      <c r="E705">
        <v>64.268292682899997</v>
      </c>
      <c r="F705">
        <v>109</v>
      </c>
      <c r="H705">
        <v>22.833333333300001</v>
      </c>
      <c r="I705">
        <v>127.5</v>
      </c>
      <c r="K705">
        <v>141.94999999999999</v>
      </c>
      <c r="L705">
        <v>75</v>
      </c>
      <c r="N705">
        <v>47.5</v>
      </c>
      <c r="O705">
        <v>117.5</v>
      </c>
      <c r="P705">
        <v>18.4468085106</v>
      </c>
      <c r="Q705">
        <v>32.903225806499997</v>
      </c>
      <c r="R705">
        <v>83.5</v>
      </c>
      <c r="S705">
        <v>47.335329341300003</v>
      </c>
      <c r="T705">
        <v>112.2</v>
      </c>
      <c r="U705">
        <v>113.5</v>
      </c>
      <c r="V705">
        <v>28.083700440499999</v>
      </c>
    </row>
    <row r="706" spans="2:22" x14ac:dyDescent="0.4">
      <c r="B706">
        <v>173.10085836900001</v>
      </c>
      <c r="C706">
        <v>130.5</v>
      </c>
      <c r="E706">
        <v>64.4140625</v>
      </c>
      <c r="F706">
        <v>119</v>
      </c>
      <c r="H706">
        <v>23.592519684999999</v>
      </c>
      <c r="I706">
        <v>128</v>
      </c>
      <c r="K706">
        <v>142.69867549700001</v>
      </c>
      <c r="L706">
        <v>75.5</v>
      </c>
      <c r="N706">
        <v>45.333333333299997</v>
      </c>
      <c r="O706">
        <v>122.5</v>
      </c>
      <c r="P706">
        <v>15.612244898</v>
      </c>
      <c r="Q706">
        <v>31.481481481500001</v>
      </c>
      <c r="R706">
        <v>84.5</v>
      </c>
      <c r="S706">
        <v>40.739644970400001</v>
      </c>
      <c r="T706">
        <v>121.25</v>
      </c>
      <c r="U706">
        <v>128</v>
      </c>
      <c r="V706">
        <v>34.133858267699999</v>
      </c>
    </row>
    <row r="707" spans="2:22" x14ac:dyDescent="0.4">
      <c r="B707">
        <v>171.567622951</v>
      </c>
      <c r="C707">
        <v>133</v>
      </c>
      <c r="E707">
        <v>67.460317460300004</v>
      </c>
      <c r="F707">
        <v>118</v>
      </c>
      <c r="H707">
        <v>18.833333333300001</v>
      </c>
      <c r="I707">
        <v>127.5</v>
      </c>
      <c r="K707">
        <v>142.256944444</v>
      </c>
      <c r="L707">
        <v>72</v>
      </c>
      <c r="N707">
        <v>45.535714285700003</v>
      </c>
      <c r="O707">
        <v>122</v>
      </c>
      <c r="P707">
        <v>14.631147541000001</v>
      </c>
      <c r="Q707">
        <v>32.241379310299997</v>
      </c>
      <c r="R707">
        <v>84.5</v>
      </c>
      <c r="S707">
        <v>43.757396449700003</v>
      </c>
      <c r="T707">
        <v>130.39772727299999</v>
      </c>
      <c r="U707">
        <v>150</v>
      </c>
      <c r="V707">
        <v>53.428571428600002</v>
      </c>
    </row>
    <row r="708" spans="2:22" x14ac:dyDescent="0.4">
      <c r="B708">
        <v>172.00643776800001</v>
      </c>
      <c r="C708">
        <v>138.5</v>
      </c>
      <c r="E708">
        <v>66.259842519700001</v>
      </c>
      <c r="F708">
        <v>119.5</v>
      </c>
      <c r="H708">
        <v>17.833333333300001</v>
      </c>
      <c r="I708">
        <v>127.5</v>
      </c>
      <c r="K708">
        <v>141.81578947400001</v>
      </c>
      <c r="L708">
        <v>54.5</v>
      </c>
      <c r="N708">
        <v>51</v>
      </c>
      <c r="O708">
        <v>117.5</v>
      </c>
      <c r="P708">
        <v>16.2765957447</v>
      </c>
      <c r="Q708">
        <v>25.803571428600002</v>
      </c>
      <c r="R708">
        <v>85</v>
      </c>
      <c r="S708">
        <v>42</v>
      </c>
      <c r="T708">
        <v>131.11702127699999</v>
      </c>
      <c r="U708">
        <v>179.5</v>
      </c>
      <c r="V708">
        <v>79.370860927199999</v>
      </c>
    </row>
    <row r="709" spans="2:22" x14ac:dyDescent="0.4">
      <c r="B709">
        <v>172.72435897400001</v>
      </c>
      <c r="C709">
        <v>138</v>
      </c>
      <c r="E709">
        <v>62.5</v>
      </c>
      <c r="F709">
        <v>110</v>
      </c>
      <c r="H709">
        <v>18.333333333300001</v>
      </c>
      <c r="I709">
        <v>127.5</v>
      </c>
      <c r="K709">
        <v>141.209677419</v>
      </c>
      <c r="L709">
        <v>62</v>
      </c>
      <c r="N709">
        <v>68</v>
      </c>
      <c r="O709">
        <v>107.5</v>
      </c>
      <c r="P709">
        <v>17.7906976744</v>
      </c>
      <c r="Q709">
        <v>39.84375</v>
      </c>
      <c r="R709">
        <v>78</v>
      </c>
      <c r="S709">
        <v>26.1538461538</v>
      </c>
      <c r="T709">
        <v>138.68421052599999</v>
      </c>
      <c r="U709">
        <v>160</v>
      </c>
      <c r="V709">
        <v>51</v>
      </c>
    </row>
    <row r="710" spans="2:22" x14ac:dyDescent="0.4">
      <c r="B710">
        <v>170.50595238099999</v>
      </c>
      <c r="C710">
        <v>129</v>
      </c>
      <c r="E710">
        <v>70.833333333300004</v>
      </c>
      <c r="F710">
        <v>155.5</v>
      </c>
      <c r="H710">
        <v>23</v>
      </c>
      <c r="I710">
        <v>127.5</v>
      </c>
      <c r="K710">
        <v>140.44921875</v>
      </c>
      <c r="L710">
        <v>64</v>
      </c>
      <c r="N710">
        <v>68.472222222200003</v>
      </c>
      <c r="O710">
        <v>109</v>
      </c>
      <c r="P710">
        <v>21.055045871600001</v>
      </c>
      <c r="Q710">
        <v>34.53125</v>
      </c>
      <c r="R710">
        <v>80</v>
      </c>
      <c r="S710">
        <v>25.5</v>
      </c>
      <c r="T710">
        <v>13.783783783800001</v>
      </c>
      <c r="U710">
        <v>62.5</v>
      </c>
      <c r="V710">
        <v>75.48</v>
      </c>
    </row>
    <row r="711" spans="2:22" x14ac:dyDescent="0.4">
      <c r="B711">
        <v>173.30942623000001</v>
      </c>
      <c r="C711">
        <v>133</v>
      </c>
      <c r="E711">
        <v>64.701492537299998</v>
      </c>
      <c r="F711">
        <v>117</v>
      </c>
      <c r="H711">
        <v>30.136363636399999</v>
      </c>
      <c r="I711">
        <v>171.5</v>
      </c>
      <c r="K711">
        <v>140.700757576</v>
      </c>
      <c r="L711">
        <v>66</v>
      </c>
      <c r="N711">
        <v>55</v>
      </c>
      <c r="O711">
        <v>105.5</v>
      </c>
      <c r="P711">
        <v>20.5450236967</v>
      </c>
      <c r="Q711">
        <v>32.380952381</v>
      </c>
      <c r="R711">
        <v>80.5</v>
      </c>
      <c r="S711">
        <v>33.260869565199997</v>
      </c>
      <c r="T711">
        <v>14.166666666699999</v>
      </c>
      <c r="U711">
        <v>60.5</v>
      </c>
      <c r="V711">
        <v>82.190082644599997</v>
      </c>
    </row>
    <row r="712" spans="2:22" x14ac:dyDescent="0.4">
      <c r="B712">
        <v>172.19246031700001</v>
      </c>
      <c r="C712">
        <v>129</v>
      </c>
      <c r="E712">
        <v>66.233766233799997</v>
      </c>
      <c r="F712">
        <v>111</v>
      </c>
      <c r="H712">
        <v>33.706896551699998</v>
      </c>
      <c r="I712">
        <v>206.5</v>
      </c>
      <c r="K712">
        <v>141.02272727299999</v>
      </c>
      <c r="L712">
        <v>66</v>
      </c>
      <c r="N712">
        <v>65</v>
      </c>
      <c r="O712">
        <v>105.5</v>
      </c>
      <c r="P712">
        <v>20.5450236967</v>
      </c>
      <c r="Q712">
        <v>27.2</v>
      </c>
      <c r="R712">
        <v>82.5</v>
      </c>
      <c r="S712">
        <v>38.636363636399999</v>
      </c>
      <c r="T712">
        <v>252.34375</v>
      </c>
      <c r="U712">
        <v>74</v>
      </c>
      <c r="V712">
        <v>27.567567567600001</v>
      </c>
    </row>
    <row r="713" spans="2:22" x14ac:dyDescent="0.4">
      <c r="B713">
        <v>171.37731481500001</v>
      </c>
      <c r="C713">
        <v>147</v>
      </c>
      <c r="E713">
        <v>64.087301587300004</v>
      </c>
      <c r="F713">
        <v>121</v>
      </c>
      <c r="H713">
        <v>22.341897233200001</v>
      </c>
      <c r="I713">
        <v>128.5</v>
      </c>
      <c r="K713">
        <v>141.77007299300001</v>
      </c>
      <c r="L713">
        <v>68.5</v>
      </c>
      <c r="N713">
        <v>66.785714285699996</v>
      </c>
      <c r="O713">
        <v>109</v>
      </c>
      <c r="P713">
        <v>16.376146789</v>
      </c>
      <c r="Q713">
        <v>32.840909090899999</v>
      </c>
      <c r="R713">
        <v>80</v>
      </c>
      <c r="S713">
        <v>35.0625</v>
      </c>
      <c r="T713">
        <v>181.59090909099999</v>
      </c>
      <c r="U713">
        <v>94.5</v>
      </c>
      <c r="V713">
        <v>14.841269841300001</v>
      </c>
    </row>
    <row r="714" spans="2:22" x14ac:dyDescent="0.4">
      <c r="B714">
        <v>168.51249999999999</v>
      </c>
      <c r="C714">
        <v>154</v>
      </c>
      <c r="E714">
        <v>64.964285714300004</v>
      </c>
      <c r="F714">
        <v>115</v>
      </c>
      <c r="H714">
        <v>14.833333333300001</v>
      </c>
      <c r="I714">
        <v>127.5</v>
      </c>
      <c r="K714">
        <v>141.56474820099999</v>
      </c>
      <c r="L714">
        <v>69.5</v>
      </c>
      <c r="N714">
        <v>54.090909090899999</v>
      </c>
      <c r="O714">
        <v>113</v>
      </c>
      <c r="P714">
        <v>24.823008849600001</v>
      </c>
      <c r="Q714">
        <v>35.789473684199997</v>
      </c>
      <c r="R714">
        <v>76.5</v>
      </c>
      <c r="S714">
        <v>31.666666666699999</v>
      </c>
      <c r="T714">
        <v>131.836734694</v>
      </c>
      <c r="U714">
        <v>141.5</v>
      </c>
      <c r="V714">
        <v>55.044052863399997</v>
      </c>
    </row>
    <row r="715" spans="2:22" x14ac:dyDescent="0.4">
      <c r="B715">
        <v>169.103375527</v>
      </c>
      <c r="C715">
        <v>136.5</v>
      </c>
      <c r="E715">
        <v>65.220125786200001</v>
      </c>
      <c r="F715">
        <v>108.5</v>
      </c>
      <c r="H715">
        <v>13.166666666699999</v>
      </c>
      <c r="I715">
        <v>127.5</v>
      </c>
      <c r="K715">
        <v>140.95323741000001</v>
      </c>
      <c r="L715">
        <v>69.5</v>
      </c>
      <c r="N715">
        <v>54.642857142899999</v>
      </c>
      <c r="O715">
        <v>113.5</v>
      </c>
      <c r="P715">
        <v>23.590308369999999</v>
      </c>
      <c r="Q715">
        <v>29.423076923099998</v>
      </c>
      <c r="R715">
        <v>81</v>
      </c>
      <c r="S715">
        <v>40.925925925900003</v>
      </c>
      <c r="T715">
        <v>135.815217391</v>
      </c>
      <c r="U715">
        <v>162</v>
      </c>
      <c r="V715">
        <v>63.064516128999998</v>
      </c>
    </row>
    <row r="716" spans="2:22" x14ac:dyDescent="0.4">
      <c r="B716">
        <v>173.66028708100001</v>
      </c>
      <c r="C716">
        <v>150.5</v>
      </c>
      <c r="E716">
        <v>63.343949044600002</v>
      </c>
      <c r="F716">
        <v>108.5</v>
      </c>
      <c r="H716">
        <v>15.166666666699999</v>
      </c>
      <c r="I716">
        <v>127.5</v>
      </c>
      <c r="K716">
        <v>140.95323741000001</v>
      </c>
      <c r="L716">
        <v>69.5</v>
      </c>
      <c r="N716">
        <v>49.583333333299997</v>
      </c>
      <c r="O716">
        <v>115</v>
      </c>
      <c r="P716">
        <v>19.956521739100001</v>
      </c>
      <c r="Q716">
        <v>36.125</v>
      </c>
      <c r="R716">
        <v>79</v>
      </c>
      <c r="S716">
        <v>32.278481012699999</v>
      </c>
      <c r="T716">
        <v>119.404761905</v>
      </c>
      <c r="U716">
        <v>102.5</v>
      </c>
      <c r="V716">
        <v>26.121951219500001</v>
      </c>
    </row>
    <row r="717" spans="2:22" x14ac:dyDescent="0.4">
      <c r="B717">
        <v>171.787383178</v>
      </c>
      <c r="C717">
        <v>148</v>
      </c>
      <c r="E717">
        <v>65.621761657999997</v>
      </c>
      <c r="F717">
        <v>97.5</v>
      </c>
      <c r="H717">
        <v>20.166666666699999</v>
      </c>
      <c r="I717">
        <v>127.5</v>
      </c>
      <c r="K717">
        <v>140.25</v>
      </c>
      <c r="L717">
        <v>70</v>
      </c>
      <c r="N717">
        <v>54.642857142899999</v>
      </c>
      <c r="O717">
        <v>115.5</v>
      </c>
      <c r="P717">
        <v>23.181818181800001</v>
      </c>
      <c r="Q717">
        <v>37.1875</v>
      </c>
      <c r="R717">
        <v>79</v>
      </c>
      <c r="S717">
        <v>25.8227848101</v>
      </c>
      <c r="T717">
        <v>85</v>
      </c>
      <c r="U717">
        <v>102.5</v>
      </c>
      <c r="V717">
        <v>8.7073170731699996</v>
      </c>
    </row>
    <row r="718" spans="2:22" x14ac:dyDescent="0.4">
      <c r="B718">
        <v>171.61137440799999</v>
      </c>
      <c r="C718">
        <v>149.5</v>
      </c>
      <c r="E718">
        <v>65.014880952400006</v>
      </c>
      <c r="F718">
        <v>107</v>
      </c>
      <c r="H718">
        <v>20</v>
      </c>
      <c r="I718">
        <v>127.5</v>
      </c>
      <c r="K718">
        <v>139.94642857100001</v>
      </c>
      <c r="L718">
        <v>70</v>
      </c>
      <c r="N718">
        <v>62.333333333299997</v>
      </c>
      <c r="O718">
        <v>118.5</v>
      </c>
      <c r="P718">
        <v>16.139240506299998</v>
      </c>
      <c r="Q718">
        <v>36.428571428600002</v>
      </c>
      <c r="R718">
        <v>79</v>
      </c>
      <c r="S718">
        <v>22.594936708900001</v>
      </c>
      <c r="T718">
        <v>91.538461538500002</v>
      </c>
      <c r="U718">
        <v>107.5</v>
      </c>
      <c r="V718">
        <v>15.418604651200001</v>
      </c>
    </row>
    <row r="719" spans="2:22" x14ac:dyDescent="0.4">
      <c r="B719">
        <v>169.66</v>
      </c>
      <c r="C719">
        <v>130</v>
      </c>
      <c r="E719">
        <v>64.635416666699996</v>
      </c>
      <c r="F719">
        <v>98</v>
      </c>
      <c r="H719">
        <v>21.333333333300001</v>
      </c>
      <c r="I719">
        <v>127.5</v>
      </c>
      <c r="K719">
        <v>140.66901408499999</v>
      </c>
      <c r="L719">
        <v>71</v>
      </c>
      <c r="N719">
        <v>39.666666666700003</v>
      </c>
      <c r="O719">
        <v>120.5</v>
      </c>
      <c r="P719">
        <v>15.871369294599999</v>
      </c>
      <c r="Q719">
        <v>95.625</v>
      </c>
      <c r="R719">
        <v>108</v>
      </c>
      <c r="S719">
        <v>18.888888888899999</v>
      </c>
      <c r="T719">
        <v>115.6</v>
      </c>
      <c r="U719">
        <v>112.5</v>
      </c>
      <c r="V719">
        <v>28.333333333300001</v>
      </c>
    </row>
    <row r="720" spans="2:22" x14ac:dyDescent="0.4">
      <c r="B720">
        <v>172.36111111100001</v>
      </c>
      <c r="C720">
        <v>147</v>
      </c>
      <c r="E720">
        <v>64.131736526899999</v>
      </c>
      <c r="F720">
        <v>106.5</v>
      </c>
      <c r="H720">
        <v>18.333333333300001</v>
      </c>
      <c r="I720">
        <v>127.5</v>
      </c>
      <c r="K720">
        <v>140.36971831</v>
      </c>
      <c r="L720">
        <v>71</v>
      </c>
      <c r="N720">
        <v>45</v>
      </c>
      <c r="O720">
        <v>121.5</v>
      </c>
      <c r="P720">
        <v>17.8395061728</v>
      </c>
      <c r="Q720">
        <v>97.395833333300004</v>
      </c>
      <c r="R720">
        <v>130</v>
      </c>
      <c r="S720">
        <v>24.48</v>
      </c>
      <c r="T720">
        <v>119.326923077</v>
      </c>
      <c r="U720">
        <v>131</v>
      </c>
      <c r="V720">
        <v>26.7338709677</v>
      </c>
    </row>
    <row r="721" spans="2:22" x14ac:dyDescent="0.4">
      <c r="B721">
        <v>171.931818182</v>
      </c>
      <c r="C721">
        <v>145</v>
      </c>
      <c r="E721">
        <v>63.639896373100001</v>
      </c>
      <c r="F721">
        <v>96.5</v>
      </c>
      <c r="H721">
        <v>15.5</v>
      </c>
      <c r="I721">
        <v>127.5</v>
      </c>
      <c r="K721">
        <v>141.365248227</v>
      </c>
      <c r="L721">
        <v>70.5</v>
      </c>
      <c r="N721">
        <v>54.642857142899999</v>
      </c>
      <c r="O721">
        <v>123.5</v>
      </c>
      <c r="P721">
        <v>21.6801619433</v>
      </c>
      <c r="Q721">
        <v>44.736842105299999</v>
      </c>
      <c r="R721">
        <v>72.5</v>
      </c>
      <c r="S721">
        <v>33.413793103400003</v>
      </c>
      <c r="T721">
        <v>131.547619048</v>
      </c>
      <c r="U721">
        <v>151</v>
      </c>
      <c r="V721">
        <v>51.490384615400004</v>
      </c>
    </row>
    <row r="722" spans="2:22" x14ac:dyDescent="0.4">
      <c r="B722">
        <v>173.14814814799999</v>
      </c>
      <c r="C722">
        <v>147</v>
      </c>
      <c r="E722">
        <v>67.862903225799997</v>
      </c>
      <c r="F722">
        <v>118</v>
      </c>
      <c r="H722">
        <v>14.833333333300001</v>
      </c>
      <c r="I722">
        <v>127.5</v>
      </c>
      <c r="K722">
        <v>140.87412587399999</v>
      </c>
      <c r="L722">
        <v>71.5</v>
      </c>
      <c r="N722">
        <v>51.447368421100002</v>
      </c>
      <c r="O722">
        <v>117.5</v>
      </c>
      <c r="P722">
        <v>20.617021276599999</v>
      </c>
      <c r="Q722">
        <v>37.1875</v>
      </c>
      <c r="R722">
        <v>72</v>
      </c>
      <c r="S722">
        <v>42.5</v>
      </c>
      <c r="T722">
        <v>132.119565217</v>
      </c>
      <c r="U722">
        <v>180</v>
      </c>
      <c r="V722">
        <v>78.2</v>
      </c>
    </row>
    <row r="723" spans="2:22" x14ac:dyDescent="0.4">
      <c r="B723">
        <v>170.54487179500001</v>
      </c>
      <c r="C723">
        <v>138</v>
      </c>
      <c r="E723">
        <v>65.41015625</v>
      </c>
      <c r="F723">
        <v>127</v>
      </c>
      <c r="H723">
        <v>15.833333333300001</v>
      </c>
      <c r="I723">
        <v>127.5</v>
      </c>
      <c r="K723">
        <v>140.48611111100001</v>
      </c>
      <c r="L723">
        <v>72</v>
      </c>
      <c r="N723">
        <v>54.090909090899999</v>
      </c>
      <c r="O723">
        <v>116</v>
      </c>
      <c r="P723">
        <v>24.181034482800001</v>
      </c>
      <c r="Q723">
        <v>35.416666666700003</v>
      </c>
      <c r="R723">
        <v>73</v>
      </c>
      <c r="S723">
        <v>41.917808219199998</v>
      </c>
      <c r="T723">
        <v>136.944444444</v>
      </c>
      <c r="U723">
        <v>160</v>
      </c>
      <c r="V723">
        <v>48.315789473700001</v>
      </c>
    </row>
    <row r="724" spans="2:22" x14ac:dyDescent="0.4">
      <c r="B724">
        <v>170.685483871</v>
      </c>
      <c r="C724">
        <v>131</v>
      </c>
      <c r="E724">
        <v>63.481012658200001</v>
      </c>
      <c r="F724">
        <v>115</v>
      </c>
      <c r="H724">
        <v>19.5</v>
      </c>
      <c r="I724">
        <v>127.5</v>
      </c>
      <c r="K724">
        <v>141.191275168</v>
      </c>
      <c r="L724">
        <v>74.5</v>
      </c>
      <c r="N724">
        <v>56.666666666700003</v>
      </c>
      <c r="O724">
        <v>118</v>
      </c>
      <c r="P724">
        <v>19.4491525424</v>
      </c>
      <c r="Q724">
        <v>31.057692307700002</v>
      </c>
      <c r="R724">
        <v>75</v>
      </c>
      <c r="S724">
        <v>44.2</v>
      </c>
      <c r="T724">
        <v>16.7763157895</v>
      </c>
      <c r="U724">
        <v>62</v>
      </c>
      <c r="V724">
        <v>78.145161290299995</v>
      </c>
    </row>
    <row r="725" spans="2:22" x14ac:dyDescent="0.4">
      <c r="B725">
        <v>170.74561403499999</v>
      </c>
      <c r="C725">
        <v>141</v>
      </c>
      <c r="E725">
        <v>72.151162790699999</v>
      </c>
      <c r="F725">
        <v>161</v>
      </c>
      <c r="H725">
        <v>18</v>
      </c>
      <c r="I725">
        <v>127.5</v>
      </c>
      <c r="K725">
        <v>140.99662162199999</v>
      </c>
      <c r="L725">
        <v>74</v>
      </c>
      <c r="N725">
        <v>53.684210526299999</v>
      </c>
      <c r="O725">
        <v>127.5</v>
      </c>
      <c r="P725">
        <v>19</v>
      </c>
      <c r="Q725">
        <v>35.700000000000003</v>
      </c>
      <c r="R725">
        <v>73.5</v>
      </c>
      <c r="S725">
        <v>43.367346938799997</v>
      </c>
      <c r="T725">
        <v>13.154761904800001</v>
      </c>
      <c r="U725">
        <v>61</v>
      </c>
      <c r="V725">
        <v>87.786885245899995</v>
      </c>
    </row>
    <row r="726" spans="2:22" x14ac:dyDescent="0.4">
      <c r="B726">
        <v>171.00710900499999</v>
      </c>
      <c r="C726">
        <v>149.5</v>
      </c>
      <c r="E726">
        <v>71.747311827999994</v>
      </c>
      <c r="F726">
        <v>155.5</v>
      </c>
      <c r="H726">
        <v>20.666666666699999</v>
      </c>
      <c r="I726">
        <v>127.5</v>
      </c>
      <c r="K726">
        <v>141.37755102</v>
      </c>
      <c r="L726">
        <v>73.5</v>
      </c>
      <c r="N726">
        <v>40.375</v>
      </c>
      <c r="O726">
        <v>123</v>
      </c>
      <c r="P726">
        <v>20.7317073171</v>
      </c>
      <c r="Q726">
        <v>32.840909090899999</v>
      </c>
      <c r="R726">
        <v>74</v>
      </c>
      <c r="S726">
        <v>37.905405405400003</v>
      </c>
      <c r="T726">
        <v>0</v>
      </c>
      <c r="U726">
        <v>74</v>
      </c>
      <c r="V726">
        <v>24.121621621599999</v>
      </c>
    </row>
    <row r="727" spans="2:22" x14ac:dyDescent="0.4">
      <c r="B727">
        <v>174.42708333300001</v>
      </c>
      <c r="C727">
        <v>178</v>
      </c>
      <c r="E727">
        <v>65.166666666699996</v>
      </c>
      <c r="F727">
        <v>111</v>
      </c>
      <c r="H727">
        <v>17.333333333300001</v>
      </c>
      <c r="I727">
        <v>127.5</v>
      </c>
      <c r="K727">
        <v>141.85430463599999</v>
      </c>
      <c r="L727">
        <v>75.5</v>
      </c>
      <c r="N727">
        <v>47.222222222200003</v>
      </c>
      <c r="O727">
        <v>99</v>
      </c>
      <c r="P727">
        <v>23.181818181800001</v>
      </c>
      <c r="Q727">
        <v>40.652173912999999</v>
      </c>
      <c r="R727">
        <v>74.5</v>
      </c>
      <c r="S727">
        <v>39.362416107400001</v>
      </c>
      <c r="T727">
        <v>173.035714286</v>
      </c>
      <c r="U727">
        <v>96</v>
      </c>
      <c r="V727">
        <v>18.59375</v>
      </c>
    </row>
    <row r="728" spans="2:22" x14ac:dyDescent="0.4">
      <c r="B728">
        <v>49.038461538500002</v>
      </c>
      <c r="C728">
        <v>193</v>
      </c>
      <c r="E728">
        <v>65.384615384599996</v>
      </c>
      <c r="F728">
        <v>114.5</v>
      </c>
      <c r="H728">
        <v>15.5</v>
      </c>
      <c r="I728">
        <v>127.5</v>
      </c>
      <c r="K728">
        <v>141.66666666699999</v>
      </c>
      <c r="L728">
        <v>76.5</v>
      </c>
      <c r="N728">
        <v>88.541666666699996</v>
      </c>
      <c r="O728">
        <v>68</v>
      </c>
      <c r="P728">
        <v>22.5</v>
      </c>
      <c r="Q728">
        <v>35.416666666700003</v>
      </c>
      <c r="R728">
        <v>77</v>
      </c>
      <c r="S728">
        <v>39.740259740299997</v>
      </c>
      <c r="T728">
        <v>130.465116279</v>
      </c>
      <c r="U728">
        <v>142.5</v>
      </c>
      <c r="V728">
        <v>48.733333333300003</v>
      </c>
    </row>
    <row r="729" spans="2:22" x14ac:dyDescent="0.4">
      <c r="B729">
        <v>169.438325991</v>
      </c>
      <c r="C729">
        <v>119.5</v>
      </c>
      <c r="E729">
        <v>64.324324324299994</v>
      </c>
      <c r="F729">
        <v>110</v>
      </c>
      <c r="H729">
        <v>15.166666666699999</v>
      </c>
      <c r="I729">
        <v>127.5</v>
      </c>
      <c r="K729">
        <v>141.37755102</v>
      </c>
      <c r="L729">
        <v>73.5</v>
      </c>
      <c r="N729">
        <v>109.791666667</v>
      </c>
      <c r="O729">
        <v>64</v>
      </c>
      <c r="P729">
        <v>23.90625</v>
      </c>
      <c r="Q729">
        <v>31.875</v>
      </c>
      <c r="R729">
        <v>79</v>
      </c>
      <c r="S729">
        <v>45.189873417699999</v>
      </c>
      <c r="T729">
        <v>132.94871794900001</v>
      </c>
      <c r="U729">
        <v>162.5</v>
      </c>
      <c r="V729">
        <v>53.756756756800002</v>
      </c>
    </row>
    <row r="730" spans="2:22" x14ac:dyDescent="0.4">
      <c r="B730">
        <v>168.95833333300001</v>
      </c>
      <c r="C730">
        <v>127</v>
      </c>
      <c r="E730">
        <v>64.071969697</v>
      </c>
      <c r="F730">
        <v>117</v>
      </c>
      <c r="H730">
        <v>16.5</v>
      </c>
      <c r="I730">
        <v>127.5</v>
      </c>
      <c r="K730">
        <v>140.641447368</v>
      </c>
      <c r="L730">
        <v>76</v>
      </c>
      <c r="N730">
        <v>59.5</v>
      </c>
      <c r="O730">
        <v>92</v>
      </c>
      <c r="P730">
        <v>13.8586956522</v>
      </c>
      <c r="Q730">
        <v>32.299999999999997</v>
      </c>
      <c r="R730">
        <v>79.5</v>
      </c>
      <c r="S730">
        <v>40.094339622600003</v>
      </c>
      <c r="T730">
        <v>116.41304347800001</v>
      </c>
      <c r="U730">
        <v>102.5</v>
      </c>
      <c r="V730">
        <v>28.609756097599998</v>
      </c>
    </row>
    <row r="731" spans="2:22" x14ac:dyDescent="0.4">
      <c r="B731">
        <v>169.395734597</v>
      </c>
      <c r="C731">
        <v>127.5</v>
      </c>
      <c r="E731">
        <v>66.496598639499993</v>
      </c>
      <c r="F731">
        <v>113.5</v>
      </c>
      <c r="H731">
        <v>19.833333333300001</v>
      </c>
      <c r="I731">
        <v>127.5</v>
      </c>
      <c r="K731">
        <v>139.444444444</v>
      </c>
      <c r="L731">
        <v>76.5</v>
      </c>
      <c r="N731">
        <v>42.5</v>
      </c>
      <c r="O731">
        <v>80</v>
      </c>
      <c r="P731">
        <v>25.5</v>
      </c>
      <c r="Q731">
        <v>35.108695652199998</v>
      </c>
      <c r="R731">
        <v>72.5</v>
      </c>
      <c r="S731">
        <v>40.448275862099997</v>
      </c>
      <c r="T731">
        <v>77.272727272699996</v>
      </c>
      <c r="U731">
        <v>102.5</v>
      </c>
      <c r="V731">
        <v>13.682926829299999</v>
      </c>
    </row>
    <row r="732" spans="2:22" x14ac:dyDescent="0.4">
      <c r="B732">
        <v>170.38461538499999</v>
      </c>
      <c r="C732">
        <v>134.5</v>
      </c>
      <c r="E732">
        <v>64.904891304299994</v>
      </c>
      <c r="F732">
        <v>99</v>
      </c>
      <c r="H732">
        <v>20.333333333300001</v>
      </c>
      <c r="I732">
        <v>127.5</v>
      </c>
      <c r="K732">
        <v>139.88410596</v>
      </c>
      <c r="L732">
        <v>75.5</v>
      </c>
      <c r="N732">
        <v>77.916666666699996</v>
      </c>
      <c r="O732">
        <v>64</v>
      </c>
      <c r="P732">
        <v>11.953125</v>
      </c>
      <c r="Q732">
        <v>40.652173912999999</v>
      </c>
      <c r="R732">
        <v>73.5</v>
      </c>
      <c r="S732">
        <v>39.897959183700003</v>
      </c>
      <c r="T732">
        <v>95.625</v>
      </c>
      <c r="U732">
        <v>107</v>
      </c>
      <c r="V732">
        <v>14.2990654206</v>
      </c>
    </row>
    <row r="733" spans="2:22" x14ac:dyDescent="0.4">
      <c r="B733">
        <v>170.39906103300001</v>
      </c>
      <c r="C733">
        <v>129.5</v>
      </c>
      <c r="E733">
        <v>64.839743589700007</v>
      </c>
      <c r="F733">
        <v>109</v>
      </c>
      <c r="H733">
        <v>20.666666666699999</v>
      </c>
      <c r="I733">
        <v>127.5</v>
      </c>
      <c r="K733">
        <v>140.36184210499999</v>
      </c>
      <c r="L733">
        <v>76</v>
      </c>
      <c r="N733">
        <v>38.958333333299997</v>
      </c>
      <c r="O733">
        <v>102</v>
      </c>
      <c r="P733">
        <v>30</v>
      </c>
      <c r="Q733">
        <v>38.804347826099999</v>
      </c>
      <c r="R733">
        <v>74.5</v>
      </c>
      <c r="S733">
        <v>39.362416107400001</v>
      </c>
      <c r="T733">
        <v>116.166666667</v>
      </c>
      <c r="U733">
        <v>111</v>
      </c>
      <c r="V733">
        <v>34.459459459500003</v>
      </c>
    </row>
    <row r="734" spans="2:22" x14ac:dyDescent="0.4">
      <c r="B734">
        <v>170.200471698</v>
      </c>
      <c r="C734">
        <v>107</v>
      </c>
      <c r="E734">
        <v>62.438271604900002</v>
      </c>
      <c r="F734">
        <v>107</v>
      </c>
      <c r="H734">
        <v>17</v>
      </c>
      <c r="I734">
        <v>127.5</v>
      </c>
      <c r="K734">
        <v>139.722222222</v>
      </c>
      <c r="L734">
        <v>76.5</v>
      </c>
      <c r="N734">
        <v>75.192307692300005</v>
      </c>
      <c r="O734">
        <v>89.5</v>
      </c>
      <c r="P734">
        <v>18.519553072600001</v>
      </c>
      <c r="Q734">
        <v>38.452380952399999</v>
      </c>
      <c r="R734">
        <v>76.5</v>
      </c>
      <c r="S734">
        <v>35</v>
      </c>
      <c r="T734">
        <v>117.5</v>
      </c>
      <c r="U734">
        <v>129</v>
      </c>
      <c r="V734">
        <v>34.404761904799997</v>
      </c>
    </row>
    <row r="735" spans="2:22" x14ac:dyDescent="0.4">
      <c r="B735">
        <v>171.10869565199999</v>
      </c>
      <c r="C735">
        <v>127</v>
      </c>
      <c r="E735">
        <v>64.002976190499993</v>
      </c>
      <c r="F735">
        <v>105</v>
      </c>
      <c r="H735">
        <v>17.5</v>
      </c>
      <c r="I735">
        <v>127.5</v>
      </c>
      <c r="K735">
        <v>140.19480519499999</v>
      </c>
      <c r="L735">
        <v>77</v>
      </c>
      <c r="N735">
        <v>85</v>
      </c>
      <c r="O735">
        <v>86.5</v>
      </c>
      <c r="P735">
        <v>19.161849710999999</v>
      </c>
      <c r="Q735">
        <v>26.759259259299998</v>
      </c>
      <c r="R735">
        <v>81.5</v>
      </c>
      <c r="S735">
        <v>42.239263803699998</v>
      </c>
      <c r="T735">
        <v>128.5625</v>
      </c>
      <c r="U735">
        <v>150</v>
      </c>
      <c r="V735">
        <v>48.571428571399998</v>
      </c>
    </row>
    <row r="736" spans="2:22" x14ac:dyDescent="0.4">
      <c r="B736">
        <v>172.32876712300001</v>
      </c>
      <c r="C736">
        <v>131.5</v>
      </c>
      <c r="E736">
        <v>64.528795811500004</v>
      </c>
      <c r="F736">
        <v>97.5</v>
      </c>
      <c r="H736">
        <v>17.666666666699999</v>
      </c>
      <c r="I736">
        <v>127.5</v>
      </c>
      <c r="K736">
        <v>141.02272727299999</v>
      </c>
      <c r="L736">
        <v>77</v>
      </c>
      <c r="N736">
        <v>45</v>
      </c>
      <c r="O736">
        <v>108.5</v>
      </c>
      <c r="P736">
        <v>19.976958525299999</v>
      </c>
      <c r="Q736">
        <v>31.481481481500001</v>
      </c>
      <c r="R736">
        <v>77.5</v>
      </c>
      <c r="S736">
        <v>44.419354838700002</v>
      </c>
      <c r="T736">
        <v>129.308510638</v>
      </c>
      <c r="U736">
        <v>178.5</v>
      </c>
      <c r="V736">
        <v>78.333333333300004</v>
      </c>
    </row>
    <row r="737" spans="2:22" x14ac:dyDescent="0.4">
      <c r="B737">
        <v>170.518292683</v>
      </c>
      <c r="C737">
        <v>124</v>
      </c>
      <c r="E737">
        <v>63.6180124224</v>
      </c>
      <c r="F737">
        <v>106.5</v>
      </c>
      <c r="H737">
        <v>17.833333333300001</v>
      </c>
      <c r="I737">
        <v>127.5</v>
      </c>
      <c r="K737">
        <v>140.83333333300001</v>
      </c>
      <c r="L737">
        <v>76.5</v>
      </c>
      <c r="N737">
        <v>44.861111111100001</v>
      </c>
      <c r="O737">
        <v>128</v>
      </c>
      <c r="P737">
        <v>18.070866141700002</v>
      </c>
      <c r="Q737">
        <v>29.423076923099998</v>
      </c>
      <c r="R737">
        <v>80</v>
      </c>
      <c r="S737">
        <v>41.4375</v>
      </c>
      <c r="T737">
        <v>137.56578947400001</v>
      </c>
      <c r="U737">
        <v>160</v>
      </c>
      <c r="V737">
        <v>51</v>
      </c>
    </row>
    <row r="738" spans="2:22" x14ac:dyDescent="0.4">
      <c r="B738">
        <v>171.23958333300001</v>
      </c>
      <c r="C738">
        <v>135</v>
      </c>
      <c r="E738">
        <v>64.8803191489</v>
      </c>
      <c r="F738">
        <v>99</v>
      </c>
      <c r="H738">
        <v>21.333333333300001</v>
      </c>
      <c r="I738">
        <v>127.5</v>
      </c>
      <c r="K738">
        <v>141.66666666699999</v>
      </c>
      <c r="L738">
        <v>73.5</v>
      </c>
      <c r="N738">
        <v>46.75</v>
      </c>
      <c r="O738">
        <v>131</v>
      </c>
      <c r="P738">
        <v>20.564516129000001</v>
      </c>
      <c r="Q738">
        <v>28.333333333300001</v>
      </c>
      <c r="R738">
        <v>81.5</v>
      </c>
      <c r="S738">
        <v>42.239263803699998</v>
      </c>
      <c r="T738">
        <v>15.9375</v>
      </c>
      <c r="U738">
        <v>62</v>
      </c>
      <c r="V738">
        <v>82.258064516100006</v>
      </c>
    </row>
    <row r="739" spans="2:22" x14ac:dyDescent="0.4">
      <c r="B739">
        <v>171.15909090900001</v>
      </c>
      <c r="C739">
        <v>145</v>
      </c>
      <c r="E739">
        <v>64.453642384099993</v>
      </c>
      <c r="F739">
        <v>111.5</v>
      </c>
      <c r="H739">
        <v>17.833333333300001</v>
      </c>
      <c r="I739">
        <v>127.5</v>
      </c>
      <c r="K739">
        <v>142.659235669</v>
      </c>
      <c r="L739">
        <v>78.5</v>
      </c>
      <c r="N739">
        <v>42.5</v>
      </c>
      <c r="O739">
        <v>124.5</v>
      </c>
      <c r="P739">
        <v>19.457831325299999</v>
      </c>
      <c r="Q739">
        <v>28.839285714300001</v>
      </c>
      <c r="R739">
        <v>82</v>
      </c>
      <c r="S739">
        <v>43.536585365900002</v>
      </c>
      <c r="T739">
        <v>16.7763157895</v>
      </c>
      <c r="U739">
        <v>59</v>
      </c>
      <c r="V739">
        <v>82.118644067800005</v>
      </c>
    </row>
    <row r="740" spans="2:22" x14ac:dyDescent="0.4">
      <c r="B740">
        <v>173.04932735400001</v>
      </c>
      <c r="C740">
        <v>141.5</v>
      </c>
      <c r="E740">
        <v>62.631578947400001</v>
      </c>
      <c r="F740">
        <v>111</v>
      </c>
      <c r="H740">
        <v>18.166666666699999</v>
      </c>
      <c r="I740">
        <v>127.5</v>
      </c>
      <c r="K740">
        <v>142.375</v>
      </c>
      <c r="L740">
        <v>80</v>
      </c>
      <c r="N740">
        <v>35.700000000000003</v>
      </c>
      <c r="O740">
        <v>124.5</v>
      </c>
      <c r="P740">
        <v>25.602409638600001</v>
      </c>
      <c r="Q740">
        <v>26.25</v>
      </c>
      <c r="R740">
        <v>84</v>
      </c>
      <c r="S740">
        <v>51.607142857100001</v>
      </c>
      <c r="T740">
        <v>248.92857142899999</v>
      </c>
      <c r="U740">
        <v>73</v>
      </c>
      <c r="V740">
        <v>24.4520547945</v>
      </c>
    </row>
    <row r="741" spans="2:22" x14ac:dyDescent="0.4">
      <c r="B741">
        <v>171.706827309</v>
      </c>
      <c r="C741">
        <v>130.5</v>
      </c>
      <c r="E741">
        <v>64.986772486800007</v>
      </c>
      <c r="F741">
        <v>98.5</v>
      </c>
      <c r="H741">
        <v>16.166666666699999</v>
      </c>
      <c r="I741">
        <v>127.5</v>
      </c>
      <c r="K741">
        <v>143.074534161</v>
      </c>
      <c r="L741">
        <v>80.5</v>
      </c>
      <c r="N741">
        <v>38.804347826099999</v>
      </c>
      <c r="O741">
        <v>123.5</v>
      </c>
      <c r="P741">
        <v>23.744939271300002</v>
      </c>
      <c r="Q741">
        <v>26.25</v>
      </c>
      <c r="R741">
        <v>83</v>
      </c>
      <c r="S741">
        <v>52.228915662699997</v>
      </c>
      <c r="T741">
        <v>179.80769230799999</v>
      </c>
      <c r="U741">
        <v>95.5</v>
      </c>
      <c r="V741">
        <v>17.356020942400001</v>
      </c>
    </row>
    <row r="742" spans="2:22" x14ac:dyDescent="0.4">
      <c r="B742">
        <v>172.67857142899999</v>
      </c>
      <c r="C742">
        <v>136</v>
      </c>
      <c r="E742">
        <v>63.969072164899998</v>
      </c>
      <c r="F742">
        <v>97</v>
      </c>
      <c r="H742">
        <v>19.166666666699999</v>
      </c>
      <c r="I742">
        <v>127.5</v>
      </c>
      <c r="K742">
        <v>142.90625</v>
      </c>
      <c r="L742">
        <v>80</v>
      </c>
      <c r="N742">
        <v>50</v>
      </c>
      <c r="O742">
        <v>130.5</v>
      </c>
      <c r="P742">
        <v>17.409638554200001</v>
      </c>
      <c r="Q742">
        <v>34</v>
      </c>
      <c r="R742">
        <v>78.5</v>
      </c>
      <c r="S742">
        <v>40.605095541399997</v>
      </c>
      <c r="T742">
        <v>132.32954545499999</v>
      </c>
      <c r="U742">
        <v>143</v>
      </c>
      <c r="V742">
        <v>50.089285714299997</v>
      </c>
    </row>
    <row r="743" spans="2:22" x14ac:dyDescent="0.4">
      <c r="B743">
        <v>172.07317073199999</v>
      </c>
      <c r="C743">
        <v>130</v>
      </c>
      <c r="E743">
        <v>64.799382715999997</v>
      </c>
      <c r="F743">
        <v>110</v>
      </c>
      <c r="H743">
        <v>19.166666666699999</v>
      </c>
      <c r="I743">
        <v>127.5</v>
      </c>
      <c r="K743">
        <v>142.01863354</v>
      </c>
      <c r="L743">
        <v>80.5</v>
      </c>
      <c r="N743">
        <v>47.5</v>
      </c>
      <c r="O743">
        <v>131.5</v>
      </c>
      <c r="P743">
        <v>17.550607287399998</v>
      </c>
      <c r="Q743">
        <v>23.75</v>
      </c>
      <c r="R743">
        <v>85</v>
      </c>
      <c r="S743">
        <v>51</v>
      </c>
      <c r="T743">
        <v>137.30769230799999</v>
      </c>
      <c r="U743">
        <v>164.5</v>
      </c>
      <c r="V743">
        <v>54.9447513812</v>
      </c>
    </row>
    <row r="744" spans="2:22" x14ac:dyDescent="0.4">
      <c r="B744">
        <v>170.41262135900001</v>
      </c>
      <c r="C744">
        <v>150</v>
      </c>
      <c r="E744">
        <v>66.220930232599997</v>
      </c>
      <c r="F744">
        <v>118.5</v>
      </c>
      <c r="H744">
        <v>18</v>
      </c>
      <c r="I744">
        <v>127.5</v>
      </c>
      <c r="K744">
        <v>141.75632911400001</v>
      </c>
      <c r="L744">
        <v>79</v>
      </c>
      <c r="N744">
        <v>42.5</v>
      </c>
      <c r="O744">
        <v>131</v>
      </c>
      <c r="P744">
        <v>16.451612903200001</v>
      </c>
      <c r="Q744">
        <v>27.5</v>
      </c>
      <c r="R744">
        <v>84</v>
      </c>
      <c r="S744">
        <v>51.607142857100001</v>
      </c>
      <c r="T744">
        <v>119.404761905</v>
      </c>
      <c r="U744">
        <v>102.5</v>
      </c>
      <c r="V744">
        <v>26.121951219500001</v>
      </c>
    </row>
    <row r="745" spans="2:22" x14ac:dyDescent="0.4">
      <c r="B745">
        <v>169.50867052000001</v>
      </c>
      <c r="C745">
        <v>164.5</v>
      </c>
      <c r="E745">
        <v>65.959999999999994</v>
      </c>
      <c r="F745">
        <v>127.5</v>
      </c>
      <c r="H745">
        <v>19.666666666699999</v>
      </c>
      <c r="I745">
        <v>127.5</v>
      </c>
      <c r="K745">
        <v>143.00314465400001</v>
      </c>
      <c r="L745">
        <v>79.5</v>
      </c>
      <c r="N745">
        <v>50.46875</v>
      </c>
      <c r="O745">
        <v>132</v>
      </c>
      <c r="P745">
        <v>16.585365853700001</v>
      </c>
      <c r="Q745">
        <v>21.25</v>
      </c>
      <c r="R745">
        <v>88</v>
      </c>
      <c r="S745">
        <v>52.159090909100001</v>
      </c>
      <c r="T745">
        <v>81.136363636400006</v>
      </c>
      <c r="U745">
        <v>102.5</v>
      </c>
      <c r="V745">
        <v>13.682926829299999</v>
      </c>
    </row>
    <row r="746" spans="2:22" x14ac:dyDescent="0.4">
      <c r="B746">
        <v>168.04393305400001</v>
      </c>
      <c r="C746">
        <v>135.5</v>
      </c>
      <c r="E746">
        <v>63.205128205100003</v>
      </c>
      <c r="F746">
        <v>115</v>
      </c>
      <c r="H746">
        <v>17</v>
      </c>
      <c r="I746">
        <v>127.5</v>
      </c>
      <c r="K746">
        <v>142.31907894700001</v>
      </c>
      <c r="L746">
        <v>76</v>
      </c>
      <c r="N746">
        <v>42.5</v>
      </c>
      <c r="O746">
        <v>130</v>
      </c>
      <c r="P746">
        <v>18.36</v>
      </c>
      <c r="Q746">
        <v>29.142857142899999</v>
      </c>
      <c r="R746">
        <v>84.5</v>
      </c>
      <c r="S746">
        <v>52.810650887599998</v>
      </c>
      <c r="T746">
        <v>94.107142857100001</v>
      </c>
      <c r="U746">
        <v>107</v>
      </c>
      <c r="V746">
        <v>16.682242990700001</v>
      </c>
    </row>
    <row r="747" spans="2:22" x14ac:dyDescent="0.4">
      <c r="B747">
        <v>173.36633663399999</v>
      </c>
      <c r="C747">
        <v>154</v>
      </c>
      <c r="E747">
        <v>61.773255814000002</v>
      </c>
      <c r="F747">
        <v>109</v>
      </c>
      <c r="H747">
        <v>18.5</v>
      </c>
      <c r="I747">
        <v>127.5</v>
      </c>
      <c r="K747">
        <v>142.135761589</v>
      </c>
      <c r="L747">
        <v>75.5</v>
      </c>
      <c r="N747">
        <v>32.380952381</v>
      </c>
      <c r="O747">
        <v>131.5</v>
      </c>
      <c r="P747">
        <v>21.6801619433</v>
      </c>
      <c r="Q747">
        <v>33.055555555600002</v>
      </c>
      <c r="R747">
        <v>76.5</v>
      </c>
      <c r="S747">
        <v>45</v>
      </c>
      <c r="T747">
        <v>111.15384615399999</v>
      </c>
      <c r="U747">
        <v>113</v>
      </c>
      <c r="V747">
        <v>29.336283185799999</v>
      </c>
    </row>
    <row r="748" spans="2:22" x14ac:dyDescent="0.4">
      <c r="B748">
        <v>171.23188405799999</v>
      </c>
      <c r="C748">
        <v>151.5</v>
      </c>
      <c r="E748">
        <v>70.833333333300004</v>
      </c>
      <c r="F748">
        <v>160.5</v>
      </c>
      <c r="H748">
        <v>15.833333333300001</v>
      </c>
      <c r="I748">
        <v>127.5</v>
      </c>
      <c r="K748">
        <v>142.31907894700001</v>
      </c>
      <c r="L748">
        <v>76</v>
      </c>
      <c r="N748">
        <v>42.5</v>
      </c>
      <c r="O748">
        <v>129.5</v>
      </c>
      <c r="P748">
        <v>15.2390438247</v>
      </c>
      <c r="Q748">
        <v>29.142857142899999</v>
      </c>
      <c r="R748">
        <v>84.5</v>
      </c>
      <c r="S748">
        <v>52.810650887599998</v>
      </c>
      <c r="T748">
        <v>120.64516129</v>
      </c>
      <c r="U748">
        <v>129.5</v>
      </c>
      <c r="V748">
        <v>31.494023904399999</v>
      </c>
    </row>
    <row r="749" spans="2:22" x14ac:dyDescent="0.4">
      <c r="B749">
        <v>171.301020408</v>
      </c>
      <c r="C749">
        <v>156</v>
      </c>
      <c r="E749">
        <v>63.5852713178</v>
      </c>
      <c r="F749">
        <v>118.5</v>
      </c>
      <c r="H749">
        <v>20</v>
      </c>
      <c r="I749">
        <v>127.5</v>
      </c>
      <c r="K749">
        <v>141.85430463599999</v>
      </c>
      <c r="L749">
        <v>75.5</v>
      </c>
      <c r="N749">
        <v>46.75</v>
      </c>
      <c r="O749">
        <v>127</v>
      </c>
      <c r="P749">
        <v>20.0787401575</v>
      </c>
      <c r="Q749">
        <v>25.234375</v>
      </c>
      <c r="R749">
        <v>87</v>
      </c>
      <c r="S749">
        <v>46.8965517241</v>
      </c>
      <c r="T749">
        <v>129.57317073199999</v>
      </c>
      <c r="U749">
        <v>150.5</v>
      </c>
      <c r="V749">
        <v>50.023923445000001</v>
      </c>
    </row>
    <row r="750" spans="2:22" x14ac:dyDescent="0.4">
      <c r="B750">
        <v>169.328063241</v>
      </c>
      <c r="C750">
        <v>128.5</v>
      </c>
      <c r="E750">
        <v>65.905797101399997</v>
      </c>
      <c r="F750">
        <v>116</v>
      </c>
      <c r="H750">
        <v>22.333333333300001</v>
      </c>
      <c r="I750">
        <v>127.5</v>
      </c>
      <c r="K750">
        <v>142.135761589</v>
      </c>
      <c r="L750">
        <v>75.5</v>
      </c>
      <c r="N750">
        <v>46.75</v>
      </c>
      <c r="O750">
        <v>120</v>
      </c>
      <c r="P750">
        <v>21.25</v>
      </c>
      <c r="Q750">
        <v>27.152777777800001</v>
      </c>
      <c r="R750">
        <v>86</v>
      </c>
      <c r="S750">
        <v>53.372093023300003</v>
      </c>
      <c r="T750">
        <v>131.836734694</v>
      </c>
      <c r="U750">
        <v>179.5</v>
      </c>
      <c r="V750">
        <v>82.7483443709</v>
      </c>
    </row>
    <row r="751" spans="2:22" x14ac:dyDescent="0.4">
      <c r="B751">
        <v>170.203349282</v>
      </c>
      <c r="C751">
        <v>150.5</v>
      </c>
      <c r="E751">
        <v>63.407258064499999</v>
      </c>
      <c r="F751">
        <v>121</v>
      </c>
      <c r="H751">
        <v>20.666666666699999</v>
      </c>
      <c r="I751">
        <v>127.5</v>
      </c>
      <c r="K751">
        <v>142.135761589</v>
      </c>
      <c r="L751">
        <v>75.5</v>
      </c>
      <c r="N751">
        <v>44.523809523799997</v>
      </c>
      <c r="O751">
        <v>116.5</v>
      </c>
      <c r="P751">
        <v>22.982832618</v>
      </c>
      <c r="Q751">
        <v>27.152777777800001</v>
      </c>
      <c r="R751">
        <v>87</v>
      </c>
      <c r="S751">
        <v>52.758620689700003</v>
      </c>
      <c r="T751">
        <v>136</v>
      </c>
      <c r="U751">
        <v>159</v>
      </c>
      <c r="V751">
        <v>53.125</v>
      </c>
    </row>
    <row r="752" spans="2:22" x14ac:dyDescent="0.4">
      <c r="B752">
        <v>171.57407407400001</v>
      </c>
      <c r="C752">
        <v>147</v>
      </c>
      <c r="E752">
        <v>63.432835820900003</v>
      </c>
      <c r="F752">
        <v>117</v>
      </c>
      <c r="H752">
        <v>22.833333333300001</v>
      </c>
      <c r="I752">
        <v>127.5</v>
      </c>
      <c r="K752">
        <v>142.135761589</v>
      </c>
      <c r="L752">
        <v>75.5</v>
      </c>
      <c r="N752">
        <v>44.523809523799997</v>
      </c>
      <c r="O752">
        <v>116.5</v>
      </c>
      <c r="P752">
        <v>22.982832618</v>
      </c>
      <c r="Q752">
        <v>26.25</v>
      </c>
      <c r="R752">
        <v>85</v>
      </c>
      <c r="S752">
        <v>51</v>
      </c>
      <c r="T752">
        <v>16.081081081099999</v>
      </c>
      <c r="U752">
        <v>61.5</v>
      </c>
      <c r="V752">
        <v>76.707317073200002</v>
      </c>
    </row>
    <row r="753" spans="2:22" x14ac:dyDescent="0.4">
      <c r="B753">
        <v>172.24759615400001</v>
      </c>
      <c r="C753">
        <v>151</v>
      </c>
      <c r="E753">
        <v>65.760135135100001</v>
      </c>
      <c r="F753">
        <v>113</v>
      </c>
      <c r="H753">
        <v>23.592519684999999</v>
      </c>
      <c r="I753">
        <v>128</v>
      </c>
      <c r="K753">
        <v>142.51666666700001</v>
      </c>
      <c r="L753">
        <v>75</v>
      </c>
      <c r="N753">
        <v>49.583333333299997</v>
      </c>
      <c r="O753">
        <v>122</v>
      </c>
      <c r="P753">
        <v>18.8114754098</v>
      </c>
      <c r="Q753">
        <v>24.5192307692</v>
      </c>
      <c r="R753">
        <v>82</v>
      </c>
      <c r="S753">
        <v>40.426829268299997</v>
      </c>
      <c r="T753">
        <v>13.4210526316</v>
      </c>
      <c r="U753">
        <v>60</v>
      </c>
      <c r="V753">
        <v>80.75</v>
      </c>
    </row>
    <row r="754" spans="2:22" x14ac:dyDescent="0.4">
      <c r="B754">
        <v>169.27659574500001</v>
      </c>
      <c r="C754">
        <v>137.5</v>
      </c>
      <c r="E754">
        <v>64.145962732900003</v>
      </c>
      <c r="F754">
        <v>107.5</v>
      </c>
      <c r="H754">
        <v>18.333333333300001</v>
      </c>
      <c r="I754">
        <v>127.5</v>
      </c>
      <c r="K754">
        <v>142.74137931000001</v>
      </c>
      <c r="L754">
        <v>72.5</v>
      </c>
      <c r="N754">
        <v>45.333333333299997</v>
      </c>
      <c r="O754">
        <v>121.5</v>
      </c>
      <c r="P754">
        <v>15.7407407407</v>
      </c>
      <c r="Q754">
        <v>26.759259259299998</v>
      </c>
      <c r="R754">
        <v>82.5</v>
      </c>
      <c r="S754">
        <v>41.727272727299997</v>
      </c>
      <c r="T754">
        <v>0</v>
      </c>
      <c r="U754">
        <v>74</v>
      </c>
      <c r="V754">
        <v>27.567567567600001</v>
      </c>
    </row>
    <row r="755" spans="2:22" x14ac:dyDescent="0.4">
      <c r="B755">
        <v>169.62555066100001</v>
      </c>
      <c r="C755">
        <v>141.5</v>
      </c>
      <c r="E755">
        <v>63.614649681499998</v>
      </c>
      <c r="F755">
        <v>108.5</v>
      </c>
      <c r="H755">
        <v>17.833333333300001</v>
      </c>
      <c r="I755">
        <v>127.5</v>
      </c>
      <c r="K755">
        <v>142.095959596</v>
      </c>
      <c r="L755">
        <v>54.5</v>
      </c>
      <c r="N755">
        <v>56.666666666700003</v>
      </c>
      <c r="O755">
        <v>117.5</v>
      </c>
      <c r="P755">
        <v>16.2765957447</v>
      </c>
      <c r="Q755">
        <v>28.333333333300001</v>
      </c>
      <c r="R755">
        <v>81.5</v>
      </c>
      <c r="S755">
        <v>42.239263803699998</v>
      </c>
      <c r="T755">
        <v>180.625</v>
      </c>
      <c r="U755">
        <v>96</v>
      </c>
      <c r="V755">
        <v>21.25</v>
      </c>
    </row>
    <row r="756" spans="2:22" x14ac:dyDescent="0.4">
      <c r="B756">
        <v>169.79468599</v>
      </c>
      <c r="C756">
        <v>151.5</v>
      </c>
      <c r="E756">
        <v>64.294871794900004</v>
      </c>
      <c r="F756">
        <v>110</v>
      </c>
      <c r="H756">
        <v>18.333333333300001</v>
      </c>
      <c r="I756">
        <v>127.5</v>
      </c>
      <c r="K756">
        <v>142.003968254</v>
      </c>
      <c r="L756">
        <v>63</v>
      </c>
      <c r="N756">
        <v>74.375</v>
      </c>
      <c r="O756">
        <v>108</v>
      </c>
      <c r="P756">
        <v>14.166666666699999</v>
      </c>
      <c r="Q756">
        <v>25.5</v>
      </c>
      <c r="R756">
        <v>84</v>
      </c>
      <c r="S756">
        <v>45.535714285700003</v>
      </c>
      <c r="T756">
        <v>131.195652174</v>
      </c>
      <c r="U756">
        <v>142</v>
      </c>
      <c r="V756">
        <v>51.902654867300001</v>
      </c>
    </row>
    <row r="757" spans="2:22" x14ac:dyDescent="0.4">
      <c r="B757">
        <v>170.98837209300001</v>
      </c>
      <c r="C757">
        <v>177.5</v>
      </c>
      <c r="E757">
        <v>62.962962963000003</v>
      </c>
      <c r="F757">
        <v>106</v>
      </c>
      <c r="H757">
        <v>23</v>
      </c>
      <c r="I757">
        <v>127.5</v>
      </c>
      <c r="K757">
        <v>140.67829457400001</v>
      </c>
      <c r="L757">
        <v>64.5</v>
      </c>
      <c r="N757">
        <v>62.333333333299997</v>
      </c>
      <c r="O757">
        <v>109.5</v>
      </c>
      <c r="P757">
        <v>17.465753424700001</v>
      </c>
      <c r="Q757">
        <v>23.90625</v>
      </c>
      <c r="R757">
        <v>85</v>
      </c>
      <c r="S757">
        <v>48</v>
      </c>
      <c r="T757">
        <v>138.125</v>
      </c>
      <c r="U757">
        <v>164</v>
      </c>
      <c r="V757">
        <v>61.648351648400002</v>
      </c>
    </row>
    <row r="758" spans="2:22" x14ac:dyDescent="0.4">
      <c r="B758">
        <v>51.796875</v>
      </c>
      <c r="C758">
        <v>193</v>
      </c>
      <c r="E758">
        <v>64.482758620699997</v>
      </c>
      <c r="F758">
        <v>106</v>
      </c>
      <c r="H758">
        <v>30.210843373500001</v>
      </c>
      <c r="I758">
        <v>171</v>
      </c>
      <c r="K758">
        <v>140.25</v>
      </c>
      <c r="L758">
        <v>65</v>
      </c>
      <c r="N758">
        <v>55.921052631599999</v>
      </c>
      <c r="O758">
        <v>105.5</v>
      </c>
      <c r="P758">
        <v>22.962085308100001</v>
      </c>
      <c r="Q758">
        <v>24.5192307692</v>
      </c>
      <c r="R758">
        <v>80</v>
      </c>
      <c r="S758">
        <v>41.4375</v>
      </c>
      <c r="T758">
        <v>121.428571429</v>
      </c>
      <c r="U758">
        <v>102.5</v>
      </c>
      <c r="V758">
        <v>26.121951219500001</v>
      </c>
    </row>
    <row r="759" spans="2:22" x14ac:dyDescent="0.4">
      <c r="B759">
        <v>169.58737864099999</v>
      </c>
      <c r="C759">
        <v>130</v>
      </c>
      <c r="E759">
        <v>64.025974026</v>
      </c>
      <c r="F759">
        <v>111</v>
      </c>
      <c r="H759">
        <v>33.604651162800003</v>
      </c>
      <c r="I759">
        <v>207</v>
      </c>
      <c r="K759">
        <v>140.700757576</v>
      </c>
      <c r="L759">
        <v>66</v>
      </c>
      <c r="N759">
        <v>65</v>
      </c>
      <c r="O759">
        <v>105.5</v>
      </c>
      <c r="P759">
        <v>20.5450236967</v>
      </c>
      <c r="Q759">
        <v>23.448275862100001</v>
      </c>
      <c r="R759">
        <v>83.5</v>
      </c>
      <c r="S759">
        <v>44.281437125700002</v>
      </c>
      <c r="T759">
        <v>80.277777777799997</v>
      </c>
      <c r="U759">
        <v>102.5</v>
      </c>
      <c r="V759">
        <v>11.195121951200001</v>
      </c>
    </row>
    <row r="760" spans="2:22" x14ac:dyDescent="0.4">
      <c r="B760">
        <v>169.19431279599999</v>
      </c>
      <c r="C760">
        <v>127.5</v>
      </c>
      <c r="E760">
        <v>63.611111111100001</v>
      </c>
      <c r="F760">
        <v>111.5</v>
      </c>
      <c r="H760">
        <v>22.173913043500001</v>
      </c>
      <c r="I760">
        <v>128.5</v>
      </c>
      <c r="K760">
        <v>141.97463768099999</v>
      </c>
      <c r="L760">
        <v>69</v>
      </c>
      <c r="N760">
        <v>65.384615384599996</v>
      </c>
      <c r="O760">
        <v>108.5</v>
      </c>
      <c r="P760">
        <v>15.2764976959</v>
      </c>
      <c r="Q760">
        <v>25.5</v>
      </c>
      <c r="R760">
        <v>83</v>
      </c>
      <c r="S760">
        <v>46.084337349400002</v>
      </c>
      <c r="T760">
        <v>102</v>
      </c>
      <c r="U760">
        <v>106.5</v>
      </c>
      <c r="V760">
        <v>17.957746478899999</v>
      </c>
    </row>
    <row r="761" spans="2:22" x14ac:dyDescent="0.4">
      <c r="B761">
        <v>170.388127854</v>
      </c>
      <c r="C761">
        <v>133.5</v>
      </c>
      <c r="E761">
        <v>63.493975903600003</v>
      </c>
      <c r="F761">
        <v>108</v>
      </c>
      <c r="H761">
        <v>14.833333333300001</v>
      </c>
      <c r="I761">
        <v>127.5</v>
      </c>
      <c r="K761">
        <v>141.76785714299999</v>
      </c>
      <c r="L761">
        <v>70</v>
      </c>
      <c r="N761">
        <v>51.944444444399998</v>
      </c>
      <c r="O761">
        <v>113</v>
      </c>
      <c r="P761">
        <v>20.3097345133</v>
      </c>
      <c r="Q761">
        <v>27.2</v>
      </c>
      <c r="R761">
        <v>81.5</v>
      </c>
      <c r="S761">
        <v>39.110429447900003</v>
      </c>
      <c r="T761">
        <v>114.75</v>
      </c>
      <c r="U761">
        <v>111</v>
      </c>
      <c r="V761">
        <v>34.459459459500003</v>
      </c>
    </row>
    <row r="762" spans="2:22" x14ac:dyDescent="0.4">
      <c r="B762">
        <v>170.590277778</v>
      </c>
      <c r="C762">
        <v>129</v>
      </c>
      <c r="E762">
        <v>66.40625</v>
      </c>
      <c r="F762">
        <v>117</v>
      </c>
      <c r="H762">
        <v>13.333333333300001</v>
      </c>
      <c r="I762">
        <v>127.5</v>
      </c>
      <c r="K762">
        <v>141.160714286</v>
      </c>
      <c r="L762">
        <v>70</v>
      </c>
      <c r="N762">
        <v>57.282608695699999</v>
      </c>
      <c r="O762">
        <v>113.5</v>
      </c>
      <c r="P762">
        <v>25.8370044053</v>
      </c>
      <c r="Q762">
        <v>24.0217391304</v>
      </c>
      <c r="R762">
        <v>82.5</v>
      </c>
      <c r="S762">
        <v>35.5454545455</v>
      </c>
      <c r="T762">
        <v>120.214285714</v>
      </c>
      <c r="U762">
        <v>128.5</v>
      </c>
      <c r="V762">
        <v>35.276679841899998</v>
      </c>
    </row>
    <row r="763" spans="2:22" x14ac:dyDescent="0.4">
      <c r="B763">
        <v>170</v>
      </c>
      <c r="C763">
        <v>107.5</v>
      </c>
      <c r="E763">
        <v>63.909774436100001</v>
      </c>
      <c r="F763">
        <v>117.5</v>
      </c>
      <c r="H763">
        <v>15.333333333300001</v>
      </c>
      <c r="I763">
        <v>127.5</v>
      </c>
      <c r="K763">
        <v>141.66666666699999</v>
      </c>
      <c r="L763">
        <v>70.5</v>
      </c>
      <c r="N763">
        <v>51.944444444399998</v>
      </c>
      <c r="O763">
        <v>115</v>
      </c>
      <c r="P763">
        <v>19.956521739100001</v>
      </c>
      <c r="Q763">
        <v>70.833333333300004</v>
      </c>
      <c r="R763">
        <v>108.5</v>
      </c>
      <c r="S763">
        <v>17.626728110599998</v>
      </c>
      <c r="T763">
        <v>131.547619048</v>
      </c>
      <c r="U763">
        <v>151</v>
      </c>
      <c r="V763">
        <v>51.490384615400004</v>
      </c>
    </row>
    <row r="764" spans="2:22" x14ac:dyDescent="0.4">
      <c r="B764">
        <v>171.47826087000001</v>
      </c>
      <c r="C764">
        <v>126</v>
      </c>
      <c r="E764">
        <v>65.099206349200003</v>
      </c>
      <c r="F764">
        <v>127</v>
      </c>
      <c r="H764">
        <v>20.166666666699999</v>
      </c>
      <c r="I764">
        <v>127.5</v>
      </c>
      <c r="K764">
        <v>140.03597122299999</v>
      </c>
      <c r="L764">
        <v>69.5</v>
      </c>
      <c r="N764">
        <v>49.583333333299997</v>
      </c>
      <c r="O764">
        <v>116</v>
      </c>
      <c r="P764">
        <v>19.784482758599999</v>
      </c>
      <c r="Q764">
        <v>97.75</v>
      </c>
      <c r="R764">
        <v>130</v>
      </c>
      <c r="S764">
        <v>20.399999999999999</v>
      </c>
      <c r="T764">
        <v>132.6</v>
      </c>
      <c r="U764">
        <v>179</v>
      </c>
      <c r="V764">
        <v>83.881578947400001</v>
      </c>
    </row>
    <row r="765" spans="2:22" x14ac:dyDescent="0.4">
      <c r="B765">
        <v>173.4</v>
      </c>
      <c r="C765">
        <v>132.5</v>
      </c>
      <c r="E765">
        <v>62.2674418605</v>
      </c>
      <c r="F765">
        <v>109</v>
      </c>
      <c r="H765">
        <v>19.666666666699999</v>
      </c>
      <c r="I765">
        <v>127.5</v>
      </c>
      <c r="K765">
        <v>140.25</v>
      </c>
      <c r="L765">
        <v>70</v>
      </c>
      <c r="N765">
        <v>48.166666666700003</v>
      </c>
      <c r="O765">
        <v>118.5</v>
      </c>
      <c r="P765">
        <v>16.139240506299998</v>
      </c>
      <c r="Q765">
        <v>37.777777777799997</v>
      </c>
      <c r="R765">
        <v>73</v>
      </c>
      <c r="S765">
        <v>31.438356164399998</v>
      </c>
      <c r="T765">
        <v>136.944444444</v>
      </c>
      <c r="U765">
        <v>160</v>
      </c>
      <c r="V765">
        <v>48.315789473700001</v>
      </c>
    </row>
    <row r="766" spans="2:22" x14ac:dyDescent="0.4">
      <c r="B766">
        <v>170.691056911</v>
      </c>
      <c r="C766">
        <v>125</v>
      </c>
      <c r="E766">
        <v>70.5</v>
      </c>
      <c r="F766">
        <v>160.5</v>
      </c>
      <c r="H766">
        <v>21.166666666699999</v>
      </c>
      <c r="I766">
        <v>127.5</v>
      </c>
      <c r="K766">
        <v>140.15957446799999</v>
      </c>
      <c r="L766">
        <v>70.5</v>
      </c>
      <c r="N766">
        <v>42.5</v>
      </c>
      <c r="O766">
        <v>120.5</v>
      </c>
      <c r="P766">
        <v>13.755186721999999</v>
      </c>
      <c r="Q766">
        <v>34.772727272700003</v>
      </c>
      <c r="R766">
        <v>73</v>
      </c>
      <c r="S766">
        <v>38.424657534200001</v>
      </c>
      <c r="T766">
        <v>14.166666666699999</v>
      </c>
      <c r="U766">
        <v>63</v>
      </c>
      <c r="V766">
        <v>72.857142857100001</v>
      </c>
    </row>
    <row r="767" spans="2:22" x14ac:dyDescent="0.4">
      <c r="B767">
        <v>171.52466367700001</v>
      </c>
      <c r="C767">
        <v>143.5</v>
      </c>
      <c r="E767">
        <v>65.436507936500007</v>
      </c>
      <c r="F767">
        <v>120</v>
      </c>
      <c r="H767">
        <v>18.333333333300001</v>
      </c>
      <c r="I767">
        <v>127.5</v>
      </c>
      <c r="K767">
        <v>140.36971831</v>
      </c>
      <c r="L767">
        <v>71</v>
      </c>
      <c r="N767">
        <v>46.547619047600001</v>
      </c>
      <c r="O767">
        <v>120.5</v>
      </c>
      <c r="P767">
        <v>22.2199170124</v>
      </c>
      <c r="Q767">
        <v>33.260869565199997</v>
      </c>
      <c r="R767">
        <v>73.5</v>
      </c>
      <c r="S767">
        <v>39.897959183700003</v>
      </c>
      <c r="T767">
        <v>14.932432432400001</v>
      </c>
      <c r="U767">
        <v>59.5</v>
      </c>
      <c r="V767">
        <v>79.285714285699996</v>
      </c>
    </row>
    <row r="768" spans="2:22" x14ac:dyDescent="0.4">
      <c r="B768">
        <v>172.09641255599999</v>
      </c>
      <c r="C768">
        <v>142.5</v>
      </c>
      <c r="E768">
        <v>64.775862068999999</v>
      </c>
      <c r="F768">
        <v>114.5</v>
      </c>
      <c r="H768">
        <v>15.333333333300001</v>
      </c>
      <c r="I768">
        <v>127.5</v>
      </c>
      <c r="K768">
        <v>141.26760563400001</v>
      </c>
      <c r="L768">
        <v>71</v>
      </c>
      <c r="N768">
        <v>49.210526315800003</v>
      </c>
      <c r="O768">
        <v>123.5</v>
      </c>
      <c r="P768">
        <v>19.6153846154</v>
      </c>
      <c r="Q768">
        <v>36.956521739099998</v>
      </c>
      <c r="R768">
        <v>73.5</v>
      </c>
      <c r="S768">
        <v>39.897959183700003</v>
      </c>
      <c r="T768">
        <v>0</v>
      </c>
      <c r="U768">
        <v>72</v>
      </c>
      <c r="V768">
        <v>17.708333333300001</v>
      </c>
    </row>
    <row r="769" spans="2:22" x14ac:dyDescent="0.4">
      <c r="B769">
        <v>171.90816326500001</v>
      </c>
      <c r="C769">
        <v>131.5</v>
      </c>
      <c r="E769">
        <v>66.312056737600003</v>
      </c>
      <c r="F769">
        <v>115.5</v>
      </c>
      <c r="H769">
        <v>14.833333333300001</v>
      </c>
      <c r="I769">
        <v>127.5</v>
      </c>
      <c r="K769">
        <v>141.56896551700001</v>
      </c>
      <c r="L769">
        <v>72.5</v>
      </c>
      <c r="N769">
        <v>47.5</v>
      </c>
      <c r="O769">
        <v>117.5</v>
      </c>
      <c r="P769">
        <v>18.4468085106</v>
      </c>
      <c r="Q769">
        <v>35.700000000000003</v>
      </c>
      <c r="R769">
        <v>73.5</v>
      </c>
      <c r="S769">
        <v>43.367346938799997</v>
      </c>
      <c r="T769">
        <v>166.45833333300001</v>
      </c>
      <c r="U769">
        <v>95</v>
      </c>
      <c r="V769">
        <v>16.105263157900001</v>
      </c>
    </row>
    <row r="770" spans="2:22" x14ac:dyDescent="0.4">
      <c r="B770">
        <v>172.85714285700001</v>
      </c>
      <c r="C770">
        <v>136</v>
      </c>
      <c r="E770">
        <v>63.248031496099998</v>
      </c>
      <c r="F770">
        <v>120.5</v>
      </c>
      <c r="H770">
        <v>15.833333333300001</v>
      </c>
      <c r="I770">
        <v>127.5</v>
      </c>
      <c r="K770">
        <v>141.275862069</v>
      </c>
      <c r="L770">
        <v>72.5</v>
      </c>
      <c r="N770">
        <v>48.875</v>
      </c>
      <c r="O770">
        <v>116</v>
      </c>
      <c r="P770">
        <v>21.9827586207</v>
      </c>
      <c r="Q770">
        <v>33.645833333299997</v>
      </c>
      <c r="R770">
        <v>74</v>
      </c>
      <c r="S770">
        <v>41.351351351399998</v>
      </c>
      <c r="T770">
        <v>133.57142857100001</v>
      </c>
      <c r="U770">
        <v>142.5</v>
      </c>
      <c r="V770">
        <v>55.5333333333</v>
      </c>
    </row>
    <row r="771" spans="2:22" x14ac:dyDescent="0.4">
      <c r="B771">
        <v>172.06477732799999</v>
      </c>
      <c r="C771">
        <v>130.5</v>
      </c>
      <c r="E771">
        <v>63.75</v>
      </c>
      <c r="F771">
        <v>114</v>
      </c>
      <c r="H771">
        <v>19.666666666699999</v>
      </c>
      <c r="I771">
        <v>127.5</v>
      </c>
      <c r="K771">
        <v>141.47651006699999</v>
      </c>
      <c r="L771">
        <v>74.5</v>
      </c>
      <c r="N771">
        <v>51.944444444399998</v>
      </c>
      <c r="O771">
        <v>118</v>
      </c>
      <c r="P771">
        <v>19.4491525424</v>
      </c>
      <c r="Q771">
        <v>26.759259259299998</v>
      </c>
      <c r="R771">
        <v>79.5</v>
      </c>
      <c r="S771">
        <v>43.3018867925</v>
      </c>
      <c r="T771">
        <v>136.193181818</v>
      </c>
      <c r="U771">
        <v>163</v>
      </c>
      <c r="V771">
        <v>60.9782608696</v>
      </c>
    </row>
    <row r="772" spans="2:22" x14ac:dyDescent="0.4">
      <c r="B772">
        <v>170.79812206599999</v>
      </c>
      <c r="C772">
        <v>146.5</v>
      </c>
      <c r="E772">
        <v>64.611486486499999</v>
      </c>
      <c r="F772">
        <v>110</v>
      </c>
      <c r="H772">
        <v>18</v>
      </c>
      <c r="I772">
        <v>127.5</v>
      </c>
      <c r="K772">
        <v>141.47651006699999</v>
      </c>
      <c r="L772">
        <v>74.5</v>
      </c>
      <c r="N772">
        <v>54.090909090899999</v>
      </c>
      <c r="O772">
        <v>127</v>
      </c>
      <c r="P772">
        <v>22.086614173200001</v>
      </c>
      <c r="Q772">
        <v>29.423076923099998</v>
      </c>
      <c r="R772">
        <v>79</v>
      </c>
      <c r="S772">
        <v>41.962025316499997</v>
      </c>
      <c r="T772">
        <v>119.772727273</v>
      </c>
      <c r="U772">
        <v>102</v>
      </c>
      <c r="V772">
        <v>27.5</v>
      </c>
    </row>
    <row r="773" spans="2:22" x14ac:dyDescent="0.4">
      <c r="B773">
        <v>169.24107142899999</v>
      </c>
      <c r="C773">
        <v>167</v>
      </c>
      <c r="E773">
        <v>66.3</v>
      </c>
      <c r="F773">
        <v>113</v>
      </c>
      <c r="H773">
        <v>20.666666666699999</v>
      </c>
      <c r="I773">
        <v>127.5</v>
      </c>
      <c r="K773">
        <v>141.18150684899999</v>
      </c>
      <c r="L773">
        <v>73</v>
      </c>
      <c r="N773">
        <v>46.547619047600001</v>
      </c>
      <c r="O773">
        <v>122.5</v>
      </c>
      <c r="P773">
        <v>21.857142857100001</v>
      </c>
      <c r="Q773">
        <v>28.333333333300001</v>
      </c>
      <c r="R773">
        <v>80</v>
      </c>
      <c r="S773">
        <v>38.25</v>
      </c>
      <c r="T773">
        <v>88.541666666699996</v>
      </c>
      <c r="U773">
        <v>102</v>
      </c>
      <c r="V773">
        <v>15</v>
      </c>
    </row>
    <row r="774" spans="2:22" x14ac:dyDescent="0.4">
      <c r="B774">
        <v>167.883817427</v>
      </c>
      <c r="C774">
        <v>134.5</v>
      </c>
      <c r="E774">
        <v>65.182584269700001</v>
      </c>
      <c r="F774">
        <v>102</v>
      </c>
      <c r="H774">
        <v>17.166666666699999</v>
      </c>
      <c r="I774">
        <v>127.5</v>
      </c>
      <c r="K774">
        <v>141.191275168</v>
      </c>
      <c r="L774">
        <v>74.5</v>
      </c>
      <c r="N774">
        <v>54.305555555600002</v>
      </c>
      <c r="O774">
        <v>100</v>
      </c>
      <c r="P774">
        <v>22.95</v>
      </c>
      <c r="Q774">
        <v>34</v>
      </c>
      <c r="R774">
        <v>78.5</v>
      </c>
      <c r="S774">
        <v>40.605095541399997</v>
      </c>
      <c r="T774">
        <v>101.527777778</v>
      </c>
      <c r="U774">
        <v>106</v>
      </c>
      <c r="V774">
        <v>21.650943396199999</v>
      </c>
    </row>
    <row r="775" spans="2:22" x14ac:dyDescent="0.4">
      <c r="B775">
        <v>172.36111111100001</v>
      </c>
      <c r="C775">
        <v>156</v>
      </c>
      <c r="E775">
        <v>64.211956521700003</v>
      </c>
      <c r="F775">
        <v>99</v>
      </c>
      <c r="H775">
        <v>15.333333333300001</v>
      </c>
      <c r="I775">
        <v>127.5</v>
      </c>
      <c r="K775">
        <v>141.944444444</v>
      </c>
      <c r="L775">
        <v>76.5</v>
      </c>
      <c r="N775">
        <v>72.857142857100001</v>
      </c>
      <c r="O775">
        <v>68.5</v>
      </c>
      <c r="P775">
        <v>13.029197080299999</v>
      </c>
      <c r="Q775">
        <v>32.692307692299998</v>
      </c>
      <c r="R775">
        <v>73</v>
      </c>
      <c r="S775">
        <v>45.410958904099999</v>
      </c>
      <c r="T775">
        <v>110.5</v>
      </c>
      <c r="U775">
        <v>112</v>
      </c>
      <c r="V775">
        <v>34.151785714299997</v>
      </c>
    </row>
    <row r="776" spans="2:22" x14ac:dyDescent="0.4">
      <c r="B776">
        <v>170.87179487200001</v>
      </c>
      <c r="C776">
        <v>156.5</v>
      </c>
      <c r="E776">
        <v>64.015625</v>
      </c>
      <c r="F776">
        <v>108</v>
      </c>
      <c r="H776">
        <v>15.166666666699999</v>
      </c>
      <c r="I776">
        <v>127.5</v>
      </c>
      <c r="K776">
        <v>141.85810810800001</v>
      </c>
      <c r="L776">
        <v>74</v>
      </c>
      <c r="N776">
        <v>106.25</v>
      </c>
      <c r="O776">
        <v>66</v>
      </c>
      <c r="P776">
        <v>15.4545454545</v>
      </c>
      <c r="Q776">
        <v>35.700000000000003</v>
      </c>
      <c r="R776">
        <v>74.5</v>
      </c>
      <c r="S776">
        <v>42.785234899300001</v>
      </c>
      <c r="T776">
        <v>119.274193548</v>
      </c>
      <c r="U776">
        <v>129.5</v>
      </c>
      <c r="V776">
        <v>31.494023904399999</v>
      </c>
    </row>
    <row r="777" spans="2:22" x14ac:dyDescent="0.4">
      <c r="B777">
        <v>171.01674641100001</v>
      </c>
      <c r="C777">
        <v>150.5</v>
      </c>
      <c r="E777">
        <v>63.481012658200001</v>
      </c>
      <c r="F777">
        <v>108</v>
      </c>
      <c r="H777">
        <v>16.333333333300001</v>
      </c>
      <c r="I777">
        <v>127.5</v>
      </c>
      <c r="K777">
        <v>140.25</v>
      </c>
      <c r="L777">
        <v>75</v>
      </c>
      <c r="N777">
        <v>65.384615384599996</v>
      </c>
      <c r="O777">
        <v>92.5</v>
      </c>
      <c r="P777">
        <v>17.918918918900001</v>
      </c>
      <c r="Q777">
        <v>34</v>
      </c>
      <c r="R777">
        <v>75.5</v>
      </c>
      <c r="S777">
        <v>42.218543046400001</v>
      </c>
      <c r="T777">
        <v>130.39772727299999</v>
      </c>
      <c r="U777">
        <v>150</v>
      </c>
      <c r="V777">
        <v>53.428571428600002</v>
      </c>
    </row>
    <row r="778" spans="2:22" x14ac:dyDescent="0.4">
      <c r="B778">
        <v>172.55787036999999</v>
      </c>
      <c r="C778">
        <v>147</v>
      </c>
      <c r="E778">
        <v>65.702702702699995</v>
      </c>
      <c r="F778">
        <v>100.5</v>
      </c>
      <c r="H778">
        <v>20.166666666699999</v>
      </c>
      <c r="I778">
        <v>127.5</v>
      </c>
      <c r="K778">
        <v>140.38709677400001</v>
      </c>
      <c r="L778">
        <v>77.5</v>
      </c>
      <c r="N778">
        <v>40</v>
      </c>
      <c r="O778">
        <v>80.5</v>
      </c>
      <c r="P778">
        <v>26.925465838499999</v>
      </c>
      <c r="Q778">
        <v>32.299999999999997</v>
      </c>
      <c r="R778">
        <v>77.5</v>
      </c>
      <c r="S778">
        <v>41.129032258099997</v>
      </c>
      <c r="T778">
        <v>130.96938775500001</v>
      </c>
      <c r="U778">
        <v>178.5</v>
      </c>
      <c r="V778">
        <v>81.666666666699996</v>
      </c>
    </row>
    <row r="779" spans="2:22" x14ac:dyDescent="0.4">
      <c r="B779">
        <v>172.44019138799999</v>
      </c>
      <c r="C779">
        <v>150.5</v>
      </c>
      <c r="E779">
        <v>64.626288659799997</v>
      </c>
      <c r="F779">
        <v>97</v>
      </c>
      <c r="H779">
        <v>20.166666666699999</v>
      </c>
      <c r="I779">
        <v>127.5</v>
      </c>
      <c r="K779">
        <v>141.02272727299999</v>
      </c>
      <c r="L779">
        <v>77</v>
      </c>
      <c r="N779">
        <v>74.375</v>
      </c>
      <c r="O779">
        <v>64</v>
      </c>
      <c r="P779">
        <v>15.9375</v>
      </c>
      <c r="Q779">
        <v>30.357142857100001</v>
      </c>
      <c r="R779">
        <v>80</v>
      </c>
      <c r="S779">
        <v>44.625</v>
      </c>
      <c r="T779">
        <v>134.58333333300001</v>
      </c>
      <c r="U779">
        <v>159</v>
      </c>
      <c r="V779">
        <v>47.8125</v>
      </c>
    </row>
    <row r="780" spans="2:22" x14ac:dyDescent="0.4">
      <c r="B780">
        <v>169.813596491</v>
      </c>
      <c r="C780">
        <v>141</v>
      </c>
      <c r="E780">
        <v>64.192708333300004</v>
      </c>
      <c r="F780">
        <v>97</v>
      </c>
      <c r="H780">
        <v>20.5</v>
      </c>
      <c r="I780">
        <v>127.5</v>
      </c>
      <c r="K780">
        <v>140.641447368</v>
      </c>
      <c r="L780">
        <v>76</v>
      </c>
      <c r="N780">
        <v>40.568181818200003</v>
      </c>
      <c r="O780">
        <v>102</v>
      </c>
      <c r="P780">
        <v>27.5</v>
      </c>
      <c r="Q780">
        <v>34</v>
      </c>
      <c r="R780">
        <v>76.5</v>
      </c>
      <c r="S780">
        <v>41.666666666700003</v>
      </c>
      <c r="T780">
        <v>18.378378378400001</v>
      </c>
      <c r="U780">
        <v>60.5</v>
      </c>
      <c r="V780">
        <v>77.975206611600001</v>
      </c>
    </row>
    <row r="781" spans="2:22" x14ac:dyDescent="0.4">
      <c r="B781">
        <v>168.975903614</v>
      </c>
      <c r="C781">
        <v>129.5</v>
      </c>
      <c r="E781">
        <v>62.700617284000003</v>
      </c>
      <c r="F781">
        <v>106</v>
      </c>
      <c r="H781">
        <v>17</v>
      </c>
      <c r="I781">
        <v>127.5</v>
      </c>
      <c r="K781">
        <v>140.11290322599999</v>
      </c>
      <c r="L781">
        <v>77.5</v>
      </c>
      <c r="N781">
        <v>60.714285714299997</v>
      </c>
      <c r="O781">
        <v>89</v>
      </c>
      <c r="P781">
        <v>20.056179775299999</v>
      </c>
      <c r="Q781">
        <v>27.788461538499998</v>
      </c>
      <c r="R781">
        <v>80</v>
      </c>
      <c r="S781">
        <v>41.4375</v>
      </c>
      <c r="T781">
        <v>15.256410256400001</v>
      </c>
      <c r="U781">
        <v>59.5</v>
      </c>
      <c r="V781">
        <v>83.571428571400006</v>
      </c>
    </row>
    <row r="782" spans="2:22" x14ac:dyDescent="0.4">
      <c r="B782">
        <v>169.076086957</v>
      </c>
      <c r="C782">
        <v>140</v>
      </c>
      <c r="E782">
        <v>63.978494623700001</v>
      </c>
      <c r="F782">
        <v>99</v>
      </c>
      <c r="H782">
        <v>17.333333333300001</v>
      </c>
      <c r="I782">
        <v>127.5</v>
      </c>
      <c r="K782">
        <v>140.84935897400001</v>
      </c>
      <c r="L782">
        <v>78</v>
      </c>
      <c r="N782">
        <v>92.727272727300004</v>
      </c>
      <c r="O782">
        <v>85.5</v>
      </c>
      <c r="P782">
        <v>16.4035087719</v>
      </c>
      <c r="Q782">
        <v>24.9137931034</v>
      </c>
      <c r="R782">
        <v>82.5</v>
      </c>
      <c r="S782">
        <v>44.818181818200003</v>
      </c>
      <c r="T782">
        <v>0</v>
      </c>
      <c r="U782">
        <v>72.5</v>
      </c>
      <c r="V782">
        <v>19.344827586200001</v>
      </c>
    </row>
    <row r="783" spans="2:22" x14ac:dyDescent="0.4">
      <c r="B783">
        <v>170.60714285700001</v>
      </c>
      <c r="C783">
        <v>150</v>
      </c>
      <c r="E783">
        <v>64.491279069800001</v>
      </c>
      <c r="F783">
        <v>106</v>
      </c>
      <c r="H783">
        <v>17.5</v>
      </c>
      <c r="I783">
        <v>127.5</v>
      </c>
      <c r="K783">
        <v>141.02272727299999</v>
      </c>
      <c r="L783">
        <v>77</v>
      </c>
      <c r="N783">
        <v>47.8125</v>
      </c>
      <c r="O783">
        <v>109</v>
      </c>
      <c r="P783">
        <v>18.715596330299999</v>
      </c>
      <c r="Q783">
        <v>26.759259259299998</v>
      </c>
      <c r="R783">
        <v>82.5</v>
      </c>
      <c r="S783">
        <v>41.727272727299997</v>
      </c>
      <c r="T783">
        <v>173.54166666699999</v>
      </c>
      <c r="U783">
        <v>95</v>
      </c>
      <c r="V783">
        <v>16.105263157900001</v>
      </c>
    </row>
    <row r="784" spans="2:22" x14ac:dyDescent="0.4">
      <c r="B784">
        <v>167.875</v>
      </c>
      <c r="C784">
        <v>176</v>
      </c>
      <c r="E784">
        <v>64.761904761899999</v>
      </c>
      <c r="F784">
        <v>98.5</v>
      </c>
      <c r="H784">
        <v>18</v>
      </c>
      <c r="I784">
        <v>127.5</v>
      </c>
      <c r="K784">
        <v>141.39423076899999</v>
      </c>
      <c r="L784">
        <v>78</v>
      </c>
      <c r="N784">
        <v>46.547619047600001</v>
      </c>
      <c r="O784">
        <v>127.5</v>
      </c>
      <c r="P784">
        <v>21</v>
      </c>
      <c r="Q784">
        <v>30.775862068999999</v>
      </c>
      <c r="R784">
        <v>81.5</v>
      </c>
      <c r="S784">
        <v>45.368098159500001</v>
      </c>
      <c r="T784">
        <v>131.277777778</v>
      </c>
      <c r="U784">
        <v>142.5</v>
      </c>
      <c r="V784">
        <v>51</v>
      </c>
    </row>
    <row r="785" spans="2:22" x14ac:dyDescent="0.4">
      <c r="B785">
        <v>168.68942731300001</v>
      </c>
      <c r="C785">
        <v>118.5</v>
      </c>
      <c r="E785">
        <v>63.078947368400001</v>
      </c>
      <c r="F785">
        <v>97</v>
      </c>
      <c r="H785">
        <v>21.333333333300001</v>
      </c>
      <c r="I785">
        <v>127.5</v>
      </c>
      <c r="K785">
        <v>141.94999999999999</v>
      </c>
      <c r="L785">
        <v>75</v>
      </c>
      <c r="N785">
        <v>53.684210526299999</v>
      </c>
      <c r="O785">
        <v>131.5</v>
      </c>
      <c r="P785">
        <v>19.6153846154</v>
      </c>
      <c r="Q785">
        <v>25</v>
      </c>
      <c r="R785">
        <v>83</v>
      </c>
      <c r="S785">
        <v>52.228915662699997</v>
      </c>
      <c r="T785">
        <v>134.58333333300001</v>
      </c>
      <c r="U785">
        <v>164</v>
      </c>
      <c r="V785">
        <v>50.439560439600001</v>
      </c>
    </row>
    <row r="786" spans="2:22" x14ac:dyDescent="0.4">
      <c r="B786">
        <v>168.56971153800001</v>
      </c>
      <c r="C786">
        <v>124</v>
      </c>
      <c r="E786">
        <v>64.012345679000006</v>
      </c>
      <c r="F786">
        <v>109</v>
      </c>
      <c r="H786">
        <v>17.833333333300001</v>
      </c>
      <c r="I786">
        <v>127.5</v>
      </c>
      <c r="K786">
        <v>143.00314465400001</v>
      </c>
      <c r="L786">
        <v>79.5</v>
      </c>
      <c r="N786">
        <v>40</v>
      </c>
      <c r="O786">
        <v>125.5</v>
      </c>
      <c r="P786">
        <v>17.270916334700001</v>
      </c>
      <c r="Q786">
        <v>28.839285714300001</v>
      </c>
      <c r="R786">
        <v>81</v>
      </c>
      <c r="S786">
        <v>44.074074074099997</v>
      </c>
      <c r="T786">
        <v>111.5625</v>
      </c>
      <c r="U786">
        <v>103</v>
      </c>
      <c r="V786">
        <v>29.708737864100002</v>
      </c>
    </row>
    <row r="787" spans="2:22" x14ac:dyDescent="0.4">
      <c r="B787">
        <v>168.468468468</v>
      </c>
      <c r="C787">
        <v>125</v>
      </c>
      <c r="E787">
        <v>67.5819672131</v>
      </c>
      <c r="F787">
        <v>118</v>
      </c>
      <c r="H787">
        <v>18.166666666699999</v>
      </c>
      <c r="I787">
        <v>127.5</v>
      </c>
      <c r="K787">
        <v>142.978395062</v>
      </c>
      <c r="L787">
        <v>81</v>
      </c>
      <c r="N787">
        <v>40.652173912999999</v>
      </c>
      <c r="O787">
        <v>123.5</v>
      </c>
      <c r="P787">
        <v>23.744939271300002</v>
      </c>
      <c r="Q787">
        <v>26.5625</v>
      </c>
      <c r="R787">
        <v>84</v>
      </c>
      <c r="S787">
        <v>48.571428571399998</v>
      </c>
      <c r="T787">
        <v>89.25</v>
      </c>
      <c r="U787">
        <v>102</v>
      </c>
      <c r="V787">
        <v>12.5</v>
      </c>
    </row>
    <row r="788" spans="2:22" x14ac:dyDescent="0.4">
      <c r="B788">
        <v>170.76923076899999</v>
      </c>
      <c r="C788">
        <v>132.5</v>
      </c>
      <c r="E788">
        <v>65.436507936500007</v>
      </c>
      <c r="F788">
        <v>119</v>
      </c>
      <c r="H788">
        <v>16</v>
      </c>
      <c r="I788">
        <v>127.5</v>
      </c>
      <c r="K788">
        <v>143.240740741</v>
      </c>
      <c r="L788">
        <v>81</v>
      </c>
      <c r="N788">
        <v>34.772727272700003</v>
      </c>
      <c r="O788">
        <v>125</v>
      </c>
      <c r="P788">
        <v>22.44</v>
      </c>
      <c r="Q788">
        <v>25</v>
      </c>
      <c r="R788">
        <v>85</v>
      </c>
      <c r="S788">
        <v>51</v>
      </c>
      <c r="T788">
        <v>93.5</v>
      </c>
      <c r="U788">
        <v>107.5</v>
      </c>
      <c r="V788">
        <v>17.7906976744</v>
      </c>
    </row>
    <row r="789" spans="2:22" x14ac:dyDescent="0.4">
      <c r="B789">
        <v>170.787037037</v>
      </c>
      <c r="C789">
        <v>125</v>
      </c>
      <c r="E789">
        <v>62.6183431953</v>
      </c>
      <c r="F789">
        <v>109.5</v>
      </c>
      <c r="H789">
        <v>19.166666666699999</v>
      </c>
      <c r="I789">
        <v>127.5</v>
      </c>
      <c r="K789">
        <v>142.46855345899999</v>
      </c>
      <c r="L789">
        <v>79.5</v>
      </c>
      <c r="N789">
        <v>42.5</v>
      </c>
      <c r="O789">
        <v>129</v>
      </c>
      <c r="P789">
        <v>20.238095238100001</v>
      </c>
      <c r="Q789">
        <v>26.5625</v>
      </c>
      <c r="R789">
        <v>85</v>
      </c>
      <c r="S789">
        <v>48</v>
      </c>
      <c r="T789">
        <v>107.884615385</v>
      </c>
      <c r="U789">
        <v>113</v>
      </c>
      <c r="V789">
        <v>29.336283185799999</v>
      </c>
    </row>
    <row r="790" spans="2:22" x14ac:dyDescent="0.4">
      <c r="B790">
        <v>170.19953051600001</v>
      </c>
      <c r="C790">
        <v>106.5</v>
      </c>
      <c r="E790">
        <v>70.833333333300004</v>
      </c>
      <c r="F790">
        <v>161</v>
      </c>
      <c r="H790">
        <v>19</v>
      </c>
      <c r="I790">
        <v>127.5</v>
      </c>
      <c r="K790">
        <v>142.01863354</v>
      </c>
      <c r="L790">
        <v>80.5</v>
      </c>
      <c r="N790">
        <v>47.5</v>
      </c>
      <c r="O790">
        <v>131.5</v>
      </c>
      <c r="P790">
        <v>17.550607287399998</v>
      </c>
      <c r="Q790">
        <v>23.611111111100001</v>
      </c>
      <c r="R790">
        <v>87</v>
      </c>
      <c r="S790">
        <v>52.758620689700003</v>
      </c>
      <c r="T790">
        <v>115.546875</v>
      </c>
      <c r="U790">
        <v>130</v>
      </c>
      <c r="V790">
        <v>32.64</v>
      </c>
    </row>
    <row r="791" spans="2:22" x14ac:dyDescent="0.4">
      <c r="B791">
        <v>172.35106382999999</v>
      </c>
      <c r="C791">
        <v>126.5</v>
      </c>
      <c r="E791">
        <v>65.681818181799997</v>
      </c>
      <c r="F791">
        <v>111</v>
      </c>
      <c r="H791">
        <v>17.833333333300001</v>
      </c>
      <c r="I791">
        <v>127.5</v>
      </c>
      <c r="K791">
        <v>142.640625</v>
      </c>
      <c r="L791">
        <v>80</v>
      </c>
      <c r="N791">
        <v>37.777777777799997</v>
      </c>
      <c r="O791">
        <v>132</v>
      </c>
      <c r="P791">
        <v>18.6585365854</v>
      </c>
      <c r="Q791">
        <v>25.5</v>
      </c>
      <c r="R791">
        <v>79</v>
      </c>
      <c r="S791">
        <v>48.417721518999997</v>
      </c>
      <c r="T791">
        <v>129.523809524</v>
      </c>
      <c r="U791">
        <v>150</v>
      </c>
      <c r="V791">
        <v>51</v>
      </c>
    </row>
    <row r="792" spans="2:22" x14ac:dyDescent="0.4">
      <c r="B792">
        <v>172.98245614000001</v>
      </c>
      <c r="C792">
        <v>127</v>
      </c>
      <c r="E792">
        <v>66.914893617000004</v>
      </c>
      <c r="F792">
        <v>116.5</v>
      </c>
      <c r="H792">
        <v>19.5</v>
      </c>
      <c r="I792">
        <v>127.5</v>
      </c>
      <c r="K792">
        <v>142.735849057</v>
      </c>
      <c r="L792">
        <v>79.5</v>
      </c>
      <c r="N792">
        <v>39.464285714299997</v>
      </c>
      <c r="O792">
        <v>132</v>
      </c>
      <c r="P792">
        <v>14.512195122</v>
      </c>
      <c r="Q792">
        <v>24.285714285699999</v>
      </c>
      <c r="R792">
        <v>86.5</v>
      </c>
      <c r="S792">
        <v>51.5895953757</v>
      </c>
      <c r="T792">
        <v>130.21276595699999</v>
      </c>
      <c r="U792">
        <v>178.5</v>
      </c>
      <c r="V792">
        <v>78.333333333300004</v>
      </c>
    </row>
    <row r="793" spans="2:22" x14ac:dyDescent="0.4">
      <c r="B793">
        <v>170.518292683</v>
      </c>
      <c r="C793">
        <v>123</v>
      </c>
      <c r="E793">
        <v>64.424603174599994</v>
      </c>
      <c r="F793">
        <v>121</v>
      </c>
      <c r="H793">
        <v>16.833333333300001</v>
      </c>
      <c r="I793">
        <v>127.5</v>
      </c>
      <c r="K793">
        <v>143.23051948099999</v>
      </c>
      <c r="L793">
        <v>77</v>
      </c>
      <c r="N793">
        <v>39.84375</v>
      </c>
      <c r="O793">
        <v>131</v>
      </c>
      <c r="P793">
        <v>16.451612903200001</v>
      </c>
      <c r="Q793">
        <v>23.071428571399998</v>
      </c>
      <c r="R793">
        <v>87.5</v>
      </c>
      <c r="S793">
        <v>51</v>
      </c>
      <c r="T793">
        <v>137.83783783800001</v>
      </c>
      <c r="U793">
        <v>160.5</v>
      </c>
      <c r="V793">
        <v>49.920634920600001</v>
      </c>
    </row>
    <row r="794" spans="2:22" x14ac:dyDescent="0.4">
      <c r="B794">
        <v>170.83661417299999</v>
      </c>
      <c r="C794">
        <v>127</v>
      </c>
      <c r="E794">
        <v>64.804964538999997</v>
      </c>
      <c r="F794">
        <v>114.5</v>
      </c>
      <c r="H794">
        <v>18.5</v>
      </c>
      <c r="I794">
        <v>127.5</v>
      </c>
      <c r="K794">
        <v>142.87828947400001</v>
      </c>
      <c r="L794">
        <v>76</v>
      </c>
      <c r="N794">
        <v>33.552631578899998</v>
      </c>
      <c r="O794">
        <v>131.5</v>
      </c>
      <c r="P794">
        <v>19.6153846154</v>
      </c>
      <c r="Q794">
        <v>25.757575757600002</v>
      </c>
      <c r="R794">
        <v>86.5</v>
      </c>
      <c r="S794">
        <v>48.641618497099998</v>
      </c>
      <c r="T794">
        <v>13.0769230769</v>
      </c>
      <c r="U794">
        <v>63.5</v>
      </c>
      <c r="V794">
        <v>78.307086614200003</v>
      </c>
    </row>
    <row r="795" spans="2:22" x14ac:dyDescent="0.4">
      <c r="B795">
        <v>171.74897119299999</v>
      </c>
      <c r="C795">
        <v>133.5</v>
      </c>
      <c r="E795">
        <v>65.733333333299996</v>
      </c>
      <c r="F795">
        <v>113</v>
      </c>
      <c r="H795">
        <v>15.666666666699999</v>
      </c>
      <c r="I795">
        <v>127.5</v>
      </c>
      <c r="K795">
        <v>142.31907894700001</v>
      </c>
      <c r="L795">
        <v>76</v>
      </c>
      <c r="N795">
        <v>38.25</v>
      </c>
      <c r="O795">
        <v>129</v>
      </c>
      <c r="P795">
        <v>20.238095238100001</v>
      </c>
      <c r="Q795">
        <v>27.5</v>
      </c>
      <c r="R795">
        <v>87</v>
      </c>
      <c r="S795">
        <v>49.827586206900001</v>
      </c>
      <c r="T795">
        <v>14.166666666699999</v>
      </c>
      <c r="U795">
        <v>60.5</v>
      </c>
      <c r="V795">
        <v>82.190082644599997</v>
      </c>
    </row>
    <row r="796" spans="2:22" x14ac:dyDescent="0.4">
      <c r="B796">
        <v>171.66304347799999</v>
      </c>
      <c r="C796">
        <v>140</v>
      </c>
      <c r="E796">
        <v>65.875</v>
      </c>
      <c r="F796">
        <v>102</v>
      </c>
      <c r="H796">
        <v>20</v>
      </c>
      <c r="I796">
        <v>127.5</v>
      </c>
      <c r="K796">
        <v>142.777777778</v>
      </c>
      <c r="L796">
        <v>76.5</v>
      </c>
      <c r="N796">
        <v>37.777777777799997</v>
      </c>
      <c r="O796">
        <v>128</v>
      </c>
      <c r="P796">
        <v>18.070866141700002</v>
      </c>
      <c r="Q796">
        <v>24.285714285699999</v>
      </c>
      <c r="R796">
        <v>86.5</v>
      </c>
      <c r="S796">
        <v>51.5895953757</v>
      </c>
      <c r="T796">
        <v>7.96875</v>
      </c>
      <c r="U796">
        <v>73</v>
      </c>
      <c r="V796">
        <v>27.9452054795</v>
      </c>
    </row>
    <row r="797" spans="2:22" x14ac:dyDescent="0.4">
      <c r="B797">
        <v>173.26923076899999</v>
      </c>
      <c r="C797">
        <v>136</v>
      </c>
      <c r="E797">
        <v>64.892473118300003</v>
      </c>
      <c r="F797">
        <v>99</v>
      </c>
      <c r="H797">
        <v>22.333333333300001</v>
      </c>
      <c r="I797">
        <v>127.5</v>
      </c>
      <c r="K797">
        <v>142.41721854299999</v>
      </c>
      <c r="L797">
        <v>75.5</v>
      </c>
      <c r="N797">
        <v>42.5</v>
      </c>
      <c r="O797">
        <v>120</v>
      </c>
      <c r="P797">
        <v>19.125</v>
      </c>
      <c r="Q797">
        <v>26.1538461538</v>
      </c>
      <c r="R797">
        <v>82</v>
      </c>
      <c r="S797">
        <v>40.426829268299997</v>
      </c>
      <c r="T797">
        <v>176.07142857100001</v>
      </c>
      <c r="U797">
        <v>96</v>
      </c>
      <c r="V797">
        <v>18.59375</v>
      </c>
    </row>
    <row r="798" spans="2:22" x14ac:dyDescent="0.4">
      <c r="B798">
        <v>171.180555556</v>
      </c>
      <c r="C798">
        <v>128</v>
      </c>
      <c r="E798">
        <v>65.2325581395</v>
      </c>
      <c r="F798">
        <v>104</v>
      </c>
      <c r="H798">
        <v>20.666666666699999</v>
      </c>
      <c r="I798">
        <v>127.5</v>
      </c>
      <c r="K798">
        <v>142.135761589</v>
      </c>
      <c r="L798">
        <v>75.5</v>
      </c>
      <c r="N798">
        <v>42.5</v>
      </c>
      <c r="O798">
        <v>116.5</v>
      </c>
      <c r="P798">
        <v>20.793991416299999</v>
      </c>
      <c r="Q798">
        <v>23.448275862100001</v>
      </c>
      <c r="R798">
        <v>83.5</v>
      </c>
      <c r="S798">
        <v>44.281437125700002</v>
      </c>
      <c r="T798">
        <v>129.431818182</v>
      </c>
      <c r="U798">
        <v>141</v>
      </c>
      <c r="V798">
        <v>49.210526315800003</v>
      </c>
    </row>
    <row r="799" spans="2:22" x14ac:dyDescent="0.4">
      <c r="B799">
        <v>173.483606557</v>
      </c>
      <c r="C799">
        <v>133</v>
      </c>
      <c r="E799">
        <v>64.287974683499996</v>
      </c>
      <c r="F799">
        <v>108</v>
      </c>
      <c r="H799">
        <v>22.833333333300001</v>
      </c>
      <c r="I799">
        <v>127.5</v>
      </c>
      <c r="K799">
        <v>141.94999999999999</v>
      </c>
      <c r="L799">
        <v>75</v>
      </c>
      <c r="N799">
        <v>38.452380952399999</v>
      </c>
      <c r="O799">
        <v>117.5</v>
      </c>
      <c r="P799">
        <v>22.787234042600002</v>
      </c>
      <c r="Q799">
        <v>22.578125</v>
      </c>
      <c r="R799">
        <v>84</v>
      </c>
      <c r="S799">
        <v>48.571428571399998</v>
      </c>
      <c r="T799">
        <v>136.60714285700001</v>
      </c>
      <c r="U799">
        <v>164</v>
      </c>
      <c r="V799">
        <v>58.846153846199996</v>
      </c>
    </row>
    <row r="800" spans="2:22" x14ac:dyDescent="0.4">
      <c r="B800">
        <v>171.63461538499999</v>
      </c>
      <c r="C800">
        <v>148</v>
      </c>
      <c r="E800">
        <v>63.474025974</v>
      </c>
      <c r="F800">
        <v>110</v>
      </c>
      <c r="H800">
        <v>23.759842519700001</v>
      </c>
      <c r="I800">
        <v>128</v>
      </c>
      <c r="K800">
        <v>142.87828947400001</v>
      </c>
      <c r="L800">
        <v>76</v>
      </c>
      <c r="N800">
        <v>48.166666666700003</v>
      </c>
      <c r="O800">
        <v>122.5</v>
      </c>
      <c r="P800">
        <v>15.612244898</v>
      </c>
      <c r="Q800">
        <v>21.935483870999999</v>
      </c>
      <c r="R800">
        <v>85.5</v>
      </c>
      <c r="S800">
        <v>46.228070175399999</v>
      </c>
      <c r="T800">
        <v>114.078947368</v>
      </c>
      <c r="U800">
        <v>103.5</v>
      </c>
      <c r="V800">
        <v>23.405797101400001</v>
      </c>
    </row>
    <row r="801" spans="2:22" x14ac:dyDescent="0.4">
      <c r="B801">
        <v>168.55582524299999</v>
      </c>
      <c r="C801">
        <v>148</v>
      </c>
      <c r="E801">
        <v>65.267857142899999</v>
      </c>
      <c r="F801">
        <v>105</v>
      </c>
      <c r="H801">
        <v>18.666666666699999</v>
      </c>
      <c r="I801">
        <v>127.5</v>
      </c>
      <c r="K801">
        <v>142.55208333300001</v>
      </c>
      <c r="L801">
        <v>72</v>
      </c>
      <c r="N801">
        <v>45.535714285700003</v>
      </c>
      <c r="O801">
        <v>122</v>
      </c>
      <c r="P801">
        <v>14.631147541000001</v>
      </c>
      <c r="Q801">
        <v>23.181818181800001</v>
      </c>
      <c r="R801">
        <v>84.5</v>
      </c>
      <c r="S801">
        <v>49.792899408300002</v>
      </c>
      <c r="T801">
        <v>88.541666666699996</v>
      </c>
      <c r="U801">
        <v>102</v>
      </c>
      <c r="V801">
        <v>15</v>
      </c>
    </row>
    <row r="802" spans="2:22" x14ac:dyDescent="0.4">
      <c r="B802">
        <v>168.75</v>
      </c>
      <c r="C802">
        <v>136</v>
      </c>
      <c r="E802">
        <v>62.514534883700001</v>
      </c>
      <c r="F802">
        <v>106</v>
      </c>
      <c r="H802">
        <v>17.833333333300001</v>
      </c>
      <c r="I802">
        <v>127.5</v>
      </c>
      <c r="K802">
        <v>143.112244898</v>
      </c>
      <c r="L802">
        <v>56</v>
      </c>
      <c r="N802">
        <v>47.5</v>
      </c>
      <c r="O802">
        <v>117.5</v>
      </c>
      <c r="P802">
        <v>18.4468085106</v>
      </c>
      <c r="Q802">
        <v>25.185185185200002</v>
      </c>
      <c r="R802">
        <v>79.5</v>
      </c>
      <c r="S802">
        <v>43.3018867925</v>
      </c>
      <c r="T802">
        <v>101.34615384600001</v>
      </c>
      <c r="U802">
        <v>106.5</v>
      </c>
      <c r="V802">
        <v>15.563380281700001</v>
      </c>
    </row>
    <row r="803" spans="2:22" x14ac:dyDescent="0.4">
      <c r="B803">
        <v>172.63095238099999</v>
      </c>
      <c r="C803">
        <v>150</v>
      </c>
      <c r="E803">
        <v>64.588815789500003</v>
      </c>
      <c r="F803">
        <v>111</v>
      </c>
      <c r="H803">
        <v>18.5</v>
      </c>
      <c r="I803">
        <v>127.5</v>
      </c>
      <c r="K803">
        <v>140.63008130099999</v>
      </c>
      <c r="L803">
        <v>61.5</v>
      </c>
      <c r="N803">
        <v>77.916666666699996</v>
      </c>
      <c r="O803">
        <v>108</v>
      </c>
      <c r="P803">
        <v>14.166666666699999</v>
      </c>
      <c r="Q803">
        <v>23.306451612899998</v>
      </c>
      <c r="R803">
        <v>84.5</v>
      </c>
      <c r="S803">
        <v>46.775147928999999</v>
      </c>
      <c r="T803">
        <v>112.321428571</v>
      </c>
      <c r="U803">
        <v>112</v>
      </c>
      <c r="V803">
        <v>31.875</v>
      </c>
    </row>
    <row r="804" spans="2:22" x14ac:dyDescent="0.4">
      <c r="B804">
        <v>172.205188679</v>
      </c>
      <c r="C804">
        <v>149</v>
      </c>
      <c r="E804">
        <v>63.098159509200002</v>
      </c>
      <c r="F804">
        <v>106.5</v>
      </c>
      <c r="H804">
        <v>23.333333333300001</v>
      </c>
      <c r="I804">
        <v>127.5</v>
      </c>
      <c r="K804">
        <v>141.12595419799999</v>
      </c>
      <c r="L804">
        <v>65.5</v>
      </c>
      <c r="N804">
        <v>69.0625</v>
      </c>
      <c r="O804">
        <v>110</v>
      </c>
      <c r="P804">
        <v>18.5454545455</v>
      </c>
      <c r="Q804">
        <v>22.767857142899999</v>
      </c>
      <c r="R804">
        <v>84</v>
      </c>
      <c r="S804">
        <v>42.5</v>
      </c>
      <c r="T804">
        <v>120.416666667</v>
      </c>
      <c r="U804">
        <v>129</v>
      </c>
      <c r="V804">
        <v>30.357142857100001</v>
      </c>
    </row>
    <row r="805" spans="2:22" x14ac:dyDescent="0.4">
      <c r="B805">
        <v>170.801886792</v>
      </c>
      <c r="C805">
        <v>148</v>
      </c>
      <c r="E805">
        <v>65.116959064300005</v>
      </c>
      <c r="F805">
        <v>106.5</v>
      </c>
      <c r="H805">
        <v>31.133720930199999</v>
      </c>
      <c r="I805">
        <v>168</v>
      </c>
      <c r="K805">
        <v>139.923076923</v>
      </c>
      <c r="L805">
        <v>65</v>
      </c>
      <c r="N805">
        <v>55.78125</v>
      </c>
      <c r="O805">
        <v>106</v>
      </c>
      <c r="P805">
        <v>19.2452830189</v>
      </c>
      <c r="Q805">
        <v>24.791666666699999</v>
      </c>
      <c r="R805">
        <v>82</v>
      </c>
      <c r="S805">
        <v>37.317073170699999</v>
      </c>
      <c r="T805">
        <v>128.536585366</v>
      </c>
      <c r="U805">
        <v>149.5</v>
      </c>
      <c r="V805">
        <v>49.549763033200001</v>
      </c>
    </row>
    <row r="806" spans="2:22" x14ac:dyDescent="0.4">
      <c r="B806">
        <v>169.12551440300001</v>
      </c>
      <c r="C806">
        <v>133.5</v>
      </c>
      <c r="E806">
        <v>64.856770833300004</v>
      </c>
      <c r="F806">
        <v>98</v>
      </c>
      <c r="H806">
        <v>34</v>
      </c>
      <c r="I806">
        <v>205</v>
      </c>
      <c r="K806">
        <v>141.138059701</v>
      </c>
      <c r="L806">
        <v>67</v>
      </c>
      <c r="N806">
        <v>52.5</v>
      </c>
      <c r="O806">
        <v>104.5</v>
      </c>
      <c r="P806">
        <v>20.7416267943</v>
      </c>
      <c r="Q806">
        <v>22.173913043500001</v>
      </c>
      <c r="R806">
        <v>82.5</v>
      </c>
      <c r="S806">
        <v>35.5454545455</v>
      </c>
      <c r="T806">
        <v>131.11702127699999</v>
      </c>
      <c r="U806">
        <v>179.5</v>
      </c>
      <c r="V806">
        <v>79.370860927199999</v>
      </c>
    </row>
    <row r="807" spans="2:22" x14ac:dyDescent="0.4">
      <c r="B807">
        <v>171.77083333300001</v>
      </c>
      <c r="C807">
        <v>147</v>
      </c>
      <c r="E807">
        <v>62.888513513500001</v>
      </c>
      <c r="F807">
        <v>112</v>
      </c>
      <c r="H807">
        <v>22.509881422900001</v>
      </c>
      <c r="I807">
        <v>128.5</v>
      </c>
      <c r="K807">
        <v>142.08029197100001</v>
      </c>
      <c r="L807">
        <v>68.5</v>
      </c>
      <c r="N807">
        <v>60.714285714299997</v>
      </c>
      <c r="O807">
        <v>108</v>
      </c>
      <c r="P807">
        <v>16.527777777800001</v>
      </c>
      <c r="Q807">
        <v>57.678571428600002</v>
      </c>
      <c r="R807">
        <v>108</v>
      </c>
      <c r="S807">
        <v>16.527777777800001</v>
      </c>
      <c r="T807">
        <v>138.125</v>
      </c>
      <c r="U807">
        <v>160</v>
      </c>
      <c r="V807">
        <v>53.684210526299999</v>
      </c>
    </row>
    <row r="808" spans="2:22" x14ac:dyDescent="0.4">
      <c r="B808">
        <v>172.70454545499999</v>
      </c>
      <c r="C808">
        <v>145</v>
      </c>
      <c r="E808">
        <v>65.891472868199997</v>
      </c>
      <c r="F808">
        <v>116.5</v>
      </c>
      <c r="H808">
        <v>15</v>
      </c>
      <c r="I808">
        <v>127.5</v>
      </c>
      <c r="K808">
        <v>141.464285714</v>
      </c>
      <c r="L808">
        <v>70</v>
      </c>
      <c r="N808">
        <v>58.157894736800003</v>
      </c>
      <c r="O808">
        <v>113.5</v>
      </c>
      <c r="P808">
        <v>21.3436123348</v>
      </c>
      <c r="Q808">
        <v>112.321428571</v>
      </c>
      <c r="R808">
        <v>190</v>
      </c>
      <c r="S808">
        <v>54.923076923099998</v>
      </c>
      <c r="T808">
        <v>12.142857142900001</v>
      </c>
      <c r="U808">
        <v>65</v>
      </c>
      <c r="V808">
        <v>82.384615384599996</v>
      </c>
    </row>
    <row r="809" spans="2:22" x14ac:dyDescent="0.4">
      <c r="B809">
        <v>172.75462963000001</v>
      </c>
      <c r="C809">
        <v>147</v>
      </c>
      <c r="E809">
        <v>64.076923076900002</v>
      </c>
      <c r="F809">
        <v>126</v>
      </c>
      <c r="H809">
        <v>13.5</v>
      </c>
      <c r="I809">
        <v>127.5</v>
      </c>
      <c r="K809">
        <v>142.16549295799999</v>
      </c>
      <c r="L809">
        <v>71</v>
      </c>
      <c r="N809">
        <v>53.125</v>
      </c>
      <c r="O809">
        <v>113</v>
      </c>
      <c r="P809">
        <v>22.5663716814</v>
      </c>
      <c r="Q809">
        <v>100.178571429</v>
      </c>
      <c r="R809">
        <v>128</v>
      </c>
      <c r="S809">
        <v>28.110236220499999</v>
      </c>
      <c r="T809">
        <v>15.347222222199999</v>
      </c>
      <c r="U809">
        <v>59</v>
      </c>
      <c r="V809">
        <v>77.796610169499999</v>
      </c>
    </row>
    <row r="810" spans="2:22" x14ac:dyDescent="0.4">
      <c r="B810">
        <v>170.180851064</v>
      </c>
      <c r="C810">
        <v>136.5</v>
      </c>
      <c r="E810">
        <v>63.885350318500002</v>
      </c>
      <c r="F810">
        <v>115.5</v>
      </c>
      <c r="H810">
        <v>15.5</v>
      </c>
      <c r="I810">
        <v>127.5</v>
      </c>
      <c r="K810">
        <v>141.365248227</v>
      </c>
      <c r="L810">
        <v>70.5</v>
      </c>
      <c r="N810">
        <v>55.25</v>
      </c>
      <c r="O810">
        <v>115</v>
      </c>
      <c r="P810">
        <v>22.173913043500001</v>
      </c>
      <c r="Q810">
        <v>59.027777777799997</v>
      </c>
      <c r="R810">
        <v>73</v>
      </c>
      <c r="S810">
        <v>31.438356164399998</v>
      </c>
      <c r="T810">
        <v>0</v>
      </c>
      <c r="U810">
        <v>73</v>
      </c>
      <c r="V810">
        <v>20.958904109599999</v>
      </c>
    </row>
    <row r="811" spans="2:22" x14ac:dyDescent="0.4">
      <c r="B811">
        <v>169.82862903200001</v>
      </c>
      <c r="C811">
        <v>131</v>
      </c>
      <c r="E811">
        <v>71.174698795200001</v>
      </c>
      <c r="F811">
        <v>161.5</v>
      </c>
      <c r="H811">
        <v>20.166666666699999</v>
      </c>
      <c r="I811">
        <v>127.5</v>
      </c>
      <c r="K811">
        <v>140.25</v>
      </c>
      <c r="L811">
        <v>70</v>
      </c>
      <c r="N811">
        <v>58.157894736800003</v>
      </c>
      <c r="O811">
        <v>116.5</v>
      </c>
      <c r="P811">
        <v>20.793991416299999</v>
      </c>
      <c r="Q811">
        <v>47.5</v>
      </c>
      <c r="R811">
        <v>71.5</v>
      </c>
      <c r="S811">
        <v>30.3146853147</v>
      </c>
      <c r="T811">
        <v>170</v>
      </c>
      <c r="U811">
        <v>96</v>
      </c>
      <c r="V811">
        <v>15.9375</v>
      </c>
    </row>
    <row r="812" spans="2:22" x14ac:dyDescent="0.4">
      <c r="B812">
        <v>170.561674009</v>
      </c>
      <c r="C812">
        <v>141.5</v>
      </c>
      <c r="E812">
        <v>69.587912087899994</v>
      </c>
      <c r="F812">
        <v>155.5</v>
      </c>
      <c r="H812">
        <v>20.166666666699999</v>
      </c>
      <c r="I812">
        <v>127.5</v>
      </c>
      <c r="K812">
        <v>140.15957446799999</v>
      </c>
      <c r="L812">
        <v>70.5</v>
      </c>
      <c r="N812">
        <v>59.5</v>
      </c>
      <c r="O812">
        <v>118.5</v>
      </c>
      <c r="P812">
        <v>16.139240506299998</v>
      </c>
      <c r="Q812">
        <v>48.571428571399998</v>
      </c>
      <c r="R812">
        <v>71.5</v>
      </c>
      <c r="S812">
        <v>37.447552447600003</v>
      </c>
      <c r="T812">
        <v>130.33333333300001</v>
      </c>
      <c r="U812">
        <v>141.5</v>
      </c>
      <c r="V812">
        <v>50.550660792999999</v>
      </c>
    </row>
    <row r="813" spans="2:22" x14ac:dyDescent="0.4">
      <c r="B813">
        <v>170.414634146</v>
      </c>
      <c r="C813">
        <v>151.5</v>
      </c>
      <c r="E813">
        <v>64.393939393899998</v>
      </c>
      <c r="F813">
        <v>117</v>
      </c>
      <c r="H813">
        <v>21.5</v>
      </c>
      <c r="I813">
        <v>127.5</v>
      </c>
      <c r="K813">
        <v>140.36971831</v>
      </c>
      <c r="L813">
        <v>71</v>
      </c>
      <c r="N813">
        <v>45</v>
      </c>
      <c r="O813">
        <v>119.5</v>
      </c>
      <c r="P813">
        <v>18.138075313800002</v>
      </c>
      <c r="Q813">
        <v>46.973684210499997</v>
      </c>
      <c r="R813">
        <v>72.5</v>
      </c>
      <c r="S813">
        <v>33.413793103400003</v>
      </c>
      <c r="T813">
        <v>135.40697674399999</v>
      </c>
      <c r="U813">
        <v>162.5</v>
      </c>
      <c r="V813">
        <v>59.270270270300003</v>
      </c>
    </row>
    <row r="814" spans="2:22" x14ac:dyDescent="0.4">
      <c r="B814">
        <v>175.86206896600001</v>
      </c>
      <c r="C814">
        <v>176.5</v>
      </c>
      <c r="E814">
        <v>64.561068702300005</v>
      </c>
      <c r="F814">
        <v>118.5</v>
      </c>
      <c r="H814">
        <v>18.666666666699999</v>
      </c>
      <c r="I814">
        <v>127.5</v>
      </c>
      <c r="K814">
        <v>140.15957446799999</v>
      </c>
      <c r="L814">
        <v>70.5</v>
      </c>
      <c r="N814">
        <v>51</v>
      </c>
      <c r="O814">
        <v>121</v>
      </c>
      <c r="P814">
        <v>21.074380165299999</v>
      </c>
      <c r="Q814">
        <v>44.431818181799997</v>
      </c>
      <c r="R814">
        <v>71</v>
      </c>
      <c r="S814">
        <v>39.507042253500003</v>
      </c>
      <c r="T814">
        <v>115.909090909</v>
      </c>
      <c r="U814">
        <v>103</v>
      </c>
      <c r="V814">
        <v>27.233009708699999</v>
      </c>
    </row>
    <row r="815" spans="2:22" x14ac:dyDescent="0.4">
      <c r="B815">
        <v>48.362068965500001</v>
      </c>
      <c r="C815">
        <v>192.5</v>
      </c>
      <c r="E815">
        <v>65.787671232899996</v>
      </c>
      <c r="F815">
        <v>115</v>
      </c>
      <c r="H815">
        <v>15.5</v>
      </c>
      <c r="I815">
        <v>127.5</v>
      </c>
      <c r="K815">
        <v>141.56690140800001</v>
      </c>
      <c r="L815">
        <v>71</v>
      </c>
      <c r="N815">
        <v>46.75</v>
      </c>
      <c r="O815">
        <v>123</v>
      </c>
      <c r="P815">
        <v>20.7317073171</v>
      </c>
      <c r="Q815">
        <v>50.595238095200003</v>
      </c>
      <c r="R815">
        <v>71.5</v>
      </c>
      <c r="S815">
        <v>37.447552447600003</v>
      </c>
      <c r="T815">
        <v>92.727272727300004</v>
      </c>
      <c r="U815">
        <v>101.5</v>
      </c>
      <c r="V815">
        <v>13.817733990100001</v>
      </c>
    </row>
    <row r="816" spans="2:22" x14ac:dyDescent="0.4">
      <c r="B816">
        <v>168.871681416</v>
      </c>
      <c r="C816">
        <v>117</v>
      </c>
      <c r="E816">
        <v>65.120967741900003</v>
      </c>
      <c r="F816">
        <v>122</v>
      </c>
      <c r="H816">
        <v>14.833333333300001</v>
      </c>
      <c r="I816">
        <v>127.5</v>
      </c>
      <c r="K816">
        <v>141.275862069</v>
      </c>
      <c r="L816">
        <v>72.5</v>
      </c>
      <c r="N816">
        <v>44.861111111100001</v>
      </c>
      <c r="O816">
        <v>117</v>
      </c>
      <c r="P816">
        <v>19.6153846154</v>
      </c>
      <c r="Q816">
        <v>44.347826087000001</v>
      </c>
      <c r="R816">
        <v>73.5</v>
      </c>
      <c r="S816">
        <v>39.897959183700003</v>
      </c>
      <c r="T816">
        <v>97.142857142899999</v>
      </c>
      <c r="U816">
        <v>107</v>
      </c>
      <c r="V816">
        <v>16.682242990700001</v>
      </c>
    </row>
    <row r="817" spans="2:22" x14ac:dyDescent="0.4">
      <c r="B817">
        <v>169.19431279599999</v>
      </c>
      <c r="C817">
        <v>126.5</v>
      </c>
      <c r="E817">
        <v>65.681818181799997</v>
      </c>
      <c r="F817">
        <v>114.5</v>
      </c>
      <c r="H817">
        <v>16</v>
      </c>
      <c r="I817">
        <v>127.5</v>
      </c>
      <c r="K817">
        <v>140.78125</v>
      </c>
      <c r="L817">
        <v>72</v>
      </c>
      <c r="N817">
        <v>48.571428571399998</v>
      </c>
      <c r="O817">
        <v>115.5</v>
      </c>
      <c r="P817">
        <v>23.181818181800001</v>
      </c>
      <c r="Q817">
        <v>44.861111111100001</v>
      </c>
      <c r="R817">
        <v>76</v>
      </c>
      <c r="S817">
        <v>30.197368421099998</v>
      </c>
      <c r="T817">
        <v>109.913793103</v>
      </c>
      <c r="U817">
        <v>112.5</v>
      </c>
      <c r="V817">
        <v>32.866666666699999</v>
      </c>
    </row>
    <row r="818" spans="2:22" x14ac:dyDescent="0.4">
      <c r="B818">
        <v>170.77625570800001</v>
      </c>
      <c r="C818">
        <v>133.5</v>
      </c>
      <c r="E818">
        <v>64.491279069800001</v>
      </c>
      <c r="F818">
        <v>104</v>
      </c>
      <c r="H818">
        <v>19.5</v>
      </c>
      <c r="I818">
        <v>127.5</v>
      </c>
      <c r="K818">
        <v>140.510204082</v>
      </c>
      <c r="L818">
        <v>73.5</v>
      </c>
      <c r="N818">
        <v>51.944444444399998</v>
      </c>
      <c r="O818">
        <v>118</v>
      </c>
      <c r="P818">
        <v>19.4491525424</v>
      </c>
      <c r="Q818">
        <v>42.5</v>
      </c>
      <c r="R818">
        <v>76</v>
      </c>
      <c r="S818">
        <v>33.552631578899998</v>
      </c>
      <c r="T818">
        <v>118.310810811</v>
      </c>
      <c r="U818">
        <v>127.5</v>
      </c>
      <c r="V818">
        <v>37</v>
      </c>
    </row>
    <row r="819" spans="2:22" x14ac:dyDescent="0.4">
      <c r="B819">
        <v>171.38372093000001</v>
      </c>
      <c r="C819">
        <v>129.5</v>
      </c>
      <c r="E819">
        <v>65.078125</v>
      </c>
      <c r="F819">
        <v>108</v>
      </c>
      <c r="H819">
        <v>18</v>
      </c>
      <c r="I819">
        <v>127.5</v>
      </c>
      <c r="K819">
        <v>140.99662162199999</v>
      </c>
      <c r="L819">
        <v>74</v>
      </c>
      <c r="N819">
        <v>49.583333333299997</v>
      </c>
      <c r="O819">
        <v>127</v>
      </c>
      <c r="P819">
        <v>18.070866141700002</v>
      </c>
      <c r="Q819">
        <v>44.861111111100001</v>
      </c>
      <c r="R819">
        <v>77</v>
      </c>
      <c r="S819">
        <v>29.805194805199999</v>
      </c>
      <c r="T819">
        <v>129.523809524</v>
      </c>
      <c r="U819">
        <v>150</v>
      </c>
      <c r="V819">
        <v>51</v>
      </c>
    </row>
    <row r="820" spans="2:22" x14ac:dyDescent="0.4">
      <c r="B820">
        <v>170</v>
      </c>
      <c r="C820">
        <v>107</v>
      </c>
      <c r="E820">
        <v>64.599999999999994</v>
      </c>
      <c r="F820">
        <v>112</v>
      </c>
      <c r="H820">
        <v>20.666666666699999</v>
      </c>
      <c r="I820">
        <v>127.5</v>
      </c>
      <c r="K820">
        <v>141.37755102</v>
      </c>
      <c r="L820">
        <v>73.5</v>
      </c>
      <c r="N820">
        <v>46.547619047600001</v>
      </c>
      <c r="O820">
        <v>122.5</v>
      </c>
      <c r="P820">
        <v>21.857142857100001</v>
      </c>
      <c r="Q820">
        <v>47.8125</v>
      </c>
      <c r="R820">
        <v>70</v>
      </c>
      <c r="S820">
        <v>43.714285714299997</v>
      </c>
      <c r="T820">
        <v>131.58653846199999</v>
      </c>
      <c r="U820">
        <v>178</v>
      </c>
      <c r="V820">
        <v>86.103896103899999</v>
      </c>
    </row>
    <row r="821" spans="2:22" x14ac:dyDescent="0.4">
      <c r="B821">
        <v>171.29347826099999</v>
      </c>
      <c r="C821">
        <v>125</v>
      </c>
      <c r="E821">
        <v>62.466442952999998</v>
      </c>
      <c r="F821">
        <v>111.5</v>
      </c>
      <c r="H821">
        <v>17.5</v>
      </c>
      <c r="I821">
        <v>127.5</v>
      </c>
      <c r="K821">
        <v>141.66666666699999</v>
      </c>
      <c r="L821">
        <v>75</v>
      </c>
      <c r="N821">
        <v>54.305555555600002</v>
      </c>
      <c r="O821">
        <v>100</v>
      </c>
      <c r="P821">
        <v>22.95</v>
      </c>
      <c r="Q821">
        <v>53.125</v>
      </c>
      <c r="R821">
        <v>73</v>
      </c>
      <c r="S821">
        <v>41.917808219199998</v>
      </c>
      <c r="T821">
        <v>136.44736842099999</v>
      </c>
      <c r="U821">
        <v>160</v>
      </c>
      <c r="V821">
        <v>51</v>
      </c>
    </row>
    <row r="822" spans="2:22" x14ac:dyDescent="0.4">
      <c r="B822">
        <v>173.47727272700001</v>
      </c>
      <c r="C822">
        <v>130</v>
      </c>
      <c r="E822">
        <v>63.4970238095</v>
      </c>
      <c r="F822">
        <v>106</v>
      </c>
      <c r="H822">
        <v>15.5</v>
      </c>
      <c r="I822">
        <v>127.5</v>
      </c>
      <c r="K822">
        <v>141.85064935099999</v>
      </c>
      <c r="L822">
        <v>77</v>
      </c>
      <c r="N822">
        <v>85</v>
      </c>
      <c r="O822">
        <v>69</v>
      </c>
      <c r="P822">
        <v>14.7826086957</v>
      </c>
      <c r="Q822">
        <v>48.875</v>
      </c>
      <c r="R822">
        <v>74</v>
      </c>
      <c r="S822">
        <v>34.459459459500003</v>
      </c>
      <c r="T822">
        <v>17.5</v>
      </c>
      <c r="U822">
        <v>61</v>
      </c>
      <c r="V822">
        <v>71.065573770499995</v>
      </c>
    </row>
    <row r="823" spans="2:22" x14ac:dyDescent="0.4">
      <c r="B823">
        <v>170.349794239</v>
      </c>
      <c r="C823">
        <v>123.5</v>
      </c>
      <c r="E823">
        <v>63.638743455499998</v>
      </c>
      <c r="F823">
        <v>96.5</v>
      </c>
      <c r="H823">
        <v>15.333333333300001</v>
      </c>
      <c r="I823">
        <v>127.5</v>
      </c>
      <c r="K823">
        <v>141.66666666699999</v>
      </c>
      <c r="L823">
        <v>73.5</v>
      </c>
      <c r="N823">
        <v>115.909090909</v>
      </c>
      <c r="O823">
        <v>64.5</v>
      </c>
      <c r="P823">
        <v>21.744186046500001</v>
      </c>
      <c r="Q823">
        <v>46.547619047600001</v>
      </c>
      <c r="R823">
        <v>75.5</v>
      </c>
      <c r="S823">
        <v>35.463576158899997</v>
      </c>
      <c r="T823">
        <v>16.081081081099999</v>
      </c>
      <c r="U823">
        <v>59.5</v>
      </c>
      <c r="V823">
        <v>79.285714285699996</v>
      </c>
    </row>
    <row r="824" spans="2:22" x14ac:dyDescent="0.4">
      <c r="B824">
        <v>171.76348547699999</v>
      </c>
      <c r="C824">
        <v>134.5</v>
      </c>
      <c r="E824">
        <v>64.527439024399996</v>
      </c>
      <c r="F824">
        <v>109</v>
      </c>
      <c r="H824">
        <v>16.5</v>
      </c>
      <c r="I824">
        <v>127.5</v>
      </c>
      <c r="K824">
        <v>141.11111111100001</v>
      </c>
      <c r="L824">
        <v>76.5</v>
      </c>
      <c r="N824">
        <v>55.576923076900002</v>
      </c>
      <c r="O824">
        <v>91.5</v>
      </c>
      <c r="P824">
        <v>18.114754098399999</v>
      </c>
      <c r="Q824">
        <v>38.25</v>
      </c>
      <c r="R824">
        <v>78</v>
      </c>
      <c r="S824">
        <v>32.692307692299998</v>
      </c>
      <c r="T824">
        <v>3.86363636364</v>
      </c>
      <c r="U824">
        <v>71.5</v>
      </c>
      <c r="V824">
        <v>19.6153846154</v>
      </c>
    </row>
    <row r="825" spans="2:22" x14ac:dyDescent="0.4">
      <c r="B825">
        <v>171.15384615400001</v>
      </c>
      <c r="C825">
        <v>144.5</v>
      </c>
      <c r="E825">
        <v>64.577922077899998</v>
      </c>
      <c r="F825">
        <v>116</v>
      </c>
      <c r="H825">
        <v>20.166666666699999</v>
      </c>
      <c r="I825">
        <v>127.5</v>
      </c>
      <c r="K825">
        <v>140.11290322599999</v>
      </c>
      <c r="L825">
        <v>77.5</v>
      </c>
      <c r="N825">
        <v>40.138888888899999</v>
      </c>
      <c r="O825">
        <v>80</v>
      </c>
      <c r="P825">
        <v>28.6875</v>
      </c>
      <c r="Q825">
        <v>46.363636363600001</v>
      </c>
      <c r="R825">
        <v>75</v>
      </c>
      <c r="S825">
        <v>37.4</v>
      </c>
      <c r="T825">
        <v>173.54166666699999</v>
      </c>
      <c r="U825">
        <v>95</v>
      </c>
      <c r="V825">
        <v>16.105263157900001</v>
      </c>
    </row>
    <row r="826" spans="2:22" x14ac:dyDescent="0.4">
      <c r="B826">
        <v>173.035714286</v>
      </c>
      <c r="C826">
        <v>140</v>
      </c>
      <c r="E826">
        <v>62.738095238100001</v>
      </c>
      <c r="F826">
        <v>110</v>
      </c>
      <c r="H826">
        <v>20.333333333300001</v>
      </c>
      <c r="I826">
        <v>127.5</v>
      </c>
      <c r="K826">
        <v>140.36184210499999</v>
      </c>
      <c r="L826">
        <v>76</v>
      </c>
      <c r="N826">
        <v>77.916666666699996</v>
      </c>
      <c r="O826">
        <v>64</v>
      </c>
      <c r="P826">
        <v>11.953125</v>
      </c>
      <c r="Q826">
        <v>42.5</v>
      </c>
      <c r="R826">
        <v>76</v>
      </c>
      <c r="S826">
        <v>30.197368421099998</v>
      </c>
      <c r="T826">
        <v>132.119565217</v>
      </c>
      <c r="U826">
        <v>142</v>
      </c>
      <c r="V826">
        <v>51.902654867300001</v>
      </c>
    </row>
    <row r="827" spans="2:22" x14ac:dyDescent="0.4">
      <c r="B827">
        <v>171.713709677</v>
      </c>
      <c r="C827">
        <v>130</v>
      </c>
      <c r="E827">
        <v>69.367816091999998</v>
      </c>
      <c r="F827">
        <v>160.5</v>
      </c>
      <c r="H827">
        <v>20.666666666699999</v>
      </c>
      <c r="I827">
        <v>127.5</v>
      </c>
      <c r="K827">
        <v>140.83333333300001</v>
      </c>
      <c r="L827">
        <v>76.5</v>
      </c>
      <c r="N827">
        <v>42.5</v>
      </c>
      <c r="O827">
        <v>102</v>
      </c>
      <c r="P827">
        <v>25</v>
      </c>
      <c r="Q827">
        <v>38.25</v>
      </c>
      <c r="R827">
        <v>78</v>
      </c>
      <c r="S827">
        <v>32.692307692299998</v>
      </c>
      <c r="T827">
        <v>135.40697674399999</v>
      </c>
      <c r="U827">
        <v>162.5</v>
      </c>
      <c r="V827">
        <v>59.270270270300003</v>
      </c>
    </row>
    <row r="828" spans="2:22" x14ac:dyDescent="0.4">
      <c r="B828">
        <v>172.133891213</v>
      </c>
      <c r="C828">
        <v>135.5</v>
      </c>
      <c r="E828">
        <v>65.657051282099999</v>
      </c>
      <c r="F828">
        <v>111</v>
      </c>
      <c r="H828">
        <v>17</v>
      </c>
      <c r="I828">
        <v>127.5</v>
      </c>
      <c r="K828">
        <v>139.444444444</v>
      </c>
      <c r="L828">
        <v>76.5</v>
      </c>
      <c r="N828">
        <v>66.785714285699996</v>
      </c>
      <c r="O828">
        <v>89</v>
      </c>
      <c r="P828">
        <v>20.056179775299999</v>
      </c>
      <c r="Q828">
        <v>30.104166666699999</v>
      </c>
      <c r="R828">
        <v>81</v>
      </c>
      <c r="S828">
        <v>37.777777777799997</v>
      </c>
      <c r="T828">
        <v>121.704545455</v>
      </c>
      <c r="U828">
        <v>102</v>
      </c>
      <c r="V828">
        <v>27.5</v>
      </c>
    </row>
    <row r="829" spans="2:22" x14ac:dyDescent="0.4">
      <c r="B829">
        <v>171.90816326500001</v>
      </c>
      <c r="C829">
        <v>129.5</v>
      </c>
      <c r="E829">
        <v>66.654676258999999</v>
      </c>
      <c r="F829">
        <v>116.5</v>
      </c>
      <c r="H829">
        <v>17.5</v>
      </c>
      <c r="I829">
        <v>127.5</v>
      </c>
      <c r="K829">
        <v>140.576923077</v>
      </c>
      <c r="L829">
        <v>78</v>
      </c>
      <c r="N829">
        <v>80.75</v>
      </c>
      <c r="O829">
        <v>86</v>
      </c>
      <c r="P829">
        <v>14.8255813953</v>
      </c>
      <c r="Q829">
        <v>34.629629629599997</v>
      </c>
      <c r="R829">
        <v>80.5</v>
      </c>
      <c r="S829">
        <v>42.763975155300002</v>
      </c>
      <c r="T829">
        <v>100.178571429</v>
      </c>
      <c r="U829">
        <v>101</v>
      </c>
      <c r="V829">
        <v>17.6732673267</v>
      </c>
    </row>
    <row r="830" spans="2:22" x14ac:dyDescent="0.4">
      <c r="B830">
        <v>171.44417475700001</v>
      </c>
      <c r="C830">
        <v>149</v>
      </c>
      <c r="E830">
        <v>66.908783783800004</v>
      </c>
      <c r="F830">
        <v>114</v>
      </c>
      <c r="H830">
        <v>17.5</v>
      </c>
      <c r="I830">
        <v>127.5</v>
      </c>
      <c r="K830">
        <v>141.02272727299999</v>
      </c>
      <c r="L830">
        <v>77</v>
      </c>
      <c r="N830">
        <v>39.84375</v>
      </c>
      <c r="O830">
        <v>109</v>
      </c>
      <c r="P830">
        <v>18.715596330299999</v>
      </c>
      <c r="Q830">
        <v>35.108695652199998</v>
      </c>
      <c r="R830">
        <v>79.5</v>
      </c>
      <c r="S830">
        <v>36.886792452800002</v>
      </c>
      <c r="T830">
        <v>106.25</v>
      </c>
      <c r="U830">
        <v>106</v>
      </c>
      <c r="V830">
        <v>16.8396226415</v>
      </c>
    </row>
    <row r="831" spans="2:22" x14ac:dyDescent="0.4">
      <c r="B831">
        <v>169.74852071000001</v>
      </c>
      <c r="C831">
        <v>165.5</v>
      </c>
      <c r="E831">
        <v>64.324324324299994</v>
      </c>
      <c r="F831">
        <v>98.5</v>
      </c>
      <c r="H831">
        <v>17.833333333300001</v>
      </c>
      <c r="I831">
        <v>127.5</v>
      </c>
      <c r="K831">
        <v>140.555555556</v>
      </c>
      <c r="L831">
        <v>76.5</v>
      </c>
      <c r="N831">
        <v>40</v>
      </c>
      <c r="O831">
        <v>128.5</v>
      </c>
      <c r="P831">
        <v>17.134387351800001</v>
      </c>
      <c r="Q831">
        <v>46.75</v>
      </c>
      <c r="R831">
        <v>77</v>
      </c>
      <c r="S831">
        <v>33.116883116899999</v>
      </c>
      <c r="T831">
        <v>110.18518518499999</v>
      </c>
      <c r="U831">
        <v>112.5</v>
      </c>
      <c r="V831">
        <v>30.6</v>
      </c>
    </row>
    <row r="832" spans="2:22" x14ac:dyDescent="0.4">
      <c r="B832">
        <v>172.695121951</v>
      </c>
      <c r="C832">
        <v>152.5</v>
      </c>
      <c r="E832">
        <v>65.465838509299999</v>
      </c>
      <c r="F832">
        <v>108.5</v>
      </c>
      <c r="H832">
        <v>21.833333333300001</v>
      </c>
      <c r="I832">
        <v>127.5</v>
      </c>
      <c r="K832">
        <v>142.04697986599999</v>
      </c>
      <c r="L832">
        <v>74.5</v>
      </c>
      <c r="N832">
        <v>47.5</v>
      </c>
      <c r="O832">
        <v>131.5</v>
      </c>
      <c r="P832">
        <v>17.550607287399998</v>
      </c>
      <c r="Q832">
        <v>35.108695652199998</v>
      </c>
      <c r="R832">
        <v>80.5</v>
      </c>
      <c r="S832">
        <v>36.428571428600002</v>
      </c>
      <c r="T832">
        <v>119.53125</v>
      </c>
      <c r="U832">
        <v>129</v>
      </c>
      <c r="V832">
        <v>32.380952381</v>
      </c>
    </row>
    <row r="833" spans="2:22" x14ac:dyDescent="0.4">
      <c r="B833">
        <v>171.42344497600001</v>
      </c>
      <c r="C833">
        <v>150.5</v>
      </c>
      <c r="E833">
        <v>63.121301775100001</v>
      </c>
      <c r="F833">
        <v>106.5</v>
      </c>
      <c r="H833">
        <v>18</v>
      </c>
      <c r="I833">
        <v>127.5</v>
      </c>
      <c r="K833">
        <v>143.171875</v>
      </c>
      <c r="L833">
        <v>80</v>
      </c>
      <c r="N833">
        <v>47.5</v>
      </c>
      <c r="O833">
        <v>125.5</v>
      </c>
      <c r="P833">
        <v>17.270916334700001</v>
      </c>
      <c r="Q833">
        <v>29.310344827600002</v>
      </c>
      <c r="R833">
        <v>82.5</v>
      </c>
      <c r="S833">
        <v>44.818181818200003</v>
      </c>
      <c r="T833">
        <v>129.431818182</v>
      </c>
      <c r="U833">
        <v>149</v>
      </c>
      <c r="V833">
        <v>52.924528301899997</v>
      </c>
    </row>
    <row r="834" spans="2:22" x14ac:dyDescent="0.4">
      <c r="B834">
        <v>171.095360825</v>
      </c>
      <c r="C834">
        <v>156</v>
      </c>
      <c r="E834">
        <v>65.346820809199997</v>
      </c>
      <c r="F834">
        <v>106.5</v>
      </c>
      <c r="H834">
        <v>18.166666666699999</v>
      </c>
      <c r="I834">
        <v>127.5</v>
      </c>
      <c r="K834">
        <v>142.71604938300001</v>
      </c>
      <c r="L834">
        <v>81</v>
      </c>
      <c r="N834">
        <v>35.108695652199998</v>
      </c>
      <c r="O834">
        <v>125.5</v>
      </c>
      <c r="P834">
        <v>23.366533864499999</v>
      </c>
      <c r="Q834">
        <v>30.161290322599999</v>
      </c>
      <c r="R834">
        <v>83.5</v>
      </c>
      <c r="S834">
        <v>47.335329341300003</v>
      </c>
      <c r="T834">
        <v>130.83333333300001</v>
      </c>
      <c r="U834">
        <v>177.5</v>
      </c>
      <c r="V834">
        <v>83.903225806500004</v>
      </c>
    </row>
    <row r="835" spans="2:22" x14ac:dyDescent="0.4">
      <c r="B835">
        <v>169.146586345</v>
      </c>
      <c r="C835">
        <v>130.5</v>
      </c>
      <c r="E835">
        <v>64</v>
      </c>
      <c r="F835">
        <v>106</v>
      </c>
      <c r="H835">
        <v>16.166666666699999</v>
      </c>
      <c r="I835">
        <v>127.5</v>
      </c>
      <c r="K835">
        <v>143.074534161</v>
      </c>
      <c r="L835">
        <v>80.5</v>
      </c>
      <c r="N835">
        <v>36.7045454545</v>
      </c>
      <c r="O835">
        <v>124</v>
      </c>
      <c r="P835">
        <v>22.620967741899999</v>
      </c>
      <c r="Q835">
        <v>36.428571428600002</v>
      </c>
      <c r="R835">
        <v>81</v>
      </c>
      <c r="S835">
        <v>44.074074074099997</v>
      </c>
      <c r="T835">
        <v>135.12820512799999</v>
      </c>
      <c r="U835">
        <v>158.5</v>
      </c>
      <c r="V835">
        <v>51.528497409300002</v>
      </c>
    </row>
    <row r="836" spans="2:22" x14ac:dyDescent="0.4">
      <c r="B836">
        <v>170.59859154899999</v>
      </c>
      <c r="C836">
        <v>148.5</v>
      </c>
      <c r="E836">
        <v>63.622754491000002</v>
      </c>
      <c r="F836">
        <v>107.5</v>
      </c>
      <c r="H836">
        <v>19</v>
      </c>
      <c r="I836">
        <v>127.5</v>
      </c>
      <c r="K836">
        <v>143.240740741</v>
      </c>
      <c r="L836">
        <v>81</v>
      </c>
      <c r="N836">
        <v>42.5</v>
      </c>
      <c r="O836">
        <v>130</v>
      </c>
      <c r="P836">
        <v>18.36</v>
      </c>
      <c r="Q836">
        <v>40.476190476200003</v>
      </c>
      <c r="R836">
        <v>74.5</v>
      </c>
      <c r="S836">
        <v>35.9395973154</v>
      </c>
      <c r="T836">
        <v>15.347222222199999</v>
      </c>
      <c r="U836">
        <v>62</v>
      </c>
      <c r="V836">
        <v>74.032258064499999</v>
      </c>
    </row>
    <row r="837" spans="2:22" x14ac:dyDescent="0.4">
      <c r="B837">
        <v>171.95852534599999</v>
      </c>
      <c r="C837">
        <v>146.5</v>
      </c>
      <c r="E837">
        <v>64.730769230800007</v>
      </c>
      <c r="F837">
        <v>126</v>
      </c>
      <c r="H837">
        <v>19.333333333300001</v>
      </c>
      <c r="I837">
        <v>127.5</v>
      </c>
      <c r="K837">
        <v>142.45370370399999</v>
      </c>
      <c r="L837">
        <v>81</v>
      </c>
      <c r="N837">
        <v>46.973684210499997</v>
      </c>
      <c r="O837">
        <v>131.5</v>
      </c>
      <c r="P837">
        <v>19.6153846154</v>
      </c>
      <c r="Q837">
        <v>33.706896551699998</v>
      </c>
      <c r="R837">
        <v>82.5</v>
      </c>
      <c r="S837">
        <v>44.818181818200003</v>
      </c>
      <c r="T837">
        <v>16.527777777800001</v>
      </c>
      <c r="U837">
        <v>59</v>
      </c>
      <c r="V837">
        <v>77.796610169499999</v>
      </c>
    </row>
    <row r="838" spans="2:22" x14ac:dyDescent="0.4">
      <c r="B838">
        <v>173.84523809500001</v>
      </c>
      <c r="C838">
        <v>150</v>
      </c>
      <c r="E838">
        <v>62.660256410300001</v>
      </c>
      <c r="F838">
        <v>115</v>
      </c>
      <c r="H838">
        <v>18</v>
      </c>
      <c r="I838">
        <v>127.5</v>
      </c>
      <c r="K838">
        <v>142.375</v>
      </c>
      <c r="L838">
        <v>80</v>
      </c>
      <c r="N838">
        <v>42.5</v>
      </c>
      <c r="O838">
        <v>131.5</v>
      </c>
      <c r="P838">
        <v>15.4858299595</v>
      </c>
      <c r="Q838">
        <v>36.2037037037</v>
      </c>
      <c r="R838">
        <v>82.5</v>
      </c>
      <c r="S838">
        <v>41.727272727299997</v>
      </c>
      <c r="T838">
        <v>0</v>
      </c>
      <c r="U838">
        <v>74</v>
      </c>
      <c r="V838">
        <v>27.567567567600001</v>
      </c>
    </row>
    <row r="839" spans="2:22" x14ac:dyDescent="0.4">
      <c r="B839">
        <v>170.55676855900001</v>
      </c>
      <c r="C839">
        <v>138.5</v>
      </c>
      <c r="E839">
        <v>61.8413173653</v>
      </c>
      <c r="F839">
        <v>109.5</v>
      </c>
      <c r="H839">
        <v>19.666666666699999</v>
      </c>
      <c r="I839">
        <v>127.5</v>
      </c>
      <c r="K839">
        <v>143.00314465400001</v>
      </c>
      <c r="L839">
        <v>79.5</v>
      </c>
      <c r="N839">
        <v>42.5</v>
      </c>
      <c r="O839">
        <v>132</v>
      </c>
      <c r="P839">
        <v>12.4390243902</v>
      </c>
      <c r="Q839">
        <v>37.777777777799997</v>
      </c>
      <c r="R839">
        <v>82.5</v>
      </c>
      <c r="S839">
        <v>41.727272727299997</v>
      </c>
      <c r="T839">
        <v>184.16666666699999</v>
      </c>
      <c r="U839">
        <v>95</v>
      </c>
      <c r="V839">
        <v>16.105263157900001</v>
      </c>
    </row>
    <row r="840" spans="2:22" x14ac:dyDescent="0.4">
      <c r="B840">
        <v>169.15</v>
      </c>
      <c r="C840">
        <v>129</v>
      </c>
      <c r="E840">
        <v>80.380434782600005</v>
      </c>
      <c r="F840">
        <v>203</v>
      </c>
      <c r="H840">
        <v>17.166666666699999</v>
      </c>
      <c r="I840">
        <v>127.5</v>
      </c>
      <c r="K840">
        <v>142.85483871</v>
      </c>
      <c r="L840">
        <v>77.5</v>
      </c>
      <c r="N840">
        <v>45</v>
      </c>
      <c r="O840">
        <v>130.5</v>
      </c>
      <c r="P840">
        <v>17.409638554200001</v>
      </c>
      <c r="Q840">
        <v>36.833333333299997</v>
      </c>
      <c r="R840">
        <v>83</v>
      </c>
      <c r="S840">
        <v>46.084337349400002</v>
      </c>
      <c r="T840">
        <v>132.222222222</v>
      </c>
      <c r="U840">
        <v>142.5</v>
      </c>
      <c r="V840">
        <v>51</v>
      </c>
    </row>
    <row r="841" spans="2:22" x14ac:dyDescent="0.4">
      <c r="B841">
        <v>169.13967611300001</v>
      </c>
      <c r="C841">
        <v>130.5</v>
      </c>
      <c r="E841">
        <v>68.932926829300001</v>
      </c>
      <c r="F841">
        <v>161</v>
      </c>
      <c r="H841">
        <v>18.666666666699999</v>
      </c>
      <c r="I841">
        <v>127.5</v>
      </c>
      <c r="K841">
        <v>142.59868421100001</v>
      </c>
      <c r="L841">
        <v>76</v>
      </c>
      <c r="N841">
        <v>40</v>
      </c>
      <c r="O841">
        <v>130.5</v>
      </c>
      <c r="P841">
        <v>17.409638554200001</v>
      </c>
      <c r="Q841">
        <v>27.844827586200001</v>
      </c>
      <c r="R841">
        <v>84.5</v>
      </c>
      <c r="S841">
        <v>43.757396449700003</v>
      </c>
      <c r="T841">
        <v>134.75609756099999</v>
      </c>
      <c r="U841">
        <v>162.5</v>
      </c>
      <c r="V841">
        <v>56.513513513500001</v>
      </c>
    </row>
    <row r="842" spans="2:22" x14ac:dyDescent="0.4">
      <c r="B842">
        <v>170.371179039</v>
      </c>
      <c r="C842">
        <v>140.5</v>
      </c>
      <c r="E842">
        <v>67.912371133999997</v>
      </c>
      <c r="F842">
        <v>154.5</v>
      </c>
      <c r="H842">
        <v>15.833333333300001</v>
      </c>
      <c r="I842">
        <v>127.5</v>
      </c>
      <c r="K842">
        <v>143.129032258</v>
      </c>
      <c r="L842">
        <v>77.5</v>
      </c>
      <c r="N842">
        <v>37.1875</v>
      </c>
      <c r="O842">
        <v>130</v>
      </c>
      <c r="P842">
        <v>16.32</v>
      </c>
      <c r="Q842">
        <v>34.404761904799997</v>
      </c>
      <c r="R842">
        <v>78.5</v>
      </c>
      <c r="S842">
        <v>34.1082802548</v>
      </c>
      <c r="T842">
        <v>117.840909091</v>
      </c>
      <c r="U842">
        <v>102</v>
      </c>
      <c r="V842">
        <v>27.5</v>
      </c>
    </row>
    <row r="843" spans="2:22" x14ac:dyDescent="0.4">
      <c r="B843">
        <v>170</v>
      </c>
      <c r="C843">
        <v>150.5</v>
      </c>
      <c r="E843">
        <v>63.905109489099999</v>
      </c>
      <c r="F843">
        <v>116.5</v>
      </c>
      <c r="H843">
        <v>20</v>
      </c>
      <c r="I843">
        <v>127.5</v>
      </c>
      <c r="K843">
        <v>142.31907894700001</v>
      </c>
      <c r="L843">
        <v>76</v>
      </c>
      <c r="N843">
        <v>50.46875</v>
      </c>
      <c r="O843">
        <v>128</v>
      </c>
      <c r="P843">
        <v>16.062992126000001</v>
      </c>
      <c r="Q843">
        <v>34</v>
      </c>
      <c r="R843">
        <v>80</v>
      </c>
      <c r="S843">
        <v>31.875</v>
      </c>
      <c r="T843">
        <v>77.916666666699996</v>
      </c>
      <c r="U843">
        <v>102</v>
      </c>
      <c r="V843">
        <v>15</v>
      </c>
    </row>
    <row r="844" spans="2:22" x14ac:dyDescent="0.4">
      <c r="B844">
        <v>167.45</v>
      </c>
      <c r="C844">
        <v>175</v>
      </c>
      <c r="E844">
        <v>63.412698412700003</v>
      </c>
      <c r="F844">
        <v>121</v>
      </c>
      <c r="H844">
        <v>22.666666666699999</v>
      </c>
      <c r="I844">
        <v>127.5</v>
      </c>
      <c r="K844">
        <v>142.41721854299999</v>
      </c>
      <c r="L844">
        <v>75.5</v>
      </c>
      <c r="N844">
        <v>40.375</v>
      </c>
      <c r="O844">
        <v>120</v>
      </c>
      <c r="P844">
        <v>21.25</v>
      </c>
      <c r="Q844">
        <v>34</v>
      </c>
      <c r="R844">
        <v>80</v>
      </c>
      <c r="S844">
        <v>31.875</v>
      </c>
      <c r="T844">
        <v>94.107142857100001</v>
      </c>
      <c r="U844">
        <v>107</v>
      </c>
      <c r="V844">
        <v>16.682242990700001</v>
      </c>
    </row>
    <row r="845" spans="2:22" x14ac:dyDescent="0.4">
      <c r="B845">
        <v>50.089285714299997</v>
      </c>
      <c r="C845">
        <v>191</v>
      </c>
      <c r="E845">
        <v>64.033333333300007</v>
      </c>
      <c r="F845">
        <v>110</v>
      </c>
      <c r="H845">
        <v>20.833333333300001</v>
      </c>
      <c r="I845">
        <v>127.5</v>
      </c>
      <c r="K845">
        <v>142.31907894700001</v>
      </c>
      <c r="L845">
        <v>76</v>
      </c>
      <c r="N845">
        <v>40.375</v>
      </c>
      <c r="O845">
        <v>117</v>
      </c>
      <c r="P845">
        <v>21.794871794900001</v>
      </c>
      <c r="Q845">
        <v>34.404761904799997</v>
      </c>
      <c r="R845">
        <v>80.5</v>
      </c>
      <c r="S845">
        <v>33.260869565199997</v>
      </c>
      <c r="T845">
        <v>108.611111111</v>
      </c>
      <c r="U845">
        <v>112.5</v>
      </c>
      <c r="V845">
        <v>30.6</v>
      </c>
    </row>
    <row r="846" spans="2:22" x14ac:dyDescent="0.4">
      <c r="B846">
        <v>169.44078947400001</v>
      </c>
      <c r="C846">
        <v>120</v>
      </c>
      <c r="E846">
        <v>64.630177514799996</v>
      </c>
      <c r="F846">
        <v>104.5</v>
      </c>
      <c r="H846">
        <v>22.833333333300001</v>
      </c>
      <c r="I846">
        <v>127.5</v>
      </c>
      <c r="K846">
        <v>142.135761589</v>
      </c>
      <c r="L846">
        <v>75.5</v>
      </c>
      <c r="N846">
        <v>42.5</v>
      </c>
      <c r="O846">
        <v>116.5</v>
      </c>
      <c r="P846">
        <v>18.605150214599998</v>
      </c>
      <c r="Q846">
        <v>32.380952381</v>
      </c>
      <c r="R846">
        <v>80.5</v>
      </c>
      <c r="S846">
        <v>33.260869565199997</v>
      </c>
      <c r="T846">
        <v>120.64516129</v>
      </c>
      <c r="U846">
        <v>129.5</v>
      </c>
      <c r="V846">
        <v>31.494023904399999</v>
      </c>
    </row>
    <row r="847" spans="2:22" x14ac:dyDescent="0.4">
      <c r="B847">
        <v>169.79064039400001</v>
      </c>
      <c r="C847">
        <v>128.5</v>
      </c>
      <c r="E847">
        <v>64.697452229299998</v>
      </c>
      <c r="F847">
        <v>108.5</v>
      </c>
      <c r="H847">
        <v>24</v>
      </c>
      <c r="I847">
        <v>127.5</v>
      </c>
      <c r="K847">
        <v>142.23333333299999</v>
      </c>
      <c r="L847">
        <v>75</v>
      </c>
      <c r="N847">
        <v>55.78125</v>
      </c>
      <c r="O847">
        <v>123</v>
      </c>
      <c r="P847">
        <v>16.585365853700001</v>
      </c>
      <c r="Q847">
        <v>40</v>
      </c>
      <c r="R847">
        <v>75.5</v>
      </c>
      <c r="S847">
        <v>28.708609271499999</v>
      </c>
      <c r="T847">
        <v>130.6875</v>
      </c>
      <c r="U847">
        <v>151</v>
      </c>
      <c r="V847">
        <v>49.038461538500002</v>
      </c>
    </row>
    <row r="848" spans="2:22" x14ac:dyDescent="0.4">
      <c r="B848">
        <v>168.609813084</v>
      </c>
      <c r="C848">
        <v>125</v>
      </c>
      <c r="E848">
        <v>63.484375</v>
      </c>
      <c r="F848">
        <v>108</v>
      </c>
      <c r="H848">
        <v>18.666666666699999</v>
      </c>
      <c r="I848">
        <v>127.5</v>
      </c>
      <c r="K848">
        <v>142.55208333300001</v>
      </c>
      <c r="L848">
        <v>72</v>
      </c>
      <c r="N848">
        <v>39.2307692308</v>
      </c>
      <c r="O848">
        <v>122.5</v>
      </c>
      <c r="P848">
        <v>13.5306122449</v>
      </c>
      <c r="Q848">
        <v>38.25</v>
      </c>
      <c r="R848">
        <v>79</v>
      </c>
      <c r="S848">
        <v>32.278481012699999</v>
      </c>
      <c r="T848">
        <v>131.04166666699999</v>
      </c>
      <c r="U848">
        <v>179</v>
      </c>
      <c r="V848">
        <v>80.526315789500003</v>
      </c>
    </row>
    <row r="849" spans="2:22" x14ac:dyDescent="0.4">
      <c r="B849">
        <v>170.193181818</v>
      </c>
      <c r="C849">
        <v>132</v>
      </c>
      <c r="E849">
        <v>63.624260354999997</v>
      </c>
      <c r="F849">
        <v>104.5</v>
      </c>
      <c r="H849">
        <v>18</v>
      </c>
      <c r="I849">
        <v>127.5</v>
      </c>
      <c r="K849">
        <v>142.95454545499999</v>
      </c>
      <c r="L849">
        <v>55.5</v>
      </c>
      <c r="N849">
        <v>54.642857142899999</v>
      </c>
      <c r="O849">
        <v>118</v>
      </c>
      <c r="P849">
        <v>15.127118644099999</v>
      </c>
      <c r="Q849">
        <v>37.777777777799997</v>
      </c>
      <c r="R849">
        <v>79</v>
      </c>
      <c r="S849">
        <v>29.050632911400001</v>
      </c>
      <c r="T849">
        <v>137.83783783800001</v>
      </c>
      <c r="U849">
        <v>160.5</v>
      </c>
      <c r="V849">
        <v>49.920634920600001</v>
      </c>
    </row>
    <row r="850" spans="2:22" x14ac:dyDescent="0.4">
      <c r="B850">
        <v>170.97477064200001</v>
      </c>
      <c r="C850">
        <v>126</v>
      </c>
      <c r="E850">
        <v>62.8801169591</v>
      </c>
      <c r="F850">
        <v>106.5</v>
      </c>
      <c r="H850">
        <v>18.333333333300001</v>
      </c>
      <c r="I850">
        <v>127.5</v>
      </c>
      <c r="K850">
        <v>141.66666666699999</v>
      </c>
      <c r="L850">
        <v>63</v>
      </c>
      <c r="N850">
        <v>68</v>
      </c>
      <c r="O850">
        <v>107.5</v>
      </c>
      <c r="P850">
        <v>17.7906976744</v>
      </c>
      <c r="Q850">
        <v>36.428571428600002</v>
      </c>
      <c r="R850">
        <v>79</v>
      </c>
      <c r="S850">
        <v>22.594936708900001</v>
      </c>
      <c r="T850">
        <v>13.0769230769</v>
      </c>
      <c r="U850">
        <v>63.5</v>
      </c>
      <c r="V850">
        <v>78.307086614200003</v>
      </c>
    </row>
    <row r="851" spans="2:22" x14ac:dyDescent="0.4">
      <c r="B851">
        <v>171.094420601</v>
      </c>
      <c r="C851">
        <v>126.5</v>
      </c>
      <c r="E851">
        <v>63.863636363600001</v>
      </c>
      <c r="F851">
        <v>99.5</v>
      </c>
      <c r="H851">
        <v>22.833333333300001</v>
      </c>
      <c r="I851">
        <v>127.5</v>
      </c>
      <c r="K851">
        <v>140.34883720900001</v>
      </c>
      <c r="L851">
        <v>64.5</v>
      </c>
      <c r="N851">
        <v>66.40625</v>
      </c>
      <c r="O851">
        <v>110</v>
      </c>
      <c r="P851">
        <v>18.5454545455</v>
      </c>
      <c r="Q851">
        <v>34.53125</v>
      </c>
      <c r="R851">
        <v>79</v>
      </c>
      <c r="S851">
        <v>25.8227848101</v>
      </c>
      <c r="T851">
        <v>15.785714285699999</v>
      </c>
      <c r="U851">
        <v>58.5</v>
      </c>
      <c r="V851">
        <v>76.282051282099999</v>
      </c>
    </row>
    <row r="852" spans="2:22" x14ac:dyDescent="0.4">
      <c r="B852">
        <v>174.118942731</v>
      </c>
      <c r="C852">
        <v>130.5</v>
      </c>
      <c r="E852">
        <v>63.624260354999997</v>
      </c>
      <c r="F852">
        <v>106.5</v>
      </c>
      <c r="H852">
        <v>30.5389221557</v>
      </c>
      <c r="I852">
        <v>170.5</v>
      </c>
      <c r="K852">
        <v>140.25</v>
      </c>
      <c r="L852">
        <v>65</v>
      </c>
      <c r="N852">
        <v>55</v>
      </c>
      <c r="O852">
        <v>105.5</v>
      </c>
      <c r="P852">
        <v>20.5450236967</v>
      </c>
      <c r="Q852">
        <v>85</v>
      </c>
      <c r="R852">
        <v>109</v>
      </c>
      <c r="S852">
        <v>14.036697247699999</v>
      </c>
      <c r="T852">
        <v>5.6666666666700003</v>
      </c>
      <c r="U852">
        <v>72.5</v>
      </c>
      <c r="V852">
        <v>26.3793103448</v>
      </c>
    </row>
    <row r="853" spans="2:22" x14ac:dyDescent="0.4">
      <c r="B853">
        <v>170.688259109</v>
      </c>
      <c r="C853">
        <v>124.5</v>
      </c>
      <c r="E853">
        <v>63.327814569499999</v>
      </c>
      <c r="F853">
        <v>111.5</v>
      </c>
      <c r="H853">
        <v>33.604651162800003</v>
      </c>
      <c r="I853">
        <v>207</v>
      </c>
      <c r="K853">
        <v>141.45522388099999</v>
      </c>
      <c r="L853">
        <v>67</v>
      </c>
      <c r="N853">
        <v>54.642857142899999</v>
      </c>
      <c r="O853">
        <v>105</v>
      </c>
      <c r="P853">
        <v>17</v>
      </c>
      <c r="Q853">
        <v>93.095238095200003</v>
      </c>
      <c r="R853">
        <v>130.5</v>
      </c>
      <c r="S853">
        <v>21.506024096400001</v>
      </c>
      <c r="T853">
        <v>173.26923076899999</v>
      </c>
      <c r="U853">
        <v>95.5</v>
      </c>
      <c r="V853">
        <v>17.356020942400001</v>
      </c>
    </row>
    <row r="854" spans="2:22" x14ac:dyDescent="0.4">
      <c r="B854">
        <v>171.11842105299999</v>
      </c>
      <c r="C854">
        <v>141</v>
      </c>
      <c r="E854">
        <v>63.190789473700001</v>
      </c>
      <c r="F854">
        <v>112</v>
      </c>
      <c r="H854">
        <v>22.341897233200001</v>
      </c>
      <c r="I854">
        <v>128.5</v>
      </c>
      <c r="K854">
        <v>142.176258993</v>
      </c>
      <c r="L854">
        <v>69.5</v>
      </c>
      <c r="N854">
        <v>69.0625</v>
      </c>
      <c r="O854">
        <v>108</v>
      </c>
      <c r="P854">
        <v>18.888888888899999</v>
      </c>
      <c r="Q854">
        <v>42.5</v>
      </c>
      <c r="R854">
        <v>72</v>
      </c>
      <c r="S854">
        <v>35.416666666700003</v>
      </c>
      <c r="T854">
        <v>132.222222222</v>
      </c>
      <c r="U854">
        <v>142.5</v>
      </c>
      <c r="V854">
        <v>51</v>
      </c>
    </row>
    <row r="855" spans="2:22" x14ac:dyDescent="0.4">
      <c r="B855">
        <v>172.068584071</v>
      </c>
      <c r="C855">
        <v>141</v>
      </c>
      <c r="E855">
        <v>62.869822485199997</v>
      </c>
      <c r="F855">
        <v>105.5</v>
      </c>
      <c r="H855">
        <v>15</v>
      </c>
      <c r="I855">
        <v>127.5</v>
      </c>
      <c r="K855">
        <v>142.26950354600001</v>
      </c>
      <c r="L855">
        <v>70.5</v>
      </c>
      <c r="N855">
        <v>56.666666666700003</v>
      </c>
      <c r="O855">
        <v>113.5</v>
      </c>
      <c r="P855">
        <v>23.590308369999999</v>
      </c>
      <c r="Q855">
        <v>35.108695652199998</v>
      </c>
      <c r="R855">
        <v>72.5</v>
      </c>
      <c r="S855">
        <v>40.448275862099997</v>
      </c>
      <c r="T855">
        <v>135.59523809500001</v>
      </c>
      <c r="U855">
        <v>163</v>
      </c>
      <c r="V855">
        <v>58.206521739099998</v>
      </c>
    </row>
    <row r="856" spans="2:22" x14ac:dyDescent="0.4">
      <c r="B856">
        <v>171.36467889900001</v>
      </c>
      <c r="C856">
        <v>145</v>
      </c>
      <c r="E856">
        <v>62.971204188500003</v>
      </c>
      <c r="F856">
        <v>97.5</v>
      </c>
      <c r="H856">
        <v>13.333333333300001</v>
      </c>
      <c r="I856">
        <v>127.5</v>
      </c>
      <c r="K856">
        <v>141.160714286</v>
      </c>
      <c r="L856">
        <v>70</v>
      </c>
      <c r="N856">
        <v>56.022727272700003</v>
      </c>
      <c r="O856">
        <v>113</v>
      </c>
      <c r="P856">
        <v>24.823008849600001</v>
      </c>
      <c r="Q856">
        <v>37.4</v>
      </c>
      <c r="R856">
        <v>72.5</v>
      </c>
      <c r="S856">
        <v>43.965517241400001</v>
      </c>
      <c r="T856">
        <v>115.104166667</v>
      </c>
      <c r="U856">
        <v>102</v>
      </c>
      <c r="V856">
        <v>30</v>
      </c>
    </row>
    <row r="857" spans="2:22" x14ac:dyDescent="0.4">
      <c r="B857">
        <v>169.283707865</v>
      </c>
      <c r="C857">
        <v>162</v>
      </c>
      <c r="E857">
        <v>67.66</v>
      </c>
      <c r="F857">
        <v>117.5</v>
      </c>
      <c r="H857">
        <v>15.333333333300001</v>
      </c>
      <c r="I857">
        <v>127.5</v>
      </c>
      <c r="K857">
        <v>141.160714286</v>
      </c>
      <c r="L857">
        <v>70</v>
      </c>
      <c r="N857">
        <v>51.447368421100002</v>
      </c>
      <c r="O857">
        <v>114.5</v>
      </c>
      <c r="P857">
        <v>21.1572052402</v>
      </c>
      <c r="Q857">
        <v>32.299999999999997</v>
      </c>
      <c r="R857">
        <v>74.5</v>
      </c>
      <c r="S857">
        <v>42.785234899300001</v>
      </c>
      <c r="T857">
        <v>99.166666666699996</v>
      </c>
      <c r="U857">
        <v>101</v>
      </c>
      <c r="V857">
        <v>15.1485148515</v>
      </c>
    </row>
    <row r="858" spans="2:22" x14ac:dyDescent="0.4">
      <c r="B858">
        <v>168.65612648199999</v>
      </c>
      <c r="C858">
        <v>127.5</v>
      </c>
      <c r="E858">
        <v>66.594488189000003</v>
      </c>
      <c r="F858">
        <v>119.5</v>
      </c>
      <c r="H858">
        <v>20</v>
      </c>
      <c r="I858">
        <v>127.5</v>
      </c>
      <c r="K858">
        <v>139.73021582699999</v>
      </c>
      <c r="L858">
        <v>69.5</v>
      </c>
      <c r="N858">
        <v>58.157894736800003</v>
      </c>
      <c r="O858">
        <v>116.5</v>
      </c>
      <c r="P858">
        <v>20.793991416299999</v>
      </c>
      <c r="Q858">
        <v>35.961538461499998</v>
      </c>
      <c r="R858">
        <v>73</v>
      </c>
      <c r="S858">
        <v>45.410958904099999</v>
      </c>
      <c r="T858">
        <v>98.076923076900002</v>
      </c>
      <c r="U858">
        <v>106.5</v>
      </c>
      <c r="V858">
        <v>15.563380281700001</v>
      </c>
    </row>
    <row r="859" spans="2:22" x14ac:dyDescent="0.4">
      <c r="B859">
        <v>168.73404255299999</v>
      </c>
      <c r="C859">
        <v>137.5</v>
      </c>
      <c r="E859">
        <v>65.078125</v>
      </c>
      <c r="F859">
        <v>127</v>
      </c>
      <c r="H859">
        <v>19.833333333300001</v>
      </c>
      <c r="I859">
        <v>127.5</v>
      </c>
      <c r="K859">
        <v>140.15957446799999</v>
      </c>
      <c r="L859">
        <v>70.5</v>
      </c>
      <c r="N859">
        <v>63.75</v>
      </c>
      <c r="O859">
        <v>119</v>
      </c>
      <c r="P859">
        <v>15</v>
      </c>
      <c r="Q859">
        <v>36.7045454545</v>
      </c>
      <c r="R859">
        <v>73</v>
      </c>
      <c r="S859">
        <v>38.424657534200001</v>
      </c>
      <c r="T859">
        <v>113.333333333</v>
      </c>
      <c r="U859">
        <v>111.5</v>
      </c>
      <c r="V859">
        <v>30.8744394619</v>
      </c>
    </row>
    <row r="860" spans="2:22" x14ac:dyDescent="0.4">
      <c r="B860">
        <v>172.575757576</v>
      </c>
      <c r="C860">
        <v>156</v>
      </c>
      <c r="E860">
        <v>63.190789473700001</v>
      </c>
      <c r="F860">
        <v>116</v>
      </c>
      <c r="H860">
        <v>21.333333333300001</v>
      </c>
      <c r="I860">
        <v>127.5</v>
      </c>
      <c r="K860">
        <v>140.25</v>
      </c>
      <c r="L860">
        <v>70</v>
      </c>
      <c r="N860">
        <v>52.5</v>
      </c>
      <c r="O860">
        <v>120.5</v>
      </c>
      <c r="P860">
        <v>17.987551867200001</v>
      </c>
      <c r="Q860">
        <v>30.104166666699999</v>
      </c>
      <c r="R860">
        <v>78</v>
      </c>
      <c r="S860">
        <v>39.2307692308</v>
      </c>
      <c r="T860">
        <v>119.274193548</v>
      </c>
      <c r="U860">
        <v>129.5</v>
      </c>
      <c r="V860">
        <v>31.494023904399999</v>
      </c>
    </row>
    <row r="861" spans="2:22" x14ac:dyDescent="0.4">
      <c r="B861">
        <v>171.59624413099999</v>
      </c>
      <c r="C861">
        <v>148.5</v>
      </c>
      <c r="E861">
        <v>63.121301775100001</v>
      </c>
      <c r="F861">
        <v>110.5</v>
      </c>
      <c r="H861">
        <v>18.5</v>
      </c>
      <c r="I861">
        <v>127.5</v>
      </c>
      <c r="K861">
        <v>140.36971831</v>
      </c>
      <c r="L861">
        <v>71</v>
      </c>
      <c r="N861">
        <v>49.210526315800003</v>
      </c>
      <c r="O861">
        <v>121.5</v>
      </c>
      <c r="P861">
        <v>19.938271604899999</v>
      </c>
      <c r="Q861">
        <v>33.645833333299997</v>
      </c>
      <c r="R861">
        <v>78</v>
      </c>
      <c r="S861">
        <v>39.2307692308</v>
      </c>
      <c r="T861">
        <v>130.465116279</v>
      </c>
      <c r="U861">
        <v>149.5</v>
      </c>
      <c r="V861">
        <v>51.966824644500001</v>
      </c>
    </row>
    <row r="862" spans="2:22" x14ac:dyDescent="0.4">
      <c r="B862">
        <v>171.25615763499999</v>
      </c>
      <c r="C862">
        <v>153.5</v>
      </c>
      <c r="E862">
        <v>71.1875</v>
      </c>
      <c r="F862">
        <v>162</v>
      </c>
      <c r="H862">
        <v>15.5</v>
      </c>
      <c r="I862">
        <v>127.5</v>
      </c>
      <c r="K862">
        <v>141.56690140800001</v>
      </c>
      <c r="L862">
        <v>71</v>
      </c>
      <c r="N862">
        <v>50.227272727299997</v>
      </c>
      <c r="O862">
        <v>123</v>
      </c>
      <c r="P862">
        <v>22.804878048799999</v>
      </c>
      <c r="Q862">
        <v>31.057692307700002</v>
      </c>
      <c r="R862">
        <v>79</v>
      </c>
      <c r="S862">
        <v>41.962025316499997</v>
      </c>
      <c r="T862">
        <v>130.9</v>
      </c>
      <c r="U862">
        <v>178</v>
      </c>
      <c r="V862">
        <v>82.792207792200003</v>
      </c>
    </row>
    <row r="863" spans="2:22" x14ac:dyDescent="0.4">
      <c r="B863">
        <v>168.80522088399999</v>
      </c>
      <c r="C863">
        <v>130.5</v>
      </c>
      <c r="E863">
        <v>71.141304347800002</v>
      </c>
      <c r="F863">
        <v>156</v>
      </c>
      <c r="H863">
        <v>14.666666666699999</v>
      </c>
      <c r="I863">
        <v>127.5</v>
      </c>
      <c r="K863">
        <v>140.66901408499999</v>
      </c>
      <c r="L863">
        <v>71</v>
      </c>
      <c r="N863">
        <v>47.5</v>
      </c>
      <c r="O863">
        <v>117.5</v>
      </c>
      <c r="P863">
        <v>18.4468085106</v>
      </c>
      <c r="Q863">
        <v>33.055555555600002</v>
      </c>
      <c r="R863">
        <v>78.5</v>
      </c>
      <c r="S863">
        <v>43.853503184700003</v>
      </c>
      <c r="T863">
        <v>137.30769230799999</v>
      </c>
      <c r="U863">
        <v>159.5</v>
      </c>
      <c r="V863">
        <v>52.068062827200002</v>
      </c>
    </row>
    <row r="864" spans="2:22" x14ac:dyDescent="0.4">
      <c r="B864">
        <v>168.445121951</v>
      </c>
      <c r="C864">
        <v>132</v>
      </c>
      <c r="E864">
        <v>64.525547445300006</v>
      </c>
      <c r="F864">
        <v>116.5</v>
      </c>
      <c r="H864">
        <v>16</v>
      </c>
      <c r="I864">
        <v>127.5</v>
      </c>
      <c r="K864">
        <v>141.18150684899999</v>
      </c>
      <c r="L864">
        <v>73</v>
      </c>
      <c r="N864">
        <v>50.595238095200003</v>
      </c>
      <c r="O864">
        <v>115.5</v>
      </c>
      <c r="P864">
        <v>23.181818181800001</v>
      </c>
      <c r="Q864">
        <v>33.706896551699998</v>
      </c>
      <c r="R864">
        <v>71.5</v>
      </c>
      <c r="S864">
        <v>51.7132867133</v>
      </c>
      <c r="T864">
        <v>12.9861111111</v>
      </c>
      <c r="U864">
        <v>63</v>
      </c>
      <c r="V864">
        <v>72.857142857100001</v>
      </c>
    </row>
    <row r="865" spans="2:22" x14ac:dyDescent="0.4">
      <c r="B865">
        <v>172.33944954099999</v>
      </c>
      <c r="C865">
        <v>146</v>
      </c>
      <c r="E865">
        <v>65.225694444400006</v>
      </c>
      <c r="F865">
        <v>115</v>
      </c>
      <c r="H865">
        <v>19.5</v>
      </c>
      <c r="I865">
        <v>127.5</v>
      </c>
      <c r="K865">
        <v>141.191275168</v>
      </c>
      <c r="L865">
        <v>74.5</v>
      </c>
      <c r="N865">
        <v>57.375</v>
      </c>
      <c r="O865">
        <v>118</v>
      </c>
      <c r="P865">
        <v>21.610169491499999</v>
      </c>
      <c r="Q865">
        <v>34.326923076900002</v>
      </c>
      <c r="R865">
        <v>75</v>
      </c>
      <c r="S865">
        <v>44.2</v>
      </c>
      <c r="T865">
        <v>17</v>
      </c>
      <c r="U865">
        <v>58.5</v>
      </c>
      <c r="V865">
        <v>76.282051282099999</v>
      </c>
    </row>
    <row r="866" spans="2:22" x14ac:dyDescent="0.4">
      <c r="B866">
        <v>168.98</v>
      </c>
      <c r="C866">
        <v>130</v>
      </c>
      <c r="E866">
        <v>65.099206349200003</v>
      </c>
      <c r="F866">
        <v>121</v>
      </c>
      <c r="H866">
        <v>18</v>
      </c>
      <c r="I866">
        <v>127.5</v>
      </c>
      <c r="K866">
        <v>141.28378378400001</v>
      </c>
      <c r="L866">
        <v>74</v>
      </c>
      <c r="N866">
        <v>57.9545454545</v>
      </c>
      <c r="O866">
        <v>127</v>
      </c>
      <c r="P866">
        <v>22.086614173200001</v>
      </c>
      <c r="Q866">
        <v>31.057692307700002</v>
      </c>
      <c r="R866">
        <v>77</v>
      </c>
      <c r="S866">
        <v>43.051948051899998</v>
      </c>
      <c r="T866">
        <v>11.5909090909</v>
      </c>
      <c r="U866">
        <v>70.5</v>
      </c>
      <c r="V866">
        <v>19.893617021299999</v>
      </c>
    </row>
    <row r="867" spans="2:22" x14ac:dyDescent="0.4">
      <c r="B867">
        <v>170</v>
      </c>
      <c r="C867">
        <v>176.5</v>
      </c>
      <c r="E867">
        <v>64.820143884900006</v>
      </c>
      <c r="F867">
        <v>114.5</v>
      </c>
      <c r="H867">
        <v>20.666666666699999</v>
      </c>
      <c r="I867">
        <v>127.5</v>
      </c>
      <c r="K867">
        <v>141.66666666699999</v>
      </c>
      <c r="L867">
        <v>73.5</v>
      </c>
      <c r="N867">
        <v>48.571428571399998</v>
      </c>
      <c r="O867">
        <v>122.5</v>
      </c>
      <c r="P867">
        <v>21.857142857100001</v>
      </c>
      <c r="Q867">
        <v>34</v>
      </c>
      <c r="R867">
        <v>77.5</v>
      </c>
      <c r="S867">
        <v>41.129032258099997</v>
      </c>
      <c r="T867">
        <v>160.89285714299999</v>
      </c>
      <c r="U867">
        <v>94</v>
      </c>
      <c r="V867">
        <v>18.989361702099998</v>
      </c>
    </row>
    <row r="868" spans="2:22" x14ac:dyDescent="0.4">
      <c r="B868">
        <v>49.827586206900001</v>
      </c>
      <c r="C868">
        <v>190.5</v>
      </c>
      <c r="E868">
        <v>64.898648648600002</v>
      </c>
      <c r="F868">
        <v>110</v>
      </c>
      <c r="H868">
        <v>17.166666666699999</v>
      </c>
      <c r="I868">
        <v>127.5</v>
      </c>
      <c r="K868">
        <v>141.66666666699999</v>
      </c>
      <c r="L868">
        <v>75</v>
      </c>
      <c r="N868">
        <v>53.684210526299999</v>
      </c>
      <c r="O868">
        <v>99.5</v>
      </c>
      <c r="P868">
        <v>24.346733668300001</v>
      </c>
      <c r="Q868">
        <v>26.759259259299998</v>
      </c>
      <c r="R868">
        <v>81.5</v>
      </c>
      <c r="S868">
        <v>42.239263803699998</v>
      </c>
      <c r="T868">
        <v>131.547619048</v>
      </c>
      <c r="U868">
        <v>143</v>
      </c>
      <c r="V868">
        <v>47.8125</v>
      </c>
    </row>
    <row r="869" spans="2:22" x14ac:dyDescent="0.4">
      <c r="B869">
        <v>169.24107142899999</v>
      </c>
      <c r="C869">
        <v>119</v>
      </c>
      <c r="E869">
        <v>66.785714285699996</v>
      </c>
      <c r="F869">
        <v>113.5</v>
      </c>
      <c r="H869">
        <v>15.5</v>
      </c>
      <c r="I869">
        <v>127.5</v>
      </c>
      <c r="K869">
        <v>141.944444444</v>
      </c>
      <c r="L869">
        <v>76.5</v>
      </c>
      <c r="N869">
        <v>75.555555555599994</v>
      </c>
      <c r="O869">
        <v>68.5</v>
      </c>
      <c r="P869">
        <v>16.751824817500001</v>
      </c>
      <c r="Q869">
        <v>29.310344827600002</v>
      </c>
      <c r="R869">
        <v>78.5</v>
      </c>
      <c r="S869">
        <v>47.101910828000001</v>
      </c>
      <c r="T869">
        <v>135.79268292699999</v>
      </c>
      <c r="U869">
        <v>163.5</v>
      </c>
      <c r="V869">
        <v>57.131147540999997</v>
      </c>
    </row>
    <row r="870" spans="2:22" x14ac:dyDescent="0.4">
      <c r="B870">
        <v>169.162561576</v>
      </c>
      <c r="C870">
        <v>125.5</v>
      </c>
      <c r="E870">
        <v>64.673913043499994</v>
      </c>
      <c r="F870">
        <v>99</v>
      </c>
      <c r="H870">
        <v>15.333333333300001</v>
      </c>
      <c r="I870">
        <v>127.5</v>
      </c>
      <c r="K870">
        <v>141.37755102</v>
      </c>
      <c r="L870">
        <v>73.5</v>
      </c>
      <c r="N870">
        <v>111.15384615399999</v>
      </c>
      <c r="O870">
        <v>63.5</v>
      </c>
      <c r="P870">
        <v>26.1023622047</v>
      </c>
      <c r="Q870">
        <v>31.057692307700002</v>
      </c>
      <c r="R870">
        <v>79</v>
      </c>
      <c r="S870">
        <v>41.962025316499997</v>
      </c>
      <c r="T870">
        <v>114.078947368</v>
      </c>
      <c r="U870">
        <v>103.5</v>
      </c>
      <c r="V870">
        <v>23.405797101400001</v>
      </c>
    </row>
    <row r="871" spans="2:22" x14ac:dyDescent="0.4">
      <c r="B871">
        <v>169.80232558099999</v>
      </c>
      <c r="C871">
        <v>127.5</v>
      </c>
      <c r="E871">
        <v>64.418238993700001</v>
      </c>
      <c r="F871">
        <v>107.5</v>
      </c>
      <c r="H871">
        <v>16.5</v>
      </c>
      <c r="I871">
        <v>127.5</v>
      </c>
      <c r="K871">
        <v>141.38888888899999</v>
      </c>
      <c r="L871">
        <v>76.5</v>
      </c>
      <c r="N871">
        <v>68</v>
      </c>
      <c r="O871">
        <v>91.5</v>
      </c>
      <c r="P871">
        <v>20.901639344300001</v>
      </c>
      <c r="Q871">
        <v>26.5625</v>
      </c>
      <c r="R871">
        <v>82</v>
      </c>
      <c r="S871">
        <v>49.756097560999997</v>
      </c>
      <c r="T871">
        <v>88.863636363599994</v>
      </c>
      <c r="U871">
        <v>101.5</v>
      </c>
      <c r="V871">
        <v>13.817733990100001</v>
      </c>
    </row>
    <row r="872" spans="2:22" x14ac:dyDescent="0.4">
      <c r="B872">
        <v>171.33408071700001</v>
      </c>
      <c r="C872">
        <v>133.5</v>
      </c>
      <c r="E872">
        <v>63.616352201300003</v>
      </c>
      <c r="F872">
        <v>108.5</v>
      </c>
      <c r="H872">
        <v>20</v>
      </c>
      <c r="I872">
        <v>127.5</v>
      </c>
      <c r="K872">
        <v>139.838709677</v>
      </c>
      <c r="L872">
        <v>77.5</v>
      </c>
      <c r="N872">
        <v>35.416666666700003</v>
      </c>
      <c r="O872">
        <v>81</v>
      </c>
      <c r="P872">
        <v>28.333333333300001</v>
      </c>
      <c r="Q872">
        <v>27.419354838699999</v>
      </c>
      <c r="R872">
        <v>82.5</v>
      </c>
      <c r="S872">
        <v>47.909090909100001</v>
      </c>
      <c r="T872">
        <v>95.625</v>
      </c>
      <c r="U872">
        <v>107</v>
      </c>
      <c r="V872">
        <v>19.065420560700002</v>
      </c>
    </row>
    <row r="873" spans="2:22" x14ac:dyDescent="0.4">
      <c r="B873">
        <v>170.590277778</v>
      </c>
      <c r="C873">
        <v>127</v>
      </c>
      <c r="E873">
        <v>64.002976190499993</v>
      </c>
      <c r="F873">
        <v>104</v>
      </c>
      <c r="H873">
        <v>20.166666666699999</v>
      </c>
      <c r="I873">
        <v>127.5</v>
      </c>
      <c r="K873">
        <v>140.36184210499999</v>
      </c>
      <c r="L873">
        <v>76</v>
      </c>
      <c r="N873">
        <v>63.75</v>
      </c>
      <c r="O873">
        <v>63</v>
      </c>
      <c r="P873">
        <v>16.1904761905</v>
      </c>
      <c r="Q873">
        <v>25</v>
      </c>
      <c r="R873">
        <v>84</v>
      </c>
      <c r="S873">
        <v>51.607142857100001</v>
      </c>
      <c r="T873">
        <v>111.37931034499999</v>
      </c>
      <c r="U873">
        <v>111.5</v>
      </c>
      <c r="V873">
        <v>33.161434977600003</v>
      </c>
    </row>
    <row r="874" spans="2:22" x14ac:dyDescent="0.4">
      <c r="B874">
        <v>170</v>
      </c>
      <c r="C874">
        <v>106.5</v>
      </c>
      <c r="E874">
        <v>65.181347150299999</v>
      </c>
      <c r="F874">
        <v>96.5</v>
      </c>
      <c r="H874">
        <v>20.5</v>
      </c>
      <c r="I874">
        <v>127.5</v>
      </c>
      <c r="K874">
        <v>140.44701986800001</v>
      </c>
      <c r="L874">
        <v>75.5</v>
      </c>
      <c r="N874">
        <v>40.568181818200003</v>
      </c>
      <c r="O874">
        <v>102</v>
      </c>
      <c r="P874">
        <v>27.5</v>
      </c>
      <c r="Q874">
        <v>25.234375</v>
      </c>
      <c r="R874">
        <v>83</v>
      </c>
      <c r="S874">
        <v>49.156626506000002</v>
      </c>
      <c r="T874">
        <v>117.90322580599999</v>
      </c>
      <c r="U874">
        <v>129.5</v>
      </c>
      <c r="V874">
        <v>31.494023904399999</v>
      </c>
    </row>
    <row r="875" spans="2:22" x14ac:dyDescent="0.4">
      <c r="B875">
        <v>172.17948717900001</v>
      </c>
      <c r="C875">
        <v>127</v>
      </c>
      <c r="E875">
        <v>62.869822485199997</v>
      </c>
      <c r="F875">
        <v>106.5</v>
      </c>
      <c r="H875">
        <v>17.166666666699999</v>
      </c>
      <c r="I875">
        <v>127.5</v>
      </c>
      <c r="K875">
        <v>140.38709677400001</v>
      </c>
      <c r="L875">
        <v>77.5</v>
      </c>
      <c r="N875">
        <v>69.821428571400006</v>
      </c>
      <c r="O875">
        <v>89</v>
      </c>
      <c r="P875">
        <v>20.056179775299999</v>
      </c>
      <c r="Q875">
        <v>31.481481481500001</v>
      </c>
      <c r="R875">
        <v>79.5</v>
      </c>
      <c r="S875">
        <v>43.3018867925</v>
      </c>
      <c r="T875">
        <v>129.523809524</v>
      </c>
      <c r="U875">
        <v>150</v>
      </c>
      <c r="V875">
        <v>51</v>
      </c>
    </row>
    <row r="876" spans="2:22" x14ac:dyDescent="0.4">
      <c r="B876">
        <v>173.21111111100001</v>
      </c>
      <c r="C876">
        <v>127.5</v>
      </c>
      <c r="E876">
        <v>64.166666666699996</v>
      </c>
      <c r="F876">
        <v>110.5</v>
      </c>
      <c r="H876">
        <v>17.333333333300001</v>
      </c>
      <c r="I876">
        <v>127.5</v>
      </c>
      <c r="K876">
        <v>140.935483871</v>
      </c>
      <c r="L876">
        <v>77.5</v>
      </c>
      <c r="N876">
        <v>81.458333333300004</v>
      </c>
      <c r="O876">
        <v>86</v>
      </c>
      <c r="P876">
        <v>17.7906976744</v>
      </c>
      <c r="Q876">
        <v>28.790322580600002</v>
      </c>
      <c r="R876">
        <v>82.5</v>
      </c>
      <c r="S876">
        <v>47.909090909100001</v>
      </c>
      <c r="T876">
        <v>130.15625</v>
      </c>
      <c r="U876">
        <v>178</v>
      </c>
      <c r="V876">
        <v>79.480519480500007</v>
      </c>
    </row>
    <row r="877" spans="2:22" x14ac:dyDescent="0.4">
      <c r="B877">
        <v>170.34412955499999</v>
      </c>
      <c r="C877">
        <v>123.5</v>
      </c>
      <c r="E877">
        <v>63.8907284768</v>
      </c>
      <c r="F877">
        <v>110.5</v>
      </c>
      <c r="H877">
        <v>17.5</v>
      </c>
      <c r="I877">
        <v>127.5</v>
      </c>
      <c r="K877">
        <v>141.209677419</v>
      </c>
      <c r="L877">
        <v>77.5</v>
      </c>
      <c r="N877">
        <v>45.333333333299997</v>
      </c>
      <c r="O877">
        <v>108.5</v>
      </c>
      <c r="P877">
        <v>17.626728110599998</v>
      </c>
      <c r="Q877">
        <v>23.071428571399998</v>
      </c>
      <c r="R877">
        <v>85.5</v>
      </c>
      <c r="S877">
        <v>52.192982456099998</v>
      </c>
      <c r="T877">
        <v>137.61904761900001</v>
      </c>
      <c r="U877">
        <v>159</v>
      </c>
      <c r="V877">
        <v>55.78125</v>
      </c>
    </row>
    <row r="878" spans="2:22" x14ac:dyDescent="0.4">
      <c r="B878">
        <v>172.05043859599999</v>
      </c>
      <c r="C878">
        <v>141</v>
      </c>
      <c r="E878">
        <v>62.3141891892</v>
      </c>
      <c r="F878">
        <v>112</v>
      </c>
      <c r="H878">
        <v>17.833333333300001</v>
      </c>
      <c r="I878">
        <v>127.5</v>
      </c>
      <c r="K878">
        <v>140.83333333300001</v>
      </c>
      <c r="L878">
        <v>76.5</v>
      </c>
      <c r="N878">
        <v>40</v>
      </c>
      <c r="O878">
        <v>128.5</v>
      </c>
      <c r="P878">
        <v>17.134387351800001</v>
      </c>
      <c r="Q878">
        <v>23.90625</v>
      </c>
      <c r="R878">
        <v>86</v>
      </c>
      <c r="S878">
        <v>47.4418604651</v>
      </c>
      <c r="T878">
        <v>11.987179487200001</v>
      </c>
      <c r="U878">
        <v>64.5</v>
      </c>
      <c r="V878">
        <v>77.093023255800006</v>
      </c>
    </row>
    <row r="879" spans="2:22" x14ac:dyDescent="0.4">
      <c r="B879">
        <v>172.22707423599999</v>
      </c>
      <c r="C879">
        <v>138.5</v>
      </c>
      <c r="E879">
        <v>64.268292682899997</v>
      </c>
      <c r="F879">
        <v>107</v>
      </c>
      <c r="H879">
        <v>21.5</v>
      </c>
      <c r="I879">
        <v>127.5</v>
      </c>
      <c r="K879">
        <v>142.332214765</v>
      </c>
      <c r="L879">
        <v>74.5</v>
      </c>
      <c r="N879">
        <v>46.75</v>
      </c>
      <c r="O879">
        <v>131</v>
      </c>
      <c r="P879">
        <v>20.564516129000001</v>
      </c>
      <c r="Q879">
        <v>23.375</v>
      </c>
      <c r="R879">
        <v>87</v>
      </c>
      <c r="S879">
        <v>58.620689655200003</v>
      </c>
      <c r="T879">
        <v>17.229729729700001</v>
      </c>
      <c r="U879">
        <v>58.5</v>
      </c>
      <c r="V879">
        <v>80.641025640999999</v>
      </c>
    </row>
    <row r="880" spans="2:22" x14ac:dyDescent="0.4">
      <c r="B880">
        <v>172.06477732799999</v>
      </c>
      <c r="C880">
        <v>128.5</v>
      </c>
      <c r="E880">
        <v>62.971204188500003</v>
      </c>
      <c r="F880">
        <v>96.5</v>
      </c>
      <c r="H880">
        <v>18</v>
      </c>
      <c r="I880">
        <v>127.5</v>
      </c>
      <c r="K880">
        <v>143.27044025199999</v>
      </c>
      <c r="L880">
        <v>79.5</v>
      </c>
      <c r="N880">
        <v>42.5</v>
      </c>
      <c r="O880">
        <v>125</v>
      </c>
      <c r="P880">
        <v>16.32</v>
      </c>
      <c r="Q880">
        <v>28.839285714300001</v>
      </c>
      <c r="R880">
        <v>78</v>
      </c>
      <c r="S880">
        <v>45.7692307692</v>
      </c>
      <c r="T880">
        <v>0</v>
      </c>
      <c r="U880">
        <v>72.5</v>
      </c>
      <c r="V880">
        <v>19.344827586200001</v>
      </c>
    </row>
    <row r="881" spans="2:22" x14ac:dyDescent="0.4">
      <c r="B881">
        <v>171.25615763499999</v>
      </c>
      <c r="C881">
        <v>151.5</v>
      </c>
      <c r="E881">
        <v>66.149193548400007</v>
      </c>
      <c r="F881">
        <v>117</v>
      </c>
      <c r="H881">
        <v>18.166666666699999</v>
      </c>
      <c r="I881">
        <v>127.5</v>
      </c>
      <c r="K881">
        <v>142.81055900600001</v>
      </c>
      <c r="L881">
        <v>80.5</v>
      </c>
      <c r="N881">
        <v>40.476190476200003</v>
      </c>
      <c r="O881">
        <v>123.5</v>
      </c>
      <c r="P881">
        <v>21.6801619433</v>
      </c>
      <c r="Q881">
        <v>25.972222222199999</v>
      </c>
      <c r="R881">
        <v>86</v>
      </c>
      <c r="S881">
        <v>53.372093023300003</v>
      </c>
      <c r="T881">
        <v>187.70833333300001</v>
      </c>
      <c r="U881">
        <v>95</v>
      </c>
      <c r="V881">
        <v>16.105263157900001</v>
      </c>
    </row>
    <row r="882" spans="2:22" x14ac:dyDescent="0.4">
      <c r="B882">
        <v>168.3</v>
      </c>
      <c r="C882">
        <v>151</v>
      </c>
      <c r="E882">
        <v>66.003787878799997</v>
      </c>
      <c r="F882">
        <v>118</v>
      </c>
      <c r="H882">
        <v>16.333333333300001</v>
      </c>
      <c r="I882">
        <v>127.5</v>
      </c>
      <c r="K882">
        <v>142.375</v>
      </c>
      <c r="L882">
        <v>80</v>
      </c>
      <c r="N882">
        <v>40.476190476200003</v>
      </c>
      <c r="O882">
        <v>123.5</v>
      </c>
      <c r="P882">
        <v>21.6801619433</v>
      </c>
      <c r="Q882">
        <v>26.714285714300001</v>
      </c>
      <c r="R882">
        <v>85.5</v>
      </c>
      <c r="S882">
        <v>52.192982456099998</v>
      </c>
      <c r="T882">
        <v>132.222222222</v>
      </c>
      <c r="U882">
        <v>142.5</v>
      </c>
      <c r="V882">
        <v>51</v>
      </c>
    </row>
    <row r="883" spans="2:22" x14ac:dyDescent="0.4">
      <c r="B883">
        <v>169.09957627099999</v>
      </c>
      <c r="C883">
        <v>137</v>
      </c>
      <c r="E883">
        <v>62.75</v>
      </c>
      <c r="F883">
        <v>110</v>
      </c>
      <c r="H883">
        <v>19.166666666699999</v>
      </c>
      <c r="I883">
        <v>127.5</v>
      </c>
      <c r="K883">
        <v>142.20125786200001</v>
      </c>
      <c r="L883">
        <v>79.5</v>
      </c>
      <c r="N883">
        <v>48.571428571399998</v>
      </c>
      <c r="O883">
        <v>129.5</v>
      </c>
      <c r="P883">
        <v>21.334661354600001</v>
      </c>
      <c r="Q883">
        <v>25.972222222199999</v>
      </c>
      <c r="R883">
        <v>87</v>
      </c>
      <c r="S883">
        <v>52.758620689700003</v>
      </c>
      <c r="T883">
        <v>137.30769230799999</v>
      </c>
      <c r="U883">
        <v>164.5</v>
      </c>
      <c r="V883">
        <v>54.9447513812</v>
      </c>
    </row>
    <row r="884" spans="2:22" x14ac:dyDescent="0.4">
      <c r="B884">
        <v>173.22274881499999</v>
      </c>
      <c r="C884">
        <v>149.5</v>
      </c>
      <c r="E884">
        <v>71.339285714300004</v>
      </c>
      <c r="F884">
        <v>161</v>
      </c>
      <c r="H884">
        <v>19.166666666699999</v>
      </c>
      <c r="I884">
        <v>127.5</v>
      </c>
      <c r="K884">
        <v>142.191358025</v>
      </c>
      <c r="L884">
        <v>81</v>
      </c>
      <c r="N884">
        <v>40</v>
      </c>
      <c r="O884">
        <v>131.5</v>
      </c>
      <c r="P884">
        <v>17.550607287399998</v>
      </c>
      <c r="Q884">
        <v>25.5</v>
      </c>
      <c r="R884">
        <v>87.5</v>
      </c>
      <c r="S884">
        <v>51</v>
      </c>
      <c r="T884">
        <v>116.315789474</v>
      </c>
      <c r="U884">
        <v>103.5</v>
      </c>
      <c r="V884">
        <v>23.405797101400001</v>
      </c>
    </row>
    <row r="885" spans="2:22" x14ac:dyDescent="0.4">
      <c r="B885">
        <v>171.43719806799999</v>
      </c>
      <c r="C885">
        <v>151.5</v>
      </c>
      <c r="E885">
        <v>70.521978021999999</v>
      </c>
      <c r="F885">
        <v>155.5</v>
      </c>
      <c r="H885">
        <v>18</v>
      </c>
      <c r="I885">
        <v>127.5</v>
      </c>
      <c r="K885">
        <v>142.20125786200001</v>
      </c>
      <c r="L885">
        <v>79.5</v>
      </c>
      <c r="N885">
        <v>42.5</v>
      </c>
      <c r="O885">
        <v>131</v>
      </c>
      <c r="P885">
        <v>16.451612903200001</v>
      </c>
      <c r="Q885">
        <v>24.677419354800001</v>
      </c>
      <c r="R885">
        <v>85.5</v>
      </c>
      <c r="S885">
        <v>46.228070175399999</v>
      </c>
      <c r="T885">
        <v>63.75</v>
      </c>
      <c r="U885">
        <v>101</v>
      </c>
      <c r="V885">
        <v>15.1485148515</v>
      </c>
    </row>
    <row r="886" spans="2:22" x14ac:dyDescent="0.4">
      <c r="B886">
        <v>170.81730769200001</v>
      </c>
      <c r="C886">
        <v>150</v>
      </c>
      <c r="E886">
        <v>64.537037037000005</v>
      </c>
      <c r="F886">
        <v>116.5</v>
      </c>
      <c r="H886">
        <v>19.666666666699999</v>
      </c>
      <c r="I886">
        <v>127.5</v>
      </c>
      <c r="K886">
        <v>141.939102564</v>
      </c>
      <c r="L886">
        <v>78</v>
      </c>
      <c r="N886">
        <v>48.571428571399998</v>
      </c>
      <c r="O886">
        <v>132</v>
      </c>
      <c r="P886">
        <v>14.512195122</v>
      </c>
      <c r="Q886">
        <v>26.3793103448</v>
      </c>
      <c r="R886">
        <v>81.5</v>
      </c>
      <c r="S886">
        <v>45.368098159500001</v>
      </c>
      <c r="T886">
        <v>81.730769230800007</v>
      </c>
      <c r="U886">
        <v>107.5</v>
      </c>
      <c r="V886">
        <v>15.418604651200001</v>
      </c>
    </row>
    <row r="887" spans="2:22" x14ac:dyDescent="0.4">
      <c r="B887">
        <v>169.156746032</v>
      </c>
      <c r="C887">
        <v>129</v>
      </c>
      <c r="E887">
        <v>64.74609375</v>
      </c>
      <c r="F887">
        <v>119</v>
      </c>
      <c r="H887">
        <v>17</v>
      </c>
      <c r="I887">
        <v>127.5</v>
      </c>
      <c r="K887">
        <v>142.777777778</v>
      </c>
      <c r="L887">
        <v>76.5</v>
      </c>
      <c r="N887">
        <v>47.5</v>
      </c>
      <c r="O887">
        <v>130.5</v>
      </c>
      <c r="P887">
        <v>17.409638554200001</v>
      </c>
      <c r="Q887">
        <v>26.759259259299998</v>
      </c>
      <c r="R887">
        <v>81.5</v>
      </c>
      <c r="S887">
        <v>42.239263803699998</v>
      </c>
      <c r="T887">
        <v>108.8</v>
      </c>
      <c r="U887">
        <v>112.5</v>
      </c>
      <c r="V887">
        <v>28.333333333300001</v>
      </c>
    </row>
    <row r="888" spans="2:22" x14ac:dyDescent="0.4">
      <c r="B888">
        <v>170.790697674</v>
      </c>
      <c r="C888">
        <v>147.5</v>
      </c>
      <c r="E888">
        <v>65.125899280599995</v>
      </c>
      <c r="F888">
        <v>115.5</v>
      </c>
      <c r="H888">
        <v>18.666666666699999</v>
      </c>
      <c r="I888">
        <v>127.5</v>
      </c>
      <c r="K888">
        <v>142.69867549700001</v>
      </c>
      <c r="L888">
        <v>75.5</v>
      </c>
      <c r="N888">
        <v>40.138888888899999</v>
      </c>
      <c r="O888">
        <v>130</v>
      </c>
      <c r="P888">
        <v>18.36</v>
      </c>
      <c r="Q888">
        <v>26.3793103448</v>
      </c>
      <c r="R888">
        <v>82.5</v>
      </c>
      <c r="S888">
        <v>44.818181818200003</v>
      </c>
      <c r="T888">
        <v>119.772727273</v>
      </c>
      <c r="U888">
        <v>128.5</v>
      </c>
      <c r="V888">
        <v>33.260869565199997</v>
      </c>
    </row>
    <row r="889" spans="2:22" x14ac:dyDescent="0.4">
      <c r="B889">
        <v>172.806603774</v>
      </c>
      <c r="C889">
        <v>148</v>
      </c>
      <c r="E889">
        <v>64.761904761899999</v>
      </c>
      <c r="F889">
        <v>121</v>
      </c>
      <c r="H889">
        <v>15.666666666699999</v>
      </c>
      <c r="I889">
        <v>127.5</v>
      </c>
      <c r="K889">
        <v>142.95454545499999</v>
      </c>
      <c r="L889">
        <v>77</v>
      </c>
      <c r="N889">
        <v>37.5</v>
      </c>
      <c r="O889">
        <v>129.5</v>
      </c>
      <c r="P889">
        <v>17.270916334700001</v>
      </c>
      <c r="Q889">
        <v>24.083333333300001</v>
      </c>
      <c r="R889">
        <v>84</v>
      </c>
      <c r="S889">
        <v>45.535714285700003</v>
      </c>
      <c r="T889">
        <v>129.523809524</v>
      </c>
      <c r="U889">
        <v>150</v>
      </c>
      <c r="V889">
        <v>51</v>
      </c>
    </row>
    <row r="890" spans="2:22" x14ac:dyDescent="0.4">
      <c r="B890">
        <v>169.63983050799999</v>
      </c>
      <c r="C890">
        <v>136</v>
      </c>
      <c r="E890">
        <v>64.775862068999999</v>
      </c>
      <c r="F890">
        <v>113.5</v>
      </c>
      <c r="H890">
        <v>19.833333333300001</v>
      </c>
      <c r="I890">
        <v>127.5</v>
      </c>
      <c r="K890">
        <v>142.31907894700001</v>
      </c>
      <c r="L890">
        <v>76</v>
      </c>
      <c r="N890">
        <v>42.5</v>
      </c>
      <c r="O890">
        <v>127</v>
      </c>
      <c r="P890">
        <v>18.070866141700002</v>
      </c>
      <c r="Q890">
        <v>24.9137931034</v>
      </c>
      <c r="R890">
        <v>83.5</v>
      </c>
      <c r="S890">
        <v>44.281437125700002</v>
      </c>
      <c r="T890">
        <v>130.9</v>
      </c>
      <c r="U890">
        <v>178</v>
      </c>
      <c r="V890">
        <v>82.792207792200003</v>
      </c>
    </row>
    <row r="891" spans="2:22" x14ac:dyDescent="0.4">
      <c r="B891">
        <v>169.487951807</v>
      </c>
      <c r="C891">
        <v>129.5</v>
      </c>
      <c r="E891">
        <v>64.463087248299999</v>
      </c>
      <c r="F891">
        <v>109.5</v>
      </c>
      <c r="H891">
        <v>22.333333333300001</v>
      </c>
      <c r="I891">
        <v>127.5</v>
      </c>
      <c r="K891">
        <v>142.777777778</v>
      </c>
      <c r="L891">
        <v>76.5</v>
      </c>
      <c r="N891">
        <v>44.861111111100001</v>
      </c>
      <c r="O891">
        <v>120</v>
      </c>
      <c r="P891">
        <v>19.125</v>
      </c>
      <c r="Q891">
        <v>24.0217391304</v>
      </c>
      <c r="R891">
        <v>79.5</v>
      </c>
      <c r="S891">
        <v>36.886792452800002</v>
      </c>
      <c r="T891">
        <v>137.83783783800001</v>
      </c>
      <c r="U891">
        <v>160.5</v>
      </c>
      <c r="V891">
        <v>49.920634920600001</v>
      </c>
    </row>
    <row r="892" spans="2:22" x14ac:dyDescent="0.4">
      <c r="B892">
        <v>168.795546559</v>
      </c>
      <c r="C892">
        <v>130.5</v>
      </c>
      <c r="E892">
        <v>66.016666666700004</v>
      </c>
      <c r="F892">
        <v>113</v>
      </c>
      <c r="H892">
        <v>20.666666666699999</v>
      </c>
      <c r="I892">
        <v>127.5</v>
      </c>
      <c r="K892">
        <v>142.135761589</v>
      </c>
      <c r="L892">
        <v>75.5</v>
      </c>
      <c r="N892">
        <v>46.547619047600001</v>
      </c>
      <c r="O892">
        <v>116.5</v>
      </c>
      <c r="P892">
        <v>22.982832618</v>
      </c>
      <c r="Q892">
        <v>24.677419354800001</v>
      </c>
      <c r="R892">
        <v>83.5</v>
      </c>
      <c r="S892">
        <v>47.335329341300003</v>
      </c>
      <c r="T892">
        <v>11.987179487200001</v>
      </c>
      <c r="U892">
        <v>64.5</v>
      </c>
      <c r="V892">
        <v>77.093023255800006</v>
      </c>
    </row>
    <row r="893" spans="2:22" x14ac:dyDescent="0.4">
      <c r="B893">
        <v>170.37444933899999</v>
      </c>
      <c r="C893">
        <v>141.5</v>
      </c>
      <c r="E893">
        <v>64.957386363599994</v>
      </c>
      <c r="F893">
        <v>102</v>
      </c>
      <c r="H893">
        <v>22.666666666699999</v>
      </c>
      <c r="I893">
        <v>127.5</v>
      </c>
      <c r="K893">
        <v>141.76174496600001</v>
      </c>
      <c r="L893">
        <v>74.5</v>
      </c>
      <c r="N893">
        <v>44.861111111100001</v>
      </c>
      <c r="O893">
        <v>117</v>
      </c>
      <c r="P893">
        <v>19.6153846154</v>
      </c>
      <c r="Q893">
        <v>24.677419354800001</v>
      </c>
      <c r="R893">
        <v>82.5</v>
      </c>
      <c r="S893">
        <v>47.909090909100001</v>
      </c>
      <c r="T893">
        <v>15.5487804878</v>
      </c>
      <c r="U893">
        <v>59.5</v>
      </c>
      <c r="V893">
        <v>87.857142857100001</v>
      </c>
    </row>
    <row r="894" spans="2:22" x14ac:dyDescent="0.4">
      <c r="B894">
        <v>170.20935960599999</v>
      </c>
      <c r="C894">
        <v>152.5</v>
      </c>
      <c r="E894">
        <v>65.363924050600005</v>
      </c>
      <c r="F894">
        <v>108</v>
      </c>
      <c r="H894">
        <v>23.759842519700001</v>
      </c>
      <c r="I894">
        <v>128</v>
      </c>
      <c r="K894">
        <v>142.87828947400001</v>
      </c>
      <c r="L894">
        <v>76</v>
      </c>
      <c r="N894">
        <v>51.944444444399998</v>
      </c>
      <c r="O894">
        <v>122</v>
      </c>
      <c r="P894">
        <v>18.8114754098</v>
      </c>
      <c r="Q894">
        <v>23.611111111100001</v>
      </c>
      <c r="R894">
        <v>82.5</v>
      </c>
      <c r="S894">
        <v>41.727272727299997</v>
      </c>
      <c r="T894">
        <v>3.5416666666699999</v>
      </c>
      <c r="U894">
        <v>72</v>
      </c>
      <c r="V894">
        <v>21.25</v>
      </c>
    </row>
    <row r="895" spans="2:22" x14ac:dyDescent="0.4">
      <c r="B895">
        <v>174.55357142899999</v>
      </c>
      <c r="C895">
        <v>178</v>
      </c>
      <c r="E895">
        <v>63.612903225799997</v>
      </c>
      <c r="F895">
        <v>110.5</v>
      </c>
      <c r="H895">
        <v>18.5</v>
      </c>
      <c r="I895">
        <v>127.5</v>
      </c>
      <c r="K895">
        <v>142.256944444</v>
      </c>
      <c r="L895">
        <v>72</v>
      </c>
      <c r="N895">
        <v>45.7692307692</v>
      </c>
      <c r="O895">
        <v>121.5</v>
      </c>
      <c r="P895">
        <v>13.641975308599999</v>
      </c>
      <c r="Q895">
        <v>20.462962962999999</v>
      </c>
      <c r="R895">
        <v>83.5</v>
      </c>
      <c r="S895">
        <v>41.227544910200002</v>
      </c>
      <c r="T895">
        <v>177.08333333300001</v>
      </c>
      <c r="U895">
        <v>95</v>
      </c>
      <c r="V895">
        <v>16.105263157900001</v>
      </c>
    </row>
    <row r="896" spans="2:22" x14ac:dyDescent="0.4">
      <c r="B896">
        <v>51.515151515200003</v>
      </c>
      <c r="C896">
        <v>193.5</v>
      </c>
      <c r="E896">
        <v>63.624260354999997</v>
      </c>
      <c r="F896">
        <v>103.5</v>
      </c>
      <c r="H896">
        <v>18</v>
      </c>
      <c r="I896">
        <v>127.5</v>
      </c>
      <c r="K896">
        <v>142.99479166699999</v>
      </c>
      <c r="L896">
        <v>56</v>
      </c>
      <c r="N896">
        <v>56.666666666700003</v>
      </c>
      <c r="O896">
        <v>117.5</v>
      </c>
      <c r="P896">
        <v>16.2765957447</v>
      </c>
      <c r="Q896">
        <v>58.4375</v>
      </c>
      <c r="R896">
        <v>108</v>
      </c>
      <c r="S896">
        <v>18.888888888899999</v>
      </c>
      <c r="T896">
        <v>131.45348837200001</v>
      </c>
      <c r="U896">
        <v>142.5</v>
      </c>
      <c r="V896">
        <v>48.733333333300003</v>
      </c>
    </row>
    <row r="897" spans="2:22" x14ac:dyDescent="0.4">
      <c r="B897">
        <v>169.44323144099999</v>
      </c>
      <c r="C897">
        <v>119.5</v>
      </c>
      <c r="E897">
        <v>63.4970238095</v>
      </c>
      <c r="F897">
        <v>107</v>
      </c>
      <c r="H897">
        <v>18.333333333300001</v>
      </c>
      <c r="I897">
        <v>127.5</v>
      </c>
      <c r="K897">
        <v>141.78</v>
      </c>
      <c r="L897">
        <v>62.5</v>
      </c>
      <c r="N897">
        <v>68.653846153800004</v>
      </c>
      <c r="O897">
        <v>107.5</v>
      </c>
      <c r="P897">
        <v>15.418604651200001</v>
      </c>
      <c r="Q897">
        <v>96.086956521700003</v>
      </c>
      <c r="R897">
        <v>129.5</v>
      </c>
      <c r="S897">
        <v>23.366533864499999</v>
      </c>
      <c r="T897">
        <v>136.82926829300001</v>
      </c>
      <c r="U897">
        <v>163.5</v>
      </c>
      <c r="V897">
        <v>57.131147540999997</v>
      </c>
    </row>
    <row r="898" spans="2:22" x14ac:dyDescent="0.4">
      <c r="B898">
        <v>169.409722222</v>
      </c>
      <c r="C898">
        <v>128</v>
      </c>
      <c r="E898">
        <v>63.098159509200002</v>
      </c>
      <c r="F898">
        <v>105.5</v>
      </c>
      <c r="H898">
        <v>23</v>
      </c>
      <c r="I898">
        <v>127.5</v>
      </c>
      <c r="K898">
        <v>140.67829457400001</v>
      </c>
      <c r="L898">
        <v>64.5</v>
      </c>
      <c r="N898">
        <v>73.666666666699996</v>
      </c>
      <c r="O898">
        <v>110.5</v>
      </c>
      <c r="P898">
        <v>17.307692307700002</v>
      </c>
      <c r="Q898">
        <v>44.861111111100001</v>
      </c>
      <c r="R898">
        <v>72</v>
      </c>
      <c r="S898">
        <v>31.875</v>
      </c>
      <c r="T898">
        <v>118.26086956499999</v>
      </c>
      <c r="U898">
        <v>101.5</v>
      </c>
      <c r="V898">
        <v>28.891625615799999</v>
      </c>
    </row>
    <row r="899" spans="2:22" x14ac:dyDescent="0.4">
      <c r="B899">
        <v>170.75892857100001</v>
      </c>
      <c r="C899">
        <v>136</v>
      </c>
      <c r="E899">
        <v>64.774096385500002</v>
      </c>
      <c r="F899">
        <v>107</v>
      </c>
      <c r="H899">
        <v>30.2844311377</v>
      </c>
      <c r="I899">
        <v>170.5</v>
      </c>
      <c r="K899">
        <v>141.02272727299999</v>
      </c>
      <c r="L899">
        <v>66</v>
      </c>
      <c r="N899">
        <v>54.642857142899999</v>
      </c>
      <c r="O899">
        <v>106</v>
      </c>
      <c r="P899">
        <v>16.8396226415</v>
      </c>
      <c r="Q899">
        <v>34.772727272700003</v>
      </c>
      <c r="R899">
        <v>73</v>
      </c>
      <c r="S899">
        <v>38.424657534200001</v>
      </c>
      <c r="T899">
        <v>80.75</v>
      </c>
      <c r="U899">
        <v>102</v>
      </c>
      <c r="V899">
        <v>12.5</v>
      </c>
    </row>
    <row r="900" spans="2:22" x14ac:dyDescent="0.4">
      <c r="B900">
        <v>171.96759259300001</v>
      </c>
      <c r="C900">
        <v>131</v>
      </c>
      <c r="E900">
        <v>64.537037037000005</v>
      </c>
      <c r="F900">
        <v>98.5</v>
      </c>
      <c r="H900">
        <v>33</v>
      </c>
      <c r="I900">
        <v>207.5</v>
      </c>
      <c r="K900">
        <v>141.77238806</v>
      </c>
      <c r="L900">
        <v>67</v>
      </c>
      <c r="N900">
        <v>62.333333333299997</v>
      </c>
      <c r="O900">
        <v>105.5</v>
      </c>
      <c r="P900">
        <v>18.127962085299998</v>
      </c>
      <c r="Q900">
        <v>38.804347826099999</v>
      </c>
      <c r="R900">
        <v>72.5</v>
      </c>
      <c r="S900">
        <v>40.448275862099997</v>
      </c>
      <c r="T900">
        <v>91.071428571400006</v>
      </c>
      <c r="U900">
        <v>107</v>
      </c>
      <c r="V900">
        <v>16.682242990700001</v>
      </c>
    </row>
    <row r="901" spans="2:22" x14ac:dyDescent="0.4">
      <c r="B901">
        <v>171.62765957400001</v>
      </c>
      <c r="C901">
        <v>125.5</v>
      </c>
      <c r="E901">
        <v>64.309210526300006</v>
      </c>
      <c r="F901">
        <v>111</v>
      </c>
      <c r="H901">
        <v>22.341897233200001</v>
      </c>
      <c r="I901">
        <v>128.5</v>
      </c>
      <c r="K901">
        <v>141.45985401499999</v>
      </c>
      <c r="L901">
        <v>68.5</v>
      </c>
      <c r="N901">
        <v>63.75</v>
      </c>
      <c r="O901">
        <v>108</v>
      </c>
      <c r="P901">
        <v>18.888888888899999</v>
      </c>
      <c r="Q901">
        <v>31.875</v>
      </c>
      <c r="R901">
        <v>75</v>
      </c>
      <c r="S901">
        <v>40.799999999999997</v>
      </c>
      <c r="T901">
        <v>111.5625</v>
      </c>
      <c r="U901">
        <v>113</v>
      </c>
      <c r="V901">
        <v>27.0796460177</v>
      </c>
    </row>
    <row r="902" spans="2:22" x14ac:dyDescent="0.4">
      <c r="B902">
        <v>174.325221239</v>
      </c>
      <c r="C902">
        <v>130</v>
      </c>
      <c r="E902">
        <v>62.764900662300001</v>
      </c>
      <c r="F902">
        <v>111.5</v>
      </c>
      <c r="H902">
        <v>15</v>
      </c>
      <c r="I902">
        <v>127.5</v>
      </c>
      <c r="K902">
        <v>141.464285714</v>
      </c>
      <c r="L902">
        <v>70</v>
      </c>
      <c r="N902">
        <v>58.6904761905</v>
      </c>
      <c r="O902">
        <v>113.5</v>
      </c>
      <c r="P902">
        <v>23.590308369999999</v>
      </c>
      <c r="Q902">
        <v>31.481481481500001</v>
      </c>
      <c r="R902">
        <v>74.5</v>
      </c>
      <c r="S902">
        <v>46.208053691300002</v>
      </c>
      <c r="T902">
        <v>121.833333333</v>
      </c>
      <c r="U902">
        <v>129</v>
      </c>
      <c r="V902">
        <v>30.357142857100001</v>
      </c>
    </row>
    <row r="903" spans="2:22" x14ac:dyDescent="0.4">
      <c r="B903">
        <v>170.516194332</v>
      </c>
      <c r="C903">
        <v>124.5</v>
      </c>
      <c r="E903">
        <v>64.651515151500007</v>
      </c>
      <c r="F903">
        <v>107.5</v>
      </c>
      <c r="H903">
        <v>13.166666666699999</v>
      </c>
      <c r="I903">
        <v>127.5</v>
      </c>
      <c r="K903">
        <v>140.434782609</v>
      </c>
      <c r="L903">
        <v>69</v>
      </c>
      <c r="N903">
        <v>54.305555555600002</v>
      </c>
      <c r="O903">
        <v>113</v>
      </c>
      <c r="P903">
        <v>20.3097345133</v>
      </c>
      <c r="Q903">
        <v>31.875</v>
      </c>
      <c r="R903">
        <v>74</v>
      </c>
      <c r="S903">
        <v>41.351351351399998</v>
      </c>
      <c r="T903">
        <v>130.6875</v>
      </c>
      <c r="U903">
        <v>151</v>
      </c>
      <c r="V903">
        <v>49.038461538500002</v>
      </c>
    </row>
    <row r="904" spans="2:22" x14ac:dyDescent="0.4">
      <c r="B904">
        <v>172.09876543199999</v>
      </c>
      <c r="C904">
        <v>133.5</v>
      </c>
      <c r="E904">
        <v>64.518072289200006</v>
      </c>
      <c r="F904">
        <v>108</v>
      </c>
      <c r="H904">
        <v>15.166666666699999</v>
      </c>
      <c r="I904">
        <v>127.5</v>
      </c>
      <c r="K904">
        <v>141.365248227</v>
      </c>
      <c r="L904">
        <v>70.5</v>
      </c>
      <c r="N904">
        <v>55.25</v>
      </c>
      <c r="O904">
        <v>115</v>
      </c>
      <c r="P904">
        <v>22.173913043500001</v>
      </c>
      <c r="Q904">
        <v>33.260869565199997</v>
      </c>
      <c r="R904">
        <v>76.5</v>
      </c>
      <c r="S904">
        <v>38.333333333299997</v>
      </c>
      <c r="T904">
        <v>131.836734694</v>
      </c>
      <c r="U904">
        <v>178.5</v>
      </c>
      <c r="V904">
        <v>81.666666666699996</v>
      </c>
    </row>
    <row r="905" spans="2:22" x14ac:dyDescent="0.4">
      <c r="B905">
        <v>172.45555555600001</v>
      </c>
      <c r="C905">
        <v>142.5</v>
      </c>
      <c r="E905">
        <v>66.111111111100001</v>
      </c>
      <c r="F905">
        <v>117</v>
      </c>
      <c r="H905">
        <v>20</v>
      </c>
      <c r="I905">
        <v>127.5</v>
      </c>
      <c r="K905">
        <v>140.03597122299999</v>
      </c>
      <c r="L905">
        <v>69.5</v>
      </c>
      <c r="N905">
        <v>57.375</v>
      </c>
      <c r="O905">
        <v>116</v>
      </c>
      <c r="P905">
        <v>21.9827586207</v>
      </c>
      <c r="Q905">
        <v>33.055555555600002</v>
      </c>
      <c r="R905">
        <v>77.5</v>
      </c>
      <c r="S905">
        <v>44.419354838700002</v>
      </c>
      <c r="T905">
        <v>137.83783783800001</v>
      </c>
      <c r="U905">
        <v>160.5</v>
      </c>
      <c r="V905">
        <v>49.920634920600001</v>
      </c>
    </row>
    <row r="906" spans="2:22" x14ac:dyDescent="0.4">
      <c r="B906">
        <v>173.37004405299999</v>
      </c>
      <c r="C906">
        <v>139.5</v>
      </c>
      <c r="E906">
        <v>65.711538461499998</v>
      </c>
      <c r="F906">
        <v>126</v>
      </c>
      <c r="H906">
        <v>20</v>
      </c>
      <c r="I906">
        <v>127.5</v>
      </c>
      <c r="K906">
        <v>139.73021582699999</v>
      </c>
      <c r="L906">
        <v>69.5</v>
      </c>
      <c r="N906">
        <v>67.5</v>
      </c>
      <c r="O906">
        <v>118.5</v>
      </c>
      <c r="P906">
        <v>18.291139240500002</v>
      </c>
      <c r="Q906">
        <v>31.057692307700002</v>
      </c>
      <c r="R906">
        <v>79</v>
      </c>
      <c r="S906">
        <v>41.962025316499997</v>
      </c>
      <c r="T906">
        <v>13.75</v>
      </c>
      <c r="U906">
        <v>62</v>
      </c>
      <c r="V906">
        <v>69.919354838700002</v>
      </c>
    </row>
    <row r="907" spans="2:22" x14ac:dyDescent="0.4">
      <c r="B907">
        <v>171.7</v>
      </c>
      <c r="C907">
        <v>130</v>
      </c>
      <c r="E907">
        <v>63.470394736800003</v>
      </c>
      <c r="F907">
        <v>116</v>
      </c>
      <c r="H907">
        <v>21.333333333300001</v>
      </c>
      <c r="I907">
        <v>127.5</v>
      </c>
      <c r="K907">
        <v>141.171328671</v>
      </c>
      <c r="L907">
        <v>71.5</v>
      </c>
      <c r="N907">
        <v>45.535714285700003</v>
      </c>
      <c r="O907">
        <v>120</v>
      </c>
      <c r="P907">
        <v>14.875</v>
      </c>
      <c r="Q907">
        <v>33.645833333299997</v>
      </c>
      <c r="R907">
        <v>79</v>
      </c>
      <c r="S907">
        <v>38.734177215199999</v>
      </c>
      <c r="T907">
        <v>14.539473684200001</v>
      </c>
      <c r="U907">
        <v>60</v>
      </c>
      <c r="V907">
        <v>80.75</v>
      </c>
    </row>
    <row r="908" spans="2:22" x14ac:dyDescent="0.4">
      <c r="B908">
        <v>173.14814814799999</v>
      </c>
      <c r="C908">
        <v>133.5</v>
      </c>
      <c r="E908">
        <v>62.398843930600002</v>
      </c>
      <c r="F908">
        <v>108.5</v>
      </c>
      <c r="H908">
        <v>18.333333333300001</v>
      </c>
      <c r="I908">
        <v>127.5</v>
      </c>
      <c r="K908">
        <v>140.66901408499999</v>
      </c>
      <c r="L908">
        <v>71</v>
      </c>
      <c r="N908">
        <v>48.875</v>
      </c>
      <c r="O908">
        <v>121</v>
      </c>
      <c r="P908">
        <v>21.074380165299999</v>
      </c>
      <c r="Q908">
        <v>33.055555555600002</v>
      </c>
      <c r="R908">
        <v>72.5</v>
      </c>
      <c r="S908">
        <v>47.482758620699997</v>
      </c>
      <c r="T908">
        <v>251.136363636</v>
      </c>
      <c r="U908">
        <v>71.5</v>
      </c>
      <c r="V908">
        <v>19.6153846154</v>
      </c>
    </row>
    <row r="909" spans="2:22" x14ac:dyDescent="0.4">
      <c r="B909">
        <v>172.38</v>
      </c>
      <c r="C909">
        <v>129</v>
      </c>
      <c r="E909">
        <v>66.178571428599994</v>
      </c>
      <c r="F909">
        <v>116</v>
      </c>
      <c r="H909">
        <v>15.5</v>
      </c>
      <c r="I909">
        <v>127.5</v>
      </c>
      <c r="K909">
        <v>141.26760563400001</v>
      </c>
      <c r="L909">
        <v>71</v>
      </c>
      <c r="N909">
        <v>53.684210526299999</v>
      </c>
      <c r="O909">
        <v>123.5</v>
      </c>
      <c r="P909">
        <v>19.6153846154</v>
      </c>
      <c r="Q909">
        <v>35.108695652199998</v>
      </c>
      <c r="R909">
        <v>75.5</v>
      </c>
      <c r="S909">
        <v>38.841059602599998</v>
      </c>
      <c r="T909">
        <v>173.863636364</v>
      </c>
      <c r="U909">
        <v>95.5</v>
      </c>
      <c r="V909">
        <v>14.685863874300001</v>
      </c>
    </row>
    <row r="910" spans="2:22" x14ac:dyDescent="0.4">
      <c r="B910">
        <v>170.610047847</v>
      </c>
      <c r="C910">
        <v>149.5</v>
      </c>
      <c r="E910">
        <v>64.635416666699996</v>
      </c>
      <c r="F910">
        <v>114</v>
      </c>
      <c r="H910">
        <v>15</v>
      </c>
      <c r="I910">
        <v>127.5</v>
      </c>
      <c r="K910">
        <v>140.87412587399999</v>
      </c>
      <c r="L910">
        <v>71.5</v>
      </c>
      <c r="N910">
        <v>45</v>
      </c>
      <c r="O910">
        <v>117.5</v>
      </c>
      <c r="P910">
        <v>18.4468085106</v>
      </c>
      <c r="Q910">
        <v>34</v>
      </c>
      <c r="R910">
        <v>75.5</v>
      </c>
      <c r="S910">
        <v>42.218543046400001</v>
      </c>
      <c r="T910">
        <v>132.44186046499999</v>
      </c>
      <c r="U910">
        <v>143.5</v>
      </c>
      <c r="V910">
        <v>49.170403587400003</v>
      </c>
    </row>
    <row r="911" spans="2:22" x14ac:dyDescent="0.4">
      <c r="B911">
        <v>169.03954802300001</v>
      </c>
      <c r="C911">
        <v>163.5</v>
      </c>
      <c r="E911">
        <v>65.016556291399993</v>
      </c>
      <c r="F911">
        <v>109.5</v>
      </c>
      <c r="H911">
        <v>15.833333333300001</v>
      </c>
      <c r="I911">
        <v>127.5</v>
      </c>
      <c r="K911">
        <v>141.18150684899999</v>
      </c>
      <c r="L911">
        <v>73</v>
      </c>
      <c r="N911">
        <v>48.875</v>
      </c>
      <c r="O911">
        <v>116</v>
      </c>
      <c r="P911">
        <v>21.9827586207</v>
      </c>
      <c r="Q911">
        <v>30.104166666699999</v>
      </c>
      <c r="R911">
        <v>79</v>
      </c>
      <c r="S911">
        <v>38.734177215199999</v>
      </c>
      <c r="T911">
        <v>136.82926829300001</v>
      </c>
      <c r="U911">
        <v>163.5</v>
      </c>
      <c r="V911">
        <v>57.131147540999997</v>
      </c>
    </row>
    <row r="912" spans="2:22" x14ac:dyDescent="0.4">
      <c r="B912">
        <v>169.46875</v>
      </c>
      <c r="C912">
        <v>135</v>
      </c>
      <c r="E912">
        <v>65.187969924800001</v>
      </c>
      <c r="F912">
        <v>117.5</v>
      </c>
      <c r="H912">
        <v>19.5</v>
      </c>
      <c r="I912">
        <v>127.5</v>
      </c>
      <c r="K912">
        <v>140.70945945899999</v>
      </c>
      <c r="L912">
        <v>74</v>
      </c>
      <c r="N912">
        <v>47.8125</v>
      </c>
      <c r="O912">
        <v>118</v>
      </c>
      <c r="P912">
        <v>17.2881355932</v>
      </c>
      <c r="Q912">
        <v>28.9</v>
      </c>
      <c r="R912">
        <v>80.5</v>
      </c>
      <c r="S912">
        <v>39.596273291899998</v>
      </c>
      <c r="T912">
        <v>114.078947368</v>
      </c>
      <c r="U912">
        <v>103.5</v>
      </c>
      <c r="V912">
        <v>23.405797101400001</v>
      </c>
    </row>
    <row r="913" spans="2:22" x14ac:dyDescent="0.4">
      <c r="B913">
        <v>172.42857142899999</v>
      </c>
      <c r="C913">
        <v>150</v>
      </c>
      <c r="E913">
        <v>66.660958904099999</v>
      </c>
      <c r="F913">
        <v>114</v>
      </c>
      <c r="H913">
        <v>18.166666666699999</v>
      </c>
      <c r="I913">
        <v>127.5</v>
      </c>
      <c r="K913">
        <v>141.94999999999999</v>
      </c>
      <c r="L913">
        <v>75</v>
      </c>
      <c r="N913">
        <v>55.25</v>
      </c>
      <c r="O913">
        <v>127</v>
      </c>
      <c r="P913">
        <v>20.0787401575</v>
      </c>
      <c r="Q913">
        <v>26.3793103448</v>
      </c>
      <c r="R913">
        <v>79.5</v>
      </c>
      <c r="S913">
        <v>46.509433962300001</v>
      </c>
      <c r="T913">
        <v>93.5</v>
      </c>
      <c r="U913">
        <v>102</v>
      </c>
      <c r="V913">
        <v>12.5</v>
      </c>
    </row>
    <row r="914" spans="2:22" x14ac:dyDescent="0.4">
      <c r="B914">
        <v>171.62679425799999</v>
      </c>
      <c r="C914">
        <v>150.5</v>
      </c>
      <c r="E914">
        <v>65.75</v>
      </c>
      <c r="F914">
        <v>105</v>
      </c>
      <c r="H914">
        <v>20.666666666699999</v>
      </c>
      <c r="I914">
        <v>127.5</v>
      </c>
      <c r="K914">
        <v>141.47260274000001</v>
      </c>
      <c r="L914">
        <v>73</v>
      </c>
      <c r="N914">
        <v>50.227272727299997</v>
      </c>
      <c r="O914">
        <v>123</v>
      </c>
      <c r="P914">
        <v>22.804878048799999</v>
      </c>
      <c r="Q914">
        <v>28.790322580600002</v>
      </c>
      <c r="R914">
        <v>79.5</v>
      </c>
      <c r="S914">
        <v>49.716981132100003</v>
      </c>
      <c r="T914">
        <v>94.107142857100001</v>
      </c>
      <c r="U914">
        <v>107</v>
      </c>
      <c r="V914">
        <v>16.682242990700001</v>
      </c>
    </row>
    <row r="915" spans="2:22" x14ac:dyDescent="0.4">
      <c r="B915">
        <v>171.708542714</v>
      </c>
      <c r="C915">
        <v>154.5</v>
      </c>
      <c r="E915">
        <v>64.562841530100002</v>
      </c>
      <c r="F915">
        <v>99.5</v>
      </c>
      <c r="H915">
        <v>17.333333333300001</v>
      </c>
      <c r="I915">
        <v>127.5</v>
      </c>
      <c r="K915">
        <v>141.94999999999999</v>
      </c>
      <c r="L915">
        <v>75</v>
      </c>
      <c r="N915">
        <v>52.5</v>
      </c>
      <c r="O915">
        <v>99.5</v>
      </c>
      <c r="P915">
        <v>21.783919598000001</v>
      </c>
      <c r="Q915">
        <v>27.321428571399998</v>
      </c>
      <c r="R915">
        <v>82</v>
      </c>
      <c r="S915">
        <v>43.536585365900002</v>
      </c>
      <c r="T915">
        <v>109.285714286</v>
      </c>
      <c r="U915">
        <v>112</v>
      </c>
      <c r="V915">
        <v>31.875</v>
      </c>
    </row>
    <row r="916" spans="2:22" x14ac:dyDescent="0.4">
      <c r="B916">
        <v>169.32</v>
      </c>
      <c r="C916">
        <v>130</v>
      </c>
      <c r="E916">
        <v>65.721649484500006</v>
      </c>
      <c r="F916">
        <v>97</v>
      </c>
      <c r="H916">
        <v>15.333333333300001</v>
      </c>
      <c r="I916">
        <v>127.5</v>
      </c>
      <c r="K916">
        <v>141.75986842099999</v>
      </c>
      <c r="L916">
        <v>76</v>
      </c>
      <c r="N916">
        <v>89.25</v>
      </c>
      <c r="O916">
        <v>68</v>
      </c>
      <c r="P916">
        <v>18.75</v>
      </c>
      <c r="Q916">
        <v>23.181818181800001</v>
      </c>
      <c r="R916">
        <v>83.5</v>
      </c>
      <c r="S916">
        <v>50.389221556899997</v>
      </c>
      <c r="T916">
        <v>115.775862069</v>
      </c>
      <c r="U916">
        <v>130.5</v>
      </c>
      <c r="V916">
        <v>29.698795180699999</v>
      </c>
    </row>
    <row r="917" spans="2:22" x14ac:dyDescent="0.4">
      <c r="B917">
        <v>171.94954128399999</v>
      </c>
      <c r="C917">
        <v>146</v>
      </c>
      <c r="E917">
        <v>64.6625766871</v>
      </c>
      <c r="F917">
        <v>107.5</v>
      </c>
      <c r="H917">
        <v>15.5</v>
      </c>
      <c r="I917">
        <v>127.5</v>
      </c>
      <c r="K917">
        <v>141.66666666699999</v>
      </c>
      <c r="L917">
        <v>73.5</v>
      </c>
      <c r="N917">
        <v>113.333333333</v>
      </c>
      <c r="O917">
        <v>64</v>
      </c>
      <c r="P917">
        <v>23.90625</v>
      </c>
      <c r="Q917">
        <v>30.161290322599999</v>
      </c>
      <c r="R917">
        <v>82.5</v>
      </c>
      <c r="S917">
        <v>47.909090909100001</v>
      </c>
      <c r="T917">
        <v>128.511904762</v>
      </c>
      <c r="U917">
        <v>149</v>
      </c>
      <c r="V917">
        <v>50.5188679245</v>
      </c>
    </row>
    <row r="918" spans="2:22" x14ac:dyDescent="0.4">
      <c r="B918">
        <v>172.819905213</v>
      </c>
      <c r="C918">
        <v>149.5</v>
      </c>
      <c r="E918">
        <v>64.761904761899999</v>
      </c>
      <c r="F918">
        <v>107</v>
      </c>
      <c r="H918">
        <v>16.5</v>
      </c>
      <c r="I918">
        <v>127.5</v>
      </c>
      <c r="K918">
        <v>140.44701986800001</v>
      </c>
      <c r="L918">
        <v>75.5</v>
      </c>
      <c r="N918">
        <v>71.923076923099998</v>
      </c>
      <c r="O918">
        <v>92.5</v>
      </c>
      <c r="P918">
        <v>17.918918918900001</v>
      </c>
      <c r="Q918">
        <v>27.890625</v>
      </c>
      <c r="R918">
        <v>82</v>
      </c>
      <c r="S918">
        <v>49.756097560999997</v>
      </c>
      <c r="T918">
        <v>131.66666666699999</v>
      </c>
      <c r="U918">
        <v>177.5</v>
      </c>
      <c r="V918">
        <v>83.903225806500004</v>
      </c>
    </row>
    <row r="919" spans="2:22" x14ac:dyDescent="0.4">
      <c r="B919">
        <v>170.72340425499999</v>
      </c>
      <c r="C919">
        <v>137.5</v>
      </c>
      <c r="E919">
        <v>64.640718562900005</v>
      </c>
      <c r="F919">
        <v>106.5</v>
      </c>
      <c r="H919">
        <v>20</v>
      </c>
      <c r="I919">
        <v>127.5</v>
      </c>
      <c r="K919">
        <v>140.30448717900001</v>
      </c>
      <c r="L919">
        <v>78</v>
      </c>
      <c r="N919">
        <v>40</v>
      </c>
      <c r="O919">
        <v>80.5</v>
      </c>
      <c r="P919">
        <v>26.925465838499999</v>
      </c>
      <c r="Q919">
        <v>29.565217391299999</v>
      </c>
      <c r="R919">
        <v>80.5</v>
      </c>
      <c r="S919">
        <v>36.428571428600002</v>
      </c>
      <c r="T919">
        <v>137.61904761900001</v>
      </c>
      <c r="U919">
        <v>159</v>
      </c>
      <c r="V919">
        <v>55.78125</v>
      </c>
    </row>
    <row r="920" spans="2:22" x14ac:dyDescent="0.4">
      <c r="B920">
        <v>170</v>
      </c>
      <c r="C920">
        <v>140</v>
      </c>
      <c r="E920">
        <v>63.976063829799998</v>
      </c>
      <c r="F920">
        <v>98</v>
      </c>
      <c r="H920">
        <v>20.166666666699999</v>
      </c>
      <c r="I920">
        <v>127.5</v>
      </c>
      <c r="K920">
        <v>141.29870129899999</v>
      </c>
      <c r="L920">
        <v>77</v>
      </c>
      <c r="N920">
        <v>66.785714285699996</v>
      </c>
      <c r="O920">
        <v>63.5</v>
      </c>
      <c r="P920">
        <v>14.0551181102</v>
      </c>
      <c r="Q920">
        <v>26.25</v>
      </c>
      <c r="R920">
        <v>84</v>
      </c>
      <c r="S920">
        <v>51.607142857100001</v>
      </c>
      <c r="T920">
        <v>17</v>
      </c>
      <c r="U920">
        <v>62</v>
      </c>
      <c r="V920">
        <v>82.258064516100006</v>
      </c>
    </row>
    <row r="921" spans="2:22" x14ac:dyDescent="0.4">
      <c r="B921">
        <v>170.400943396</v>
      </c>
      <c r="C921">
        <v>149</v>
      </c>
      <c r="E921">
        <v>64.909090909100001</v>
      </c>
      <c r="F921">
        <v>108.5</v>
      </c>
      <c r="H921">
        <v>20.666666666699999</v>
      </c>
      <c r="I921">
        <v>127.5</v>
      </c>
      <c r="K921">
        <v>140.83333333300001</v>
      </c>
      <c r="L921">
        <v>76.5</v>
      </c>
      <c r="N921">
        <v>38.804347826099999</v>
      </c>
      <c r="O921">
        <v>102.5</v>
      </c>
      <c r="P921">
        <v>28.609756097599998</v>
      </c>
      <c r="Q921">
        <v>25.757575757600002</v>
      </c>
      <c r="R921">
        <v>84.5</v>
      </c>
      <c r="S921">
        <v>49.792899408300002</v>
      </c>
      <c r="T921">
        <v>15.4545454545</v>
      </c>
      <c r="U921">
        <v>58.5</v>
      </c>
      <c r="V921">
        <v>71.923076923099998</v>
      </c>
    </row>
    <row r="922" spans="2:22" x14ac:dyDescent="0.4">
      <c r="B922">
        <v>172.276785714</v>
      </c>
      <c r="C922">
        <v>177</v>
      </c>
      <c r="E922">
        <v>66.038461538500002</v>
      </c>
      <c r="F922">
        <v>119</v>
      </c>
      <c r="H922">
        <v>17</v>
      </c>
      <c r="I922">
        <v>127.5</v>
      </c>
      <c r="K922">
        <v>140.576923077</v>
      </c>
      <c r="L922">
        <v>78</v>
      </c>
      <c r="N922">
        <v>65.166666666699996</v>
      </c>
      <c r="O922">
        <v>88.5</v>
      </c>
      <c r="P922">
        <v>21.610169491499999</v>
      </c>
      <c r="Q922">
        <v>25</v>
      </c>
      <c r="R922">
        <v>86</v>
      </c>
      <c r="S922">
        <v>50.406976744200001</v>
      </c>
      <c r="T922">
        <v>3.0357142857100001</v>
      </c>
      <c r="U922">
        <v>73</v>
      </c>
      <c r="V922">
        <v>24.4520547945</v>
      </c>
    </row>
    <row r="923" spans="2:22" x14ac:dyDescent="0.4">
      <c r="B923">
        <v>170.20531401</v>
      </c>
      <c r="C923">
        <v>128.5</v>
      </c>
      <c r="E923">
        <v>67.797619047599994</v>
      </c>
      <c r="F923">
        <v>118</v>
      </c>
      <c r="H923">
        <v>17.333333333300001</v>
      </c>
      <c r="I923">
        <v>127.5</v>
      </c>
      <c r="K923">
        <v>141.12179487200001</v>
      </c>
      <c r="L923">
        <v>78</v>
      </c>
      <c r="N923">
        <v>88.863636363599994</v>
      </c>
      <c r="O923">
        <v>85.5</v>
      </c>
      <c r="P923">
        <v>16.4035087719</v>
      </c>
      <c r="Q923">
        <v>24.121621621599999</v>
      </c>
      <c r="R923">
        <v>86.5</v>
      </c>
      <c r="S923">
        <v>54.537572254300002</v>
      </c>
      <c r="T923">
        <v>179.80769230799999</v>
      </c>
      <c r="U923">
        <v>95.5</v>
      </c>
      <c r="V923">
        <v>17.356020942400001</v>
      </c>
    </row>
    <row r="924" spans="2:22" x14ac:dyDescent="0.4">
      <c r="B924">
        <v>170.39719626199999</v>
      </c>
      <c r="C924">
        <v>127</v>
      </c>
      <c r="E924">
        <v>65.773809523799997</v>
      </c>
      <c r="F924">
        <v>119</v>
      </c>
      <c r="H924">
        <v>17.5</v>
      </c>
      <c r="I924">
        <v>127.5</v>
      </c>
      <c r="K924">
        <v>140.36184210499999</v>
      </c>
      <c r="L924">
        <v>76</v>
      </c>
      <c r="N924">
        <v>48.571428571399998</v>
      </c>
      <c r="O924">
        <v>109</v>
      </c>
      <c r="P924">
        <v>16.376146789</v>
      </c>
      <c r="Q924">
        <v>31.875</v>
      </c>
      <c r="R924">
        <v>77</v>
      </c>
      <c r="S924">
        <v>39.740259740299997</v>
      </c>
      <c r="T924">
        <v>133.16666666699999</v>
      </c>
      <c r="U924">
        <v>142.5</v>
      </c>
      <c r="V924">
        <v>51</v>
      </c>
    </row>
    <row r="925" spans="2:22" x14ac:dyDescent="0.4">
      <c r="B925">
        <v>171.31057268699999</v>
      </c>
      <c r="C925">
        <v>131.5</v>
      </c>
      <c r="E925">
        <v>66.111111111100001</v>
      </c>
      <c r="F925">
        <v>127</v>
      </c>
      <c r="H925">
        <v>18.166666666699999</v>
      </c>
      <c r="I925">
        <v>127.5</v>
      </c>
      <c r="K925">
        <v>140.83333333300001</v>
      </c>
      <c r="L925">
        <v>76.5</v>
      </c>
      <c r="N925">
        <v>36.956521739099998</v>
      </c>
      <c r="O925">
        <v>128.5</v>
      </c>
      <c r="P925">
        <v>23.181818181800001</v>
      </c>
      <c r="Q925">
        <v>25</v>
      </c>
      <c r="R925">
        <v>86</v>
      </c>
      <c r="S925">
        <v>50.406976744200001</v>
      </c>
      <c r="T925">
        <v>137.15909090900001</v>
      </c>
      <c r="U925">
        <v>163</v>
      </c>
      <c r="V925">
        <v>60.9782608696</v>
      </c>
    </row>
    <row r="926" spans="2:22" x14ac:dyDescent="0.4">
      <c r="B926">
        <v>171.51785714299999</v>
      </c>
      <c r="C926">
        <v>125</v>
      </c>
      <c r="E926">
        <v>64.839743589700007</v>
      </c>
      <c r="F926">
        <v>116</v>
      </c>
      <c r="H926">
        <v>21.5</v>
      </c>
      <c r="I926">
        <v>127.5</v>
      </c>
      <c r="K926">
        <v>141.85810810800001</v>
      </c>
      <c r="L926">
        <v>74</v>
      </c>
      <c r="N926">
        <v>44.861111111100001</v>
      </c>
      <c r="O926">
        <v>131</v>
      </c>
      <c r="P926">
        <v>18.508064516099999</v>
      </c>
      <c r="Q926">
        <v>27.928571428600002</v>
      </c>
      <c r="R926">
        <v>85.5</v>
      </c>
      <c r="S926">
        <v>52.192982456099998</v>
      </c>
      <c r="T926">
        <v>118.26086956499999</v>
      </c>
      <c r="U926">
        <v>101.5</v>
      </c>
      <c r="V926">
        <v>28.891625615799999</v>
      </c>
    </row>
    <row r="927" spans="2:22" x14ac:dyDescent="0.4">
      <c r="B927">
        <v>170</v>
      </c>
      <c r="C927">
        <v>108</v>
      </c>
      <c r="E927">
        <v>63.1286549708</v>
      </c>
      <c r="F927">
        <v>109.5</v>
      </c>
      <c r="H927">
        <v>18</v>
      </c>
      <c r="I927">
        <v>127.5</v>
      </c>
      <c r="K927">
        <v>143.10126582300001</v>
      </c>
      <c r="L927">
        <v>79</v>
      </c>
      <c r="N927">
        <v>44.736842105299999</v>
      </c>
      <c r="O927">
        <v>124.5</v>
      </c>
      <c r="P927">
        <v>19.457831325299999</v>
      </c>
      <c r="Q927">
        <v>30.546875</v>
      </c>
      <c r="R927">
        <v>85</v>
      </c>
      <c r="S927">
        <v>48</v>
      </c>
      <c r="T927">
        <v>91.538461538500002</v>
      </c>
      <c r="U927">
        <v>100.5</v>
      </c>
      <c r="V927">
        <v>16.4925373134</v>
      </c>
    </row>
    <row r="928" spans="2:22" x14ac:dyDescent="0.4">
      <c r="B928">
        <v>171.76348547699999</v>
      </c>
      <c r="C928">
        <v>126.5</v>
      </c>
      <c r="E928">
        <v>69.856321839100005</v>
      </c>
      <c r="F928">
        <v>160.5</v>
      </c>
      <c r="H928">
        <v>18.166666666699999</v>
      </c>
      <c r="I928">
        <v>127.5</v>
      </c>
      <c r="K928">
        <v>142.978395062</v>
      </c>
      <c r="L928">
        <v>81</v>
      </c>
      <c r="N928">
        <v>36.956521739099998</v>
      </c>
      <c r="O928">
        <v>124.5</v>
      </c>
      <c r="P928">
        <v>23.554216867499999</v>
      </c>
      <c r="Q928">
        <v>31.875</v>
      </c>
      <c r="R928">
        <v>85</v>
      </c>
      <c r="S928">
        <v>48</v>
      </c>
      <c r="T928">
        <v>88.863636363599994</v>
      </c>
      <c r="U928">
        <v>107.5</v>
      </c>
      <c r="V928">
        <v>13.046511627899999</v>
      </c>
    </row>
    <row r="929" spans="2:22" x14ac:dyDescent="0.4">
      <c r="B929">
        <v>172.95652173900001</v>
      </c>
      <c r="C929">
        <v>131</v>
      </c>
      <c r="E929">
        <v>63.909774436100001</v>
      </c>
      <c r="F929">
        <v>116.5</v>
      </c>
      <c r="H929">
        <v>16.166666666699999</v>
      </c>
      <c r="I929">
        <v>127.5</v>
      </c>
      <c r="K929">
        <v>143.074534161</v>
      </c>
      <c r="L929">
        <v>80.5</v>
      </c>
      <c r="N929">
        <v>32.692307692299998</v>
      </c>
      <c r="O929">
        <v>125</v>
      </c>
      <c r="P929">
        <v>26.52</v>
      </c>
      <c r="Q929">
        <v>21.824324324300001</v>
      </c>
      <c r="R929">
        <v>87.5</v>
      </c>
      <c r="S929">
        <v>53.9142857143</v>
      </c>
      <c r="T929">
        <v>112.321428571</v>
      </c>
      <c r="U929">
        <v>111</v>
      </c>
      <c r="V929">
        <v>32.162162162199998</v>
      </c>
    </row>
    <row r="930" spans="2:22" x14ac:dyDescent="0.4">
      <c r="B930">
        <v>171.399176955</v>
      </c>
      <c r="C930">
        <v>133.5</v>
      </c>
      <c r="E930">
        <v>63.5826771654</v>
      </c>
      <c r="F930">
        <v>118.5</v>
      </c>
      <c r="H930">
        <v>19</v>
      </c>
      <c r="I930">
        <v>127.5</v>
      </c>
      <c r="K930">
        <v>142.46855345899999</v>
      </c>
      <c r="L930">
        <v>79.5</v>
      </c>
      <c r="N930">
        <v>42.5</v>
      </c>
      <c r="O930">
        <v>129.5</v>
      </c>
      <c r="P930">
        <v>19.302788844599998</v>
      </c>
      <c r="Q930">
        <v>27.788461538499998</v>
      </c>
      <c r="R930">
        <v>81</v>
      </c>
      <c r="S930">
        <v>40.925925925900003</v>
      </c>
      <c r="T930">
        <v>115.909090909</v>
      </c>
      <c r="U930">
        <v>128.5</v>
      </c>
      <c r="V930">
        <v>33.260869565199997</v>
      </c>
    </row>
    <row r="931" spans="2:22" x14ac:dyDescent="0.4">
      <c r="B931">
        <v>171.28232758600001</v>
      </c>
      <c r="C931">
        <v>139</v>
      </c>
      <c r="E931">
        <v>66.482142857100001</v>
      </c>
      <c r="F931">
        <v>116</v>
      </c>
      <c r="H931">
        <v>19.166666666699999</v>
      </c>
      <c r="I931">
        <v>127.5</v>
      </c>
      <c r="K931">
        <v>142.45370370399999</v>
      </c>
      <c r="L931">
        <v>81</v>
      </c>
      <c r="N931">
        <v>47.5</v>
      </c>
      <c r="O931">
        <v>131.5</v>
      </c>
      <c r="P931">
        <v>17.550607287399998</v>
      </c>
      <c r="Q931">
        <v>29.423076923099998</v>
      </c>
      <c r="R931">
        <v>81</v>
      </c>
      <c r="S931">
        <v>40.925925925900003</v>
      </c>
      <c r="T931">
        <v>130.39772727299999</v>
      </c>
      <c r="U931">
        <v>149</v>
      </c>
      <c r="V931">
        <v>52.924528301899997</v>
      </c>
    </row>
    <row r="932" spans="2:22" x14ac:dyDescent="0.4">
      <c r="B932">
        <v>172.58695652200001</v>
      </c>
      <c r="C932">
        <v>139</v>
      </c>
      <c r="E932">
        <v>62.56</v>
      </c>
      <c r="F932">
        <v>120.5</v>
      </c>
      <c r="H932">
        <v>18</v>
      </c>
      <c r="I932">
        <v>127.5</v>
      </c>
      <c r="K932">
        <v>142.02531645600001</v>
      </c>
      <c r="L932">
        <v>79</v>
      </c>
      <c r="N932">
        <v>48.571428571399998</v>
      </c>
      <c r="O932">
        <v>130.5</v>
      </c>
      <c r="P932">
        <v>21.506024096400001</v>
      </c>
      <c r="Q932">
        <v>25</v>
      </c>
      <c r="R932">
        <v>83</v>
      </c>
      <c r="S932">
        <v>52.228915662699997</v>
      </c>
      <c r="T932">
        <v>130.96938775500001</v>
      </c>
      <c r="U932">
        <v>177.5</v>
      </c>
      <c r="V932">
        <v>80.612903225799997</v>
      </c>
    </row>
    <row r="933" spans="2:22" x14ac:dyDescent="0.4">
      <c r="B933">
        <v>172.560240964</v>
      </c>
      <c r="C933">
        <v>130.5</v>
      </c>
      <c r="E933">
        <v>63.8965517241</v>
      </c>
      <c r="F933">
        <v>113.5</v>
      </c>
      <c r="H933">
        <v>19.666666666699999</v>
      </c>
      <c r="I933">
        <v>127.5</v>
      </c>
      <c r="K933">
        <v>142.735849057</v>
      </c>
      <c r="L933">
        <v>79.5</v>
      </c>
      <c r="N933">
        <v>45.333333333299997</v>
      </c>
      <c r="O933">
        <v>131.5</v>
      </c>
      <c r="P933">
        <v>15.4858299595</v>
      </c>
      <c r="Q933">
        <v>26.759259259299998</v>
      </c>
      <c r="R933">
        <v>82.5</v>
      </c>
      <c r="S933">
        <v>41.727272727299997</v>
      </c>
      <c r="T933">
        <v>137.56578947400001</v>
      </c>
      <c r="U933">
        <v>160</v>
      </c>
      <c r="V933">
        <v>51</v>
      </c>
    </row>
    <row r="934" spans="2:22" x14ac:dyDescent="0.4">
      <c r="B934">
        <v>172.30208333300001</v>
      </c>
      <c r="C934">
        <v>135</v>
      </c>
      <c r="E934">
        <v>64.8816568047</v>
      </c>
      <c r="F934">
        <v>104.5</v>
      </c>
      <c r="H934">
        <v>17</v>
      </c>
      <c r="I934">
        <v>127.5</v>
      </c>
      <c r="K934">
        <v>142.777777778</v>
      </c>
      <c r="L934">
        <v>76.5</v>
      </c>
      <c r="N934">
        <v>39.84375</v>
      </c>
      <c r="O934">
        <v>131</v>
      </c>
      <c r="P934">
        <v>16.451612903200001</v>
      </c>
      <c r="Q934">
        <v>24.469696969699999</v>
      </c>
      <c r="R934">
        <v>83.5</v>
      </c>
      <c r="S934">
        <v>50.389221556899997</v>
      </c>
      <c r="T934">
        <v>14.5714285714</v>
      </c>
      <c r="U934">
        <v>62.5</v>
      </c>
      <c r="V934">
        <v>71.400000000000006</v>
      </c>
    </row>
    <row r="935" spans="2:22" x14ac:dyDescent="0.4">
      <c r="B935">
        <v>171.73076923100001</v>
      </c>
      <c r="C935">
        <v>143.5</v>
      </c>
      <c r="E935">
        <v>64.426751592399995</v>
      </c>
      <c r="F935">
        <v>108.5</v>
      </c>
      <c r="H935">
        <v>18.666666666699999</v>
      </c>
      <c r="I935">
        <v>127.5</v>
      </c>
      <c r="K935">
        <v>142.51666666700001</v>
      </c>
      <c r="L935">
        <v>75</v>
      </c>
      <c r="N935">
        <v>36.125</v>
      </c>
      <c r="O935">
        <v>131</v>
      </c>
      <c r="P935">
        <v>20.564516129000001</v>
      </c>
      <c r="Q935">
        <v>24.5192307692</v>
      </c>
      <c r="R935">
        <v>80</v>
      </c>
      <c r="S935">
        <v>41.4375</v>
      </c>
      <c r="T935">
        <v>19.318181818199999</v>
      </c>
      <c r="U935">
        <v>57.5</v>
      </c>
      <c r="V935">
        <v>73.173913043499994</v>
      </c>
    </row>
    <row r="936" spans="2:22" x14ac:dyDescent="0.4">
      <c r="B936">
        <v>169.543010753</v>
      </c>
      <c r="C936">
        <v>160</v>
      </c>
      <c r="E936">
        <v>64.025974026</v>
      </c>
      <c r="F936">
        <v>110</v>
      </c>
      <c r="H936">
        <v>15.666666666699999</v>
      </c>
      <c r="I936">
        <v>127.5</v>
      </c>
      <c r="K936">
        <v>142.777777778</v>
      </c>
      <c r="L936">
        <v>76.5</v>
      </c>
      <c r="N936">
        <v>40</v>
      </c>
      <c r="O936">
        <v>128.5</v>
      </c>
      <c r="P936">
        <v>17.134387351800001</v>
      </c>
      <c r="Q936">
        <v>26.048387096799999</v>
      </c>
      <c r="R936">
        <v>82.5</v>
      </c>
      <c r="S936">
        <v>47.909090909100001</v>
      </c>
      <c r="T936">
        <v>251.73076923100001</v>
      </c>
      <c r="U936">
        <v>72.5</v>
      </c>
      <c r="V936">
        <v>22.862068965500001</v>
      </c>
    </row>
    <row r="937" spans="2:22" x14ac:dyDescent="0.4">
      <c r="B937">
        <v>168.91949152500001</v>
      </c>
      <c r="C937">
        <v>137</v>
      </c>
      <c r="E937">
        <v>64.131736526899999</v>
      </c>
      <c r="F937">
        <v>104.5</v>
      </c>
      <c r="H937">
        <v>20</v>
      </c>
      <c r="I937">
        <v>127.5</v>
      </c>
      <c r="K937">
        <v>141.94999999999999</v>
      </c>
      <c r="L937">
        <v>75</v>
      </c>
      <c r="N937">
        <v>49.210526315800003</v>
      </c>
      <c r="O937">
        <v>127.5</v>
      </c>
      <c r="P937">
        <v>19</v>
      </c>
      <c r="Q937">
        <v>23.306451612899998</v>
      </c>
      <c r="R937">
        <v>83.5</v>
      </c>
      <c r="S937">
        <v>47.335329341300003</v>
      </c>
      <c r="T937">
        <v>170</v>
      </c>
      <c r="U937">
        <v>95.5</v>
      </c>
      <c r="V937">
        <v>14.685863874300001</v>
      </c>
    </row>
    <row r="938" spans="2:22" x14ac:dyDescent="0.4">
      <c r="B938">
        <v>172.748756219</v>
      </c>
      <c r="C938">
        <v>154.5</v>
      </c>
      <c r="E938">
        <v>62.398843930600002</v>
      </c>
      <c r="F938">
        <v>105.5</v>
      </c>
      <c r="H938">
        <v>22.166666666699999</v>
      </c>
      <c r="I938">
        <v>127.5</v>
      </c>
      <c r="K938">
        <v>142.41721854299999</v>
      </c>
      <c r="L938">
        <v>75.5</v>
      </c>
      <c r="N938">
        <v>42.5</v>
      </c>
      <c r="O938">
        <v>120</v>
      </c>
      <c r="P938">
        <v>19.125</v>
      </c>
      <c r="Q938">
        <v>21.9827586207</v>
      </c>
      <c r="R938">
        <v>83.5</v>
      </c>
      <c r="S938">
        <v>44.281437125700002</v>
      </c>
      <c r="T938">
        <v>132.92553191499999</v>
      </c>
      <c r="U938">
        <v>142.5</v>
      </c>
      <c r="V938">
        <v>53.266666666699997</v>
      </c>
    </row>
    <row r="939" spans="2:22" x14ac:dyDescent="0.4">
      <c r="B939">
        <v>171.38372093000001</v>
      </c>
      <c r="C939">
        <v>147.5</v>
      </c>
      <c r="E939">
        <v>64.75</v>
      </c>
      <c r="F939">
        <v>106</v>
      </c>
      <c r="H939">
        <v>20.833333333300001</v>
      </c>
      <c r="I939">
        <v>127.5</v>
      </c>
      <c r="K939">
        <v>142.31907894700001</v>
      </c>
      <c r="L939">
        <v>76</v>
      </c>
      <c r="N939">
        <v>42.5</v>
      </c>
      <c r="O939">
        <v>116.5</v>
      </c>
      <c r="P939">
        <v>22.982832618</v>
      </c>
      <c r="Q939">
        <v>25.5</v>
      </c>
      <c r="R939">
        <v>81.5</v>
      </c>
      <c r="S939">
        <v>39.110429447900003</v>
      </c>
      <c r="T939">
        <v>136</v>
      </c>
      <c r="U939">
        <v>164</v>
      </c>
      <c r="V939">
        <v>56.043956043999998</v>
      </c>
    </row>
    <row r="940" spans="2:22" x14ac:dyDescent="0.4">
      <c r="B940">
        <v>170.61298076899999</v>
      </c>
      <c r="C940">
        <v>151</v>
      </c>
      <c r="E940">
        <v>63.322147651000002</v>
      </c>
      <c r="F940">
        <v>111.5</v>
      </c>
      <c r="H940">
        <v>23</v>
      </c>
      <c r="I940">
        <v>127.5</v>
      </c>
      <c r="K940">
        <v>141.94999999999999</v>
      </c>
      <c r="L940">
        <v>75</v>
      </c>
      <c r="N940">
        <v>44.736842105299999</v>
      </c>
      <c r="O940">
        <v>116.5</v>
      </c>
      <c r="P940">
        <v>20.793991416299999</v>
      </c>
      <c r="Q940">
        <v>57.5</v>
      </c>
      <c r="R940">
        <v>107.5</v>
      </c>
      <c r="S940">
        <v>20.1627906977</v>
      </c>
      <c r="T940">
        <v>116.41304347800001</v>
      </c>
      <c r="U940">
        <v>102.5</v>
      </c>
      <c r="V940">
        <v>28.609756097599998</v>
      </c>
    </row>
    <row r="941" spans="2:22" x14ac:dyDescent="0.4">
      <c r="B941">
        <v>168.95491803300001</v>
      </c>
      <c r="C941">
        <v>133</v>
      </c>
      <c r="E941">
        <v>63.036912751700001</v>
      </c>
      <c r="F941">
        <v>111.5</v>
      </c>
      <c r="H941">
        <v>23.759842519700001</v>
      </c>
      <c r="I941">
        <v>128</v>
      </c>
      <c r="K941">
        <v>142.69867549700001</v>
      </c>
      <c r="L941">
        <v>75.5</v>
      </c>
      <c r="N941">
        <v>47.8125</v>
      </c>
      <c r="O941">
        <v>122</v>
      </c>
      <c r="P941">
        <v>16.7213114754</v>
      </c>
      <c r="Q941">
        <v>112.321428571</v>
      </c>
      <c r="R941">
        <v>190</v>
      </c>
      <c r="S941">
        <v>54.923076923099998</v>
      </c>
      <c r="T941">
        <v>99.166666666699996</v>
      </c>
      <c r="U941">
        <v>101</v>
      </c>
      <c r="V941">
        <v>15.1485148515</v>
      </c>
    </row>
    <row r="942" spans="2:22" x14ac:dyDescent="0.4">
      <c r="B942">
        <v>171.738636364</v>
      </c>
      <c r="C942">
        <v>145</v>
      </c>
      <c r="E942">
        <v>63.121301775100001</v>
      </c>
      <c r="F942">
        <v>105.5</v>
      </c>
      <c r="H942">
        <v>18.833333333300001</v>
      </c>
      <c r="I942">
        <v>127.5</v>
      </c>
      <c r="K942">
        <v>142.74137931000001</v>
      </c>
      <c r="L942">
        <v>72.5</v>
      </c>
      <c r="N942">
        <v>50.46875</v>
      </c>
      <c r="O942">
        <v>121</v>
      </c>
      <c r="P942">
        <v>16.859504132200001</v>
      </c>
      <c r="Q942">
        <v>107.037037037</v>
      </c>
      <c r="R942">
        <v>126.5</v>
      </c>
      <c r="S942">
        <v>27.2134387352</v>
      </c>
      <c r="T942">
        <v>91.538461538500002</v>
      </c>
      <c r="U942">
        <v>107.5</v>
      </c>
      <c r="V942">
        <v>15.418604651200001</v>
      </c>
    </row>
    <row r="943" spans="2:22" x14ac:dyDescent="0.4">
      <c r="B943">
        <v>170.91991342</v>
      </c>
      <c r="C943">
        <v>139.5</v>
      </c>
      <c r="E943">
        <v>62.979274611400001</v>
      </c>
      <c r="F943">
        <v>96.5</v>
      </c>
      <c r="H943">
        <v>18</v>
      </c>
      <c r="I943">
        <v>127.5</v>
      </c>
      <c r="K943">
        <v>142.710526316</v>
      </c>
      <c r="L943">
        <v>55.5</v>
      </c>
      <c r="N943">
        <v>45.535714285700003</v>
      </c>
      <c r="O943">
        <v>117</v>
      </c>
      <c r="P943">
        <v>15.256410256400001</v>
      </c>
      <c r="Q943">
        <v>52.5</v>
      </c>
      <c r="R943">
        <v>72.5</v>
      </c>
      <c r="S943">
        <v>29.8965517241</v>
      </c>
      <c r="T943">
        <v>110.18518518499999</v>
      </c>
      <c r="U943">
        <v>112.5</v>
      </c>
      <c r="V943">
        <v>30.6</v>
      </c>
    </row>
    <row r="944" spans="2:22" x14ac:dyDescent="0.4">
      <c r="B944">
        <v>169.314516129</v>
      </c>
      <c r="C944">
        <v>130</v>
      </c>
      <c r="E944">
        <v>63.861256544500002</v>
      </c>
      <c r="F944">
        <v>97.5</v>
      </c>
      <c r="H944">
        <v>18.666666666699999</v>
      </c>
      <c r="I944">
        <v>127.5</v>
      </c>
      <c r="K944">
        <v>140.97560975600001</v>
      </c>
      <c r="L944">
        <v>61.5</v>
      </c>
      <c r="N944">
        <v>70.833333333300004</v>
      </c>
      <c r="O944">
        <v>107.5</v>
      </c>
      <c r="P944">
        <v>17.7906976744</v>
      </c>
      <c r="Q944">
        <v>51</v>
      </c>
      <c r="R944">
        <v>71</v>
      </c>
      <c r="S944">
        <v>35.915492957700003</v>
      </c>
      <c r="T944">
        <v>122.01612903199999</v>
      </c>
      <c r="U944">
        <v>128.5</v>
      </c>
      <c r="V944">
        <v>31.245059288499998</v>
      </c>
    </row>
    <row r="945" spans="2:22" x14ac:dyDescent="0.4">
      <c r="B945">
        <v>170</v>
      </c>
      <c r="C945">
        <v>141.5</v>
      </c>
      <c r="E945">
        <v>73.079268292699993</v>
      </c>
      <c r="F945">
        <v>162</v>
      </c>
      <c r="H945">
        <v>23.333333333300001</v>
      </c>
      <c r="I945">
        <v>127.5</v>
      </c>
      <c r="K945">
        <v>140.44921875</v>
      </c>
      <c r="L945">
        <v>64</v>
      </c>
      <c r="N945">
        <v>63.75</v>
      </c>
      <c r="O945">
        <v>109</v>
      </c>
      <c r="P945">
        <v>18.715596330299999</v>
      </c>
      <c r="Q945">
        <v>51</v>
      </c>
      <c r="R945">
        <v>72</v>
      </c>
      <c r="S945">
        <v>35.416666666700003</v>
      </c>
      <c r="T945">
        <v>131.277777778</v>
      </c>
      <c r="U945">
        <v>149.5</v>
      </c>
      <c r="V945">
        <v>54.383886255900002</v>
      </c>
    </row>
    <row r="946" spans="2:22" x14ac:dyDescent="0.4">
      <c r="B946">
        <v>171.58878504699999</v>
      </c>
      <c r="C946">
        <v>148</v>
      </c>
      <c r="E946">
        <v>69.888888888899999</v>
      </c>
      <c r="F946">
        <v>156</v>
      </c>
      <c r="H946">
        <v>30.9537572254</v>
      </c>
      <c r="I946">
        <v>167.5</v>
      </c>
      <c r="K946">
        <v>141.02272727299999</v>
      </c>
      <c r="L946">
        <v>66</v>
      </c>
      <c r="N946">
        <v>48.166666666700003</v>
      </c>
      <c r="O946">
        <v>105.5</v>
      </c>
      <c r="P946">
        <v>18.127962085299998</v>
      </c>
      <c r="Q946">
        <v>44.625</v>
      </c>
      <c r="R946">
        <v>72</v>
      </c>
      <c r="S946">
        <v>35.416666666700003</v>
      </c>
      <c r="T946">
        <v>132.02127659600001</v>
      </c>
      <c r="U946">
        <v>179.5</v>
      </c>
      <c r="V946">
        <v>79.370860927199999</v>
      </c>
    </row>
    <row r="947" spans="2:22" x14ac:dyDescent="0.4">
      <c r="B947">
        <v>169.279661017</v>
      </c>
      <c r="C947">
        <v>176.5</v>
      </c>
      <c r="E947">
        <v>64.6875</v>
      </c>
      <c r="F947">
        <v>116</v>
      </c>
      <c r="H947">
        <v>34.560439560399999</v>
      </c>
      <c r="I947">
        <v>204.5</v>
      </c>
      <c r="K947">
        <v>140.700757576</v>
      </c>
      <c r="L947">
        <v>66</v>
      </c>
      <c r="N947">
        <v>54.642857142899999</v>
      </c>
      <c r="O947">
        <v>105</v>
      </c>
      <c r="P947">
        <v>17</v>
      </c>
      <c r="Q947">
        <v>46.363636363600001</v>
      </c>
      <c r="R947">
        <v>71</v>
      </c>
      <c r="S947">
        <v>39.507042253500003</v>
      </c>
      <c r="T947">
        <v>135.328947368</v>
      </c>
      <c r="U947">
        <v>159</v>
      </c>
      <c r="V947">
        <v>50.46875</v>
      </c>
    </row>
    <row r="948" spans="2:22" x14ac:dyDescent="0.4">
      <c r="B948">
        <v>168.876651982</v>
      </c>
      <c r="C948">
        <v>118.5</v>
      </c>
      <c r="E948">
        <v>63.064516128999998</v>
      </c>
      <c r="F948">
        <v>120</v>
      </c>
      <c r="H948">
        <v>22.755905511800002</v>
      </c>
      <c r="I948">
        <v>128</v>
      </c>
      <c r="K948">
        <v>141.97463768099999</v>
      </c>
      <c r="L948">
        <v>69</v>
      </c>
      <c r="N948">
        <v>63.75</v>
      </c>
      <c r="O948">
        <v>108</v>
      </c>
      <c r="P948">
        <v>18.888888888899999</v>
      </c>
      <c r="Q948">
        <v>51</v>
      </c>
      <c r="R948">
        <v>72</v>
      </c>
      <c r="S948">
        <v>35.416666666700003</v>
      </c>
      <c r="T948">
        <v>18.030303030300001</v>
      </c>
      <c r="U948">
        <v>60.5</v>
      </c>
      <c r="V948">
        <v>69.545454545499993</v>
      </c>
    </row>
    <row r="949" spans="2:22" x14ac:dyDescent="0.4">
      <c r="B949">
        <v>169.174757282</v>
      </c>
      <c r="C949">
        <v>127</v>
      </c>
      <c r="E949">
        <v>64.340277777799997</v>
      </c>
      <c r="F949">
        <v>114</v>
      </c>
      <c r="H949">
        <v>15.166666666699999</v>
      </c>
      <c r="I949">
        <v>127.5</v>
      </c>
      <c r="K949">
        <v>141.76785714299999</v>
      </c>
      <c r="L949">
        <v>70</v>
      </c>
      <c r="N949">
        <v>53.684210526299999</v>
      </c>
      <c r="O949">
        <v>113.5</v>
      </c>
      <c r="P949">
        <v>21.3436123348</v>
      </c>
      <c r="Q949">
        <v>38.636363636399999</v>
      </c>
      <c r="R949">
        <v>75</v>
      </c>
      <c r="S949">
        <v>37.4</v>
      </c>
      <c r="T949">
        <v>16.25</v>
      </c>
      <c r="U949">
        <v>59</v>
      </c>
      <c r="V949">
        <v>73.474576271199993</v>
      </c>
    </row>
    <row r="950" spans="2:22" x14ac:dyDescent="0.4">
      <c r="B950">
        <v>169.02968036499999</v>
      </c>
      <c r="C950">
        <v>126.5</v>
      </c>
      <c r="E950">
        <v>64.748322147699994</v>
      </c>
      <c r="F950">
        <v>109.5</v>
      </c>
      <c r="H950">
        <v>13.5</v>
      </c>
      <c r="I950">
        <v>127.5</v>
      </c>
      <c r="K950">
        <v>140.95323741000001</v>
      </c>
      <c r="L950">
        <v>69.5</v>
      </c>
      <c r="N950">
        <v>56.666666666700003</v>
      </c>
      <c r="O950">
        <v>113.5</v>
      </c>
      <c r="P950">
        <v>23.590308369999999</v>
      </c>
      <c r="Q950">
        <v>42.5</v>
      </c>
      <c r="R950">
        <v>75.5</v>
      </c>
      <c r="S950">
        <v>32.086092715200003</v>
      </c>
      <c r="T950">
        <v>0</v>
      </c>
      <c r="U950">
        <v>73</v>
      </c>
      <c r="V950">
        <v>20.958904109599999</v>
      </c>
    </row>
    <row r="951" spans="2:22" x14ac:dyDescent="0.4">
      <c r="B951">
        <v>170.95720720700001</v>
      </c>
      <c r="C951">
        <v>134</v>
      </c>
      <c r="E951">
        <v>66.621621621599999</v>
      </c>
      <c r="F951">
        <v>113</v>
      </c>
      <c r="H951">
        <v>15.5</v>
      </c>
      <c r="I951">
        <v>127.5</v>
      </c>
      <c r="K951">
        <v>141.464285714</v>
      </c>
      <c r="L951">
        <v>70</v>
      </c>
      <c r="N951">
        <v>49.210526315800003</v>
      </c>
      <c r="O951">
        <v>114.5</v>
      </c>
      <c r="P951">
        <v>21.1572052402</v>
      </c>
      <c r="Q951">
        <v>34.772727272700003</v>
      </c>
      <c r="R951">
        <v>78</v>
      </c>
      <c r="S951">
        <v>35.961538461499998</v>
      </c>
      <c r="T951">
        <v>159.375</v>
      </c>
      <c r="U951">
        <v>94</v>
      </c>
      <c r="V951">
        <v>21.702127659599999</v>
      </c>
    </row>
    <row r="952" spans="2:22" x14ac:dyDescent="0.4">
      <c r="B952">
        <v>171.57407407400001</v>
      </c>
      <c r="C952">
        <v>127</v>
      </c>
      <c r="E952">
        <v>65.459770114899996</v>
      </c>
      <c r="F952">
        <v>103</v>
      </c>
      <c r="H952">
        <v>20.333333333300001</v>
      </c>
      <c r="I952">
        <v>127.5</v>
      </c>
      <c r="K952">
        <v>140.34172661900001</v>
      </c>
      <c r="L952">
        <v>69.5</v>
      </c>
      <c r="N952">
        <v>51.447368421100002</v>
      </c>
      <c r="O952">
        <v>115.5</v>
      </c>
      <c r="P952">
        <v>20.974025974</v>
      </c>
      <c r="Q952">
        <v>36.125</v>
      </c>
      <c r="R952">
        <v>78</v>
      </c>
      <c r="S952">
        <v>32.692307692299998</v>
      </c>
      <c r="T952">
        <v>132.32954545499999</v>
      </c>
      <c r="U952">
        <v>143</v>
      </c>
      <c r="V952">
        <v>50.089285714299997</v>
      </c>
    </row>
    <row r="953" spans="2:22" x14ac:dyDescent="0.4">
      <c r="B953">
        <v>172.21739130399999</v>
      </c>
      <c r="C953">
        <v>127</v>
      </c>
      <c r="E953">
        <v>64.098360655700006</v>
      </c>
      <c r="F953">
        <v>98.5</v>
      </c>
      <c r="H953">
        <v>20.166666666699999</v>
      </c>
      <c r="I953">
        <v>127.5</v>
      </c>
      <c r="K953">
        <v>140.46099290800001</v>
      </c>
      <c r="L953">
        <v>70.5</v>
      </c>
      <c r="N953">
        <v>56.666666666700003</v>
      </c>
      <c r="O953">
        <v>119</v>
      </c>
      <c r="P953">
        <v>12.857142857099999</v>
      </c>
      <c r="Q953">
        <v>44.523809523799997</v>
      </c>
      <c r="R953">
        <v>70.5</v>
      </c>
      <c r="S953">
        <v>37.978723404299998</v>
      </c>
      <c r="T953">
        <v>135.59523809500001</v>
      </c>
      <c r="U953">
        <v>163</v>
      </c>
      <c r="V953">
        <v>58.206521739099998</v>
      </c>
    </row>
    <row r="954" spans="2:22" x14ac:dyDescent="0.4">
      <c r="B954">
        <v>172.52283105000001</v>
      </c>
      <c r="C954">
        <v>129.5</v>
      </c>
      <c r="E954">
        <v>64.673913043499994</v>
      </c>
      <c r="F954">
        <v>107.5</v>
      </c>
      <c r="H954">
        <v>21.666666666699999</v>
      </c>
      <c r="I954">
        <v>127.5</v>
      </c>
      <c r="K954">
        <v>140.46099290800001</v>
      </c>
      <c r="L954">
        <v>70.5</v>
      </c>
      <c r="N954">
        <v>39.2307692308</v>
      </c>
      <c r="O954">
        <v>120.5</v>
      </c>
      <c r="P954">
        <v>13.755186721999999</v>
      </c>
      <c r="Q954">
        <v>48.043478260900002</v>
      </c>
      <c r="R954">
        <v>72.5</v>
      </c>
      <c r="S954">
        <v>40.448275862099997</v>
      </c>
      <c r="T954">
        <v>114.565217391</v>
      </c>
      <c r="U954">
        <v>102.5</v>
      </c>
      <c r="V954">
        <v>28.609756097599998</v>
      </c>
    </row>
    <row r="955" spans="2:22" x14ac:dyDescent="0.4">
      <c r="B955">
        <v>170.17418032800001</v>
      </c>
      <c r="C955">
        <v>124</v>
      </c>
      <c r="E955">
        <v>63.885350318500002</v>
      </c>
      <c r="F955">
        <v>109.5</v>
      </c>
      <c r="H955">
        <v>18.333333333300001</v>
      </c>
      <c r="I955">
        <v>127.5</v>
      </c>
      <c r="K955">
        <v>140.46099290800001</v>
      </c>
      <c r="L955">
        <v>70.5</v>
      </c>
      <c r="N955">
        <v>46.75</v>
      </c>
      <c r="O955">
        <v>121</v>
      </c>
      <c r="P955">
        <v>21.074380165299999</v>
      </c>
      <c r="Q955">
        <v>42.5</v>
      </c>
      <c r="R955">
        <v>73.5</v>
      </c>
      <c r="S955">
        <v>36.428571428600002</v>
      </c>
      <c r="T955">
        <v>88.863636363599994</v>
      </c>
      <c r="U955">
        <v>101.5</v>
      </c>
      <c r="V955">
        <v>13.817733990100001</v>
      </c>
    </row>
    <row r="956" spans="2:22" x14ac:dyDescent="0.4">
      <c r="B956">
        <v>172.29253112000001</v>
      </c>
      <c r="C956">
        <v>134.5</v>
      </c>
      <c r="E956">
        <v>64.141104294499996</v>
      </c>
      <c r="F956">
        <v>108.5</v>
      </c>
      <c r="H956">
        <v>15.5</v>
      </c>
      <c r="I956">
        <v>127.5</v>
      </c>
      <c r="K956">
        <v>141.76573426600001</v>
      </c>
      <c r="L956">
        <v>71.5</v>
      </c>
      <c r="N956">
        <v>50.595238095200003</v>
      </c>
      <c r="O956">
        <v>123.5</v>
      </c>
      <c r="P956">
        <v>21.6801619433</v>
      </c>
      <c r="Q956">
        <v>48.571428571399998</v>
      </c>
      <c r="R956">
        <v>75.5</v>
      </c>
      <c r="S956">
        <v>35.463576158899997</v>
      </c>
      <c r="T956">
        <v>94.107142857100001</v>
      </c>
      <c r="U956">
        <v>107</v>
      </c>
      <c r="V956">
        <v>16.682242990700001</v>
      </c>
    </row>
    <row r="957" spans="2:22" x14ac:dyDescent="0.4">
      <c r="B957">
        <v>172.09641255599999</v>
      </c>
      <c r="C957">
        <v>143.5</v>
      </c>
      <c r="E957">
        <v>67.263779527599993</v>
      </c>
      <c r="F957">
        <v>117.5</v>
      </c>
      <c r="H957">
        <v>14.666666666699999</v>
      </c>
      <c r="I957">
        <v>127.5</v>
      </c>
      <c r="K957">
        <v>140.66901408499999</v>
      </c>
      <c r="L957">
        <v>71</v>
      </c>
      <c r="N957">
        <v>51.447368421100002</v>
      </c>
      <c r="O957">
        <v>117.5</v>
      </c>
      <c r="P957">
        <v>20.617021276599999</v>
      </c>
      <c r="Q957">
        <v>42.5</v>
      </c>
      <c r="R957">
        <v>77.5</v>
      </c>
      <c r="S957">
        <v>27.967741935500001</v>
      </c>
      <c r="T957">
        <v>110.18518518499999</v>
      </c>
      <c r="U957">
        <v>112.5</v>
      </c>
      <c r="V957">
        <v>30.6</v>
      </c>
    </row>
    <row r="958" spans="2:22" x14ac:dyDescent="0.4">
      <c r="B958">
        <v>172.82079646</v>
      </c>
      <c r="C958">
        <v>140</v>
      </c>
      <c r="E958">
        <v>64.868421052599999</v>
      </c>
      <c r="F958">
        <v>117.5</v>
      </c>
      <c r="H958">
        <v>16</v>
      </c>
      <c r="I958">
        <v>127.5</v>
      </c>
      <c r="K958">
        <v>140.98275862099999</v>
      </c>
      <c r="L958">
        <v>72.5</v>
      </c>
      <c r="N958">
        <v>42.5</v>
      </c>
      <c r="O958">
        <v>115</v>
      </c>
      <c r="P958">
        <v>22.173913043500001</v>
      </c>
      <c r="Q958">
        <v>38.026315789500003</v>
      </c>
      <c r="R958">
        <v>76.5</v>
      </c>
      <c r="S958">
        <v>31.666666666699999</v>
      </c>
      <c r="T958">
        <v>120.214285714</v>
      </c>
      <c r="U958">
        <v>127.5</v>
      </c>
      <c r="V958">
        <v>35</v>
      </c>
    </row>
    <row r="959" spans="2:22" x14ac:dyDescent="0.4">
      <c r="B959">
        <v>171.7</v>
      </c>
      <c r="C959">
        <v>129</v>
      </c>
      <c r="E959">
        <v>62.8801169591</v>
      </c>
      <c r="F959">
        <v>109.5</v>
      </c>
      <c r="H959">
        <v>19.666666666699999</v>
      </c>
      <c r="I959">
        <v>127.5</v>
      </c>
      <c r="K959">
        <v>141.66666666699999</v>
      </c>
      <c r="L959">
        <v>75</v>
      </c>
      <c r="N959">
        <v>54.305555555600002</v>
      </c>
      <c r="O959">
        <v>118</v>
      </c>
      <c r="P959">
        <v>19.4491525424</v>
      </c>
      <c r="Q959">
        <v>40.476190476200003</v>
      </c>
      <c r="R959">
        <v>76.5</v>
      </c>
      <c r="S959">
        <v>35</v>
      </c>
      <c r="T959">
        <v>130.21276595699999</v>
      </c>
      <c r="U959">
        <v>148.5</v>
      </c>
      <c r="V959">
        <v>56.267605633800002</v>
      </c>
    </row>
    <row r="960" spans="2:22" x14ac:dyDescent="0.4">
      <c r="B960">
        <v>170.507968127</v>
      </c>
      <c r="C960">
        <v>129.5</v>
      </c>
      <c r="E960">
        <v>71.71875</v>
      </c>
      <c r="F960">
        <v>162</v>
      </c>
      <c r="H960">
        <v>18.166666666699999</v>
      </c>
      <c r="I960">
        <v>127.5</v>
      </c>
      <c r="K960">
        <v>141.47651006699999</v>
      </c>
      <c r="L960">
        <v>74.5</v>
      </c>
      <c r="N960">
        <v>51.944444444399998</v>
      </c>
      <c r="O960">
        <v>127</v>
      </c>
      <c r="P960">
        <v>18.070866141700002</v>
      </c>
      <c r="Q960">
        <v>35.789473684199997</v>
      </c>
      <c r="R960">
        <v>78.5</v>
      </c>
      <c r="S960">
        <v>30.859872611499998</v>
      </c>
      <c r="T960">
        <v>130.15625</v>
      </c>
      <c r="U960">
        <v>178</v>
      </c>
      <c r="V960">
        <v>79.480519480500007</v>
      </c>
    </row>
    <row r="961" spans="2:22" x14ac:dyDescent="0.4">
      <c r="B961">
        <v>173.20083682000001</v>
      </c>
      <c r="C961">
        <v>135.5</v>
      </c>
      <c r="E961">
        <v>69.789473684200004</v>
      </c>
      <c r="F961">
        <v>155.5</v>
      </c>
      <c r="H961">
        <v>20.833333333300001</v>
      </c>
      <c r="I961">
        <v>127.5</v>
      </c>
      <c r="K961">
        <v>142.14527027</v>
      </c>
      <c r="L961">
        <v>74</v>
      </c>
      <c r="N961">
        <v>44.861111111100001</v>
      </c>
      <c r="O961">
        <v>123</v>
      </c>
      <c r="P961">
        <v>18.6585365854</v>
      </c>
      <c r="Q961">
        <v>31.413043478300001</v>
      </c>
      <c r="R961">
        <v>80.5</v>
      </c>
      <c r="S961">
        <v>36.428571428600002</v>
      </c>
      <c r="T961">
        <v>137.5</v>
      </c>
      <c r="U961">
        <v>161</v>
      </c>
      <c r="V961">
        <v>46.117021276599999</v>
      </c>
    </row>
    <row r="962" spans="2:22" x14ac:dyDescent="0.4">
      <c r="B962">
        <v>171.89271255099999</v>
      </c>
      <c r="C962">
        <v>129.5</v>
      </c>
      <c r="E962">
        <v>65.590551181099997</v>
      </c>
      <c r="F962">
        <v>119.5</v>
      </c>
      <c r="H962">
        <v>17.5</v>
      </c>
      <c r="I962">
        <v>127.5</v>
      </c>
      <c r="K962">
        <v>142.135761589</v>
      </c>
      <c r="L962">
        <v>75.5</v>
      </c>
      <c r="N962">
        <v>48.571428571399998</v>
      </c>
      <c r="O962">
        <v>98.5</v>
      </c>
      <c r="P962">
        <v>27.182741116799999</v>
      </c>
      <c r="Q962">
        <v>36.7045454545</v>
      </c>
      <c r="R962">
        <v>80</v>
      </c>
      <c r="S962">
        <v>35.0625</v>
      </c>
      <c r="T962">
        <v>14.539473684200001</v>
      </c>
      <c r="U962">
        <v>63</v>
      </c>
      <c r="V962">
        <v>76.904761904799997</v>
      </c>
    </row>
    <row r="963" spans="2:22" x14ac:dyDescent="0.4">
      <c r="B963">
        <v>171.86585365900001</v>
      </c>
      <c r="C963">
        <v>150.5</v>
      </c>
      <c r="E963">
        <v>62.9</v>
      </c>
      <c r="F963">
        <v>120.5</v>
      </c>
      <c r="H963">
        <v>15.5</v>
      </c>
      <c r="I963">
        <v>127.5</v>
      </c>
      <c r="K963">
        <v>141.944444444</v>
      </c>
      <c r="L963">
        <v>76.5</v>
      </c>
      <c r="N963">
        <v>70.833333333300004</v>
      </c>
      <c r="O963">
        <v>68</v>
      </c>
      <c r="P963">
        <v>22.5</v>
      </c>
      <c r="Q963">
        <v>31.875</v>
      </c>
      <c r="R963">
        <v>81</v>
      </c>
      <c r="S963">
        <v>37.777777777799997</v>
      </c>
      <c r="T963">
        <v>15.347222222199999</v>
      </c>
      <c r="U963">
        <v>59</v>
      </c>
      <c r="V963">
        <v>77.796610169499999</v>
      </c>
    </row>
    <row r="964" spans="2:22" x14ac:dyDescent="0.4">
      <c r="B964">
        <v>168.42592592599999</v>
      </c>
      <c r="C964">
        <v>155.5</v>
      </c>
      <c r="E964">
        <v>65.45</v>
      </c>
      <c r="F964">
        <v>110</v>
      </c>
      <c r="H964">
        <v>15.5</v>
      </c>
      <c r="I964">
        <v>127.5</v>
      </c>
      <c r="K964">
        <v>141.18150684899999</v>
      </c>
      <c r="L964">
        <v>73</v>
      </c>
      <c r="N964">
        <v>106.25</v>
      </c>
      <c r="O964">
        <v>65</v>
      </c>
      <c r="P964">
        <v>19.6153846154</v>
      </c>
      <c r="Q964">
        <v>38.452380952399999</v>
      </c>
      <c r="R964">
        <v>77.5</v>
      </c>
      <c r="S964">
        <v>34.548387096799999</v>
      </c>
      <c r="T964">
        <v>3.5416666666699999</v>
      </c>
      <c r="U964">
        <v>72</v>
      </c>
      <c r="V964">
        <v>21.25</v>
      </c>
    </row>
    <row r="965" spans="2:22" x14ac:dyDescent="0.4">
      <c r="B965">
        <v>168.19915254200001</v>
      </c>
      <c r="C965">
        <v>137</v>
      </c>
      <c r="E965">
        <v>63.5877862595</v>
      </c>
      <c r="F965">
        <v>116.5</v>
      </c>
      <c r="H965">
        <v>16.333333333300001</v>
      </c>
      <c r="I965">
        <v>127.5</v>
      </c>
      <c r="K965">
        <v>140.533333333</v>
      </c>
      <c r="L965">
        <v>75</v>
      </c>
      <c r="N965">
        <v>55.576923076900002</v>
      </c>
      <c r="O965">
        <v>91.5</v>
      </c>
      <c r="P965">
        <v>18.114754098399999</v>
      </c>
      <c r="Q965">
        <v>33.645833333299997</v>
      </c>
      <c r="R965">
        <v>81</v>
      </c>
      <c r="S965">
        <v>37.777777777799997</v>
      </c>
      <c r="T965">
        <v>176.53846153800001</v>
      </c>
      <c r="U965">
        <v>95.5</v>
      </c>
      <c r="V965">
        <v>17.356020942400001</v>
      </c>
    </row>
    <row r="966" spans="2:22" x14ac:dyDescent="0.4">
      <c r="B966">
        <v>173.125</v>
      </c>
      <c r="C966">
        <v>153</v>
      </c>
      <c r="E966">
        <v>65.198863636400006</v>
      </c>
      <c r="F966">
        <v>102</v>
      </c>
      <c r="H966">
        <v>20.166666666699999</v>
      </c>
      <c r="I966">
        <v>127.5</v>
      </c>
      <c r="K966">
        <v>140.11290322599999</v>
      </c>
      <c r="L966">
        <v>77.5</v>
      </c>
      <c r="N966">
        <v>34</v>
      </c>
      <c r="O966">
        <v>81</v>
      </c>
      <c r="P966">
        <v>31.481481481500001</v>
      </c>
      <c r="Q966">
        <v>33.260869565199997</v>
      </c>
      <c r="R966">
        <v>81.5</v>
      </c>
      <c r="S966">
        <v>35.981595091999999</v>
      </c>
      <c r="T966">
        <v>133.29545454500001</v>
      </c>
      <c r="U966">
        <v>143</v>
      </c>
      <c r="V966">
        <v>50.089285714299997</v>
      </c>
    </row>
    <row r="967" spans="2:22" x14ac:dyDescent="0.4">
      <c r="B967">
        <v>171.84782608699999</v>
      </c>
      <c r="C967">
        <v>151.5</v>
      </c>
      <c r="E967">
        <v>65.614035087700003</v>
      </c>
      <c r="F967">
        <v>104.5</v>
      </c>
      <c r="H967">
        <v>20.333333333300001</v>
      </c>
      <c r="I967">
        <v>127.5</v>
      </c>
      <c r="K967">
        <v>139.88410596</v>
      </c>
      <c r="L967">
        <v>75.5</v>
      </c>
      <c r="N967">
        <v>91.071428571400006</v>
      </c>
      <c r="O967">
        <v>63.5</v>
      </c>
      <c r="P967">
        <v>14.0551181102</v>
      </c>
      <c r="Q967">
        <v>30.161290322599999</v>
      </c>
      <c r="R967">
        <v>83.5</v>
      </c>
      <c r="S967">
        <v>47.335329341300003</v>
      </c>
      <c r="T967">
        <v>138.125</v>
      </c>
      <c r="U967">
        <v>164</v>
      </c>
      <c r="V967">
        <v>56.043956043999998</v>
      </c>
    </row>
    <row r="968" spans="2:22" x14ac:dyDescent="0.4">
      <c r="B968">
        <v>170.42079207899999</v>
      </c>
      <c r="C968">
        <v>153</v>
      </c>
      <c r="E968">
        <v>64.556962025299995</v>
      </c>
      <c r="F968">
        <v>108</v>
      </c>
      <c r="H968">
        <v>20.833333333300001</v>
      </c>
      <c r="I968">
        <v>127.5</v>
      </c>
      <c r="K968">
        <v>140.16556291399999</v>
      </c>
      <c r="L968">
        <v>75.5</v>
      </c>
      <c r="N968">
        <v>40.568181818200003</v>
      </c>
      <c r="O968">
        <v>102</v>
      </c>
      <c r="P968">
        <v>27.5</v>
      </c>
      <c r="Q968">
        <v>32.241379310299997</v>
      </c>
      <c r="R968">
        <v>82.5</v>
      </c>
      <c r="S968">
        <v>44.818181818200003</v>
      </c>
      <c r="T968">
        <v>114.75</v>
      </c>
      <c r="U968">
        <v>103</v>
      </c>
      <c r="V968">
        <v>24.757281553399999</v>
      </c>
    </row>
    <row r="969" spans="2:22" x14ac:dyDescent="0.4">
      <c r="B969">
        <v>171.41666666699999</v>
      </c>
      <c r="C969">
        <v>150</v>
      </c>
      <c r="E969">
        <v>63.477564102599999</v>
      </c>
      <c r="F969">
        <v>109</v>
      </c>
      <c r="H969">
        <v>17</v>
      </c>
      <c r="I969">
        <v>127.5</v>
      </c>
      <c r="K969">
        <v>139.722222222</v>
      </c>
      <c r="L969">
        <v>76.5</v>
      </c>
      <c r="N969">
        <v>62.333333333299997</v>
      </c>
      <c r="O969">
        <v>88.5</v>
      </c>
      <c r="P969">
        <v>21.610169491499999</v>
      </c>
      <c r="Q969">
        <v>36.7045454545</v>
      </c>
      <c r="R969">
        <v>75</v>
      </c>
      <c r="S969">
        <v>37.4</v>
      </c>
      <c r="T969">
        <v>80.75</v>
      </c>
      <c r="U969">
        <v>102</v>
      </c>
      <c r="V969">
        <v>12.5</v>
      </c>
    </row>
    <row r="970" spans="2:22" x14ac:dyDescent="0.4">
      <c r="B970">
        <v>170.72340425499999</v>
      </c>
      <c r="C970">
        <v>136.5</v>
      </c>
      <c r="E970">
        <v>63.636363636399999</v>
      </c>
      <c r="F970">
        <v>98.5</v>
      </c>
      <c r="H970">
        <v>17.5</v>
      </c>
      <c r="I970">
        <v>127.5</v>
      </c>
      <c r="K970">
        <v>140.47077922099999</v>
      </c>
      <c r="L970">
        <v>77</v>
      </c>
      <c r="N970">
        <v>85</v>
      </c>
      <c r="O970">
        <v>86</v>
      </c>
      <c r="P970">
        <v>14.8255813953</v>
      </c>
      <c r="Q970">
        <v>29.75</v>
      </c>
      <c r="R970">
        <v>84</v>
      </c>
      <c r="S970">
        <v>45.535714285700003</v>
      </c>
      <c r="T970">
        <v>85</v>
      </c>
      <c r="U970">
        <v>108</v>
      </c>
      <c r="V970">
        <v>11.8055555556</v>
      </c>
    </row>
    <row r="971" spans="2:22" x14ac:dyDescent="0.4">
      <c r="B971">
        <v>169.317269076</v>
      </c>
      <c r="C971">
        <v>129.5</v>
      </c>
      <c r="E971">
        <v>63.997093023300003</v>
      </c>
      <c r="F971">
        <v>105</v>
      </c>
      <c r="H971">
        <v>17.5</v>
      </c>
      <c r="I971">
        <v>127.5</v>
      </c>
      <c r="K971">
        <v>140.83333333300001</v>
      </c>
      <c r="L971">
        <v>76.5</v>
      </c>
      <c r="N971">
        <v>47.5</v>
      </c>
      <c r="O971">
        <v>108.5</v>
      </c>
      <c r="P971">
        <v>19.976958525299999</v>
      </c>
      <c r="Q971">
        <v>32.241379310299997</v>
      </c>
      <c r="R971">
        <v>83.5</v>
      </c>
      <c r="S971">
        <v>44.281437125700002</v>
      </c>
      <c r="T971">
        <v>107.884615385</v>
      </c>
      <c r="U971">
        <v>113</v>
      </c>
      <c r="V971">
        <v>29.336283185799999</v>
      </c>
    </row>
    <row r="972" spans="2:22" x14ac:dyDescent="0.4">
      <c r="B972">
        <v>169.82581967199999</v>
      </c>
      <c r="C972">
        <v>133</v>
      </c>
      <c r="E972">
        <v>62.072368421100002</v>
      </c>
      <c r="F972">
        <v>111</v>
      </c>
      <c r="H972">
        <v>17.833333333300001</v>
      </c>
      <c r="I972">
        <v>127.5</v>
      </c>
      <c r="K972">
        <v>141.29870129899999</v>
      </c>
      <c r="L972">
        <v>77</v>
      </c>
      <c r="N972">
        <v>38.25</v>
      </c>
      <c r="O972">
        <v>128</v>
      </c>
      <c r="P972">
        <v>20.0787401575</v>
      </c>
      <c r="Q972">
        <v>33.392857142899999</v>
      </c>
      <c r="R972">
        <v>83</v>
      </c>
      <c r="S972">
        <v>43.012048192800002</v>
      </c>
      <c r="T972">
        <v>114.75</v>
      </c>
      <c r="U972">
        <v>130</v>
      </c>
      <c r="V972">
        <v>30.6</v>
      </c>
    </row>
    <row r="973" spans="2:22" x14ac:dyDescent="0.4">
      <c r="B973">
        <v>170.56666666699999</v>
      </c>
      <c r="C973">
        <v>142.5</v>
      </c>
      <c r="E973">
        <v>63.199481865300001</v>
      </c>
      <c r="F973">
        <v>96.5</v>
      </c>
      <c r="H973">
        <v>21.833333333300001</v>
      </c>
      <c r="I973">
        <v>127.5</v>
      </c>
      <c r="K973">
        <v>142.14527027</v>
      </c>
      <c r="L973">
        <v>74</v>
      </c>
      <c r="N973">
        <v>47.222222222200003</v>
      </c>
      <c r="O973">
        <v>131</v>
      </c>
      <c r="P973">
        <v>18.508064516099999</v>
      </c>
      <c r="Q973">
        <v>29.75</v>
      </c>
      <c r="R973">
        <v>86</v>
      </c>
      <c r="S973">
        <v>44.476744185999998</v>
      </c>
      <c r="T973">
        <v>129.67948717900001</v>
      </c>
      <c r="U973">
        <v>150.5</v>
      </c>
      <c r="V973">
        <v>47.583732057399999</v>
      </c>
    </row>
    <row r="974" spans="2:22" x14ac:dyDescent="0.4">
      <c r="B974">
        <v>171.262376238</v>
      </c>
      <c r="C974">
        <v>153</v>
      </c>
      <c r="E974">
        <v>63.307291666700003</v>
      </c>
      <c r="F974">
        <v>96</v>
      </c>
      <c r="H974">
        <v>18.166666666699999</v>
      </c>
      <c r="I974">
        <v>127.5</v>
      </c>
      <c r="K974">
        <v>143.4375</v>
      </c>
      <c r="L974">
        <v>80</v>
      </c>
      <c r="N974">
        <v>46.973684210499997</v>
      </c>
      <c r="O974">
        <v>124.5</v>
      </c>
      <c r="P974">
        <v>19.457831325299999</v>
      </c>
      <c r="Q974">
        <v>32.692307692299998</v>
      </c>
      <c r="R974">
        <v>83</v>
      </c>
      <c r="S974">
        <v>39.9397590361</v>
      </c>
      <c r="T974">
        <v>132.02127659600001</v>
      </c>
      <c r="U974">
        <v>179.5</v>
      </c>
      <c r="V974">
        <v>79.370860927199999</v>
      </c>
    </row>
    <row r="975" spans="2:22" x14ac:dyDescent="0.4">
      <c r="B975">
        <v>170</v>
      </c>
      <c r="C975">
        <v>178</v>
      </c>
      <c r="E975">
        <v>64.715909090899999</v>
      </c>
      <c r="F975">
        <v>118</v>
      </c>
      <c r="H975">
        <v>18.166666666699999</v>
      </c>
      <c r="I975">
        <v>127.5</v>
      </c>
      <c r="K975">
        <v>143.144171779</v>
      </c>
      <c r="L975">
        <v>81.5</v>
      </c>
      <c r="N975">
        <v>37.1875</v>
      </c>
      <c r="O975">
        <v>124</v>
      </c>
      <c r="P975">
        <v>24.677419354800001</v>
      </c>
      <c r="Q975">
        <v>28.9</v>
      </c>
      <c r="R975">
        <v>80.5</v>
      </c>
      <c r="S975">
        <v>39.596273291899998</v>
      </c>
      <c r="T975">
        <v>138.125</v>
      </c>
      <c r="U975">
        <v>160</v>
      </c>
      <c r="V975">
        <v>53.684210526299999</v>
      </c>
    </row>
    <row r="976" spans="2:22" x14ac:dyDescent="0.4">
      <c r="B976">
        <v>49.583333333299997</v>
      </c>
      <c r="C976">
        <v>194</v>
      </c>
      <c r="E976">
        <v>66.834677419399995</v>
      </c>
      <c r="F976">
        <v>118</v>
      </c>
      <c r="H976">
        <v>16.333333333300001</v>
      </c>
      <c r="I976">
        <v>127.5</v>
      </c>
      <c r="K976">
        <v>143.171875</v>
      </c>
      <c r="L976">
        <v>80</v>
      </c>
      <c r="N976">
        <v>31.875</v>
      </c>
      <c r="O976">
        <v>125</v>
      </c>
      <c r="P976">
        <v>24.48</v>
      </c>
      <c r="Q976">
        <v>38.026315789500003</v>
      </c>
      <c r="R976">
        <v>78.5</v>
      </c>
      <c r="S976">
        <v>30.859872611499998</v>
      </c>
      <c r="T976">
        <v>13.8125</v>
      </c>
      <c r="U976">
        <v>64</v>
      </c>
      <c r="V976">
        <v>79.6875</v>
      </c>
    </row>
    <row r="977" spans="2:22" x14ac:dyDescent="0.4">
      <c r="B977">
        <v>169.448051948</v>
      </c>
      <c r="C977">
        <v>120.5</v>
      </c>
      <c r="E977">
        <v>64.74609375</v>
      </c>
      <c r="F977">
        <v>126</v>
      </c>
      <c r="H977">
        <v>19.166666666699999</v>
      </c>
      <c r="I977">
        <v>127.5</v>
      </c>
      <c r="K977">
        <v>141.57643312100001</v>
      </c>
      <c r="L977">
        <v>78.5</v>
      </c>
      <c r="N977">
        <v>40.375</v>
      </c>
      <c r="O977">
        <v>130</v>
      </c>
      <c r="P977">
        <v>20.399999999999999</v>
      </c>
      <c r="Q977">
        <v>32.840909090899999</v>
      </c>
      <c r="R977">
        <v>80</v>
      </c>
      <c r="S977">
        <v>35.0625</v>
      </c>
      <c r="T977">
        <v>17</v>
      </c>
      <c r="U977">
        <v>58.5</v>
      </c>
      <c r="V977">
        <v>76.282051282099999</v>
      </c>
    </row>
    <row r="978" spans="2:22" x14ac:dyDescent="0.4">
      <c r="B978">
        <v>168.43317972400001</v>
      </c>
      <c r="C978">
        <v>126.5</v>
      </c>
      <c r="E978">
        <v>63.212025316499997</v>
      </c>
      <c r="F978">
        <v>114</v>
      </c>
      <c r="H978">
        <v>19.333333333300001</v>
      </c>
      <c r="I978">
        <v>127.5</v>
      </c>
      <c r="K978">
        <v>142.01863354</v>
      </c>
      <c r="L978">
        <v>80.5</v>
      </c>
      <c r="N978">
        <v>47.222222222200003</v>
      </c>
      <c r="O978">
        <v>131</v>
      </c>
      <c r="P978">
        <v>18.508064516099999</v>
      </c>
      <c r="Q978">
        <v>26.1538461538</v>
      </c>
      <c r="R978">
        <v>83</v>
      </c>
      <c r="S978">
        <v>39.9397590361</v>
      </c>
      <c r="T978">
        <v>7.0833333333299997</v>
      </c>
      <c r="U978">
        <v>72</v>
      </c>
      <c r="V978">
        <v>21.25</v>
      </c>
    </row>
    <row r="979" spans="2:22" x14ac:dyDescent="0.4">
      <c r="B979">
        <v>170.38288288300001</v>
      </c>
      <c r="C979">
        <v>136</v>
      </c>
      <c r="E979">
        <v>80.478723404299998</v>
      </c>
      <c r="F979">
        <v>202.5</v>
      </c>
      <c r="H979">
        <v>17.833333333300001</v>
      </c>
      <c r="I979">
        <v>127.5</v>
      </c>
      <c r="K979">
        <v>141.48734177200001</v>
      </c>
      <c r="L979">
        <v>79</v>
      </c>
      <c r="N979">
        <v>47.222222222200003</v>
      </c>
      <c r="O979">
        <v>131</v>
      </c>
      <c r="P979">
        <v>18.508064516099999</v>
      </c>
      <c r="Q979">
        <v>34</v>
      </c>
      <c r="R979">
        <v>80</v>
      </c>
      <c r="S979">
        <v>31.875</v>
      </c>
      <c r="T979">
        <v>176.53846153800001</v>
      </c>
      <c r="U979">
        <v>95.5</v>
      </c>
      <c r="V979">
        <v>17.356020942400001</v>
      </c>
    </row>
    <row r="980" spans="2:22" x14ac:dyDescent="0.4">
      <c r="B980">
        <v>170.19859813100001</v>
      </c>
      <c r="C980">
        <v>133</v>
      </c>
      <c r="E980">
        <v>71.686746987999996</v>
      </c>
      <c r="F980">
        <v>161.5</v>
      </c>
      <c r="H980">
        <v>19.666666666699999</v>
      </c>
      <c r="I980">
        <v>127.5</v>
      </c>
      <c r="K980">
        <v>142.832278481</v>
      </c>
      <c r="L980">
        <v>79</v>
      </c>
      <c r="N980">
        <v>48.166666666700003</v>
      </c>
      <c r="O980">
        <v>131.5</v>
      </c>
      <c r="P980">
        <v>15.4858299595</v>
      </c>
      <c r="Q980">
        <v>33.552631578899998</v>
      </c>
      <c r="R980">
        <v>76.5</v>
      </c>
      <c r="S980">
        <v>31.666666666699999</v>
      </c>
      <c r="T980">
        <v>133.04347826099999</v>
      </c>
      <c r="U980">
        <v>143</v>
      </c>
      <c r="V980">
        <v>52.366071428600002</v>
      </c>
    </row>
    <row r="981" spans="2:22" x14ac:dyDescent="0.4">
      <c r="B981">
        <v>169.80232558099999</v>
      </c>
      <c r="C981">
        <v>108.5</v>
      </c>
      <c r="E981">
        <v>63.432835820900003</v>
      </c>
      <c r="F981">
        <v>116</v>
      </c>
      <c r="H981">
        <v>17</v>
      </c>
      <c r="I981">
        <v>127.5</v>
      </c>
      <c r="K981">
        <v>142.777777778</v>
      </c>
      <c r="L981">
        <v>76.5</v>
      </c>
      <c r="N981">
        <v>39.84375</v>
      </c>
      <c r="O981">
        <v>131</v>
      </c>
      <c r="P981">
        <v>16.451612903200001</v>
      </c>
      <c r="Q981">
        <v>27.717391304300001</v>
      </c>
      <c r="R981">
        <v>81.5</v>
      </c>
      <c r="S981">
        <v>35.981595091999999</v>
      </c>
      <c r="T981">
        <v>137.88888888899999</v>
      </c>
      <c r="U981">
        <v>163.5</v>
      </c>
      <c r="V981">
        <v>62.704918032800002</v>
      </c>
    </row>
    <row r="982" spans="2:22" x14ac:dyDescent="0.4">
      <c r="B982">
        <v>171.98093220300001</v>
      </c>
      <c r="C982">
        <v>125</v>
      </c>
      <c r="E982">
        <v>65.986842105299999</v>
      </c>
      <c r="F982">
        <v>112</v>
      </c>
      <c r="H982">
        <v>18.5</v>
      </c>
      <c r="I982">
        <v>127.5</v>
      </c>
      <c r="K982">
        <v>142.87828947400001</v>
      </c>
      <c r="L982">
        <v>76</v>
      </c>
      <c r="N982">
        <v>30.357142857100001</v>
      </c>
      <c r="O982">
        <v>131.5</v>
      </c>
      <c r="P982">
        <v>21.6801619433</v>
      </c>
      <c r="Q982">
        <v>37.5</v>
      </c>
      <c r="R982">
        <v>79.5</v>
      </c>
      <c r="S982">
        <v>27.264150943400001</v>
      </c>
      <c r="T982">
        <v>119</v>
      </c>
      <c r="U982">
        <v>103</v>
      </c>
      <c r="V982">
        <v>24.757281553399999</v>
      </c>
    </row>
    <row r="983" spans="2:22" x14ac:dyDescent="0.4">
      <c r="B983">
        <v>171.90582959599999</v>
      </c>
      <c r="C983">
        <v>132.5</v>
      </c>
      <c r="E983">
        <v>62.400793650799997</v>
      </c>
      <c r="F983">
        <v>120</v>
      </c>
      <c r="H983">
        <v>16</v>
      </c>
      <c r="I983">
        <v>127.5</v>
      </c>
      <c r="K983">
        <v>142.777777778</v>
      </c>
      <c r="L983">
        <v>76.5</v>
      </c>
      <c r="N983">
        <v>45</v>
      </c>
      <c r="O983">
        <v>128.5</v>
      </c>
      <c r="P983">
        <v>17.134387351800001</v>
      </c>
      <c r="Q983">
        <v>39.2307692308</v>
      </c>
      <c r="R983">
        <v>78.5</v>
      </c>
      <c r="S983">
        <v>21.114649681500001</v>
      </c>
      <c r="T983">
        <v>89.25</v>
      </c>
      <c r="U983">
        <v>102</v>
      </c>
      <c r="V983">
        <v>12.5</v>
      </c>
    </row>
    <row r="984" spans="2:22" x14ac:dyDescent="0.4">
      <c r="B984">
        <v>170.17276422800001</v>
      </c>
      <c r="C984">
        <v>125</v>
      </c>
      <c r="E984">
        <v>65.362068965500001</v>
      </c>
      <c r="F984">
        <v>113.5</v>
      </c>
      <c r="H984">
        <v>20</v>
      </c>
      <c r="I984">
        <v>127.5</v>
      </c>
      <c r="K984">
        <v>141.85430463599999</v>
      </c>
      <c r="L984">
        <v>75.5</v>
      </c>
      <c r="N984">
        <v>44.736842105299999</v>
      </c>
      <c r="O984">
        <v>126.5</v>
      </c>
      <c r="P984">
        <v>19.150197628499999</v>
      </c>
      <c r="Q984">
        <v>36.428571428600002</v>
      </c>
      <c r="R984">
        <v>79</v>
      </c>
      <c r="S984">
        <v>22.594936708900001</v>
      </c>
      <c r="T984">
        <v>85</v>
      </c>
      <c r="U984">
        <v>108</v>
      </c>
      <c r="V984">
        <v>11.8055555556</v>
      </c>
    </row>
    <row r="985" spans="2:22" x14ac:dyDescent="0.4">
      <c r="B985">
        <v>172.256637168</v>
      </c>
      <c r="C985">
        <v>142</v>
      </c>
      <c r="E985">
        <v>64.937888198799996</v>
      </c>
      <c r="F985">
        <v>107.5</v>
      </c>
      <c r="H985">
        <v>22.666666666699999</v>
      </c>
      <c r="I985">
        <v>127.5</v>
      </c>
      <c r="K985">
        <v>142.59868421100001</v>
      </c>
      <c r="L985">
        <v>76</v>
      </c>
      <c r="N985">
        <v>42.5</v>
      </c>
      <c r="O985">
        <v>120</v>
      </c>
      <c r="P985">
        <v>21.25</v>
      </c>
      <c r="Q985">
        <v>97.142857142899999</v>
      </c>
      <c r="R985">
        <v>108</v>
      </c>
      <c r="S985">
        <v>16.527777777800001</v>
      </c>
      <c r="T985">
        <v>108.611111111</v>
      </c>
      <c r="U985">
        <v>112.5</v>
      </c>
      <c r="V985">
        <v>30.6</v>
      </c>
    </row>
    <row r="986" spans="2:22" x14ac:dyDescent="0.4">
      <c r="B986">
        <v>172.62114537400001</v>
      </c>
      <c r="C986">
        <v>140.5</v>
      </c>
      <c r="E986">
        <v>64</v>
      </c>
      <c r="F986">
        <v>104</v>
      </c>
      <c r="H986">
        <v>20.833333333300001</v>
      </c>
      <c r="I986">
        <v>127.5</v>
      </c>
      <c r="K986">
        <v>142.41721854299999</v>
      </c>
      <c r="L986">
        <v>75.5</v>
      </c>
      <c r="N986">
        <v>46.973684210499997</v>
      </c>
      <c r="O986">
        <v>116.5</v>
      </c>
      <c r="P986">
        <v>20.793991416299999</v>
      </c>
      <c r="Q986">
        <v>110.18518518499999</v>
      </c>
      <c r="R986">
        <v>190.5</v>
      </c>
      <c r="S986">
        <v>53.372093023300003</v>
      </c>
      <c r="T986">
        <v>119</v>
      </c>
      <c r="U986">
        <v>130</v>
      </c>
      <c r="V986">
        <v>30.6</v>
      </c>
    </row>
    <row r="987" spans="2:22" x14ac:dyDescent="0.4">
      <c r="B987">
        <v>171.87</v>
      </c>
      <c r="C987">
        <v>130</v>
      </c>
      <c r="E987">
        <v>64.090909090899999</v>
      </c>
      <c r="F987">
        <v>98.5</v>
      </c>
      <c r="H987">
        <v>22.833333333300001</v>
      </c>
      <c r="I987">
        <v>127.5</v>
      </c>
      <c r="K987">
        <v>142.41721854299999</v>
      </c>
      <c r="L987">
        <v>75.5</v>
      </c>
      <c r="N987">
        <v>44.861111111100001</v>
      </c>
      <c r="O987">
        <v>117</v>
      </c>
      <c r="P987">
        <v>19.6153846154</v>
      </c>
      <c r="Q987">
        <v>97.142857142899999</v>
      </c>
      <c r="R987">
        <v>128</v>
      </c>
      <c r="S987">
        <v>28.110236220499999</v>
      </c>
      <c r="T987">
        <v>131.363636364</v>
      </c>
      <c r="U987">
        <v>150</v>
      </c>
      <c r="V987">
        <v>53.428571428600002</v>
      </c>
    </row>
    <row r="988" spans="2:22" x14ac:dyDescent="0.4">
      <c r="B988">
        <v>171.931818182</v>
      </c>
      <c r="C988">
        <v>134</v>
      </c>
      <c r="E988">
        <v>64.316666666700002</v>
      </c>
      <c r="F988">
        <v>112</v>
      </c>
      <c r="H988">
        <v>24.166666666699999</v>
      </c>
      <c r="I988">
        <v>127.5</v>
      </c>
      <c r="K988">
        <v>142.69867549700001</v>
      </c>
      <c r="L988">
        <v>75.5</v>
      </c>
      <c r="N988">
        <v>47.8125</v>
      </c>
      <c r="O988">
        <v>122</v>
      </c>
      <c r="P988">
        <v>16.7213114754</v>
      </c>
      <c r="Q988">
        <v>57.375</v>
      </c>
      <c r="R988">
        <v>72</v>
      </c>
      <c r="S988">
        <v>35.416666666700003</v>
      </c>
      <c r="T988">
        <v>133.22115384599999</v>
      </c>
      <c r="U988">
        <v>179</v>
      </c>
      <c r="V988">
        <v>87.236842105299999</v>
      </c>
    </row>
    <row r="989" spans="2:22" x14ac:dyDescent="0.4">
      <c r="B989">
        <v>172.21</v>
      </c>
      <c r="C989">
        <v>130</v>
      </c>
      <c r="E989">
        <v>64.177852349000005</v>
      </c>
      <c r="F989">
        <v>112.5</v>
      </c>
      <c r="H989">
        <v>18.833333333300001</v>
      </c>
      <c r="I989">
        <v>127.5</v>
      </c>
      <c r="K989">
        <v>142.55208333300001</v>
      </c>
      <c r="L989">
        <v>72</v>
      </c>
      <c r="N989">
        <v>42.5</v>
      </c>
      <c r="O989">
        <v>121</v>
      </c>
      <c r="P989">
        <v>14.7520661157</v>
      </c>
      <c r="Q989">
        <v>44.861111111100001</v>
      </c>
      <c r="R989">
        <v>71</v>
      </c>
      <c r="S989">
        <v>32.323943661999998</v>
      </c>
      <c r="T989">
        <v>138.125</v>
      </c>
      <c r="U989">
        <v>161</v>
      </c>
      <c r="V989">
        <v>48.829787234000001</v>
      </c>
    </row>
    <row r="990" spans="2:22" x14ac:dyDescent="0.4">
      <c r="B990">
        <v>170.81339712900001</v>
      </c>
      <c r="C990">
        <v>149.5</v>
      </c>
      <c r="E990">
        <v>63.416230366500002</v>
      </c>
      <c r="F990">
        <v>96.5</v>
      </c>
      <c r="H990">
        <v>18.166666666699999</v>
      </c>
      <c r="I990">
        <v>127.5</v>
      </c>
      <c r="K990">
        <v>142.67857142899999</v>
      </c>
      <c r="L990">
        <v>55</v>
      </c>
      <c r="N990">
        <v>45.535714285700003</v>
      </c>
      <c r="O990">
        <v>117</v>
      </c>
      <c r="P990">
        <v>15.256410256400001</v>
      </c>
      <c r="Q990">
        <v>49.891304347800002</v>
      </c>
      <c r="R990">
        <v>71.5</v>
      </c>
      <c r="S990">
        <v>41.013986013999997</v>
      </c>
      <c r="T990">
        <v>12.4390243902</v>
      </c>
      <c r="U990">
        <v>64.5</v>
      </c>
      <c r="V990">
        <v>81.046511627900003</v>
      </c>
    </row>
    <row r="991" spans="2:22" x14ac:dyDescent="0.4">
      <c r="B991">
        <v>168.81284916199999</v>
      </c>
      <c r="C991">
        <v>163.5</v>
      </c>
      <c r="E991">
        <v>65.209923664100003</v>
      </c>
      <c r="F991">
        <v>126.5</v>
      </c>
      <c r="H991">
        <v>18.5</v>
      </c>
      <c r="I991">
        <v>127.5</v>
      </c>
      <c r="K991">
        <v>141.209677419</v>
      </c>
      <c r="L991">
        <v>62</v>
      </c>
      <c r="N991">
        <v>68</v>
      </c>
      <c r="O991">
        <v>107.5</v>
      </c>
      <c r="P991">
        <v>17.7906976744</v>
      </c>
      <c r="Q991">
        <v>50.595238095200003</v>
      </c>
      <c r="R991">
        <v>72.5</v>
      </c>
      <c r="S991">
        <v>36.931034482800001</v>
      </c>
      <c r="T991">
        <v>16.25</v>
      </c>
      <c r="U991">
        <v>59</v>
      </c>
      <c r="V991">
        <v>73.474576271199993</v>
      </c>
    </row>
    <row r="992" spans="2:22" x14ac:dyDescent="0.4">
      <c r="B992">
        <v>172.01421800899999</v>
      </c>
      <c r="C992">
        <v>149.5</v>
      </c>
      <c r="E992">
        <v>62.153179190800003</v>
      </c>
      <c r="F992">
        <v>108.5</v>
      </c>
      <c r="H992">
        <v>23</v>
      </c>
      <c r="I992">
        <v>127.5</v>
      </c>
      <c r="K992">
        <v>140.90384615400001</v>
      </c>
      <c r="L992">
        <v>65</v>
      </c>
      <c r="N992">
        <v>62.333333333299997</v>
      </c>
      <c r="O992">
        <v>109.5</v>
      </c>
      <c r="P992">
        <v>17.465753424700001</v>
      </c>
      <c r="Q992">
        <v>47.8125</v>
      </c>
      <c r="R992">
        <v>71</v>
      </c>
      <c r="S992">
        <v>43.098591549299996</v>
      </c>
      <c r="T992">
        <v>0</v>
      </c>
      <c r="U992">
        <v>72</v>
      </c>
      <c r="V992">
        <v>17.708333333300001</v>
      </c>
    </row>
    <row r="993" spans="2:22" x14ac:dyDescent="0.4">
      <c r="B993">
        <v>171.83014354100001</v>
      </c>
      <c r="C993">
        <v>150.5</v>
      </c>
      <c r="E993">
        <v>71.524390243900001</v>
      </c>
      <c r="F993">
        <v>162</v>
      </c>
      <c r="H993">
        <v>30.5</v>
      </c>
      <c r="I993">
        <v>169</v>
      </c>
      <c r="K993">
        <v>140.700757576</v>
      </c>
      <c r="L993">
        <v>66</v>
      </c>
      <c r="N993">
        <v>55</v>
      </c>
      <c r="O993">
        <v>105.5</v>
      </c>
      <c r="P993">
        <v>20.5450236967</v>
      </c>
      <c r="Q993">
        <v>46.363636363600001</v>
      </c>
      <c r="R993">
        <v>71</v>
      </c>
      <c r="S993">
        <v>39.507042253500003</v>
      </c>
      <c r="T993">
        <v>176.07142857100001</v>
      </c>
      <c r="U993">
        <v>96</v>
      </c>
      <c r="V993">
        <v>18.59375</v>
      </c>
    </row>
    <row r="994" spans="2:22" x14ac:dyDescent="0.4">
      <c r="B994">
        <v>170.64070351800001</v>
      </c>
      <c r="C994">
        <v>155.5</v>
      </c>
      <c r="E994">
        <v>69.755434782600005</v>
      </c>
      <c r="F994">
        <v>156</v>
      </c>
      <c r="H994">
        <v>33.806818181799997</v>
      </c>
      <c r="I994">
        <v>206</v>
      </c>
      <c r="K994">
        <v>140.921052632</v>
      </c>
      <c r="L994">
        <v>66.5</v>
      </c>
      <c r="N994">
        <v>62.333333333299997</v>
      </c>
      <c r="O994">
        <v>105.5</v>
      </c>
      <c r="P994">
        <v>18.127962085299998</v>
      </c>
      <c r="Q994">
        <v>53.125</v>
      </c>
      <c r="R994">
        <v>74</v>
      </c>
      <c r="S994">
        <v>41.351351351399998</v>
      </c>
      <c r="T994">
        <v>131.363636364</v>
      </c>
      <c r="U994">
        <v>142</v>
      </c>
      <c r="V994">
        <v>49.6460176991</v>
      </c>
    </row>
    <row r="995" spans="2:22" x14ac:dyDescent="0.4">
      <c r="B995">
        <v>169.311740891</v>
      </c>
      <c r="C995">
        <v>131.5</v>
      </c>
      <c r="E995">
        <v>65.359848484799997</v>
      </c>
      <c r="F995">
        <v>117</v>
      </c>
      <c r="H995">
        <v>22.341897233200001</v>
      </c>
      <c r="I995">
        <v>128.5</v>
      </c>
      <c r="K995">
        <v>141.77007299300001</v>
      </c>
      <c r="L995">
        <v>68.5</v>
      </c>
      <c r="N995">
        <v>57.678571428600002</v>
      </c>
      <c r="O995">
        <v>108</v>
      </c>
      <c r="P995">
        <v>16.527777777800001</v>
      </c>
      <c r="Q995">
        <v>46.547619047600001</v>
      </c>
      <c r="R995">
        <v>75.5</v>
      </c>
      <c r="S995">
        <v>35.463576158899997</v>
      </c>
      <c r="T995">
        <v>137.86585365900001</v>
      </c>
      <c r="U995">
        <v>164.5</v>
      </c>
      <c r="V995">
        <v>57.762430939200001</v>
      </c>
    </row>
    <row r="996" spans="2:22" x14ac:dyDescent="0.4">
      <c r="B996">
        <v>170.39170506900001</v>
      </c>
      <c r="C996">
        <v>146.5</v>
      </c>
      <c r="E996">
        <v>64.778225806500004</v>
      </c>
      <c r="F996">
        <v>121</v>
      </c>
      <c r="H996">
        <v>15</v>
      </c>
      <c r="I996">
        <v>127.5</v>
      </c>
      <c r="K996">
        <v>141.96808510599999</v>
      </c>
      <c r="L996">
        <v>70.5</v>
      </c>
      <c r="N996">
        <v>45.15625</v>
      </c>
      <c r="O996">
        <v>113</v>
      </c>
      <c r="P996">
        <v>18.053097345099999</v>
      </c>
      <c r="Q996">
        <v>44.736842105299999</v>
      </c>
      <c r="R996">
        <v>76.5</v>
      </c>
      <c r="S996">
        <v>31.666666666699999</v>
      </c>
      <c r="T996">
        <v>118.055555556</v>
      </c>
      <c r="U996">
        <v>103</v>
      </c>
      <c r="V996">
        <v>22.281553398100002</v>
      </c>
    </row>
    <row r="997" spans="2:22" x14ac:dyDescent="0.4">
      <c r="B997">
        <v>170.90425531899999</v>
      </c>
      <c r="C997">
        <v>137.5</v>
      </c>
      <c r="E997">
        <v>64.482758620699997</v>
      </c>
      <c r="F997">
        <v>113.5</v>
      </c>
      <c r="H997">
        <v>13.333333333300001</v>
      </c>
      <c r="I997">
        <v>127.5</v>
      </c>
      <c r="K997">
        <v>141.96808510599999</v>
      </c>
      <c r="L997">
        <v>70.5</v>
      </c>
      <c r="N997">
        <v>56.666666666700003</v>
      </c>
      <c r="O997">
        <v>113.5</v>
      </c>
      <c r="P997">
        <v>23.590308369999999</v>
      </c>
      <c r="Q997">
        <v>44.861111111100001</v>
      </c>
      <c r="R997">
        <v>77</v>
      </c>
      <c r="S997">
        <v>29.805194805199999</v>
      </c>
      <c r="T997">
        <v>75.192307692300005</v>
      </c>
      <c r="U997">
        <v>101.5</v>
      </c>
      <c r="V997">
        <v>16.330049261100001</v>
      </c>
    </row>
    <row r="998" spans="2:22" x14ac:dyDescent="0.4">
      <c r="B998">
        <v>169.81681034499999</v>
      </c>
      <c r="C998">
        <v>139</v>
      </c>
      <c r="E998">
        <v>64.177852349000005</v>
      </c>
      <c r="F998">
        <v>109.5</v>
      </c>
      <c r="H998">
        <v>15.333333333300001</v>
      </c>
      <c r="I998">
        <v>127.5</v>
      </c>
      <c r="K998">
        <v>141.160714286</v>
      </c>
      <c r="L998">
        <v>70</v>
      </c>
      <c r="N998">
        <v>53.125</v>
      </c>
      <c r="O998">
        <v>115</v>
      </c>
      <c r="P998">
        <v>17.7391304348</v>
      </c>
      <c r="Q998">
        <v>52.7</v>
      </c>
      <c r="R998">
        <v>70.5</v>
      </c>
      <c r="S998">
        <v>45.212765957400002</v>
      </c>
      <c r="T998">
        <v>91.538461538500002</v>
      </c>
      <c r="U998">
        <v>107.5</v>
      </c>
      <c r="V998">
        <v>15.418604651200001</v>
      </c>
    </row>
    <row r="999" spans="2:22" x14ac:dyDescent="0.4">
      <c r="B999">
        <v>169.303278689</v>
      </c>
      <c r="C999">
        <v>176.5</v>
      </c>
      <c r="E999">
        <v>67.030201342300003</v>
      </c>
      <c r="F999">
        <v>113.5</v>
      </c>
      <c r="H999">
        <v>20</v>
      </c>
      <c r="I999">
        <v>127.5</v>
      </c>
      <c r="K999">
        <v>141.063829787</v>
      </c>
      <c r="L999">
        <v>70.5</v>
      </c>
      <c r="N999">
        <v>52.619047619</v>
      </c>
      <c r="O999">
        <v>115.5</v>
      </c>
      <c r="P999">
        <v>23.181818181800001</v>
      </c>
      <c r="Q999">
        <v>50.227272727299997</v>
      </c>
      <c r="R999">
        <v>73</v>
      </c>
      <c r="S999">
        <v>38.424657534200001</v>
      </c>
      <c r="T999">
        <v>113.839285714</v>
      </c>
      <c r="U999">
        <v>111</v>
      </c>
      <c r="V999">
        <v>32.162162162199998</v>
      </c>
    </row>
    <row r="1000" spans="2:22" x14ac:dyDescent="0.4">
      <c r="B1000">
        <v>51.354166666700003</v>
      </c>
      <c r="C1000">
        <v>192</v>
      </c>
      <c r="E1000">
        <v>65.6586826347</v>
      </c>
      <c r="F1000">
        <v>105.5</v>
      </c>
      <c r="H1000">
        <v>19.833333333300001</v>
      </c>
      <c r="I1000">
        <v>127.5</v>
      </c>
      <c r="K1000">
        <v>140.15957446799999</v>
      </c>
      <c r="L1000">
        <v>70.5</v>
      </c>
      <c r="N1000">
        <v>59.5</v>
      </c>
      <c r="O1000">
        <v>118.5</v>
      </c>
      <c r="P1000">
        <v>16.139240506299998</v>
      </c>
      <c r="Q1000">
        <v>40.476190476200003</v>
      </c>
      <c r="R1000">
        <v>73.5</v>
      </c>
      <c r="S1000">
        <v>36.428571428600002</v>
      </c>
      <c r="T1000">
        <v>117.583333333</v>
      </c>
      <c r="U1000">
        <v>130</v>
      </c>
      <c r="V1000">
        <v>30.6</v>
      </c>
    </row>
    <row r="1001" spans="2:22" x14ac:dyDescent="0.4">
      <c r="B1001">
        <v>169.630434783</v>
      </c>
      <c r="C1001">
        <v>121</v>
      </c>
      <c r="E1001">
        <v>64.537037037000005</v>
      </c>
      <c r="F1001">
        <v>107</v>
      </c>
      <c r="H1001">
        <v>21.166666666699999</v>
      </c>
      <c r="I1001">
        <v>127.5</v>
      </c>
      <c r="K1001">
        <v>140.25</v>
      </c>
      <c r="L1001">
        <v>70</v>
      </c>
      <c r="N1001">
        <v>45.333333333299997</v>
      </c>
      <c r="O1001">
        <v>119.5</v>
      </c>
      <c r="P1001">
        <v>16.0041841004</v>
      </c>
      <c r="Q1001">
        <v>40.476190476200003</v>
      </c>
      <c r="R1001">
        <v>75.5</v>
      </c>
      <c r="S1001">
        <v>35.463576158899997</v>
      </c>
      <c r="T1001">
        <v>131.45348837200001</v>
      </c>
      <c r="U1001">
        <v>150.5</v>
      </c>
      <c r="V1001">
        <v>52.464114832500002</v>
      </c>
    </row>
    <row r="1002" spans="2:22" x14ac:dyDescent="0.4">
      <c r="B1002">
        <v>170.20631068</v>
      </c>
      <c r="C1002">
        <v>127</v>
      </c>
      <c r="E1002">
        <v>64.378698224900006</v>
      </c>
      <c r="F1002">
        <v>104.5</v>
      </c>
      <c r="H1002">
        <v>18.333333333300001</v>
      </c>
      <c r="I1002">
        <v>127.5</v>
      </c>
      <c r="K1002">
        <v>140.15957446799999</v>
      </c>
      <c r="L1002">
        <v>70.5</v>
      </c>
      <c r="N1002">
        <v>42.5</v>
      </c>
      <c r="O1002">
        <v>121</v>
      </c>
      <c r="P1002">
        <v>18.966942148800001</v>
      </c>
      <c r="Q1002">
        <v>44.861111111100001</v>
      </c>
      <c r="R1002">
        <v>77</v>
      </c>
      <c r="S1002">
        <v>29.805194805199999</v>
      </c>
      <c r="T1002">
        <v>130.15625</v>
      </c>
      <c r="U1002">
        <v>178</v>
      </c>
      <c r="V1002">
        <v>79.480519480500007</v>
      </c>
    </row>
    <row r="1003" spans="2:22" x14ac:dyDescent="0.4">
      <c r="B1003">
        <v>169.804147465</v>
      </c>
      <c r="C1003">
        <v>127.5</v>
      </c>
      <c r="E1003">
        <v>66.256410256400002</v>
      </c>
      <c r="F1003">
        <v>97.5</v>
      </c>
      <c r="H1003">
        <v>15.333333333300001</v>
      </c>
      <c r="I1003">
        <v>127.5</v>
      </c>
      <c r="K1003">
        <v>141.56690140800001</v>
      </c>
      <c r="L1003">
        <v>71</v>
      </c>
      <c r="N1003">
        <v>54.642857142899999</v>
      </c>
      <c r="O1003">
        <v>123.5</v>
      </c>
      <c r="P1003">
        <v>21.6801619433</v>
      </c>
      <c r="Q1003">
        <v>44.861111111100001</v>
      </c>
      <c r="R1003">
        <v>75</v>
      </c>
      <c r="S1003">
        <v>30.6</v>
      </c>
      <c r="T1003">
        <v>137.56578947400001</v>
      </c>
      <c r="U1003">
        <v>160</v>
      </c>
      <c r="V1003">
        <v>51</v>
      </c>
    </row>
    <row r="1004" spans="2:22" x14ac:dyDescent="0.4">
      <c r="B1004">
        <v>171.304824561</v>
      </c>
      <c r="C1004">
        <v>132</v>
      </c>
      <c r="E1004">
        <v>64.1272189349</v>
      </c>
      <c r="F1004">
        <v>107.5</v>
      </c>
      <c r="H1004">
        <v>14.833333333300001</v>
      </c>
      <c r="I1004">
        <v>127.5</v>
      </c>
      <c r="K1004">
        <v>141.07638888899999</v>
      </c>
      <c r="L1004">
        <v>72</v>
      </c>
      <c r="N1004">
        <v>44.861111111100001</v>
      </c>
      <c r="O1004">
        <v>117</v>
      </c>
      <c r="P1004">
        <v>19.6153846154</v>
      </c>
      <c r="Q1004">
        <v>40.476190476200003</v>
      </c>
      <c r="R1004">
        <v>76.5</v>
      </c>
      <c r="S1004">
        <v>35</v>
      </c>
      <c r="T1004">
        <v>13.8125</v>
      </c>
      <c r="U1004">
        <v>64</v>
      </c>
      <c r="V1004">
        <v>79.6875</v>
      </c>
    </row>
    <row r="1005" spans="2:22" x14ac:dyDescent="0.4">
      <c r="B1005">
        <v>171.14864864899999</v>
      </c>
      <c r="C1005">
        <v>125</v>
      </c>
      <c r="E1005">
        <v>64.301948051899998</v>
      </c>
      <c r="F1005">
        <v>110</v>
      </c>
      <c r="H1005">
        <v>16</v>
      </c>
      <c r="I1005">
        <v>127.5</v>
      </c>
      <c r="K1005">
        <v>140.98275862099999</v>
      </c>
      <c r="L1005">
        <v>72.5</v>
      </c>
      <c r="N1005">
        <v>50.595238095200003</v>
      </c>
      <c r="O1005">
        <v>115.5</v>
      </c>
      <c r="P1005">
        <v>23.181818181800001</v>
      </c>
      <c r="Q1005">
        <v>36.125</v>
      </c>
      <c r="R1005">
        <v>79</v>
      </c>
      <c r="S1005">
        <v>32.278481012699999</v>
      </c>
      <c r="T1005">
        <v>16.527777777800001</v>
      </c>
      <c r="U1005">
        <v>59</v>
      </c>
      <c r="V1005">
        <v>77.796610169499999</v>
      </c>
    </row>
    <row r="1006" spans="2:22" x14ac:dyDescent="0.4">
      <c r="B1006">
        <v>170.19767441900001</v>
      </c>
      <c r="C1006">
        <v>107.5</v>
      </c>
      <c r="E1006">
        <v>65.299479166699996</v>
      </c>
      <c r="F1006">
        <v>98</v>
      </c>
      <c r="H1006">
        <v>19.833333333300001</v>
      </c>
      <c r="I1006">
        <v>127.5</v>
      </c>
      <c r="K1006">
        <v>141.66666666699999</v>
      </c>
      <c r="L1006">
        <v>75</v>
      </c>
      <c r="N1006">
        <v>51.944444444399998</v>
      </c>
      <c r="O1006">
        <v>118</v>
      </c>
      <c r="P1006">
        <v>19.4491525424</v>
      </c>
      <c r="Q1006">
        <v>42.5</v>
      </c>
      <c r="R1006">
        <v>78.5</v>
      </c>
      <c r="S1006">
        <v>27.6114649682</v>
      </c>
      <c r="T1006">
        <v>9.8076923076900009</v>
      </c>
      <c r="U1006">
        <v>71.5</v>
      </c>
      <c r="V1006">
        <v>23.181818181800001</v>
      </c>
    </row>
    <row r="1007" spans="2:22" x14ac:dyDescent="0.4">
      <c r="B1007">
        <v>172.29253112000001</v>
      </c>
      <c r="C1007">
        <v>126.5</v>
      </c>
      <c r="E1007">
        <v>64.25</v>
      </c>
      <c r="F1007">
        <v>106</v>
      </c>
      <c r="H1007">
        <v>18.166666666699999</v>
      </c>
      <c r="I1007">
        <v>127.5</v>
      </c>
      <c r="K1007">
        <v>141.76174496600001</v>
      </c>
      <c r="L1007">
        <v>74.5</v>
      </c>
      <c r="N1007">
        <v>46.973684210499997</v>
      </c>
      <c r="O1007">
        <v>126.5</v>
      </c>
      <c r="P1007">
        <v>19.150197628499999</v>
      </c>
      <c r="Q1007">
        <v>36.7045454545</v>
      </c>
      <c r="R1007">
        <v>80</v>
      </c>
      <c r="S1007">
        <v>35.0625</v>
      </c>
      <c r="T1007">
        <v>163.92857142899999</v>
      </c>
      <c r="U1007">
        <v>95</v>
      </c>
      <c r="V1007">
        <v>18.789473684200001</v>
      </c>
    </row>
    <row r="1008" spans="2:22" x14ac:dyDescent="0.4">
      <c r="B1008">
        <v>173.64806866999999</v>
      </c>
      <c r="C1008">
        <v>130.5</v>
      </c>
      <c r="E1008">
        <v>63.624260354999997</v>
      </c>
      <c r="F1008">
        <v>105.5</v>
      </c>
      <c r="H1008">
        <v>20.833333333300001</v>
      </c>
      <c r="I1008">
        <v>127.5</v>
      </c>
      <c r="K1008">
        <v>141.47260274000001</v>
      </c>
      <c r="L1008">
        <v>73</v>
      </c>
      <c r="N1008">
        <v>44.625</v>
      </c>
      <c r="O1008">
        <v>122</v>
      </c>
      <c r="P1008">
        <v>20.901639344300001</v>
      </c>
      <c r="Q1008">
        <v>36.7045454545</v>
      </c>
      <c r="R1008">
        <v>79</v>
      </c>
      <c r="S1008">
        <v>35.506329113900001</v>
      </c>
      <c r="T1008">
        <v>131.363636364</v>
      </c>
      <c r="U1008">
        <v>142</v>
      </c>
      <c r="V1008">
        <v>49.6460176991</v>
      </c>
    </row>
    <row r="1009" spans="2:22" x14ac:dyDescent="0.4">
      <c r="B1009">
        <v>172.17948717900001</v>
      </c>
      <c r="C1009">
        <v>138</v>
      </c>
      <c r="E1009">
        <v>65.061728395100005</v>
      </c>
      <c r="F1009">
        <v>109</v>
      </c>
      <c r="H1009">
        <v>17.333333333300001</v>
      </c>
      <c r="I1009">
        <v>127.5</v>
      </c>
      <c r="K1009">
        <v>142.31907894700001</v>
      </c>
      <c r="L1009">
        <v>76</v>
      </c>
      <c r="N1009">
        <v>51</v>
      </c>
      <c r="O1009">
        <v>99</v>
      </c>
      <c r="P1009">
        <v>25.757575757600002</v>
      </c>
      <c r="Q1009">
        <v>51.447368421100002</v>
      </c>
      <c r="R1009">
        <v>77.5</v>
      </c>
      <c r="S1009">
        <v>31.258064516099999</v>
      </c>
      <c r="T1009">
        <v>136.44736842099999</v>
      </c>
      <c r="U1009">
        <v>164</v>
      </c>
      <c r="V1009">
        <v>53.241758241799999</v>
      </c>
    </row>
    <row r="1010" spans="2:22" x14ac:dyDescent="0.4">
      <c r="B1010">
        <v>172.207792208</v>
      </c>
      <c r="C1010">
        <v>138.5</v>
      </c>
      <c r="E1010">
        <v>65.925196850399999</v>
      </c>
      <c r="F1010">
        <v>116.5</v>
      </c>
      <c r="H1010">
        <v>15.333333333300001</v>
      </c>
      <c r="I1010">
        <v>127.5</v>
      </c>
      <c r="K1010">
        <v>141.944444444</v>
      </c>
      <c r="L1010">
        <v>76.5</v>
      </c>
      <c r="N1010">
        <v>89.722222222200003</v>
      </c>
      <c r="O1010">
        <v>68.5</v>
      </c>
      <c r="P1010">
        <v>16.751824817500001</v>
      </c>
      <c r="Q1010">
        <v>38.25</v>
      </c>
      <c r="R1010">
        <v>80</v>
      </c>
      <c r="S1010">
        <v>31.875</v>
      </c>
      <c r="T1010">
        <v>116.315789474</v>
      </c>
      <c r="U1010">
        <v>103.5</v>
      </c>
      <c r="V1010">
        <v>23.405797101400001</v>
      </c>
    </row>
    <row r="1011" spans="2:22" x14ac:dyDescent="0.4">
      <c r="B1011">
        <v>171.180555556</v>
      </c>
      <c r="C1011">
        <v>129</v>
      </c>
      <c r="E1011">
        <v>62.115384615400004</v>
      </c>
      <c r="F1011">
        <v>109.5</v>
      </c>
      <c r="H1011">
        <v>15.333333333300001</v>
      </c>
      <c r="I1011">
        <v>127.5</v>
      </c>
      <c r="K1011">
        <v>141.57094594599999</v>
      </c>
      <c r="L1011">
        <v>74</v>
      </c>
      <c r="N1011">
        <v>117.692307692</v>
      </c>
      <c r="O1011">
        <v>63.5</v>
      </c>
      <c r="P1011">
        <v>26.1023622047</v>
      </c>
      <c r="Q1011">
        <v>35.700000000000003</v>
      </c>
      <c r="R1011">
        <v>80.5</v>
      </c>
      <c r="S1011">
        <v>39.596273291899998</v>
      </c>
      <c r="T1011">
        <v>88.541666666699996</v>
      </c>
      <c r="U1011">
        <v>102</v>
      </c>
      <c r="V1011">
        <v>15</v>
      </c>
    </row>
    <row r="1012" spans="2:22" x14ac:dyDescent="0.4">
      <c r="B1012">
        <v>173.65778688500001</v>
      </c>
      <c r="C1012">
        <v>133</v>
      </c>
      <c r="E1012">
        <v>72.5</v>
      </c>
      <c r="F1012">
        <v>161.5</v>
      </c>
      <c r="H1012">
        <v>16.5</v>
      </c>
      <c r="I1012">
        <v>127.5</v>
      </c>
      <c r="K1012">
        <v>141.38888888899999</v>
      </c>
      <c r="L1012">
        <v>76.5</v>
      </c>
      <c r="N1012">
        <v>57.9545454545</v>
      </c>
      <c r="O1012">
        <v>91.5</v>
      </c>
      <c r="P1012">
        <v>15.3278688525</v>
      </c>
      <c r="Q1012">
        <v>32.241379310299997</v>
      </c>
      <c r="R1012">
        <v>82.5</v>
      </c>
      <c r="S1012">
        <v>44.818181818200003</v>
      </c>
      <c r="T1012">
        <v>99.166666666699996</v>
      </c>
      <c r="U1012">
        <v>106.5</v>
      </c>
      <c r="V1012">
        <v>17.957746478899999</v>
      </c>
    </row>
    <row r="1013" spans="2:22" x14ac:dyDescent="0.4">
      <c r="B1013">
        <v>172.370517928</v>
      </c>
      <c r="C1013">
        <v>128.5</v>
      </c>
      <c r="E1013">
        <v>71.888297872300001</v>
      </c>
      <c r="F1013">
        <v>156</v>
      </c>
      <c r="H1013">
        <v>20</v>
      </c>
      <c r="I1013">
        <v>127.5</v>
      </c>
      <c r="K1013">
        <v>139.444444444</v>
      </c>
      <c r="L1013">
        <v>76.5</v>
      </c>
      <c r="N1013">
        <v>38.026315789500003</v>
      </c>
      <c r="O1013">
        <v>80.5</v>
      </c>
      <c r="P1013">
        <v>30.093167701900001</v>
      </c>
      <c r="Q1013">
        <v>32.241379310299997</v>
      </c>
      <c r="R1013">
        <v>82.5</v>
      </c>
      <c r="S1013">
        <v>44.818181818200003</v>
      </c>
      <c r="T1013">
        <v>114.75</v>
      </c>
      <c r="U1013">
        <v>111</v>
      </c>
      <c r="V1013">
        <v>34.459459459500003</v>
      </c>
    </row>
    <row r="1014" spans="2:22" x14ac:dyDescent="0.4">
      <c r="B1014">
        <v>172.14449541299999</v>
      </c>
      <c r="C1014">
        <v>145</v>
      </c>
      <c r="E1014">
        <v>64.851851851899994</v>
      </c>
      <c r="F1014">
        <v>116.5</v>
      </c>
      <c r="H1014">
        <v>20.166666666699999</v>
      </c>
      <c r="I1014">
        <v>127.5</v>
      </c>
      <c r="K1014">
        <v>141.29870129899999</v>
      </c>
      <c r="L1014">
        <v>77</v>
      </c>
      <c r="N1014">
        <v>95.625</v>
      </c>
      <c r="O1014">
        <v>64</v>
      </c>
      <c r="P1014">
        <v>7.96875</v>
      </c>
      <c r="Q1014">
        <v>36.125</v>
      </c>
      <c r="R1014">
        <v>76</v>
      </c>
      <c r="S1014">
        <v>33.552631578899998</v>
      </c>
      <c r="T1014">
        <v>117.90322580599999</v>
      </c>
      <c r="U1014">
        <v>129.5</v>
      </c>
      <c r="V1014">
        <v>31.494023904399999</v>
      </c>
    </row>
    <row r="1015" spans="2:22" x14ac:dyDescent="0.4">
      <c r="B1015">
        <v>170</v>
      </c>
      <c r="C1015">
        <v>158</v>
      </c>
      <c r="E1015">
        <v>64.573643410900004</v>
      </c>
      <c r="F1015">
        <v>118.5</v>
      </c>
      <c r="H1015">
        <v>20.5</v>
      </c>
      <c r="I1015">
        <v>127.5</v>
      </c>
      <c r="K1015">
        <v>141.11111111100001</v>
      </c>
      <c r="L1015">
        <v>76.5</v>
      </c>
      <c r="N1015">
        <v>38.25</v>
      </c>
      <c r="O1015">
        <v>103</v>
      </c>
      <c r="P1015">
        <v>24.757281553399999</v>
      </c>
      <c r="Q1015">
        <v>33.706896551699998</v>
      </c>
      <c r="R1015">
        <v>82.5</v>
      </c>
      <c r="S1015">
        <v>44.818181818200003</v>
      </c>
      <c r="T1015">
        <v>131.45348837200001</v>
      </c>
      <c r="U1015">
        <v>150.5</v>
      </c>
      <c r="V1015">
        <v>52.464114832500002</v>
      </c>
    </row>
    <row r="1016" spans="2:22" x14ac:dyDescent="0.4">
      <c r="B1016">
        <v>169.636752137</v>
      </c>
      <c r="C1016">
        <v>138</v>
      </c>
      <c r="E1016">
        <v>64.914383561600005</v>
      </c>
      <c r="F1016">
        <v>114</v>
      </c>
      <c r="H1016">
        <v>17</v>
      </c>
      <c r="I1016">
        <v>127.5</v>
      </c>
      <c r="K1016">
        <v>140.661290323</v>
      </c>
      <c r="L1016">
        <v>77.5</v>
      </c>
      <c r="N1016">
        <v>58.846153846199996</v>
      </c>
      <c r="O1016">
        <v>89.5</v>
      </c>
      <c r="P1016">
        <v>18.519553072600001</v>
      </c>
      <c r="Q1016">
        <v>40.865384615400004</v>
      </c>
      <c r="R1016">
        <v>81</v>
      </c>
      <c r="S1016">
        <v>40.925925925900003</v>
      </c>
      <c r="T1016">
        <v>132.119565217</v>
      </c>
      <c r="U1016">
        <v>180</v>
      </c>
      <c r="V1016">
        <v>78.2</v>
      </c>
    </row>
    <row r="1017" spans="2:22" x14ac:dyDescent="0.4">
      <c r="B1017">
        <v>173.67788461500001</v>
      </c>
      <c r="C1017">
        <v>151</v>
      </c>
      <c r="E1017">
        <v>64.577922077899998</v>
      </c>
      <c r="F1017">
        <v>110</v>
      </c>
      <c r="H1017">
        <v>17.333333333300001</v>
      </c>
      <c r="I1017">
        <v>127.5</v>
      </c>
      <c r="K1017">
        <v>140.661290323</v>
      </c>
      <c r="L1017">
        <v>77.5</v>
      </c>
      <c r="N1017">
        <v>85</v>
      </c>
      <c r="O1017">
        <v>86</v>
      </c>
      <c r="P1017">
        <v>17.7906976744</v>
      </c>
      <c r="Q1017">
        <v>36.428571428600002</v>
      </c>
      <c r="R1017">
        <v>82</v>
      </c>
      <c r="S1017">
        <v>43.536585365900002</v>
      </c>
      <c r="T1017">
        <v>137.30769230799999</v>
      </c>
      <c r="U1017">
        <v>159.5</v>
      </c>
      <c r="V1017">
        <v>52.068062827200002</v>
      </c>
    </row>
    <row r="1018" spans="2:22" x14ac:dyDescent="0.4">
      <c r="B1018">
        <v>171.97674418599999</v>
      </c>
      <c r="C1018">
        <v>147.5</v>
      </c>
      <c r="E1018">
        <v>65.979020978999998</v>
      </c>
      <c r="F1018">
        <v>115.5</v>
      </c>
      <c r="H1018">
        <v>17.666666666699999</v>
      </c>
      <c r="I1018">
        <v>127.5</v>
      </c>
      <c r="K1018">
        <v>140.83333333300001</v>
      </c>
      <c r="L1018">
        <v>76.5</v>
      </c>
      <c r="N1018">
        <v>45.15625</v>
      </c>
      <c r="O1018">
        <v>109</v>
      </c>
      <c r="P1018">
        <v>18.715596330299999</v>
      </c>
      <c r="Q1018">
        <v>34.910714285700003</v>
      </c>
      <c r="R1018">
        <v>84</v>
      </c>
      <c r="S1018">
        <v>42.5</v>
      </c>
      <c r="T1018">
        <v>17.5862068966</v>
      </c>
      <c r="U1018">
        <v>60.5</v>
      </c>
      <c r="V1018">
        <v>61.115702479299998</v>
      </c>
    </row>
    <row r="1019" spans="2:22" x14ac:dyDescent="0.4">
      <c r="B1019">
        <v>169.47314049600001</v>
      </c>
      <c r="C1019">
        <v>134</v>
      </c>
      <c r="E1019">
        <v>63.24</v>
      </c>
      <c r="F1019">
        <v>120.5</v>
      </c>
      <c r="H1019">
        <v>17.833333333300001</v>
      </c>
      <c r="I1019">
        <v>127.5</v>
      </c>
      <c r="K1019">
        <v>140.555555556</v>
      </c>
      <c r="L1019">
        <v>76.5</v>
      </c>
      <c r="N1019">
        <v>38.25</v>
      </c>
      <c r="O1019">
        <v>128</v>
      </c>
      <c r="P1019">
        <v>20.0787401575</v>
      </c>
      <c r="Q1019">
        <v>28.839285714300001</v>
      </c>
      <c r="R1019">
        <v>84</v>
      </c>
      <c r="S1019">
        <v>42.5</v>
      </c>
      <c r="T1019">
        <v>16.742424242399998</v>
      </c>
      <c r="U1019">
        <v>58.5</v>
      </c>
      <c r="V1019">
        <v>71.923076923099998</v>
      </c>
    </row>
    <row r="1020" spans="2:22" x14ac:dyDescent="0.4">
      <c r="B1020">
        <v>171.98598130799999</v>
      </c>
      <c r="C1020">
        <v>148</v>
      </c>
      <c r="E1020">
        <v>63.8907284768</v>
      </c>
      <c r="F1020">
        <v>108.5</v>
      </c>
      <c r="H1020">
        <v>21.166666666699999</v>
      </c>
      <c r="I1020">
        <v>127.5</v>
      </c>
      <c r="K1020">
        <v>142.04697986599999</v>
      </c>
      <c r="L1020">
        <v>74.5</v>
      </c>
      <c r="N1020">
        <v>40</v>
      </c>
      <c r="O1020">
        <v>131.5</v>
      </c>
      <c r="P1020">
        <v>17.550607287399998</v>
      </c>
      <c r="Q1020">
        <v>38.25</v>
      </c>
      <c r="R1020">
        <v>78</v>
      </c>
      <c r="S1020">
        <v>32.692307692299998</v>
      </c>
      <c r="T1020">
        <v>7.0833333333299997</v>
      </c>
      <c r="U1020">
        <v>73</v>
      </c>
      <c r="V1020">
        <v>31.438356164399998</v>
      </c>
    </row>
    <row r="1021" spans="2:22" x14ac:dyDescent="0.4">
      <c r="B1021">
        <v>172.93778801799999</v>
      </c>
      <c r="C1021">
        <v>146.5</v>
      </c>
      <c r="E1021">
        <v>64.229323308299996</v>
      </c>
      <c r="F1021">
        <v>116.5</v>
      </c>
      <c r="H1021">
        <v>17.833333333300001</v>
      </c>
      <c r="I1021">
        <v>127.5</v>
      </c>
      <c r="K1021">
        <v>143.10126582300001</v>
      </c>
      <c r="L1021">
        <v>79</v>
      </c>
      <c r="N1021">
        <v>44.736842105299999</v>
      </c>
      <c r="O1021">
        <v>124.5</v>
      </c>
      <c r="P1021">
        <v>19.457831325299999</v>
      </c>
      <c r="Q1021">
        <v>40</v>
      </c>
      <c r="R1021">
        <v>78.5</v>
      </c>
      <c r="S1021">
        <v>27.6114649682</v>
      </c>
      <c r="T1021">
        <v>176.53846153800001</v>
      </c>
      <c r="U1021">
        <v>95.5</v>
      </c>
      <c r="V1021">
        <v>17.356020942400001</v>
      </c>
    </row>
    <row r="1022" spans="2:22" x14ac:dyDescent="0.4">
      <c r="B1022">
        <v>170.729613734</v>
      </c>
      <c r="C1022">
        <v>138.5</v>
      </c>
      <c r="E1022">
        <v>65.293296089400002</v>
      </c>
      <c r="F1022">
        <v>101.5</v>
      </c>
      <c r="H1022">
        <v>18.166666666699999</v>
      </c>
      <c r="I1022">
        <v>127.5</v>
      </c>
      <c r="K1022">
        <v>143.40490797499999</v>
      </c>
      <c r="L1022">
        <v>81.5</v>
      </c>
      <c r="N1022">
        <v>32.299999999999997</v>
      </c>
      <c r="O1022">
        <v>125.5</v>
      </c>
      <c r="P1022">
        <v>25.398406374499999</v>
      </c>
      <c r="Q1022">
        <v>29.565217391299999</v>
      </c>
      <c r="R1022">
        <v>80.5</v>
      </c>
      <c r="S1022">
        <v>36.428571428600002</v>
      </c>
      <c r="T1022">
        <v>133.16666666699999</v>
      </c>
      <c r="U1022">
        <v>142.5</v>
      </c>
      <c r="V1022">
        <v>51</v>
      </c>
    </row>
    <row r="1023" spans="2:22" x14ac:dyDescent="0.4">
      <c r="B1023">
        <v>169.82723577199999</v>
      </c>
      <c r="C1023">
        <v>131</v>
      </c>
      <c r="E1023">
        <v>64.5</v>
      </c>
      <c r="F1023">
        <v>104</v>
      </c>
      <c r="H1023">
        <v>16.166666666699999</v>
      </c>
      <c r="I1023">
        <v>127.5</v>
      </c>
      <c r="K1023">
        <v>143.50308641999999</v>
      </c>
      <c r="L1023">
        <v>81</v>
      </c>
      <c r="N1023">
        <v>34.772727272700003</v>
      </c>
      <c r="O1023">
        <v>125</v>
      </c>
      <c r="P1023">
        <v>22.44</v>
      </c>
      <c r="Q1023">
        <v>36.125</v>
      </c>
      <c r="R1023">
        <v>80</v>
      </c>
      <c r="S1023">
        <v>31.875</v>
      </c>
      <c r="T1023">
        <v>136.217948718</v>
      </c>
      <c r="U1023">
        <v>163.5</v>
      </c>
      <c r="V1023">
        <v>54.344262295100002</v>
      </c>
    </row>
    <row r="1024" spans="2:22" x14ac:dyDescent="0.4">
      <c r="B1024">
        <v>169.65447154500001</v>
      </c>
      <c r="C1024">
        <v>132</v>
      </c>
      <c r="E1024">
        <v>63.090062111800002</v>
      </c>
      <c r="F1024">
        <v>106.5</v>
      </c>
      <c r="H1024">
        <v>19</v>
      </c>
      <c r="I1024">
        <v>127.5</v>
      </c>
      <c r="K1024">
        <v>143.074534161</v>
      </c>
      <c r="L1024">
        <v>80.5</v>
      </c>
      <c r="N1024">
        <v>40.476190476200003</v>
      </c>
      <c r="O1024">
        <v>129.5</v>
      </c>
      <c r="P1024">
        <v>21.334661354600001</v>
      </c>
      <c r="Q1024">
        <v>32.380952381</v>
      </c>
      <c r="R1024">
        <v>80.5</v>
      </c>
      <c r="S1024">
        <v>33.260869565199997</v>
      </c>
      <c r="T1024">
        <v>123.636363636</v>
      </c>
      <c r="U1024">
        <v>101</v>
      </c>
      <c r="V1024">
        <v>27.772277227699998</v>
      </c>
    </row>
    <row r="1025" spans="2:22" x14ac:dyDescent="0.4">
      <c r="B1025">
        <v>170.77272727299999</v>
      </c>
      <c r="C1025">
        <v>177.5</v>
      </c>
      <c r="E1025">
        <v>65.243243243199998</v>
      </c>
      <c r="F1025">
        <v>99.5</v>
      </c>
      <c r="H1025">
        <v>19</v>
      </c>
      <c r="I1025">
        <v>127.5</v>
      </c>
      <c r="K1025">
        <v>142.191358025</v>
      </c>
      <c r="L1025">
        <v>81</v>
      </c>
      <c r="N1025">
        <v>42.5</v>
      </c>
      <c r="O1025">
        <v>131.5</v>
      </c>
      <c r="P1025">
        <v>15.4858299595</v>
      </c>
      <c r="Q1025">
        <v>42.5</v>
      </c>
      <c r="R1025">
        <v>74.5</v>
      </c>
      <c r="S1025">
        <v>29.0939597315</v>
      </c>
      <c r="T1025">
        <v>98.076923076900002</v>
      </c>
      <c r="U1025">
        <v>100.5</v>
      </c>
      <c r="V1025">
        <v>16.4925373134</v>
      </c>
    </row>
    <row r="1026" spans="2:22" x14ac:dyDescent="0.4">
      <c r="B1026">
        <v>48.043478260900002</v>
      </c>
      <c r="C1026">
        <v>191.5</v>
      </c>
      <c r="E1026">
        <v>64.4140625</v>
      </c>
      <c r="F1026">
        <v>97</v>
      </c>
      <c r="H1026">
        <v>17.833333333300001</v>
      </c>
      <c r="I1026">
        <v>127.5</v>
      </c>
      <c r="K1026">
        <v>142.46855345899999</v>
      </c>
      <c r="L1026">
        <v>79.5</v>
      </c>
      <c r="N1026">
        <v>47.222222222200003</v>
      </c>
      <c r="O1026">
        <v>131</v>
      </c>
      <c r="P1026">
        <v>18.508064516099999</v>
      </c>
      <c r="Q1026">
        <v>33.055555555600002</v>
      </c>
      <c r="R1026">
        <v>80</v>
      </c>
      <c r="S1026">
        <v>28.6875</v>
      </c>
      <c r="T1026">
        <v>102</v>
      </c>
      <c r="U1026">
        <v>105.5</v>
      </c>
      <c r="V1026">
        <v>18.127962085299998</v>
      </c>
    </row>
    <row r="1027" spans="2:22" x14ac:dyDescent="0.4">
      <c r="B1027">
        <v>169.055555556</v>
      </c>
      <c r="C1027">
        <v>118.5</v>
      </c>
      <c r="E1027">
        <v>63.008720930199999</v>
      </c>
      <c r="F1027">
        <v>106</v>
      </c>
      <c r="H1027">
        <v>19.333333333300001</v>
      </c>
      <c r="I1027">
        <v>127.5</v>
      </c>
      <c r="K1027">
        <v>142.563291139</v>
      </c>
      <c r="L1027">
        <v>79</v>
      </c>
      <c r="N1027">
        <v>39.2307692308</v>
      </c>
      <c r="O1027">
        <v>132.5</v>
      </c>
      <c r="P1027">
        <v>13.5306122449</v>
      </c>
      <c r="Q1027">
        <v>35.789473684199997</v>
      </c>
      <c r="R1027">
        <v>79.5</v>
      </c>
      <c r="S1027">
        <v>30.471698113199999</v>
      </c>
      <c r="T1027">
        <v>113.839285714</v>
      </c>
      <c r="U1027">
        <v>111</v>
      </c>
      <c r="V1027">
        <v>32.162162162199998</v>
      </c>
    </row>
    <row r="1028" spans="2:22" x14ac:dyDescent="0.4">
      <c r="B1028">
        <v>169.37192118199999</v>
      </c>
      <c r="C1028">
        <v>126.5</v>
      </c>
      <c r="E1028">
        <v>64.971264367800003</v>
      </c>
      <c r="F1028">
        <v>106</v>
      </c>
      <c r="H1028">
        <v>17</v>
      </c>
      <c r="I1028">
        <v>127.5</v>
      </c>
      <c r="K1028">
        <v>142.5</v>
      </c>
      <c r="L1028">
        <v>76.5</v>
      </c>
      <c r="N1028">
        <v>38.026315789500003</v>
      </c>
      <c r="O1028">
        <v>130.5</v>
      </c>
      <c r="P1028">
        <v>19.457831325299999</v>
      </c>
      <c r="Q1028">
        <v>42.5</v>
      </c>
      <c r="R1028">
        <v>77.5</v>
      </c>
      <c r="S1028">
        <v>24.677419354800001</v>
      </c>
      <c r="T1028">
        <v>119.772727273</v>
      </c>
      <c r="U1028">
        <v>128.5</v>
      </c>
      <c r="V1028">
        <v>33.260869565199997</v>
      </c>
    </row>
    <row r="1029" spans="2:22" x14ac:dyDescent="0.4">
      <c r="B1029">
        <v>168.24541284399999</v>
      </c>
      <c r="C1029">
        <v>124</v>
      </c>
      <c r="E1029">
        <v>62.911184210499997</v>
      </c>
      <c r="F1029">
        <v>110</v>
      </c>
      <c r="H1029">
        <v>18.5</v>
      </c>
      <c r="I1029">
        <v>127.5</v>
      </c>
      <c r="K1029">
        <v>142.69867549700001</v>
      </c>
      <c r="L1029">
        <v>75.5</v>
      </c>
      <c r="N1029">
        <v>38.026315789500003</v>
      </c>
      <c r="O1029">
        <v>130.5</v>
      </c>
      <c r="P1029">
        <v>19.457831325299999</v>
      </c>
      <c r="Q1029">
        <v>36.833333333299997</v>
      </c>
      <c r="R1029">
        <v>78.5</v>
      </c>
      <c r="S1029">
        <v>24.3630573248</v>
      </c>
      <c r="T1029">
        <v>129.38888888899999</v>
      </c>
      <c r="U1029">
        <v>148.5</v>
      </c>
      <c r="V1029">
        <v>53.873239436600002</v>
      </c>
    </row>
    <row r="1030" spans="2:22" x14ac:dyDescent="0.4">
      <c r="B1030">
        <v>169.80769230799999</v>
      </c>
      <c r="C1030">
        <v>133.5</v>
      </c>
      <c r="E1030">
        <v>64.118497109800003</v>
      </c>
      <c r="F1030">
        <v>105.5</v>
      </c>
      <c r="H1030">
        <v>15.666666666699999</v>
      </c>
      <c r="I1030">
        <v>127.5</v>
      </c>
      <c r="K1030">
        <v>142.59868421100001</v>
      </c>
      <c r="L1030">
        <v>76</v>
      </c>
      <c r="N1030">
        <v>40</v>
      </c>
      <c r="O1030">
        <v>129.5</v>
      </c>
      <c r="P1030">
        <v>17.270916334700001</v>
      </c>
      <c r="Q1030">
        <v>85</v>
      </c>
      <c r="R1030">
        <v>109</v>
      </c>
      <c r="S1030">
        <v>16.376146789</v>
      </c>
      <c r="T1030">
        <v>130.83333333300001</v>
      </c>
      <c r="U1030">
        <v>177.5</v>
      </c>
      <c r="V1030">
        <v>83.903225806500004</v>
      </c>
    </row>
    <row r="1031" spans="2:22" x14ac:dyDescent="0.4">
      <c r="B1031">
        <v>170.590277778</v>
      </c>
      <c r="C1031">
        <v>128</v>
      </c>
      <c r="E1031">
        <v>64.868421052599999</v>
      </c>
      <c r="F1031">
        <v>118.5</v>
      </c>
      <c r="H1031">
        <v>20</v>
      </c>
      <c r="I1031">
        <v>127.5</v>
      </c>
      <c r="K1031">
        <v>142.5</v>
      </c>
      <c r="L1031">
        <v>76.5</v>
      </c>
      <c r="N1031">
        <v>42.5</v>
      </c>
      <c r="O1031">
        <v>127</v>
      </c>
      <c r="P1031">
        <v>18.070866141700002</v>
      </c>
      <c r="Q1031">
        <v>103.47826087</v>
      </c>
      <c r="R1031">
        <v>128.5</v>
      </c>
      <c r="S1031">
        <v>23.181818181800001</v>
      </c>
      <c r="T1031">
        <v>137.56578947400001</v>
      </c>
      <c r="U1031">
        <v>160</v>
      </c>
      <c r="V1031">
        <v>51</v>
      </c>
    </row>
    <row r="1032" spans="2:22" x14ac:dyDescent="0.4">
      <c r="B1032">
        <v>170</v>
      </c>
      <c r="C1032">
        <v>106</v>
      </c>
      <c r="E1032">
        <v>64.444444444400006</v>
      </c>
      <c r="F1032">
        <v>116.5</v>
      </c>
      <c r="H1032">
        <v>22.333333333300001</v>
      </c>
      <c r="I1032">
        <v>127.5</v>
      </c>
      <c r="K1032">
        <v>142.41721854299999</v>
      </c>
      <c r="L1032">
        <v>75.5</v>
      </c>
      <c r="N1032">
        <v>44.861111111100001</v>
      </c>
      <c r="O1032">
        <v>120</v>
      </c>
      <c r="P1032">
        <v>19.125</v>
      </c>
      <c r="Q1032">
        <v>45</v>
      </c>
      <c r="R1032">
        <v>72.5</v>
      </c>
      <c r="S1032">
        <v>29.8965517241</v>
      </c>
      <c r="T1032">
        <v>11.8055555556</v>
      </c>
      <c r="U1032">
        <v>64</v>
      </c>
      <c r="V1032">
        <v>71.71875</v>
      </c>
    </row>
    <row r="1033" spans="2:22" x14ac:dyDescent="0.4">
      <c r="B1033">
        <v>171.64870689700001</v>
      </c>
      <c r="C1033">
        <v>127</v>
      </c>
      <c r="E1033">
        <v>71.162790697700004</v>
      </c>
      <c r="F1033">
        <v>161</v>
      </c>
      <c r="H1033">
        <v>20.666666666699999</v>
      </c>
      <c r="I1033">
        <v>127.5</v>
      </c>
      <c r="K1033">
        <v>142.135761589</v>
      </c>
      <c r="L1033">
        <v>75.5</v>
      </c>
      <c r="N1033">
        <v>42.5</v>
      </c>
      <c r="O1033">
        <v>116.5</v>
      </c>
      <c r="P1033">
        <v>20.793991416299999</v>
      </c>
      <c r="Q1033">
        <v>32.299999999999997</v>
      </c>
      <c r="R1033">
        <v>73.5</v>
      </c>
      <c r="S1033">
        <v>43.367346938799997</v>
      </c>
      <c r="T1033">
        <v>14.512195122</v>
      </c>
      <c r="U1033">
        <v>60.5</v>
      </c>
      <c r="V1033">
        <v>86.404958677699994</v>
      </c>
    </row>
    <row r="1034" spans="2:22" x14ac:dyDescent="0.4">
      <c r="B1034">
        <v>173.47727272700001</v>
      </c>
      <c r="C1034">
        <v>129</v>
      </c>
      <c r="E1034">
        <v>69.1208791209</v>
      </c>
      <c r="F1034">
        <v>155.5</v>
      </c>
      <c r="H1034">
        <v>22.833333333300001</v>
      </c>
      <c r="I1034">
        <v>127.5</v>
      </c>
      <c r="K1034">
        <v>142.23333333299999</v>
      </c>
      <c r="L1034">
        <v>75</v>
      </c>
      <c r="N1034">
        <v>38.452380952399999</v>
      </c>
      <c r="O1034">
        <v>117.5</v>
      </c>
      <c r="P1034">
        <v>22.787234042600002</v>
      </c>
      <c r="Q1034">
        <v>44.431818181799997</v>
      </c>
      <c r="R1034">
        <v>71</v>
      </c>
      <c r="S1034">
        <v>39.507042253500003</v>
      </c>
      <c r="T1034">
        <v>10.625</v>
      </c>
      <c r="U1034">
        <v>71</v>
      </c>
      <c r="V1034">
        <v>21.549295774600001</v>
      </c>
    </row>
    <row r="1035" spans="2:22" x14ac:dyDescent="0.4">
      <c r="B1035">
        <v>170.87448559699999</v>
      </c>
      <c r="C1035">
        <v>122.5</v>
      </c>
      <c r="E1035">
        <v>64.0625</v>
      </c>
      <c r="F1035">
        <v>116</v>
      </c>
      <c r="H1035">
        <v>23.592519684999999</v>
      </c>
      <c r="I1035">
        <v>128</v>
      </c>
      <c r="K1035">
        <v>142.87828947400001</v>
      </c>
      <c r="L1035">
        <v>76</v>
      </c>
      <c r="N1035">
        <v>51</v>
      </c>
      <c r="O1035">
        <v>122.5</v>
      </c>
      <c r="P1035">
        <v>15.612244898</v>
      </c>
      <c r="Q1035">
        <v>36.956521739099998</v>
      </c>
      <c r="R1035">
        <v>73.5</v>
      </c>
      <c r="S1035">
        <v>39.897959183700003</v>
      </c>
      <c r="T1035">
        <v>173.54166666699999</v>
      </c>
      <c r="U1035">
        <v>95</v>
      </c>
      <c r="V1035">
        <v>16.105263157900001</v>
      </c>
    </row>
    <row r="1036" spans="2:22" x14ac:dyDescent="0.4">
      <c r="B1036">
        <v>170.66929133900001</v>
      </c>
      <c r="C1036">
        <v>127</v>
      </c>
      <c r="E1036">
        <v>64.722222222200003</v>
      </c>
      <c r="F1036">
        <v>110.5</v>
      </c>
      <c r="H1036">
        <v>18.5</v>
      </c>
      <c r="I1036">
        <v>127.5</v>
      </c>
      <c r="K1036">
        <v>142.55208333300001</v>
      </c>
      <c r="L1036">
        <v>72</v>
      </c>
      <c r="N1036">
        <v>38.958333333299997</v>
      </c>
      <c r="O1036">
        <v>122</v>
      </c>
      <c r="P1036">
        <v>12.540983606599999</v>
      </c>
      <c r="Q1036">
        <v>35.416666666700003</v>
      </c>
      <c r="R1036">
        <v>73</v>
      </c>
      <c r="S1036">
        <v>41.917808219199998</v>
      </c>
      <c r="T1036">
        <v>133.29545454500001</v>
      </c>
      <c r="U1036">
        <v>143</v>
      </c>
      <c r="V1036">
        <v>50.089285714299997</v>
      </c>
    </row>
    <row r="1037" spans="2:22" x14ac:dyDescent="0.4">
      <c r="B1037">
        <v>171.59375</v>
      </c>
      <c r="C1037">
        <v>135</v>
      </c>
      <c r="E1037">
        <v>64.08203125</v>
      </c>
      <c r="F1037">
        <v>120</v>
      </c>
      <c r="H1037">
        <v>18</v>
      </c>
      <c r="I1037">
        <v>127.5</v>
      </c>
      <c r="K1037">
        <v>143.60526315800001</v>
      </c>
      <c r="L1037">
        <v>56.5</v>
      </c>
      <c r="N1037">
        <v>42.5</v>
      </c>
      <c r="O1037">
        <v>117</v>
      </c>
      <c r="P1037">
        <v>17.435897435899999</v>
      </c>
      <c r="Q1037">
        <v>38.25</v>
      </c>
      <c r="R1037">
        <v>73</v>
      </c>
      <c r="S1037">
        <v>34.9315068493</v>
      </c>
      <c r="T1037">
        <v>136.217948718</v>
      </c>
      <c r="U1037">
        <v>163.5</v>
      </c>
      <c r="V1037">
        <v>54.344262295100002</v>
      </c>
    </row>
    <row r="1038" spans="2:22" x14ac:dyDescent="0.4">
      <c r="B1038">
        <v>171.55251141599999</v>
      </c>
      <c r="C1038">
        <v>145.5</v>
      </c>
      <c r="E1038">
        <v>64.453642384099993</v>
      </c>
      <c r="F1038">
        <v>109.5</v>
      </c>
      <c r="H1038">
        <v>18.333333333300001</v>
      </c>
      <c r="I1038">
        <v>127.5</v>
      </c>
      <c r="K1038">
        <v>141.78</v>
      </c>
      <c r="L1038">
        <v>62.5</v>
      </c>
      <c r="N1038">
        <v>78.928571428599994</v>
      </c>
      <c r="O1038">
        <v>108</v>
      </c>
      <c r="P1038">
        <v>16.527777777800001</v>
      </c>
      <c r="Q1038">
        <v>35.700000000000003</v>
      </c>
      <c r="R1038">
        <v>75.5</v>
      </c>
      <c r="S1038">
        <v>42.218543046400001</v>
      </c>
      <c r="T1038">
        <v>115.6</v>
      </c>
      <c r="U1038">
        <v>101.5</v>
      </c>
      <c r="V1038">
        <v>31.403940886699999</v>
      </c>
    </row>
    <row r="1039" spans="2:22" x14ac:dyDescent="0.4">
      <c r="B1039">
        <v>173.621076233</v>
      </c>
      <c r="C1039">
        <v>140.5</v>
      </c>
      <c r="E1039">
        <v>63.592592592599999</v>
      </c>
      <c r="F1039">
        <v>115.5</v>
      </c>
      <c r="H1039">
        <v>23</v>
      </c>
      <c r="I1039">
        <v>127.5</v>
      </c>
      <c r="K1039">
        <v>140.1171875</v>
      </c>
      <c r="L1039">
        <v>64</v>
      </c>
      <c r="N1039">
        <v>62.5</v>
      </c>
      <c r="O1039">
        <v>109.5</v>
      </c>
      <c r="P1039">
        <v>19.794520547899999</v>
      </c>
      <c r="Q1039">
        <v>38.804347826099999</v>
      </c>
      <c r="R1039">
        <v>75.5</v>
      </c>
      <c r="S1039">
        <v>38.841059602599998</v>
      </c>
      <c r="T1039">
        <v>92.083333333300004</v>
      </c>
      <c r="U1039">
        <v>101</v>
      </c>
      <c r="V1039">
        <v>15.1485148515</v>
      </c>
    </row>
    <row r="1040" spans="2:22" x14ac:dyDescent="0.4">
      <c r="B1040">
        <v>171.706827309</v>
      </c>
      <c r="C1040">
        <v>129.5</v>
      </c>
      <c r="E1040">
        <v>64.830508474599995</v>
      </c>
      <c r="F1040">
        <v>101.5</v>
      </c>
      <c r="H1040">
        <v>30.680473372800002</v>
      </c>
      <c r="I1040">
        <v>169.5</v>
      </c>
      <c r="K1040">
        <v>140.477099237</v>
      </c>
      <c r="L1040">
        <v>65.5</v>
      </c>
      <c r="N1040">
        <v>50</v>
      </c>
      <c r="O1040">
        <v>105.5</v>
      </c>
      <c r="P1040">
        <v>20.5450236967</v>
      </c>
      <c r="Q1040">
        <v>34.772727272700003</v>
      </c>
      <c r="R1040">
        <v>78</v>
      </c>
      <c r="S1040">
        <v>35.961538461499998</v>
      </c>
      <c r="T1040">
        <v>102</v>
      </c>
      <c r="U1040">
        <v>105.5</v>
      </c>
      <c r="V1040">
        <v>18.127962085299998</v>
      </c>
    </row>
    <row r="1041" spans="2:22" x14ac:dyDescent="0.4">
      <c r="B1041">
        <v>173.378661088</v>
      </c>
      <c r="C1041">
        <v>135.5</v>
      </c>
      <c r="E1041">
        <v>65.133136094700006</v>
      </c>
      <c r="F1041">
        <v>104.5</v>
      </c>
      <c r="H1041">
        <v>33.110465116299999</v>
      </c>
      <c r="I1041">
        <v>207</v>
      </c>
      <c r="K1041">
        <v>141.24060150400001</v>
      </c>
      <c r="L1041">
        <v>66.5</v>
      </c>
      <c r="N1041">
        <v>68</v>
      </c>
      <c r="O1041">
        <v>105.5</v>
      </c>
      <c r="P1041">
        <v>18.127962085299998</v>
      </c>
      <c r="Q1041">
        <v>34.404761904799997</v>
      </c>
      <c r="R1041">
        <v>78.5</v>
      </c>
      <c r="S1041">
        <v>34.1082802548</v>
      </c>
      <c r="T1041">
        <v>112.78846153800001</v>
      </c>
      <c r="U1041">
        <v>111</v>
      </c>
      <c r="V1041">
        <v>29.864864864899999</v>
      </c>
    </row>
    <row r="1042" spans="2:22" x14ac:dyDescent="0.4">
      <c r="B1042">
        <v>172.23684210499999</v>
      </c>
      <c r="C1042">
        <v>129.5</v>
      </c>
      <c r="E1042">
        <v>64.150943396200006</v>
      </c>
      <c r="F1042">
        <v>107.5</v>
      </c>
      <c r="H1042">
        <v>22.093253968300001</v>
      </c>
      <c r="I1042">
        <v>129</v>
      </c>
      <c r="K1042">
        <v>142.08029197100001</v>
      </c>
      <c r="L1042">
        <v>68.5</v>
      </c>
      <c r="N1042">
        <v>69.821428571400006</v>
      </c>
      <c r="O1042">
        <v>109</v>
      </c>
      <c r="P1042">
        <v>16.376146789</v>
      </c>
      <c r="Q1042">
        <v>35.416666666700003</v>
      </c>
      <c r="R1042">
        <v>72</v>
      </c>
      <c r="S1042">
        <v>42.5</v>
      </c>
      <c r="T1042">
        <v>117.5</v>
      </c>
      <c r="U1042">
        <v>128</v>
      </c>
      <c r="V1042">
        <v>34.133858267699999</v>
      </c>
    </row>
    <row r="1043" spans="2:22" x14ac:dyDescent="0.4">
      <c r="B1043">
        <v>170.625</v>
      </c>
      <c r="C1043">
        <v>150</v>
      </c>
      <c r="E1043">
        <v>64.640718562900005</v>
      </c>
      <c r="F1043">
        <v>104.5</v>
      </c>
      <c r="H1043">
        <v>15</v>
      </c>
      <c r="I1043">
        <v>127.5</v>
      </c>
      <c r="K1043">
        <v>141.56474820099999</v>
      </c>
      <c r="L1043">
        <v>69.5</v>
      </c>
      <c r="N1043">
        <v>55.25</v>
      </c>
      <c r="O1043">
        <v>113</v>
      </c>
      <c r="P1043">
        <v>22.5663716814</v>
      </c>
      <c r="Q1043">
        <v>37.596153846199996</v>
      </c>
      <c r="R1043">
        <v>74</v>
      </c>
      <c r="S1043">
        <v>44.797297297299998</v>
      </c>
      <c r="T1043">
        <v>129.431818182</v>
      </c>
      <c r="U1043">
        <v>148</v>
      </c>
      <c r="V1043">
        <v>52.429906542099999</v>
      </c>
    </row>
    <row r="1044" spans="2:22" x14ac:dyDescent="0.4">
      <c r="B1044">
        <v>168.819444444</v>
      </c>
      <c r="C1044">
        <v>160</v>
      </c>
      <c r="E1044">
        <v>62.383040935700002</v>
      </c>
      <c r="F1044">
        <v>105.5</v>
      </c>
      <c r="H1044">
        <v>13.333333333300001</v>
      </c>
      <c r="I1044">
        <v>127.5</v>
      </c>
      <c r="K1044">
        <v>141.464285714</v>
      </c>
      <c r="L1044">
        <v>70</v>
      </c>
      <c r="N1044">
        <v>52.5</v>
      </c>
      <c r="O1044">
        <v>113.5</v>
      </c>
      <c r="P1044">
        <v>19.0969162996</v>
      </c>
      <c r="Q1044">
        <v>37.4</v>
      </c>
      <c r="R1044">
        <v>74.5</v>
      </c>
      <c r="S1044">
        <v>42.785234899300001</v>
      </c>
      <c r="T1044">
        <v>131.04166666699999</v>
      </c>
      <c r="U1044">
        <v>178</v>
      </c>
      <c r="V1044">
        <v>79.480519480500007</v>
      </c>
    </row>
    <row r="1045" spans="2:22" x14ac:dyDescent="0.4">
      <c r="B1045">
        <v>167.84810126599999</v>
      </c>
      <c r="C1045">
        <v>136.5</v>
      </c>
      <c r="E1045">
        <v>64.156050955400005</v>
      </c>
      <c r="F1045">
        <v>109.5</v>
      </c>
      <c r="H1045">
        <v>15.333333333300001</v>
      </c>
      <c r="I1045">
        <v>127.5</v>
      </c>
      <c r="K1045">
        <v>141.160714286</v>
      </c>
      <c r="L1045">
        <v>70</v>
      </c>
      <c r="N1045">
        <v>55.25</v>
      </c>
      <c r="O1045">
        <v>115</v>
      </c>
      <c r="P1045">
        <v>22.173913043500001</v>
      </c>
      <c r="Q1045">
        <v>34.772727272700003</v>
      </c>
      <c r="R1045">
        <v>77</v>
      </c>
      <c r="S1045">
        <v>36.428571428600002</v>
      </c>
      <c r="T1045">
        <v>138.125</v>
      </c>
      <c r="U1045">
        <v>160</v>
      </c>
      <c r="V1045">
        <v>53.684210526299999</v>
      </c>
    </row>
    <row r="1046" spans="2:22" x14ac:dyDescent="0.4">
      <c r="B1046">
        <v>172.125</v>
      </c>
      <c r="C1046">
        <v>155</v>
      </c>
      <c r="E1046">
        <v>62.8374233129</v>
      </c>
      <c r="F1046">
        <v>105.5</v>
      </c>
      <c r="H1046">
        <v>20.166666666699999</v>
      </c>
      <c r="I1046">
        <v>127.5</v>
      </c>
      <c r="K1046">
        <v>140.34172661900001</v>
      </c>
      <c r="L1046">
        <v>69.5</v>
      </c>
      <c r="N1046">
        <v>62.5</v>
      </c>
      <c r="O1046">
        <v>117.5</v>
      </c>
      <c r="P1046">
        <v>18.4468085106</v>
      </c>
      <c r="Q1046">
        <v>27.717391304300001</v>
      </c>
      <c r="R1046">
        <v>80.5</v>
      </c>
      <c r="S1046">
        <v>36.428571428600002</v>
      </c>
      <c r="T1046">
        <v>14.932432432400001</v>
      </c>
      <c r="U1046">
        <v>62.5</v>
      </c>
      <c r="V1046">
        <v>75.48</v>
      </c>
    </row>
    <row r="1047" spans="2:22" x14ac:dyDescent="0.4">
      <c r="B1047">
        <v>171.07323232300001</v>
      </c>
      <c r="C1047">
        <v>155</v>
      </c>
      <c r="E1047">
        <v>64.009146341499999</v>
      </c>
      <c r="F1047">
        <v>107</v>
      </c>
      <c r="H1047">
        <v>19.833333333300001</v>
      </c>
      <c r="I1047">
        <v>127.5</v>
      </c>
      <c r="K1047">
        <v>140.66901408499999</v>
      </c>
      <c r="L1047">
        <v>71</v>
      </c>
      <c r="N1047">
        <v>51.607142857100001</v>
      </c>
      <c r="O1047">
        <v>118</v>
      </c>
      <c r="P1047">
        <v>15.127118644099999</v>
      </c>
      <c r="Q1047">
        <v>36.7045454545</v>
      </c>
      <c r="R1047">
        <v>76</v>
      </c>
      <c r="S1047">
        <v>36.907894736800003</v>
      </c>
      <c r="T1047">
        <v>18.030303030300001</v>
      </c>
      <c r="U1047">
        <v>57.5</v>
      </c>
      <c r="V1047">
        <v>73.173913043499994</v>
      </c>
    </row>
    <row r="1048" spans="2:22" x14ac:dyDescent="0.4">
      <c r="B1048">
        <v>172.729357798</v>
      </c>
      <c r="C1048">
        <v>146</v>
      </c>
      <c r="E1048">
        <v>64.855491329499998</v>
      </c>
      <c r="F1048">
        <v>105.5</v>
      </c>
      <c r="H1048">
        <v>21.333333333300001</v>
      </c>
      <c r="I1048">
        <v>127.5</v>
      </c>
      <c r="K1048">
        <v>140.25</v>
      </c>
      <c r="L1048">
        <v>70</v>
      </c>
      <c r="N1048">
        <v>39.666666666700003</v>
      </c>
      <c r="O1048">
        <v>120.5</v>
      </c>
      <c r="P1048">
        <v>15.871369294599999</v>
      </c>
      <c r="Q1048">
        <v>29.907407407400001</v>
      </c>
      <c r="R1048">
        <v>79.5</v>
      </c>
      <c r="S1048">
        <v>43.3018867925</v>
      </c>
      <c r="T1048">
        <v>0</v>
      </c>
      <c r="U1048">
        <v>72</v>
      </c>
      <c r="V1048">
        <v>17.708333333300001</v>
      </c>
    </row>
    <row r="1049" spans="2:22" x14ac:dyDescent="0.4">
      <c r="B1049">
        <v>173.238095238</v>
      </c>
      <c r="C1049">
        <v>150</v>
      </c>
      <c r="E1049">
        <v>62.751677852299999</v>
      </c>
      <c r="F1049">
        <v>111.5</v>
      </c>
      <c r="H1049">
        <v>18.333333333300001</v>
      </c>
      <c r="I1049">
        <v>127.5</v>
      </c>
      <c r="K1049">
        <v>140.15957446799999</v>
      </c>
      <c r="L1049">
        <v>70.5</v>
      </c>
      <c r="N1049">
        <v>46.973684210499997</v>
      </c>
      <c r="O1049">
        <v>120.5</v>
      </c>
      <c r="P1049">
        <v>20.1037344398</v>
      </c>
      <c r="Q1049">
        <v>27.844827586200001</v>
      </c>
      <c r="R1049">
        <v>81.5</v>
      </c>
      <c r="S1049">
        <v>45.368098159500001</v>
      </c>
      <c r="T1049">
        <v>159.375</v>
      </c>
      <c r="U1049">
        <v>94</v>
      </c>
      <c r="V1049">
        <v>21.702127659599999</v>
      </c>
    </row>
    <row r="1050" spans="2:22" x14ac:dyDescent="0.4">
      <c r="B1050">
        <v>169.81681034499999</v>
      </c>
      <c r="C1050">
        <v>138</v>
      </c>
      <c r="E1050">
        <v>64.122807017499994</v>
      </c>
      <c r="F1050">
        <v>105.5</v>
      </c>
      <c r="H1050">
        <v>15.5</v>
      </c>
      <c r="I1050">
        <v>127.5</v>
      </c>
      <c r="K1050">
        <v>141.063829787</v>
      </c>
      <c r="L1050">
        <v>70.5</v>
      </c>
      <c r="N1050">
        <v>52.619047619</v>
      </c>
      <c r="O1050">
        <v>123.5</v>
      </c>
      <c r="P1050">
        <v>21.6801619433</v>
      </c>
      <c r="Q1050">
        <v>28.333333333300001</v>
      </c>
      <c r="R1050">
        <v>81.5</v>
      </c>
      <c r="S1050">
        <v>42.239263803699998</v>
      </c>
      <c r="T1050">
        <v>130.60975609799999</v>
      </c>
      <c r="U1050">
        <v>142.5</v>
      </c>
      <c r="V1050">
        <v>46.4666666667</v>
      </c>
    </row>
    <row r="1051" spans="2:22" x14ac:dyDescent="0.4">
      <c r="B1051">
        <v>169.827935223</v>
      </c>
      <c r="C1051">
        <v>130.5</v>
      </c>
      <c r="E1051">
        <v>63.231707317100003</v>
      </c>
      <c r="F1051">
        <v>108</v>
      </c>
      <c r="H1051">
        <v>15</v>
      </c>
      <c r="I1051">
        <v>127.5</v>
      </c>
      <c r="K1051">
        <v>141.371527778</v>
      </c>
      <c r="L1051">
        <v>72</v>
      </c>
      <c r="N1051">
        <v>51</v>
      </c>
      <c r="O1051">
        <v>117</v>
      </c>
      <c r="P1051">
        <v>21.794871794900001</v>
      </c>
      <c r="Q1051">
        <v>29.310344827600002</v>
      </c>
      <c r="R1051">
        <v>82.5</v>
      </c>
      <c r="S1051">
        <v>44.818181818200003</v>
      </c>
      <c r="T1051">
        <v>136.60714285700001</v>
      </c>
      <c r="U1051">
        <v>163</v>
      </c>
      <c r="V1051">
        <v>58.206521739099998</v>
      </c>
    </row>
    <row r="1052" spans="2:22" x14ac:dyDescent="0.4">
      <c r="B1052">
        <v>168.80040322599999</v>
      </c>
      <c r="C1052">
        <v>130</v>
      </c>
      <c r="E1052">
        <v>65.037878787899999</v>
      </c>
      <c r="F1052">
        <v>126</v>
      </c>
      <c r="H1052">
        <v>16.166666666699999</v>
      </c>
      <c r="I1052">
        <v>127.5</v>
      </c>
      <c r="K1052">
        <v>140.98275862099999</v>
      </c>
      <c r="L1052">
        <v>72.5</v>
      </c>
      <c r="N1052">
        <v>48.875</v>
      </c>
      <c r="O1052">
        <v>116</v>
      </c>
      <c r="P1052">
        <v>21.9827586207</v>
      </c>
      <c r="Q1052">
        <v>26.048387096799999</v>
      </c>
      <c r="R1052">
        <v>82.5</v>
      </c>
      <c r="S1052">
        <v>47.909090909100001</v>
      </c>
      <c r="T1052">
        <v>116.875</v>
      </c>
      <c r="U1052">
        <v>103</v>
      </c>
      <c r="V1052">
        <v>24.757281553399999</v>
      </c>
    </row>
    <row r="1053" spans="2:22" x14ac:dyDescent="0.4">
      <c r="B1053">
        <v>169.44078947400001</v>
      </c>
      <c r="C1053">
        <v>141</v>
      </c>
      <c r="E1053">
        <v>63.611111111100001</v>
      </c>
      <c r="F1053">
        <v>115.5</v>
      </c>
      <c r="H1053">
        <v>19.5</v>
      </c>
      <c r="I1053">
        <v>127.5</v>
      </c>
      <c r="K1053">
        <v>140.799319728</v>
      </c>
      <c r="L1053">
        <v>73.5</v>
      </c>
      <c r="N1053">
        <v>44.861111111100001</v>
      </c>
      <c r="O1053">
        <v>117</v>
      </c>
      <c r="P1053">
        <v>19.6153846154</v>
      </c>
      <c r="Q1053">
        <v>30.104166666699999</v>
      </c>
      <c r="R1053">
        <v>80</v>
      </c>
      <c r="S1053">
        <v>38.25</v>
      </c>
      <c r="T1053">
        <v>85</v>
      </c>
      <c r="U1053">
        <v>102</v>
      </c>
      <c r="V1053">
        <v>12.5</v>
      </c>
    </row>
    <row r="1054" spans="2:22" x14ac:dyDescent="0.4">
      <c r="B1054">
        <v>170.62195122</v>
      </c>
      <c r="C1054">
        <v>152.5</v>
      </c>
      <c r="E1054">
        <v>62.869822485199997</v>
      </c>
      <c r="F1054">
        <v>109.5</v>
      </c>
      <c r="H1054">
        <v>18.166666666699999</v>
      </c>
      <c r="I1054">
        <v>127.5</v>
      </c>
      <c r="K1054">
        <v>141.66666666699999</v>
      </c>
      <c r="L1054">
        <v>75</v>
      </c>
      <c r="N1054">
        <v>46.547619047600001</v>
      </c>
      <c r="O1054">
        <v>126.5</v>
      </c>
      <c r="P1054">
        <v>21.166007905099999</v>
      </c>
      <c r="Q1054">
        <v>27.321428571399998</v>
      </c>
      <c r="R1054">
        <v>83</v>
      </c>
      <c r="S1054">
        <v>43.012048192800002</v>
      </c>
      <c r="T1054">
        <v>103.214285714</v>
      </c>
      <c r="U1054">
        <v>106</v>
      </c>
      <c r="V1054">
        <v>16.8396226415</v>
      </c>
    </row>
    <row r="1055" spans="2:22" x14ac:dyDescent="0.4">
      <c r="B1055">
        <v>168.785714286</v>
      </c>
      <c r="C1055">
        <v>177.5</v>
      </c>
      <c r="E1055">
        <v>73.456790123499999</v>
      </c>
      <c r="F1055">
        <v>162.5</v>
      </c>
      <c r="H1055">
        <v>20.666666666699999</v>
      </c>
      <c r="I1055">
        <v>127.5</v>
      </c>
      <c r="K1055">
        <v>141.37755102</v>
      </c>
      <c r="L1055">
        <v>73.5</v>
      </c>
      <c r="N1055">
        <v>51</v>
      </c>
      <c r="O1055">
        <v>123</v>
      </c>
      <c r="P1055">
        <v>20.7317073171</v>
      </c>
      <c r="Q1055">
        <v>23.071428571399998</v>
      </c>
      <c r="R1055">
        <v>85.5</v>
      </c>
      <c r="S1055">
        <v>52.192982456099998</v>
      </c>
      <c r="T1055">
        <v>107.884615385</v>
      </c>
      <c r="U1055">
        <v>113</v>
      </c>
      <c r="V1055">
        <v>29.336283185799999</v>
      </c>
    </row>
    <row r="1056" spans="2:22" x14ac:dyDescent="0.4">
      <c r="B1056">
        <v>47.6515151515</v>
      </c>
      <c r="C1056">
        <v>192.5</v>
      </c>
      <c r="E1056">
        <v>65.833333333300004</v>
      </c>
      <c r="F1056">
        <v>110.5</v>
      </c>
      <c r="H1056">
        <v>17.333333333300001</v>
      </c>
      <c r="I1056">
        <v>127.5</v>
      </c>
      <c r="K1056">
        <v>142.31907894700001</v>
      </c>
      <c r="L1056">
        <v>76</v>
      </c>
      <c r="N1056">
        <v>51.447368421100002</v>
      </c>
      <c r="O1056">
        <v>99.5</v>
      </c>
      <c r="P1056">
        <v>24.346733668300001</v>
      </c>
      <c r="Q1056">
        <v>22.5</v>
      </c>
      <c r="R1056">
        <v>87</v>
      </c>
      <c r="S1056">
        <v>49.827586206900001</v>
      </c>
      <c r="T1056">
        <v>120.214285714</v>
      </c>
      <c r="U1056">
        <v>127.5</v>
      </c>
      <c r="V1056">
        <v>35</v>
      </c>
    </row>
    <row r="1057" spans="2:22" x14ac:dyDescent="0.4">
      <c r="B1057">
        <v>169.24107142899999</v>
      </c>
      <c r="C1057">
        <v>117</v>
      </c>
      <c r="E1057">
        <v>64.092741935500001</v>
      </c>
      <c r="F1057">
        <v>121</v>
      </c>
      <c r="H1057">
        <v>15.5</v>
      </c>
      <c r="I1057">
        <v>127.5</v>
      </c>
      <c r="K1057">
        <v>141.944444444</v>
      </c>
      <c r="L1057">
        <v>76.5</v>
      </c>
      <c r="N1057">
        <v>80.277777777799997</v>
      </c>
      <c r="O1057">
        <v>68.5</v>
      </c>
      <c r="P1057">
        <v>16.751824817500001</v>
      </c>
      <c r="Q1057">
        <v>27.890625</v>
      </c>
      <c r="R1057">
        <v>85</v>
      </c>
      <c r="S1057">
        <v>48</v>
      </c>
      <c r="T1057">
        <v>129.625</v>
      </c>
      <c r="U1057">
        <v>150</v>
      </c>
      <c r="V1057">
        <v>48.571428571399998</v>
      </c>
    </row>
    <row r="1058" spans="2:22" x14ac:dyDescent="0.4">
      <c r="B1058">
        <v>169.16666666699999</v>
      </c>
      <c r="C1058">
        <v>127</v>
      </c>
      <c r="E1058">
        <v>65.225694444400006</v>
      </c>
      <c r="F1058">
        <v>114</v>
      </c>
      <c r="H1058">
        <v>15.333333333300001</v>
      </c>
      <c r="I1058">
        <v>127.5</v>
      </c>
      <c r="K1058">
        <v>141.47260274000001</v>
      </c>
      <c r="L1058">
        <v>73</v>
      </c>
      <c r="N1058">
        <v>109.791666667</v>
      </c>
      <c r="O1058">
        <v>64</v>
      </c>
      <c r="P1058">
        <v>23.90625</v>
      </c>
      <c r="Q1058">
        <v>35.416666666700003</v>
      </c>
      <c r="R1058">
        <v>76</v>
      </c>
      <c r="S1058">
        <v>40.263157894700001</v>
      </c>
      <c r="T1058">
        <v>131.75</v>
      </c>
      <c r="U1058">
        <v>178</v>
      </c>
      <c r="V1058">
        <v>82.792207792200003</v>
      </c>
    </row>
    <row r="1059" spans="2:22" x14ac:dyDescent="0.4">
      <c r="B1059">
        <v>169.002347418</v>
      </c>
      <c r="C1059">
        <v>126.5</v>
      </c>
      <c r="E1059">
        <v>64.735099337700007</v>
      </c>
      <c r="F1059">
        <v>109.5</v>
      </c>
      <c r="H1059">
        <v>16.5</v>
      </c>
      <c r="I1059">
        <v>127.5</v>
      </c>
      <c r="K1059">
        <v>140.533333333</v>
      </c>
      <c r="L1059">
        <v>75</v>
      </c>
      <c r="N1059">
        <v>55.576923076900002</v>
      </c>
      <c r="O1059">
        <v>91.5</v>
      </c>
      <c r="P1059">
        <v>18.114754098399999</v>
      </c>
      <c r="Q1059">
        <v>29.21875</v>
      </c>
      <c r="R1059">
        <v>84</v>
      </c>
      <c r="S1059">
        <v>48.571428571399998</v>
      </c>
      <c r="T1059">
        <v>137.83783783800001</v>
      </c>
      <c r="U1059">
        <v>160.5</v>
      </c>
      <c r="V1059">
        <v>49.920634920600001</v>
      </c>
    </row>
    <row r="1060" spans="2:22" x14ac:dyDescent="0.4">
      <c r="B1060">
        <v>170</v>
      </c>
      <c r="C1060">
        <v>134.5</v>
      </c>
      <c r="E1060">
        <v>66.9520547945</v>
      </c>
      <c r="F1060">
        <v>114</v>
      </c>
      <c r="H1060">
        <v>20.166666666699999</v>
      </c>
      <c r="I1060">
        <v>127.5</v>
      </c>
      <c r="K1060">
        <v>140.11290322599999</v>
      </c>
      <c r="L1060">
        <v>77.5</v>
      </c>
      <c r="N1060">
        <v>34</v>
      </c>
      <c r="O1060">
        <v>81</v>
      </c>
      <c r="P1060">
        <v>31.481481481500001</v>
      </c>
      <c r="Q1060">
        <v>30.909090909100001</v>
      </c>
      <c r="R1060">
        <v>84.5</v>
      </c>
      <c r="S1060">
        <v>49.792899408300002</v>
      </c>
      <c r="T1060">
        <v>12.142857142900001</v>
      </c>
      <c r="U1060">
        <v>63.5</v>
      </c>
      <c r="V1060">
        <v>70.275590551199997</v>
      </c>
    </row>
    <row r="1061" spans="2:22" x14ac:dyDescent="0.4">
      <c r="B1061">
        <v>170.997652582</v>
      </c>
      <c r="C1061">
        <v>130.5</v>
      </c>
      <c r="E1061">
        <v>64.567307692300005</v>
      </c>
      <c r="F1061">
        <v>108</v>
      </c>
      <c r="H1061">
        <v>20.166666666699999</v>
      </c>
      <c r="I1061">
        <v>127.5</v>
      </c>
      <c r="K1061">
        <v>140.83333333300001</v>
      </c>
      <c r="L1061">
        <v>76.5</v>
      </c>
      <c r="N1061">
        <v>70.833333333300004</v>
      </c>
      <c r="O1061">
        <v>63.5</v>
      </c>
      <c r="P1061">
        <v>18.070866141700002</v>
      </c>
      <c r="Q1061">
        <v>25</v>
      </c>
      <c r="R1061">
        <v>87</v>
      </c>
      <c r="S1061">
        <v>49.827586206900001</v>
      </c>
      <c r="T1061">
        <v>17.894736842099999</v>
      </c>
      <c r="U1061">
        <v>58</v>
      </c>
      <c r="V1061">
        <v>83.534482758600006</v>
      </c>
    </row>
    <row r="1062" spans="2:22" x14ac:dyDescent="0.4">
      <c r="B1062">
        <v>171.855895197</v>
      </c>
      <c r="C1062">
        <v>123.5</v>
      </c>
      <c r="E1062">
        <v>63.612903225799997</v>
      </c>
      <c r="F1062">
        <v>109.5</v>
      </c>
      <c r="H1062">
        <v>20.333333333300001</v>
      </c>
      <c r="I1062">
        <v>127.5</v>
      </c>
      <c r="K1062">
        <v>140.83333333300001</v>
      </c>
      <c r="L1062">
        <v>76.5</v>
      </c>
      <c r="N1062">
        <v>40.568181818200003</v>
      </c>
      <c r="O1062">
        <v>102</v>
      </c>
      <c r="P1062">
        <v>27.5</v>
      </c>
      <c r="Q1062">
        <v>27.928571428600002</v>
      </c>
      <c r="R1062">
        <v>86.5</v>
      </c>
      <c r="S1062">
        <v>51.5895953757</v>
      </c>
      <c r="T1062">
        <v>0</v>
      </c>
      <c r="U1062">
        <v>72.5</v>
      </c>
      <c r="V1062">
        <v>19.344827586200001</v>
      </c>
    </row>
    <row r="1063" spans="2:22" x14ac:dyDescent="0.4">
      <c r="B1063">
        <v>173.63738738699999</v>
      </c>
      <c r="C1063">
        <v>130</v>
      </c>
      <c r="E1063">
        <v>63.212025316499997</v>
      </c>
      <c r="F1063">
        <v>108</v>
      </c>
      <c r="H1063">
        <v>17</v>
      </c>
      <c r="I1063">
        <v>127.5</v>
      </c>
      <c r="K1063">
        <v>140.661290323</v>
      </c>
      <c r="L1063">
        <v>77.5</v>
      </c>
      <c r="N1063">
        <v>68.653846153800004</v>
      </c>
      <c r="O1063">
        <v>89.5</v>
      </c>
      <c r="P1063">
        <v>18.519553072600001</v>
      </c>
      <c r="Q1063">
        <v>27.844827586200001</v>
      </c>
      <c r="R1063">
        <v>84.5</v>
      </c>
      <c r="S1063">
        <v>43.757396449700003</v>
      </c>
      <c r="T1063">
        <v>170</v>
      </c>
      <c r="U1063">
        <v>96.5</v>
      </c>
      <c r="V1063">
        <v>19.818652849700001</v>
      </c>
    </row>
    <row r="1064" spans="2:22" x14ac:dyDescent="0.4">
      <c r="B1064">
        <v>170.334645669</v>
      </c>
      <c r="C1064">
        <v>127</v>
      </c>
      <c r="E1064">
        <v>63</v>
      </c>
      <c r="F1064">
        <v>106</v>
      </c>
      <c r="H1064">
        <v>17.333333333300001</v>
      </c>
      <c r="I1064">
        <v>127.5</v>
      </c>
      <c r="K1064">
        <v>140.84935897400001</v>
      </c>
      <c r="L1064">
        <v>78</v>
      </c>
      <c r="N1064">
        <v>85</v>
      </c>
      <c r="O1064">
        <v>86.5</v>
      </c>
      <c r="P1064">
        <v>16.2138728324</v>
      </c>
      <c r="Q1064">
        <v>26.3793103448</v>
      </c>
      <c r="R1064">
        <v>81.5</v>
      </c>
      <c r="S1064">
        <v>45.368098159500001</v>
      </c>
      <c r="T1064">
        <v>133.430232558</v>
      </c>
      <c r="U1064">
        <v>143.5</v>
      </c>
      <c r="V1064">
        <v>49.170403587400003</v>
      </c>
    </row>
    <row r="1065" spans="2:22" x14ac:dyDescent="0.4">
      <c r="B1065">
        <v>171.143497758</v>
      </c>
      <c r="C1065">
        <v>143.5</v>
      </c>
      <c r="E1065">
        <v>63.8819875776</v>
      </c>
      <c r="F1065">
        <v>106.5</v>
      </c>
      <c r="H1065">
        <v>17.333333333300001</v>
      </c>
      <c r="I1065">
        <v>127.5</v>
      </c>
      <c r="K1065">
        <v>141.02272727299999</v>
      </c>
      <c r="L1065">
        <v>77</v>
      </c>
      <c r="N1065">
        <v>45</v>
      </c>
      <c r="O1065">
        <v>108.5</v>
      </c>
      <c r="P1065">
        <v>19.976958525299999</v>
      </c>
      <c r="Q1065">
        <v>29.907407407400001</v>
      </c>
      <c r="R1065">
        <v>80.5</v>
      </c>
      <c r="S1065">
        <v>42.763975155300002</v>
      </c>
      <c r="T1065">
        <v>137.56578947400001</v>
      </c>
      <c r="U1065">
        <v>165</v>
      </c>
      <c r="V1065">
        <v>53.833333333299997</v>
      </c>
    </row>
    <row r="1066" spans="2:22" x14ac:dyDescent="0.4">
      <c r="B1066">
        <v>172.46651785700001</v>
      </c>
      <c r="C1066">
        <v>140</v>
      </c>
      <c r="E1066">
        <v>64.868421052599999</v>
      </c>
      <c r="F1066">
        <v>99</v>
      </c>
      <c r="H1066">
        <v>17.833333333300001</v>
      </c>
      <c r="I1066">
        <v>127.5</v>
      </c>
      <c r="K1066">
        <v>141.02272727299999</v>
      </c>
      <c r="L1066">
        <v>77</v>
      </c>
      <c r="N1066">
        <v>38.452380952399999</v>
      </c>
      <c r="O1066">
        <v>128.5</v>
      </c>
      <c r="P1066">
        <v>21.166007905099999</v>
      </c>
      <c r="Q1066">
        <v>28.333333333300001</v>
      </c>
      <c r="R1066">
        <v>81.5</v>
      </c>
      <c r="S1066">
        <v>42.239263803699998</v>
      </c>
      <c r="T1066">
        <v>121.125</v>
      </c>
      <c r="U1066">
        <v>102</v>
      </c>
      <c r="V1066">
        <v>25</v>
      </c>
    </row>
    <row r="1067" spans="2:22" x14ac:dyDescent="0.4">
      <c r="B1067">
        <v>171.88508064499999</v>
      </c>
      <c r="C1067">
        <v>130</v>
      </c>
      <c r="E1067">
        <v>65.133136094700006</v>
      </c>
      <c r="F1067">
        <v>106.5</v>
      </c>
      <c r="H1067">
        <v>21.333333333300001</v>
      </c>
      <c r="I1067">
        <v>127.5</v>
      </c>
      <c r="K1067">
        <v>142.332214765</v>
      </c>
      <c r="L1067">
        <v>74.5</v>
      </c>
      <c r="N1067">
        <v>49.210526315800003</v>
      </c>
      <c r="O1067">
        <v>130.5</v>
      </c>
      <c r="P1067">
        <v>19.457831325299999</v>
      </c>
      <c r="Q1067">
        <v>28.333333333300001</v>
      </c>
      <c r="R1067">
        <v>82.5</v>
      </c>
      <c r="S1067">
        <v>41.727272727299997</v>
      </c>
      <c r="T1067">
        <v>85</v>
      </c>
      <c r="U1067">
        <v>102</v>
      </c>
      <c r="V1067">
        <v>10</v>
      </c>
    </row>
    <row r="1068" spans="2:22" x14ac:dyDescent="0.4">
      <c r="B1068">
        <v>173.350622407</v>
      </c>
      <c r="C1068">
        <v>134.5</v>
      </c>
      <c r="E1068">
        <v>63.027210884399999</v>
      </c>
      <c r="F1068">
        <v>112.5</v>
      </c>
      <c r="H1068">
        <v>18</v>
      </c>
      <c r="I1068">
        <v>127.5</v>
      </c>
      <c r="K1068">
        <v>143.27044025199999</v>
      </c>
      <c r="L1068">
        <v>79.5</v>
      </c>
      <c r="N1068">
        <v>47.222222222200003</v>
      </c>
      <c r="O1068">
        <v>125</v>
      </c>
      <c r="P1068">
        <v>18.36</v>
      </c>
      <c r="Q1068">
        <v>25.803571428600002</v>
      </c>
      <c r="R1068">
        <v>83</v>
      </c>
      <c r="S1068">
        <v>43.012048192800002</v>
      </c>
      <c r="T1068">
        <v>91.538461538500002</v>
      </c>
      <c r="U1068">
        <v>107.5</v>
      </c>
      <c r="V1068">
        <v>15.418604651200001</v>
      </c>
    </row>
    <row r="1069" spans="2:22" x14ac:dyDescent="0.4">
      <c r="B1069">
        <v>172.40890688299999</v>
      </c>
      <c r="C1069">
        <v>129.5</v>
      </c>
      <c r="E1069">
        <v>63.637566137599997</v>
      </c>
      <c r="F1069">
        <v>97.5</v>
      </c>
      <c r="H1069">
        <v>18.166666666699999</v>
      </c>
      <c r="I1069">
        <v>127.5</v>
      </c>
      <c r="K1069">
        <v>142.978395062</v>
      </c>
      <c r="L1069">
        <v>81</v>
      </c>
      <c r="N1069">
        <v>35.700000000000003</v>
      </c>
      <c r="O1069">
        <v>124.5</v>
      </c>
      <c r="P1069">
        <v>25.602409638600001</v>
      </c>
      <c r="Q1069">
        <v>26.3095238095</v>
      </c>
      <c r="R1069">
        <v>78.5</v>
      </c>
      <c r="S1069">
        <v>34.1082802548</v>
      </c>
      <c r="T1069">
        <v>108.611111111</v>
      </c>
      <c r="U1069">
        <v>112.5</v>
      </c>
      <c r="V1069">
        <v>30.6</v>
      </c>
    </row>
    <row r="1070" spans="2:22" x14ac:dyDescent="0.4">
      <c r="B1070">
        <v>170.81339712900001</v>
      </c>
      <c r="C1070">
        <v>147.5</v>
      </c>
      <c r="E1070">
        <v>63.412698412700003</v>
      </c>
      <c r="F1070">
        <v>96.5</v>
      </c>
      <c r="H1070">
        <v>16</v>
      </c>
      <c r="I1070">
        <v>127.5</v>
      </c>
      <c r="K1070">
        <v>142.81055900600001</v>
      </c>
      <c r="L1070">
        <v>80.5</v>
      </c>
      <c r="N1070">
        <v>30.104166666699999</v>
      </c>
      <c r="O1070">
        <v>126</v>
      </c>
      <c r="P1070">
        <v>24.285714285699999</v>
      </c>
      <c r="Q1070">
        <v>28.333333333300001</v>
      </c>
      <c r="R1070">
        <v>82</v>
      </c>
      <c r="S1070">
        <v>37.317073170699999</v>
      </c>
      <c r="T1070">
        <v>120.859375</v>
      </c>
      <c r="U1070">
        <v>128</v>
      </c>
      <c r="V1070">
        <v>32.125984252000002</v>
      </c>
    </row>
    <row r="1071" spans="2:22" x14ac:dyDescent="0.4">
      <c r="B1071">
        <v>168.77167630100001</v>
      </c>
      <c r="C1071">
        <v>163.5</v>
      </c>
      <c r="E1071">
        <v>64.006024096399997</v>
      </c>
      <c r="F1071">
        <v>108</v>
      </c>
      <c r="H1071">
        <v>19</v>
      </c>
      <c r="I1071">
        <v>127.5</v>
      </c>
      <c r="K1071">
        <v>143.074534161</v>
      </c>
      <c r="L1071">
        <v>80.5</v>
      </c>
      <c r="N1071">
        <v>44.736842105299999</v>
      </c>
      <c r="O1071">
        <v>129.5</v>
      </c>
      <c r="P1071">
        <v>19.302788844599998</v>
      </c>
      <c r="Q1071">
        <v>23.448275862100001</v>
      </c>
      <c r="R1071">
        <v>83.5</v>
      </c>
      <c r="S1071">
        <v>44.281437125700002</v>
      </c>
      <c r="T1071">
        <v>129.625</v>
      </c>
      <c r="U1071">
        <v>150</v>
      </c>
      <c r="V1071">
        <v>48.571428571399998</v>
      </c>
    </row>
    <row r="1072" spans="2:22" x14ac:dyDescent="0.4">
      <c r="B1072">
        <v>168.819444444</v>
      </c>
      <c r="C1072">
        <v>129</v>
      </c>
      <c r="E1072">
        <v>66.98</v>
      </c>
      <c r="F1072">
        <v>117.5</v>
      </c>
      <c r="H1072">
        <v>19</v>
      </c>
      <c r="I1072">
        <v>127.5</v>
      </c>
      <c r="K1072">
        <v>142.109375</v>
      </c>
      <c r="L1072">
        <v>80</v>
      </c>
      <c r="N1072">
        <v>48.875</v>
      </c>
      <c r="O1072">
        <v>131</v>
      </c>
      <c r="P1072">
        <v>20.564516129000001</v>
      </c>
      <c r="Q1072">
        <v>29.565217391299999</v>
      </c>
      <c r="R1072">
        <v>80.5</v>
      </c>
      <c r="S1072">
        <v>36.428571428600002</v>
      </c>
      <c r="T1072">
        <v>131.04166666699999</v>
      </c>
      <c r="U1072">
        <v>178</v>
      </c>
      <c r="V1072">
        <v>79.480519480500007</v>
      </c>
    </row>
    <row r="1073" spans="2:22" x14ac:dyDescent="0.4">
      <c r="B1073">
        <v>172.66908212600001</v>
      </c>
      <c r="C1073">
        <v>151.5</v>
      </c>
      <c r="E1073">
        <v>65.858778626000003</v>
      </c>
      <c r="F1073">
        <v>118.5</v>
      </c>
      <c r="H1073">
        <v>18.166666666699999</v>
      </c>
      <c r="I1073">
        <v>127.5</v>
      </c>
      <c r="K1073">
        <v>142.02531645600001</v>
      </c>
      <c r="L1073">
        <v>79</v>
      </c>
      <c r="N1073">
        <v>42.5</v>
      </c>
      <c r="O1073">
        <v>130</v>
      </c>
      <c r="P1073">
        <v>20.399999999999999</v>
      </c>
      <c r="Q1073">
        <v>29.078947368400001</v>
      </c>
      <c r="R1073">
        <v>80.5</v>
      </c>
      <c r="S1073">
        <v>30.093167701900001</v>
      </c>
      <c r="T1073">
        <v>136</v>
      </c>
      <c r="U1073">
        <v>159</v>
      </c>
      <c r="V1073">
        <v>53.125</v>
      </c>
    </row>
    <row r="1074" spans="2:22" x14ac:dyDescent="0.4">
      <c r="B1074">
        <v>171.078680203</v>
      </c>
      <c r="C1074">
        <v>155.5</v>
      </c>
      <c r="E1074">
        <v>65.891472868199997</v>
      </c>
      <c r="F1074">
        <v>126.5</v>
      </c>
      <c r="H1074">
        <v>19.5</v>
      </c>
      <c r="I1074">
        <v>127.5</v>
      </c>
      <c r="K1074">
        <v>142.659235669</v>
      </c>
      <c r="L1074">
        <v>78.5</v>
      </c>
      <c r="N1074">
        <v>48.571428571399998</v>
      </c>
      <c r="O1074">
        <v>132</v>
      </c>
      <c r="P1074">
        <v>14.512195122</v>
      </c>
      <c r="Q1074">
        <v>70.833333333300004</v>
      </c>
      <c r="R1074">
        <v>109</v>
      </c>
      <c r="S1074">
        <v>14.036697247699999</v>
      </c>
      <c r="T1074">
        <v>13.154761904800001</v>
      </c>
      <c r="U1074">
        <v>64</v>
      </c>
      <c r="V1074">
        <v>83.671875</v>
      </c>
    </row>
    <row r="1075" spans="2:22" x14ac:dyDescent="0.4">
      <c r="B1075">
        <v>170.98837209300001</v>
      </c>
      <c r="C1075">
        <v>147.5</v>
      </c>
      <c r="E1075">
        <v>64.722222222200003</v>
      </c>
      <c r="F1075">
        <v>116.5</v>
      </c>
      <c r="H1075">
        <v>16.833333333300001</v>
      </c>
      <c r="I1075">
        <v>127.5</v>
      </c>
      <c r="K1075">
        <v>142.777777778</v>
      </c>
      <c r="L1075">
        <v>76.5</v>
      </c>
      <c r="N1075">
        <v>37.5</v>
      </c>
      <c r="O1075">
        <v>131.5</v>
      </c>
      <c r="P1075">
        <v>17.550607287399998</v>
      </c>
      <c r="Q1075">
        <v>111.759259259</v>
      </c>
      <c r="R1075">
        <v>190.5</v>
      </c>
      <c r="S1075">
        <v>53.372093023300003</v>
      </c>
      <c r="T1075">
        <v>15.4545454545</v>
      </c>
      <c r="U1075">
        <v>58.5</v>
      </c>
      <c r="V1075">
        <v>71.923076923099998</v>
      </c>
    </row>
    <row r="1076" spans="2:22" x14ac:dyDescent="0.4">
      <c r="B1076">
        <v>170.184782609</v>
      </c>
      <c r="C1076">
        <v>139</v>
      </c>
      <c r="E1076">
        <v>81.304347826099999</v>
      </c>
      <c r="F1076">
        <v>203</v>
      </c>
      <c r="H1076">
        <v>18.333333333300001</v>
      </c>
      <c r="I1076">
        <v>127.5</v>
      </c>
      <c r="K1076">
        <v>142.51666666700001</v>
      </c>
      <c r="L1076">
        <v>75</v>
      </c>
      <c r="N1076">
        <v>37.5</v>
      </c>
      <c r="O1076">
        <v>130.5</v>
      </c>
      <c r="P1076">
        <v>17.409638554200001</v>
      </c>
      <c r="Q1076">
        <v>100.178571429</v>
      </c>
      <c r="R1076">
        <v>128</v>
      </c>
      <c r="S1076">
        <v>28.110236220499999</v>
      </c>
      <c r="T1076">
        <v>8.5</v>
      </c>
      <c r="U1076">
        <v>72.5</v>
      </c>
      <c r="V1076">
        <v>26.3793103448</v>
      </c>
    </row>
    <row r="1077" spans="2:22" x14ac:dyDescent="0.4">
      <c r="B1077">
        <v>169.481707317</v>
      </c>
      <c r="C1077">
        <v>131</v>
      </c>
      <c r="E1077">
        <v>69.462365591400001</v>
      </c>
      <c r="F1077">
        <v>155.5</v>
      </c>
      <c r="H1077">
        <v>15.666666666699999</v>
      </c>
      <c r="I1077">
        <v>127.5</v>
      </c>
      <c r="K1077">
        <v>142.59868421100001</v>
      </c>
      <c r="L1077">
        <v>76</v>
      </c>
      <c r="N1077">
        <v>34.53125</v>
      </c>
      <c r="O1077">
        <v>130</v>
      </c>
      <c r="P1077">
        <v>16.32</v>
      </c>
      <c r="Q1077">
        <v>44.625</v>
      </c>
      <c r="R1077">
        <v>71</v>
      </c>
      <c r="S1077">
        <v>35.915492957700003</v>
      </c>
      <c r="T1077">
        <v>170</v>
      </c>
      <c r="U1077">
        <v>95.5</v>
      </c>
      <c r="V1077">
        <v>14.685863874300001</v>
      </c>
    </row>
    <row r="1078" spans="2:22" x14ac:dyDescent="0.4">
      <c r="B1078">
        <v>169.448051948</v>
      </c>
      <c r="C1078">
        <v>139.5</v>
      </c>
      <c r="E1078">
        <v>66.111111111100001</v>
      </c>
      <c r="F1078">
        <v>120</v>
      </c>
      <c r="H1078">
        <v>20</v>
      </c>
      <c r="I1078">
        <v>127.5</v>
      </c>
      <c r="K1078">
        <v>142.59868421100001</v>
      </c>
      <c r="L1078">
        <v>76</v>
      </c>
      <c r="N1078">
        <v>49.210526315800003</v>
      </c>
      <c r="O1078">
        <v>127.5</v>
      </c>
      <c r="P1078">
        <v>19</v>
      </c>
      <c r="Q1078">
        <v>49.891304347800002</v>
      </c>
      <c r="R1078">
        <v>70.5</v>
      </c>
      <c r="S1078">
        <v>41.595744680899998</v>
      </c>
      <c r="T1078">
        <v>131.547619048</v>
      </c>
      <c r="U1078">
        <v>143</v>
      </c>
      <c r="V1078">
        <v>47.8125</v>
      </c>
    </row>
    <row r="1079" spans="2:22" x14ac:dyDescent="0.4">
      <c r="B1079">
        <v>170.601415094</v>
      </c>
      <c r="C1079">
        <v>149</v>
      </c>
      <c r="E1079">
        <v>63.9173228346</v>
      </c>
      <c r="F1079">
        <v>120.5</v>
      </c>
      <c r="H1079">
        <v>22.166666666699999</v>
      </c>
      <c r="I1079">
        <v>127.5</v>
      </c>
      <c r="K1079">
        <v>142.41721854299999</v>
      </c>
      <c r="L1079">
        <v>75.5</v>
      </c>
      <c r="N1079">
        <v>42.5</v>
      </c>
      <c r="O1079">
        <v>120</v>
      </c>
      <c r="P1079">
        <v>19.125</v>
      </c>
      <c r="Q1079">
        <v>46.547619047600001</v>
      </c>
      <c r="R1079">
        <v>71.5</v>
      </c>
      <c r="S1079">
        <v>37.447552447600003</v>
      </c>
      <c r="T1079">
        <v>136.82926829300001</v>
      </c>
      <c r="U1079">
        <v>163.5</v>
      </c>
      <c r="V1079">
        <v>57.131147540999997</v>
      </c>
    </row>
    <row r="1080" spans="2:22" x14ac:dyDescent="0.4">
      <c r="B1080">
        <v>169.279661017</v>
      </c>
      <c r="C1080">
        <v>175.5</v>
      </c>
      <c r="E1080">
        <v>64.332191780800002</v>
      </c>
      <c r="F1080">
        <v>113</v>
      </c>
      <c r="H1080">
        <v>21</v>
      </c>
      <c r="I1080">
        <v>127.5</v>
      </c>
      <c r="K1080">
        <v>142.87828947400001</v>
      </c>
      <c r="L1080">
        <v>76</v>
      </c>
      <c r="N1080">
        <v>48.571428571399998</v>
      </c>
      <c r="O1080">
        <v>116.5</v>
      </c>
      <c r="P1080">
        <v>22.982832618</v>
      </c>
      <c r="Q1080">
        <v>42.5</v>
      </c>
      <c r="R1080">
        <v>72</v>
      </c>
      <c r="S1080">
        <v>35.416666666700003</v>
      </c>
      <c r="T1080">
        <v>112.2</v>
      </c>
      <c r="U1080">
        <v>102.5</v>
      </c>
      <c r="V1080">
        <v>31.0975609756</v>
      </c>
    </row>
    <row r="1081" spans="2:22" x14ac:dyDescent="0.4">
      <c r="B1081">
        <v>168.88646288199999</v>
      </c>
      <c r="C1081">
        <v>119.5</v>
      </c>
      <c r="E1081">
        <v>63.888888888899999</v>
      </c>
      <c r="F1081">
        <v>108.5</v>
      </c>
      <c r="H1081">
        <v>22.666666666699999</v>
      </c>
      <c r="I1081">
        <v>127.5</v>
      </c>
      <c r="K1081">
        <v>142.04697986599999</v>
      </c>
      <c r="L1081">
        <v>74.5</v>
      </c>
      <c r="N1081">
        <v>44.861111111100001</v>
      </c>
      <c r="O1081">
        <v>117</v>
      </c>
      <c r="P1081">
        <v>19.6153846154</v>
      </c>
      <c r="Q1081">
        <v>42.5</v>
      </c>
      <c r="R1081">
        <v>71</v>
      </c>
      <c r="S1081">
        <v>43.098591549299996</v>
      </c>
      <c r="T1081">
        <v>85</v>
      </c>
      <c r="U1081">
        <v>102</v>
      </c>
      <c r="V1081">
        <v>15</v>
      </c>
    </row>
    <row r="1082" spans="2:22" x14ac:dyDescent="0.4">
      <c r="B1082">
        <v>168.57655502399999</v>
      </c>
      <c r="C1082">
        <v>124.5</v>
      </c>
      <c r="E1082">
        <v>64.375</v>
      </c>
      <c r="F1082">
        <v>116</v>
      </c>
      <c r="H1082">
        <v>23.666666666699999</v>
      </c>
      <c r="I1082">
        <v>127.5</v>
      </c>
      <c r="K1082">
        <v>143.15789473699999</v>
      </c>
      <c r="L1082">
        <v>76</v>
      </c>
      <c r="N1082">
        <v>55</v>
      </c>
      <c r="O1082">
        <v>122.5</v>
      </c>
      <c r="P1082">
        <v>17.693877551</v>
      </c>
      <c r="Q1082">
        <v>48.875</v>
      </c>
      <c r="R1082">
        <v>72</v>
      </c>
      <c r="S1082">
        <v>35.416666666700003</v>
      </c>
      <c r="T1082">
        <v>101.34615384600001</v>
      </c>
      <c r="U1082">
        <v>106.5</v>
      </c>
      <c r="V1082">
        <v>15.563380281700001</v>
      </c>
    </row>
    <row r="1083" spans="2:22" x14ac:dyDescent="0.4">
      <c r="B1083">
        <v>168.63532110099999</v>
      </c>
      <c r="C1083">
        <v>125</v>
      </c>
      <c r="E1083">
        <v>66.744966442999996</v>
      </c>
      <c r="F1083">
        <v>113.5</v>
      </c>
      <c r="H1083">
        <v>18.666666666699999</v>
      </c>
      <c r="I1083">
        <v>127.5</v>
      </c>
      <c r="K1083">
        <v>142.74137931000001</v>
      </c>
      <c r="L1083">
        <v>72.5</v>
      </c>
      <c r="N1083">
        <v>45.7692307692</v>
      </c>
      <c r="O1083">
        <v>121.5</v>
      </c>
      <c r="P1083">
        <v>13.641975308599999</v>
      </c>
      <c r="Q1083">
        <v>46.363636363600001</v>
      </c>
      <c r="R1083">
        <v>74</v>
      </c>
      <c r="S1083">
        <v>37.905405405400003</v>
      </c>
      <c r="T1083">
        <v>109.791666667</v>
      </c>
      <c r="U1083">
        <v>113</v>
      </c>
      <c r="V1083">
        <v>27.0796460177</v>
      </c>
    </row>
    <row r="1084" spans="2:22" x14ac:dyDescent="0.4">
      <c r="B1084">
        <v>171.143497758</v>
      </c>
      <c r="C1084">
        <v>132.5</v>
      </c>
      <c r="E1084">
        <v>63.616352201300003</v>
      </c>
      <c r="F1084">
        <v>107.5</v>
      </c>
      <c r="H1084">
        <v>18</v>
      </c>
      <c r="I1084">
        <v>127.5</v>
      </c>
      <c r="K1084">
        <v>143.27319587599999</v>
      </c>
      <c r="L1084">
        <v>55.5</v>
      </c>
      <c r="N1084">
        <v>46.363636363600001</v>
      </c>
      <c r="O1084">
        <v>117.5</v>
      </c>
      <c r="P1084">
        <v>11.9361702128</v>
      </c>
      <c r="Q1084">
        <v>40.476190476200003</v>
      </c>
      <c r="R1084">
        <v>75.5</v>
      </c>
      <c r="S1084">
        <v>35.463576158899997</v>
      </c>
      <c r="T1084">
        <v>120.214285714</v>
      </c>
      <c r="U1084">
        <v>127.5</v>
      </c>
      <c r="V1084">
        <v>35</v>
      </c>
    </row>
    <row r="1085" spans="2:22" x14ac:dyDescent="0.4">
      <c r="B1085">
        <v>170.58755760400001</v>
      </c>
      <c r="C1085">
        <v>124.5</v>
      </c>
      <c r="E1085">
        <v>63.874269005800002</v>
      </c>
      <c r="F1085">
        <v>103.5</v>
      </c>
      <c r="H1085">
        <v>18.333333333300001</v>
      </c>
      <c r="I1085">
        <v>127.5</v>
      </c>
      <c r="K1085">
        <v>141.55241935500001</v>
      </c>
      <c r="L1085">
        <v>62</v>
      </c>
      <c r="N1085">
        <v>62.333333333299997</v>
      </c>
      <c r="O1085">
        <v>106.5</v>
      </c>
      <c r="P1085">
        <v>17.957746478899999</v>
      </c>
      <c r="Q1085">
        <v>44.625</v>
      </c>
      <c r="R1085">
        <v>76</v>
      </c>
      <c r="S1085">
        <v>33.552631578899998</v>
      </c>
      <c r="T1085">
        <v>127.5</v>
      </c>
      <c r="U1085">
        <v>149.5</v>
      </c>
      <c r="V1085">
        <v>47.1327014218</v>
      </c>
    </row>
    <row r="1086" spans="2:22" x14ac:dyDescent="0.4">
      <c r="B1086">
        <v>171.62076271199999</v>
      </c>
      <c r="C1086">
        <v>127</v>
      </c>
      <c r="E1086">
        <v>65.277777777799997</v>
      </c>
      <c r="F1086">
        <v>110.5</v>
      </c>
      <c r="H1086">
        <v>23.166666666699999</v>
      </c>
      <c r="I1086">
        <v>127.5</v>
      </c>
      <c r="K1086">
        <v>140.44921875</v>
      </c>
      <c r="L1086">
        <v>64</v>
      </c>
      <c r="N1086">
        <v>63.75</v>
      </c>
      <c r="O1086">
        <v>110</v>
      </c>
      <c r="P1086">
        <v>18.5454545455</v>
      </c>
      <c r="Q1086">
        <v>44.523809523799997</v>
      </c>
      <c r="R1086">
        <v>76.5</v>
      </c>
      <c r="S1086">
        <v>35</v>
      </c>
      <c r="T1086">
        <v>131.04166666699999</v>
      </c>
      <c r="U1086">
        <v>178</v>
      </c>
      <c r="V1086">
        <v>79.480519480500007</v>
      </c>
    </row>
    <row r="1087" spans="2:22" x14ac:dyDescent="0.4">
      <c r="B1087">
        <v>172.96943231399999</v>
      </c>
      <c r="C1087">
        <v>129.5</v>
      </c>
      <c r="E1087">
        <v>64.518072289200006</v>
      </c>
      <c r="F1087">
        <v>107</v>
      </c>
      <c r="H1087">
        <v>30.357142857100001</v>
      </c>
      <c r="I1087">
        <v>170</v>
      </c>
      <c r="K1087">
        <v>140.80152671799999</v>
      </c>
      <c r="L1087">
        <v>65.5</v>
      </c>
      <c r="N1087">
        <v>62.333333333299997</v>
      </c>
      <c r="O1087">
        <v>106.5</v>
      </c>
      <c r="P1087">
        <v>17.957746478899999</v>
      </c>
      <c r="Q1087">
        <v>40.799999999999997</v>
      </c>
      <c r="R1087">
        <v>69.5</v>
      </c>
      <c r="S1087">
        <v>45.863309352500004</v>
      </c>
      <c r="T1087">
        <v>138.125</v>
      </c>
      <c r="U1087">
        <v>160</v>
      </c>
      <c r="V1087">
        <v>53.684210526299999</v>
      </c>
    </row>
    <row r="1088" spans="2:22" x14ac:dyDescent="0.4">
      <c r="B1088">
        <v>171.92386831300001</v>
      </c>
      <c r="C1088">
        <v>133.5</v>
      </c>
      <c r="E1088">
        <v>64.188144329899998</v>
      </c>
      <c r="F1088">
        <v>97</v>
      </c>
      <c r="H1088">
        <v>33.706896551699998</v>
      </c>
      <c r="I1088">
        <v>206.5</v>
      </c>
      <c r="K1088">
        <v>141.24060150400001</v>
      </c>
      <c r="L1088">
        <v>66.5</v>
      </c>
      <c r="N1088">
        <v>53.833333333299997</v>
      </c>
      <c r="O1088">
        <v>104.5</v>
      </c>
      <c r="P1088">
        <v>18.301435406700001</v>
      </c>
      <c r="Q1088">
        <v>46.363636363600001</v>
      </c>
      <c r="R1088">
        <v>73</v>
      </c>
      <c r="S1088">
        <v>38.424657534200001</v>
      </c>
      <c r="T1088">
        <v>13.4210526316</v>
      </c>
      <c r="U1088">
        <v>63</v>
      </c>
      <c r="V1088">
        <v>76.904761904799997</v>
      </c>
    </row>
    <row r="1089" spans="2:22" x14ac:dyDescent="0.4">
      <c r="B1089">
        <v>172.198275862</v>
      </c>
      <c r="C1089">
        <v>138</v>
      </c>
      <c r="E1089">
        <v>63.877245508999998</v>
      </c>
      <c r="F1089">
        <v>107.5</v>
      </c>
      <c r="H1089">
        <v>22.261904761899999</v>
      </c>
      <c r="I1089">
        <v>129</v>
      </c>
      <c r="K1089">
        <v>141.77007299300001</v>
      </c>
      <c r="L1089">
        <v>68.5</v>
      </c>
      <c r="N1089">
        <v>65.384615384599996</v>
      </c>
      <c r="O1089">
        <v>108.5</v>
      </c>
      <c r="P1089">
        <v>15.2764976959</v>
      </c>
      <c r="Q1089">
        <v>46.547619047600001</v>
      </c>
      <c r="R1089">
        <v>73.5</v>
      </c>
      <c r="S1089">
        <v>36.428571428600002</v>
      </c>
      <c r="T1089">
        <v>16.527777777800001</v>
      </c>
      <c r="U1089">
        <v>59</v>
      </c>
      <c r="V1089">
        <v>77.796610169499999</v>
      </c>
    </row>
    <row r="1090" spans="2:22" x14ac:dyDescent="0.4">
      <c r="B1090">
        <v>171.87</v>
      </c>
      <c r="C1090">
        <v>129</v>
      </c>
      <c r="E1090">
        <v>66.73828125</v>
      </c>
      <c r="F1090">
        <v>117</v>
      </c>
      <c r="H1090">
        <v>15</v>
      </c>
      <c r="I1090">
        <v>127.5</v>
      </c>
      <c r="K1090">
        <v>141.76785714299999</v>
      </c>
      <c r="L1090">
        <v>70</v>
      </c>
      <c r="N1090">
        <v>51.447368421100002</v>
      </c>
      <c r="O1090">
        <v>113.5</v>
      </c>
      <c r="P1090">
        <v>21.3436123348</v>
      </c>
      <c r="Q1090">
        <v>38.636363636399999</v>
      </c>
      <c r="R1090">
        <v>76</v>
      </c>
      <c r="S1090">
        <v>36.907894736800003</v>
      </c>
      <c r="T1090">
        <v>7.0833333333299997</v>
      </c>
      <c r="U1090">
        <v>71</v>
      </c>
      <c r="V1090">
        <v>21.549295774600001</v>
      </c>
    </row>
    <row r="1091" spans="2:22" x14ac:dyDescent="0.4">
      <c r="B1091">
        <v>173.16115702499999</v>
      </c>
      <c r="C1091">
        <v>134</v>
      </c>
      <c r="E1091">
        <v>66.07421875</v>
      </c>
      <c r="F1091">
        <v>119</v>
      </c>
      <c r="H1091">
        <v>13.5</v>
      </c>
      <c r="I1091">
        <v>127.5</v>
      </c>
      <c r="K1091">
        <v>141.05072463799999</v>
      </c>
      <c r="L1091">
        <v>69</v>
      </c>
      <c r="N1091">
        <v>56.666666666700003</v>
      </c>
      <c r="O1091">
        <v>114</v>
      </c>
      <c r="P1091">
        <v>20.131578947400001</v>
      </c>
      <c r="Q1091">
        <v>38.026315789500003</v>
      </c>
      <c r="R1091">
        <v>77.5</v>
      </c>
      <c r="S1091">
        <v>31.258064516099999</v>
      </c>
      <c r="T1091">
        <v>173.863636364</v>
      </c>
      <c r="U1091">
        <v>95.5</v>
      </c>
      <c r="V1091">
        <v>14.685863874300001</v>
      </c>
    </row>
    <row r="1092" spans="2:22" x14ac:dyDescent="0.4">
      <c r="B1092">
        <v>172.04</v>
      </c>
      <c r="C1092">
        <v>129</v>
      </c>
      <c r="E1092">
        <v>64.561068702300005</v>
      </c>
      <c r="F1092">
        <v>125.5</v>
      </c>
      <c r="H1092">
        <v>15.333333333300001</v>
      </c>
      <c r="I1092">
        <v>127.5</v>
      </c>
      <c r="K1092">
        <v>141.365248227</v>
      </c>
      <c r="L1092">
        <v>70.5</v>
      </c>
      <c r="N1092">
        <v>59.5</v>
      </c>
      <c r="O1092">
        <v>115</v>
      </c>
      <c r="P1092">
        <v>22.173913043500001</v>
      </c>
      <c r="Q1092">
        <v>44.736842105299999</v>
      </c>
      <c r="R1092">
        <v>75.5</v>
      </c>
      <c r="S1092">
        <v>32.086092715200003</v>
      </c>
      <c r="T1092">
        <v>133.16666666699999</v>
      </c>
      <c r="U1092">
        <v>142.5</v>
      </c>
      <c r="V1092">
        <v>51</v>
      </c>
    </row>
    <row r="1093" spans="2:22" x14ac:dyDescent="0.4">
      <c r="B1093">
        <v>168.718592965</v>
      </c>
      <c r="C1093">
        <v>152.5</v>
      </c>
      <c r="E1093">
        <v>61.637426900599998</v>
      </c>
      <c r="F1093">
        <v>108.5</v>
      </c>
      <c r="H1093">
        <v>20</v>
      </c>
      <c r="I1093">
        <v>127.5</v>
      </c>
      <c r="K1093">
        <v>140.55357142899999</v>
      </c>
      <c r="L1093">
        <v>70</v>
      </c>
      <c r="N1093">
        <v>57.375</v>
      </c>
      <c r="O1093">
        <v>116</v>
      </c>
      <c r="P1093">
        <v>21.9827586207</v>
      </c>
      <c r="Q1093">
        <v>40.568181818200003</v>
      </c>
      <c r="R1093">
        <v>76</v>
      </c>
      <c r="S1093">
        <v>36.907894736800003</v>
      </c>
      <c r="T1093">
        <v>137.0625</v>
      </c>
      <c r="U1093">
        <v>164</v>
      </c>
      <c r="V1093">
        <v>56.043956043999998</v>
      </c>
    </row>
    <row r="1094" spans="2:22" x14ac:dyDescent="0.4">
      <c r="B1094">
        <v>168.57142857100001</v>
      </c>
      <c r="C1094">
        <v>136</v>
      </c>
      <c r="E1094">
        <v>71.012658227800003</v>
      </c>
      <c r="F1094">
        <v>161.5</v>
      </c>
      <c r="H1094">
        <v>19.833333333300001</v>
      </c>
      <c r="I1094">
        <v>127.5</v>
      </c>
      <c r="K1094">
        <v>140.46099290800001</v>
      </c>
      <c r="L1094">
        <v>70.5</v>
      </c>
      <c r="N1094">
        <v>58.4375</v>
      </c>
      <c r="O1094">
        <v>118</v>
      </c>
      <c r="P1094">
        <v>17.2881355932</v>
      </c>
      <c r="Q1094">
        <v>29.423076923099998</v>
      </c>
      <c r="R1094">
        <v>80</v>
      </c>
      <c r="S1094">
        <v>41.4375</v>
      </c>
      <c r="T1094">
        <v>115.909090909</v>
      </c>
      <c r="U1094">
        <v>102</v>
      </c>
      <c r="V1094">
        <v>27.5</v>
      </c>
    </row>
    <row r="1095" spans="2:22" x14ac:dyDescent="0.4">
      <c r="B1095">
        <v>173.49033816400001</v>
      </c>
      <c r="C1095">
        <v>151.5</v>
      </c>
      <c r="E1095">
        <v>65.520833333300004</v>
      </c>
      <c r="F1095">
        <v>115</v>
      </c>
      <c r="H1095">
        <v>21.333333333300001</v>
      </c>
      <c r="I1095">
        <v>127.5</v>
      </c>
      <c r="K1095">
        <v>140.36971831</v>
      </c>
      <c r="L1095">
        <v>71</v>
      </c>
      <c r="N1095">
        <v>42.5</v>
      </c>
      <c r="O1095">
        <v>120</v>
      </c>
      <c r="P1095">
        <v>14.875</v>
      </c>
      <c r="Q1095">
        <v>31.481481481500001</v>
      </c>
      <c r="R1095">
        <v>80.5</v>
      </c>
      <c r="S1095">
        <v>42.763975155300002</v>
      </c>
      <c r="T1095">
        <v>77.272727272699996</v>
      </c>
      <c r="U1095">
        <v>101.5</v>
      </c>
      <c r="V1095">
        <v>13.817733990100001</v>
      </c>
    </row>
    <row r="1096" spans="2:22" x14ac:dyDescent="0.4">
      <c r="B1096">
        <v>171.202830189</v>
      </c>
      <c r="C1096">
        <v>149</v>
      </c>
      <c r="E1096">
        <v>65.806451612900005</v>
      </c>
      <c r="F1096">
        <v>110.5</v>
      </c>
      <c r="H1096">
        <v>18.333333333300001</v>
      </c>
      <c r="I1096">
        <v>127.5</v>
      </c>
      <c r="K1096">
        <v>140.07042253500001</v>
      </c>
      <c r="L1096">
        <v>71</v>
      </c>
      <c r="N1096">
        <v>47.222222222200003</v>
      </c>
      <c r="O1096">
        <v>122</v>
      </c>
      <c r="P1096">
        <v>18.8114754098</v>
      </c>
      <c r="Q1096">
        <v>36.956521739099998</v>
      </c>
      <c r="R1096">
        <v>79.5</v>
      </c>
      <c r="S1096">
        <v>36.886792452800002</v>
      </c>
      <c r="T1096">
        <v>97.142857142899999</v>
      </c>
      <c r="U1096">
        <v>106</v>
      </c>
      <c r="V1096">
        <v>16.8396226415</v>
      </c>
    </row>
    <row r="1097" spans="2:22" x14ac:dyDescent="0.4">
      <c r="B1097">
        <v>171.41666666699999</v>
      </c>
      <c r="C1097">
        <v>149</v>
      </c>
      <c r="E1097">
        <v>64.340277777799997</v>
      </c>
      <c r="F1097">
        <v>113</v>
      </c>
      <c r="H1097">
        <v>15.333333333300001</v>
      </c>
      <c r="I1097">
        <v>127.5</v>
      </c>
      <c r="K1097">
        <v>141.866197183</v>
      </c>
      <c r="L1097">
        <v>71</v>
      </c>
      <c r="N1097">
        <v>44.736842105299999</v>
      </c>
      <c r="O1097">
        <v>123.5</v>
      </c>
      <c r="P1097">
        <v>19.6153846154</v>
      </c>
      <c r="Q1097">
        <v>33.055555555600002</v>
      </c>
      <c r="R1097">
        <v>79.5</v>
      </c>
      <c r="S1097">
        <v>43.3018867925</v>
      </c>
      <c r="T1097">
        <v>110.803571429</v>
      </c>
      <c r="U1097">
        <v>111</v>
      </c>
      <c r="V1097">
        <v>32.162162162199998</v>
      </c>
    </row>
    <row r="1098" spans="2:22" x14ac:dyDescent="0.4">
      <c r="B1098">
        <v>171.197183099</v>
      </c>
      <c r="C1098">
        <v>148.5</v>
      </c>
      <c r="E1098">
        <v>64.453642384099993</v>
      </c>
      <c r="F1098">
        <v>108.5</v>
      </c>
      <c r="H1098">
        <v>14.833333333300001</v>
      </c>
      <c r="I1098">
        <v>127.5</v>
      </c>
      <c r="K1098">
        <v>141.171328671</v>
      </c>
      <c r="L1098">
        <v>71.5</v>
      </c>
      <c r="N1098">
        <v>47.5</v>
      </c>
      <c r="O1098">
        <v>117.5</v>
      </c>
      <c r="P1098">
        <v>18.4468085106</v>
      </c>
      <c r="Q1098">
        <v>40.652173912999999</v>
      </c>
      <c r="R1098">
        <v>76.5</v>
      </c>
      <c r="S1098">
        <v>38.333333333299997</v>
      </c>
      <c r="T1098">
        <v>119.53125</v>
      </c>
      <c r="U1098">
        <v>128</v>
      </c>
      <c r="V1098">
        <v>32.125984252000002</v>
      </c>
    </row>
    <row r="1099" spans="2:22" x14ac:dyDescent="0.4">
      <c r="B1099">
        <v>172.134703196</v>
      </c>
      <c r="C1099">
        <v>145.5</v>
      </c>
      <c r="E1099">
        <v>64.384328358199994</v>
      </c>
      <c r="F1099">
        <v>116</v>
      </c>
      <c r="H1099">
        <v>16.166666666699999</v>
      </c>
      <c r="I1099">
        <v>127.5</v>
      </c>
      <c r="K1099">
        <v>141.18150684899999</v>
      </c>
      <c r="L1099">
        <v>73</v>
      </c>
      <c r="N1099">
        <v>51.447368421100002</v>
      </c>
      <c r="O1099">
        <v>116.5</v>
      </c>
      <c r="P1099">
        <v>20.793991416299999</v>
      </c>
      <c r="Q1099">
        <v>30.104166666699999</v>
      </c>
      <c r="R1099">
        <v>82</v>
      </c>
      <c r="S1099">
        <v>37.317073170699999</v>
      </c>
      <c r="T1099">
        <v>130.39772727299999</v>
      </c>
      <c r="U1099">
        <v>149</v>
      </c>
      <c r="V1099">
        <v>52.924528301899997</v>
      </c>
    </row>
    <row r="1100" spans="2:22" x14ac:dyDescent="0.4">
      <c r="B1100">
        <v>170</v>
      </c>
      <c r="C1100">
        <v>139</v>
      </c>
      <c r="E1100">
        <v>65.5508474576</v>
      </c>
      <c r="F1100">
        <v>101.5</v>
      </c>
      <c r="H1100">
        <v>19.666666666699999</v>
      </c>
      <c r="I1100">
        <v>127.5</v>
      </c>
      <c r="K1100">
        <v>140.510204082</v>
      </c>
      <c r="L1100">
        <v>73.5</v>
      </c>
      <c r="N1100">
        <v>47.8125</v>
      </c>
      <c r="O1100">
        <v>118</v>
      </c>
      <c r="P1100">
        <v>17.2881355932</v>
      </c>
      <c r="Q1100">
        <v>27.844827586200001</v>
      </c>
      <c r="R1100">
        <v>83.5</v>
      </c>
      <c r="S1100">
        <v>44.281437125700002</v>
      </c>
      <c r="T1100">
        <v>131.836734694</v>
      </c>
      <c r="U1100">
        <v>178.5</v>
      </c>
      <c r="V1100">
        <v>81.666666666699996</v>
      </c>
    </row>
    <row r="1101" spans="2:22" x14ac:dyDescent="0.4">
      <c r="B1101">
        <v>169.303278689</v>
      </c>
      <c r="C1101">
        <v>132</v>
      </c>
      <c r="E1101">
        <v>64.571823204400005</v>
      </c>
      <c r="F1101">
        <v>99.5</v>
      </c>
      <c r="H1101">
        <v>18</v>
      </c>
      <c r="I1101">
        <v>127.5</v>
      </c>
      <c r="K1101">
        <v>141.76174496600001</v>
      </c>
      <c r="L1101">
        <v>74.5</v>
      </c>
      <c r="N1101">
        <v>49.583333333299997</v>
      </c>
      <c r="O1101">
        <v>127</v>
      </c>
      <c r="P1101">
        <v>18.070866141700002</v>
      </c>
      <c r="Q1101">
        <v>32.692307692299998</v>
      </c>
      <c r="R1101">
        <v>83</v>
      </c>
      <c r="S1101">
        <v>39.9397590361</v>
      </c>
      <c r="T1101">
        <v>137.0625</v>
      </c>
      <c r="U1101">
        <v>159</v>
      </c>
      <c r="V1101">
        <v>53.125</v>
      </c>
    </row>
    <row r="1102" spans="2:22" x14ac:dyDescent="0.4">
      <c r="B1102">
        <v>170.204326923</v>
      </c>
      <c r="C1102">
        <v>151</v>
      </c>
      <c r="E1102">
        <v>65.773809523799997</v>
      </c>
      <c r="F1102">
        <v>105</v>
      </c>
      <c r="H1102">
        <v>20.666666666699999</v>
      </c>
      <c r="I1102">
        <v>127.5</v>
      </c>
      <c r="K1102">
        <v>140.98275862099999</v>
      </c>
      <c r="L1102">
        <v>72.5</v>
      </c>
      <c r="N1102">
        <v>46.75</v>
      </c>
      <c r="O1102">
        <v>123</v>
      </c>
      <c r="P1102">
        <v>20.7317073171</v>
      </c>
      <c r="Q1102">
        <v>31.166666666699999</v>
      </c>
      <c r="R1102">
        <v>83</v>
      </c>
      <c r="S1102">
        <v>46.084337349400002</v>
      </c>
      <c r="T1102">
        <v>13.4210526316</v>
      </c>
      <c r="U1102">
        <v>63</v>
      </c>
      <c r="V1102">
        <v>76.904761904799997</v>
      </c>
    </row>
    <row r="1103" spans="2:22" x14ac:dyDescent="0.4">
      <c r="B1103">
        <v>168.02325581400001</v>
      </c>
      <c r="C1103">
        <v>176.5</v>
      </c>
      <c r="E1103">
        <v>64.015625</v>
      </c>
      <c r="F1103">
        <v>107</v>
      </c>
      <c r="H1103">
        <v>17.333333333300001</v>
      </c>
      <c r="I1103">
        <v>127.5</v>
      </c>
      <c r="K1103">
        <v>141.191275168</v>
      </c>
      <c r="L1103">
        <v>74.5</v>
      </c>
      <c r="N1103">
        <v>51.447368421100002</v>
      </c>
      <c r="O1103">
        <v>99.5</v>
      </c>
      <c r="P1103">
        <v>24.346733668300001</v>
      </c>
      <c r="Q1103">
        <v>38.636363636399999</v>
      </c>
      <c r="R1103">
        <v>75</v>
      </c>
      <c r="S1103">
        <v>37.4</v>
      </c>
      <c r="T1103">
        <v>15.0806451613</v>
      </c>
      <c r="U1103">
        <v>58.5</v>
      </c>
      <c r="V1103">
        <v>67.564102564099997</v>
      </c>
    </row>
    <row r="1104" spans="2:22" x14ac:dyDescent="0.4">
      <c r="B1104">
        <v>50.7258064516</v>
      </c>
      <c r="C1104">
        <v>191.5</v>
      </c>
      <c r="E1104">
        <v>63.887096774200003</v>
      </c>
      <c r="F1104">
        <v>109.5</v>
      </c>
      <c r="H1104">
        <v>15.5</v>
      </c>
      <c r="I1104">
        <v>127.5</v>
      </c>
      <c r="K1104">
        <v>141.48026315800001</v>
      </c>
      <c r="L1104">
        <v>76</v>
      </c>
      <c r="N1104">
        <v>92.083333333300004</v>
      </c>
      <c r="O1104">
        <v>69</v>
      </c>
      <c r="P1104">
        <v>11.086956521699999</v>
      </c>
      <c r="Q1104">
        <v>36.2037037037</v>
      </c>
      <c r="R1104">
        <v>81.5</v>
      </c>
      <c r="S1104">
        <v>42.239263803699998</v>
      </c>
      <c r="T1104">
        <v>3.5416666666699999</v>
      </c>
      <c r="U1104">
        <v>72</v>
      </c>
      <c r="V1104">
        <v>21.25</v>
      </c>
    </row>
    <row r="1105" spans="2:22" x14ac:dyDescent="0.4">
      <c r="B1105">
        <v>169.45278970000001</v>
      </c>
      <c r="C1105">
        <v>121.5</v>
      </c>
      <c r="E1105">
        <v>65.030120481899999</v>
      </c>
      <c r="F1105">
        <v>105</v>
      </c>
      <c r="H1105">
        <v>15.333333333300001</v>
      </c>
      <c r="I1105">
        <v>127.5</v>
      </c>
      <c r="K1105">
        <v>141.57094594599999</v>
      </c>
      <c r="L1105">
        <v>74</v>
      </c>
      <c r="N1105">
        <v>123.636363636</v>
      </c>
      <c r="O1105">
        <v>63.5</v>
      </c>
      <c r="P1105">
        <v>22.086614173200001</v>
      </c>
      <c r="Q1105">
        <v>32.241379310299997</v>
      </c>
      <c r="R1105">
        <v>83.5</v>
      </c>
      <c r="S1105">
        <v>44.281437125700002</v>
      </c>
      <c r="T1105">
        <v>181.59090909099999</v>
      </c>
      <c r="U1105">
        <v>95.5</v>
      </c>
      <c r="V1105">
        <v>14.685863874300001</v>
      </c>
    </row>
    <row r="1106" spans="2:22" x14ac:dyDescent="0.4">
      <c r="B1106">
        <v>169.38106796100001</v>
      </c>
      <c r="C1106">
        <v>128</v>
      </c>
      <c r="E1106">
        <v>63.625730994199998</v>
      </c>
      <c r="F1106">
        <v>106.5</v>
      </c>
      <c r="H1106">
        <v>16.5</v>
      </c>
      <c r="I1106">
        <v>127.5</v>
      </c>
      <c r="K1106">
        <v>140.72847682099999</v>
      </c>
      <c r="L1106">
        <v>75.5</v>
      </c>
      <c r="N1106">
        <v>52.307692307700002</v>
      </c>
      <c r="O1106">
        <v>91.5</v>
      </c>
      <c r="P1106">
        <v>18.114754098399999</v>
      </c>
      <c r="Q1106">
        <v>42.5</v>
      </c>
      <c r="R1106">
        <v>81</v>
      </c>
      <c r="S1106">
        <v>40.925925925900003</v>
      </c>
      <c r="T1106">
        <v>133.16666666699999</v>
      </c>
      <c r="U1106">
        <v>142.5</v>
      </c>
      <c r="V1106">
        <v>51</v>
      </c>
    </row>
    <row r="1107" spans="2:22" x14ac:dyDescent="0.4">
      <c r="B1107">
        <v>169.606481481</v>
      </c>
      <c r="C1107">
        <v>128</v>
      </c>
      <c r="E1107">
        <v>64.161290322599996</v>
      </c>
      <c r="F1107">
        <v>109.5</v>
      </c>
      <c r="H1107">
        <v>20</v>
      </c>
      <c r="I1107">
        <v>127.5</v>
      </c>
      <c r="K1107">
        <v>140.11290322599999</v>
      </c>
      <c r="L1107">
        <v>77.5</v>
      </c>
      <c r="N1107">
        <v>42.5</v>
      </c>
      <c r="O1107">
        <v>79.5</v>
      </c>
      <c r="P1107">
        <v>27.264150943400001</v>
      </c>
      <c r="Q1107">
        <v>33.706896551699998</v>
      </c>
      <c r="R1107">
        <v>84.5</v>
      </c>
      <c r="S1107">
        <v>43.757396449700003</v>
      </c>
      <c r="T1107">
        <v>137.15909090900001</v>
      </c>
      <c r="U1107">
        <v>163</v>
      </c>
      <c r="V1107">
        <v>60.9782608696</v>
      </c>
    </row>
    <row r="1108" spans="2:22" x14ac:dyDescent="0.4">
      <c r="B1108">
        <v>171.67763157900001</v>
      </c>
      <c r="C1108">
        <v>134</v>
      </c>
      <c r="E1108">
        <v>64.527439024399996</v>
      </c>
      <c r="F1108">
        <v>107</v>
      </c>
      <c r="H1108">
        <v>20.333333333300001</v>
      </c>
      <c r="I1108">
        <v>127.5</v>
      </c>
      <c r="K1108">
        <v>140.44701986800001</v>
      </c>
      <c r="L1108">
        <v>75.5</v>
      </c>
      <c r="N1108">
        <v>56.666666666700003</v>
      </c>
      <c r="O1108">
        <v>64</v>
      </c>
      <c r="P1108">
        <v>11.953125</v>
      </c>
      <c r="Q1108">
        <v>32.241379310299997</v>
      </c>
      <c r="R1108">
        <v>82.5</v>
      </c>
      <c r="S1108">
        <v>44.818181818200003</v>
      </c>
      <c r="T1108">
        <v>115.694444444</v>
      </c>
      <c r="U1108">
        <v>103</v>
      </c>
      <c r="V1108">
        <v>22.281553398100002</v>
      </c>
    </row>
    <row r="1109" spans="2:22" x14ac:dyDescent="0.4">
      <c r="B1109">
        <v>170</v>
      </c>
      <c r="C1109">
        <v>108.5</v>
      </c>
      <c r="E1109">
        <v>63.5</v>
      </c>
      <c r="F1109">
        <v>105</v>
      </c>
      <c r="H1109">
        <v>20.666666666699999</v>
      </c>
      <c r="I1109">
        <v>127.5</v>
      </c>
      <c r="K1109">
        <v>141.11111111100001</v>
      </c>
      <c r="L1109">
        <v>76.5</v>
      </c>
      <c r="N1109">
        <v>37.596153846199996</v>
      </c>
      <c r="O1109">
        <v>102</v>
      </c>
      <c r="P1109">
        <v>32.5</v>
      </c>
      <c r="Q1109">
        <v>36.125</v>
      </c>
      <c r="R1109">
        <v>79</v>
      </c>
      <c r="S1109">
        <v>32.278481012699999</v>
      </c>
      <c r="T1109">
        <v>92.083333333300004</v>
      </c>
      <c r="U1109">
        <v>101</v>
      </c>
      <c r="V1109">
        <v>15.1485148515</v>
      </c>
    </row>
    <row r="1110" spans="2:22" x14ac:dyDescent="0.4">
      <c r="B1110">
        <v>171.808510638</v>
      </c>
      <c r="C1110">
        <v>127.5</v>
      </c>
      <c r="E1110">
        <v>64.033333333300007</v>
      </c>
      <c r="F1110">
        <v>112</v>
      </c>
      <c r="H1110">
        <v>16.833333333300001</v>
      </c>
      <c r="I1110">
        <v>127.5</v>
      </c>
      <c r="K1110">
        <v>140.19480519499999</v>
      </c>
      <c r="L1110">
        <v>77</v>
      </c>
      <c r="N1110">
        <v>71.923076923099998</v>
      </c>
      <c r="O1110">
        <v>89.5</v>
      </c>
      <c r="P1110">
        <v>18.519553072600001</v>
      </c>
      <c r="Q1110">
        <v>39.84375</v>
      </c>
      <c r="R1110">
        <v>78</v>
      </c>
      <c r="S1110">
        <v>26.1538461538</v>
      </c>
      <c r="T1110">
        <v>102</v>
      </c>
      <c r="U1110">
        <v>105.5</v>
      </c>
      <c r="V1110">
        <v>18.127962085299998</v>
      </c>
    </row>
    <row r="1111" spans="2:22" x14ac:dyDescent="0.4">
      <c r="B1111">
        <v>173.384955752</v>
      </c>
      <c r="C1111">
        <v>131</v>
      </c>
      <c r="E1111">
        <v>64.262048192799995</v>
      </c>
      <c r="F1111">
        <v>108</v>
      </c>
      <c r="H1111">
        <v>17.166666666699999</v>
      </c>
      <c r="I1111">
        <v>127.5</v>
      </c>
      <c r="K1111">
        <v>139.80263157900001</v>
      </c>
      <c r="L1111">
        <v>76</v>
      </c>
      <c r="N1111">
        <v>92.083333333300004</v>
      </c>
      <c r="O1111">
        <v>86</v>
      </c>
      <c r="P1111">
        <v>17.7906976744</v>
      </c>
      <c r="Q1111">
        <v>35.108695652199998</v>
      </c>
      <c r="R1111">
        <v>79.5</v>
      </c>
      <c r="S1111">
        <v>36.886792452800002</v>
      </c>
      <c r="T1111">
        <v>113.790322581</v>
      </c>
      <c r="U1111">
        <v>110.5</v>
      </c>
      <c r="V1111">
        <v>35.7692307692</v>
      </c>
    </row>
    <row r="1112" spans="2:22" x14ac:dyDescent="0.4">
      <c r="B1112">
        <v>170.341365462</v>
      </c>
      <c r="C1112">
        <v>125.5</v>
      </c>
      <c r="E1112">
        <v>67.723577235799993</v>
      </c>
      <c r="F1112">
        <v>118.5</v>
      </c>
      <c r="H1112">
        <v>17.5</v>
      </c>
      <c r="I1112">
        <v>127.5</v>
      </c>
      <c r="K1112">
        <v>141.11111111100001</v>
      </c>
      <c r="L1112">
        <v>76.5</v>
      </c>
      <c r="N1112">
        <v>42.5</v>
      </c>
      <c r="O1112">
        <v>109</v>
      </c>
      <c r="P1112">
        <v>16.376146789</v>
      </c>
      <c r="Q1112">
        <v>27.788461538499998</v>
      </c>
      <c r="R1112">
        <v>82</v>
      </c>
      <c r="S1112">
        <v>40.426829268299997</v>
      </c>
      <c r="T1112">
        <v>121.060606061</v>
      </c>
      <c r="U1112">
        <v>127.5</v>
      </c>
      <c r="V1112">
        <v>33</v>
      </c>
    </row>
    <row r="1113" spans="2:22" x14ac:dyDescent="0.4">
      <c r="B1113">
        <v>172.08705357100001</v>
      </c>
      <c r="C1113">
        <v>143</v>
      </c>
      <c r="E1113">
        <v>66.259842519700001</v>
      </c>
      <c r="F1113">
        <v>126.5</v>
      </c>
      <c r="H1113">
        <v>18</v>
      </c>
      <c r="I1113">
        <v>127.5</v>
      </c>
      <c r="K1113">
        <v>140.83333333300001</v>
      </c>
      <c r="L1113">
        <v>76.5</v>
      </c>
      <c r="N1113">
        <v>36.7045454545</v>
      </c>
      <c r="O1113">
        <v>129</v>
      </c>
      <c r="P1113">
        <v>22.261904761899999</v>
      </c>
      <c r="Q1113">
        <v>31.057692307700002</v>
      </c>
      <c r="R1113">
        <v>81</v>
      </c>
      <c r="S1113">
        <v>40.925925925900003</v>
      </c>
      <c r="T1113">
        <v>130.33333333300001</v>
      </c>
      <c r="U1113">
        <v>148.5</v>
      </c>
      <c r="V1113">
        <v>53.873239436600002</v>
      </c>
    </row>
    <row r="1114" spans="2:22" x14ac:dyDescent="0.4">
      <c r="B1114">
        <v>172.45555555600001</v>
      </c>
      <c r="C1114">
        <v>141.5</v>
      </c>
      <c r="E1114">
        <v>62.631578947400001</v>
      </c>
      <c r="F1114">
        <v>109.5</v>
      </c>
      <c r="H1114">
        <v>21.5</v>
      </c>
      <c r="I1114">
        <v>127.5</v>
      </c>
      <c r="K1114">
        <v>141.85810810800001</v>
      </c>
      <c r="L1114">
        <v>74</v>
      </c>
      <c r="N1114">
        <v>44.736842105299999</v>
      </c>
      <c r="O1114">
        <v>130.5</v>
      </c>
      <c r="P1114">
        <v>19.457831325299999</v>
      </c>
      <c r="Q1114">
        <v>36.428571428600002</v>
      </c>
      <c r="R1114">
        <v>75.5</v>
      </c>
      <c r="S1114">
        <v>35.463576158899997</v>
      </c>
      <c r="T1114">
        <v>130.27173912999999</v>
      </c>
      <c r="U1114">
        <v>178</v>
      </c>
      <c r="V1114">
        <v>76.168831168799997</v>
      </c>
    </row>
    <row r="1115" spans="2:22" x14ac:dyDescent="0.4">
      <c r="B1115">
        <v>171.693227092</v>
      </c>
      <c r="C1115">
        <v>129.5</v>
      </c>
      <c r="E1115">
        <v>64.435483871000002</v>
      </c>
      <c r="F1115">
        <v>121</v>
      </c>
      <c r="H1115">
        <v>17.833333333300001</v>
      </c>
      <c r="I1115">
        <v>127.5</v>
      </c>
      <c r="K1115">
        <v>143.10126582300001</v>
      </c>
      <c r="L1115">
        <v>79</v>
      </c>
      <c r="N1115">
        <v>47.222222222200003</v>
      </c>
      <c r="O1115">
        <v>125</v>
      </c>
      <c r="P1115">
        <v>18.36</v>
      </c>
      <c r="Q1115">
        <v>35.108695652199998</v>
      </c>
      <c r="R1115">
        <v>79.5</v>
      </c>
      <c r="S1115">
        <v>36.886792452800002</v>
      </c>
      <c r="T1115">
        <v>136.944444444</v>
      </c>
      <c r="U1115">
        <v>160</v>
      </c>
      <c r="V1115">
        <v>48.315789473700001</v>
      </c>
    </row>
    <row r="1116" spans="2:22" x14ac:dyDescent="0.4">
      <c r="B1116">
        <v>171.011904762</v>
      </c>
      <c r="C1116">
        <v>129</v>
      </c>
      <c r="E1116">
        <v>65.087412587399996</v>
      </c>
      <c r="F1116">
        <v>113.5</v>
      </c>
      <c r="H1116">
        <v>18.166666666699999</v>
      </c>
      <c r="I1116">
        <v>127.5</v>
      </c>
      <c r="K1116">
        <v>142.54658385100001</v>
      </c>
      <c r="L1116">
        <v>80.5</v>
      </c>
      <c r="N1116">
        <v>32.692307692299998</v>
      </c>
      <c r="O1116">
        <v>125</v>
      </c>
      <c r="P1116">
        <v>26.52</v>
      </c>
      <c r="Q1116">
        <v>30.909090909100001</v>
      </c>
      <c r="R1116">
        <v>80</v>
      </c>
      <c r="S1116">
        <v>35.0625</v>
      </c>
      <c r="T1116">
        <v>13.4210526316</v>
      </c>
      <c r="U1116">
        <v>63</v>
      </c>
      <c r="V1116">
        <v>76.904761904799997</v>
      </c>
    </row>
    <row r="1117" spans="2:22" x14ac:dyDescent="0.4">
      <c r="B1117">
        <v>172.83333333300001</v>
      </c>
      <c r="C1117">
        <v>135</v>
      </c>
      <c r="E1117">
        <v>65.625</v>
      </c>
      <c r="F1117">
        <v>117</v>
      </c>
      <c r="H1117">
        <v>16</v>
      </c>
      <c r="I1117">
        <v>127.5</v>
      </c>
      <c r="K1117">
        <v>142.640625</v>
      </c>
      <c r="L1117">
        <v>80</v>
      </c>
      <c r="N1117">
        <v>32.299999999999997</v>
      </c>
      <c r="O1117">
        <v>125.5</v>
      </c>
      <c r="P1117">
        <v>25.398406374499999</v>
      </c>
      <c r="Q1117">
        <v>37.5</v>
      </c>
      <c r="R1117">
        <v>78.5</v>
      </c>
      <c r="S1117">
        <v>27.6114649682</v>
      </c>
      <c r="T1117">
        <v>16.25</v>
      </c>
      <c r="U1117">
        <v>59</v>
      </c>
      <c r="V1117">
        <v>73.474576271199993</v>
      </c>
    </row>
    <row r="1118" spans="2:22" x14ac:dyDescent="0.4">
      <c r="B1118">
        <v>171.370967742</v>
      </c>
      <c r="C1118">
        <v>130</v>
      </c>
      <c r="E1118">
        <v>63.883647798699997</v>
      </c>
      <c r="F1118">
        <v>107.5</v>
      </c>
      <c r="H1118">
        <v>19</v>
      </c>
      <c r="I1118">
        <v>127.5</v>
      </c>
      <c r="K1118">
        <v>142.294303797</v>
      </c>
      <c r="L1118">
        <v>79</v>
      </c>
      <c r="N1118">
        <v>44.736842105299999</v>
      </c>
      <c r="O1118">
        <v>129.5</v>
      </c>
      <c r="P1118">
        <v>19.302788844599998</v>
      </c>
      <c r="Q1118">
        <v>39.666666666700003</v>
      </c>
      <c r="R1118">
        <v>78.5</v>
      </c>
      <c r="S1118">
        <v>24.3630573248</v>
      </c>
      <c r="T1118">
        <v>0</v>
      </c>
      <c r="U1118">
        <v>73</v>
      </c>
      <c r="V1118">
        <v>20.958904109599999</v>
      </c>
    </row>
    <row r="1119" spans="2:22" x14ac:dyDescent="0.4">
      <c r="B1119">
        <v>169.299450549</v>
      </c>
      <c r="C1119">
        <v>162</v>
      </c>
      <c r="E1119">
        <v>63.8819875776</v>
      </c>
      <c r="F1119">
        <v>107.5</v>
      </c>
      <c r="H1119">
        <v>19</v>
      </c>
      <c r="I1119">
        <v>127.5</v>
      </c>
      <c r="K1119">
        <v>141.84375</v>
      </c>
      <c r="L1119">
        <v>80</v>
      </c>
      <c r="N1119">
        <v>40.263157894700001</v>
      </c>
      <c r="O1119">
        <v>131.5</v>
      </c>
      <c r="P1119">
        <v>19.6153846154</v>
      </c>
      <c r="Q1119">
        <v>71.923076923099998</v>
      </c>
      <c r="R1119">
        <v>108.5</v>
      </c>
      <c r="S1119">
        <v>15.2764976959</v>
      </c>
      <c r="T1119">
        <v>173.035714286</v>
      </c>
      <c r="U1119">
        <v>96</v>
      </c>
      <c r="V1119">
        <v>18.59375</v>
      </c>
    </row>
    <row r="1120" spans="2:22" x14ac:dyDescent="0.4">
      <c r="B1120">
        <v>168.20675105500001</v>
      </c>
      <c r="C1120">
        <v>136.5</v>
      </c>
      <c r="E1120">
        <v>64.435483871000002</v>
      </c>
      <c r="F1120">
        <v>109.5</v>
      </c>
      <c r="H1120">
        <v>18</v>
      </c>
      <c r="I1120">
        <v>127.5</v>
      </c>
      <c r="K1120">
        <v>142.02531645600001</v>
      </c>
      <c r="L1120">
        <v>79</v>
      </c>
      <c r="N1120">
        <v>44.861111111100001</v>
      </c>
      <c r="O1120">
        <v>131</v>
      </c>
      <c r="P1120">
        <v>18.508064516099999</v>
      </c>
      <c r="Q1120">
        <v>100.454545455</v>
      </c>
      <c r="R1120">
        <v>129</v>
      </c>
      <c r="S1120">
        <v>22.261904761899999</v>
      </c>
      <c r="T1120">
        <v>131.363636364</v>
      </c>
      <c r="U1120">
        <v>142</v>
      </c>
      <c r="V1120">
        <v>49.6460176991</v>
      </c>
    </row>
    <row r="1121" spans="2:22" x14ac:dyDescent="0.4">
      <c r="B1121">
        <v>172.93103448299999</v>
      </c>
      <c r="C1121">
        <v>153.5</v>
      </c>
      <c r="E1121">
        <v>63.231707317100003</v>
      </c>
      <c r="F1121">
        <v>106</v>
      </c>
      <c r="H1121">
        <v>19.5</v>
      </c>
      <c r="I1121">
        <v>127.5</v>
      </c>
      <c r="K1121">
        <v>143.00314465400001</v>
      </c>
      <c r="L1121">
        <v>79.5</v>
      </c>
      <c r="N1121">
        <v>45</v>
      </c>
      <c r="O1121">
        <v>131.5</v>
      </c>
      <c r="P1121">
        <v>17.550607287399998</v>
      </c>
      <c r="Q1121">
        <v>40</v>
      </c>
      <c r="R1121">
        <v>72.5</v>
      </c>
      <c r="S1121">
        <v>29.8965517241</v>
      </c>
      <c r="T1121">
        <v>134.75609756099999</v>
      </c>
      <c r="U1121">
        <v>162.5</v>
      </c>
      <c r="V1121">
        <v>56.513513513500001</v>
      </c>
    </row>
    <row r="1122" spans="2:22" x14ac:dyDescent="0.4">
      <c r="B1122">
        <v>171.051980198</v>
      </c>
      <c r="C1122">
        <v>154</v>
      </c>
      <c r="E1122">
        <v>65.030120481899999</v>
      </c>
      <c r="F1122">
        <v>107</v>
      </c>
      <c r="H1122">
        <v>17</v>
      </c>
      <c r="I1122">
        <v>127.5</v>
      </c>
      <c r="K1122">
        <v>142.95454545499999</v>
      </c>
      <c r="L1122">
        <v>77</v>
      </c>
      <c r="N1122">
        <v>42.5</v>
      </c>
      <c r="O1122">
        <v>130</v>
      </c>
      <c r="P1122">
        <v>18.36</v>
      </c>
      <c r="Q1122">
        <v>38.636363636399999</v>
      </c>
      <c r="R1122">
        <v>72</v>
      </c>
      <c r="S1122">
        <v>38.958333333299997</v>
      </c>
      <c r="T1122">
        <v>118.645833333</v>
      </c>
      <c r="U1122">
        <v>101</v>
      </c>
      <c r="V1122">
        <v>30.297029703</v>
      </c>
    </row>
    <row r="1123" spans="2:22" x14ac:dyDescent="0.4">
      <c r="B1123">
        <v>172.54608294900001</v>
      </c>
      <c r="C1123">
        <v>146.5</v>
      </c>
      <c r="E1123">
        <v>64.8952095808</v>
      </c>
      <c r="F1123">
        <v>106.5</v>
      </c>
      <c r="H1123">
        <v>18.666666666699999</v>
      </c>
      <c r="I1123">
        <v>127.5</v>
      </c>
      <c r="K1123">
        <v>142.59868421100001</v>
      </c>
      <c r="L1123">
        <v>76</v>
      </c>
      <c r="N1123">
        <v>32.380952381</v>
      </c>
      <c r="O1123">
        <v>131.5</v>
      </c>
      <c r="P1123">
        <v>21.6801619433</v>
      </c>
      <c r="Q1123">
        <v>39.1</v>
      </c>
      <c r="R1123">
        <v>71.5</v>
      </c>
      <c r="S1123">
        <v>44.580419580399997</v>
      </c>
      <c r="T1123">
        <v>93.5</v>
      </c>
      <c r="U1123">
        <v>101</v>
      </c>
      <c r="V1123">
        <v>12.6237623762</v>
      </c>
    </row>
    <row r="1124" spans="2:22" x14ac:dyDescent="0.4">
      <c r="B1124">
        <v>173.408018868</v>
      </c>
      <c r="C1124">
        <v>149</v>
      </c>
      <c r="E1124">
        <v>64.508928571400006</v>
      </c>
      <c r="F1124">
        <v>106</v>
      </c>
      <c r="H1124">
        <v>15.666666666699999</v>
      </c>
      <c r="I1124">
        <v>127.5</v>
      </c>
      <c r="K1124">
        <v>142.95454545499999</v>
      </c>
      <c r="L1124">
        <v>77</v>
      </c>
      <c r="N1124">
        <v>42.5</v>
      </c>
      <c r="O1124">
        <v>129.5</v>
      </c>
      <c r="P1124">
        <v>15.2390438247</v>
      </c>
      <c r="Q1124">
        <v>31.057692307700002</v>
      </c>
      <c r="R1124">
        <v>75</v>
      </c>
      <c r="S1124">
        <v>44.2</v>
      </c>
      <c r="T1124">
        <v>85</v>
      </c>
      <c r="U1124">
        <v>107</v>
      </c>
      <c r="V1124">
        <v>14.2990654206</v>
      </c>
    </row>
    <row r="1125" spans="2:22" x14ac:dyDescent="0.4">
      <c r="B1125">
        <v>170.180851064</v>
      </c>
      <c r="C1125">
        <v>137.5</v>
      </c>
      <c r="E1125">
        <v>66.64</v>
      </c>
      <c r="F1125">
        <v>117.5</v>
      </c>
      <c r="H1125">
        <v>20</v>
      </c>
      <c r="I1125">
        <v>127.5</v>
      </c>
      <c r="K1125">
        <v>141.85430463599999</v>
      </c>
      <c r="L1125">
        <v>75.5</v>
      </c>
      <c r="N1125">
        <v>46.75</v>
      </c>
      <c r="O1125">
        <v>127</v>
      </c>
      <c r="P1125">
        <v>20.0787401575</v>
      </c>
      <c r="Q1125">
        <v>33.055555555600002</v>
      </c>
      <c r="R1125">
        <v>73.5</v>
      </c>
      <c r="S1125">
        <v>46.836734693899999</v>
      </c>
      <c r="T1125">
        <v>109.913793103</v>
      </c>
      <c r="U1125">
        <v>111.5</v>
      </c>
      <c r="V1125">
        <v>33.161434977600003</v>
      </c>
    </row>
    <row r="1126" spans="2:22" x14ac:dyDescent="0.4">
      <c r="B1126">
        <v>170.615942029</v>
      </c>
      <c r="C1126">
        <v>151.5</v>
      </c>
      <c r="E1126">
        <v>64.599999999999994</v>
      </c>
      <c r="F1126">
        <v>126.5</v>
      </c>
      <c r="H1126">
        <v>22.333333333300001</v>
      </c>
      <c r="I1126">
        <v>127.5</v>
      </c>
      <c r="K1126">
        <v>142.135761589</v>
      </c>
      <c r="L1126">
        <v>75.5</v>
      </c>
      <c r="N1126">
        <v>47.8125</v>
      </c>
      <c r="O1126">
        <v>121</v>
      </c>
      <c r="P1126">
        <v>16.859504132200001</v>
      </c>
      <c r="Q1126">
        <v>38.452380952399999</v>
      </c>
      <c r="R1126">
        <v>72.5</v>
      </c>
      <c r="S1126">
        <v>36.931034482800001</v>
      </c>
      <c r="T1126">
        <v>118.75</v>
      </c>
      <c r="U1126">
        <v>128</v>
      </c>
      <c r="V1126">
        <v>34.133858267699999</v>
      </c>
    </row>
    <row r="1127" spans="2:22" x14ac:dyDescent="0.4">
      <c r="B1127">
        <v>172.023809524</v>
      </c>
      <c r="C1127">
        <v>179</v>
      </c>
      <c r="E1127">
        <v>63.121301775100001</v>
      </c>
      <c r="F1127">
        <v>109.5</v>
      </c>
      <c r="H1127">
        <v>20.666666666699999</v>
      </c>
      <c r="I1127">
        <v>127.5</v>
      </c>
      <c r="K1127">
        <v>142.135761589</v>
      </c>
      <c r="L1127">
        <v>75.5</v>
      </c>
      <c r="N1127">
        <v>44.861111111100001</v>
      </c>
      <c r="O1127">
        <v>117</v>
      </c>
      <c r="P1127">
        <v>19.6153846154</v>
      </c>
      <c r="Q1127">
        <v>34.326923076900002</v>
      </c>
      <c r="R1127">
        <v>76</v>
      </c>
      <c r="S1127">
        <v>43.618421052599999</v>
      </c>
      <c r="T1127">
        <v>131.45348837200001</v>
      </c>
      <c r="U1127">
        <v>149.5</v>
      </c>
      <c r="V1127">
        <v>51.966824644500001</v>
      </c>
    </row>
    <row r="1128" spans="2:22" x14ac:dyDescent="0.4">
      <c r="B1128">
        <v>169.18269230799999</v>
      </c>
      <c r="C1128">
        <v>129</v>
      </c>
      <c r="E1128">
        <v>71.845238095200003</v>
      </c>
      <c r="F1128">
        <v>161</v>
      </c>
      <c r="H1128">
        <v>22.666666666699999</v>
      </c>
      <c r="I1128">
        <v>127.5</v>
      </c>
      <c r="K1128">
        <v>141.76174496600001</v>
      </c>
      <c r="L1128">
        <v>74.5</v>
      </c>
      <c r="N1128">
        <v>47.222222222200003</v>
      </c>
      <c r="O1128">
        <v>117</v>
      </c>
      <c r="P1128">
        <v>19.6153846154</v>
      </c>
      <c r="Q1128">
        <v>32.692307692299998</v>
      </c>
      <c r="R1128">
        <v>78</v>
      </c>
      <c r="S1128">
        <v>42.5</v>
      </c>
      <c r="T1128">
        <v>130.83333333300001</v>
      </c>
      <c r="U1128">
        <v>176.5</v>
      </c>
      <c r="V1128">
        <v>82.834394904500002</v>
      </c>
    </row>
    <row r="1129" spans="2:22" x14ac:dyDescent="0.4">
      <c r="B1129">
        <v>169.02073732700001</v>
      </c>
      <c r="C1129">
        <v>127.5</v>
      </c>
      <c r="E1129">
        <v>68.723404255299997</v>
      </c>
      <c r="F1129">
        <v>155</v>
      </c>
      <c r="H1129">
        <v>23.592519684999999</v>
      </c>
      <c r="I1129">
        <v>128</v>
      </c>
      <c r="K1129">
        <v>142.69867549700001</v>
      </c>
      <c r="L1129">
        <v>75.5</v>
      </c>
      <c r="N1129">
        <v>42.5</v>
      </c>
      <c r="O1129">
        <v>122</v>
      </c>
      <c r="P1129">
        <v>16.7213114754</v>
      </c>
      <c r="Q1129">
        <v>34.629629629599997</v>
      </c>
      <c r="R1129">
        <v>77.5</v>
      </c>
      <c r="S1129">
        <v>44.419354838700002</v>
      </c>
      <c r="T1129">
        <v>137.30769230799999</v>
      </c>
      <c r="U1129">
        <v>159.5</v>
      </c>
      <c r="V1129">
        <v>52.068062827200002</v>
      </c>
    </row>
    <row r="1130" spans="2:22" x14ac:dyDescent="0.4">
      <c r="B1130">
        <v>171.11842105299999</v>
      </c>
      <c r="C1130">
        <v>135</v>
      </c>
      <c r="E1130">
        <v>65.166666666699996</v>
      </c>
      <c r="F1130">
        <v>116.5</v>
      </c>
      <c r="H1130">
        <v>18.5</v>
      </c>
      <c r="I1130">
        <v>127.5</v>
      </c>
      <c r="K1130">
        <v>142.36013986</v>
      </c>
      <c r="L1130">
        <v>71.5</v>
      </c>
      <c r="N1130">
        <v>48.166666666700003</v>
      </c>
      <c r="O1130">
        <v>121.5</v>
      </c>
      <c r="P1130">
        <v>15.7407407407</v>
      </c>
      <c r="Q1130">
        <v>35.416666666700003</v>
      </c>
      <c r="R1130">
        <v>78</v>
      </c>
      <c r="S1130">
        <v>39.2307692308</v>
      </c>
      <c r="T1130">
        <v>14.539473684200001</v>
      </c>
      <c r="U1130">
        <v>63</v>
      </c>
      <c r="V1130">
        <v>76.904761904799997</v>
      </c>
    </row>
    <row r="1131" spans="2:22" x14ac:dyDescent="0.4">
      <c r="B1131">
        <v>170.77625570800001</v>
      </c>
      <c r="C1131">
        <v>131.5</v>
      </c>
      <c r="E1131">
        <v>65.427631578900005</v>
      </c>
      <c r="F1131">
        <v>111</v>
      </c>
      <c r="H1131">
        <v>17.833333333300001</v>
      </c>
      <c r="I1131">
        <v>127.5</v>
      </c>
      <c r="K1131">
        <v>143.27319587599999</v>
      </c>
      <c r="L1131">
        <v>56.5</v>
      </c>
      <c r="N1131">
        <v>60.714285714299997</v>
      </c>
      <c r="O1131">
        <v>118</v>
      </c>
      <c r="P1131">
        <v>15.127118644099999</v>
      </c>
      <c r="Q1131">
        <v>37.4</v>
      </c>
      <c r="R1131">
        <v>71.5</v>
      </c>
      <c r="S1131">
        <v>44.580419580399997</v>
      </c>
      <c r="T1131">
        <v>15.657894736799999</v>
      </c>
      <c r="U1131">
        <v>59</v>
      </c>
      <c r="V1131">
        <v>82.118644067800005</v>
      </c>
    </row>
    <row r="1132" spans="2:22" x14ac:dyDescent="0.4">
      <c r="B1132">
        <v>171.98093220300001</v>
      </c>
      <c r="C1132">
        <v>126</v>
      </c>
      <c r="E1132">
        <v>64.599999999999994</v>
      </c>
      <c r="F1132">
        <v>120.5</v>
      </c>
      <c r="H1132">
        <v>18.5</v>
      </c>
      <c r="I1132">
        <v>127.5</v>
      </c>
      <c r="K1132">
        <v>142.003968254</v>
      </c>
      <c r="L1132">
        <v>63</v>
      </c>
      <c r="N1132">
        <v>82.34375</v>
      </c>
      <c r="O1132">
        <v>108</v>
      </c>
      <c r="P1132">
        <v>18.888888888899999</v>
      </c>
      <c r="Q1132">
        <v>44.431818181799997</v>
      </c>
      <c r="R1132">
        <v>73</v>
      </c>
      <c r="S1132">
        <v>38.424657534200001</v>
      </c>
      <c r="T1132">
        <v>3.5416666666699999</v>
      </c>
      <c r="U1132">
        <v>72</v>
      </c>
      <c r="V1132">
        <v>21.25</v>
      </c>
    </row>
    <row r="1133" spans="2:22" x14ac:dyDescent="0.4">
      <c r="B1133">
        <v>172.632743363</v>
      </c>
      <c r="C1133">
        <v>133</v>
      </c>
      <c r="E1133">
        <v>64.588815789500003</v>
      </c>
      <c r="F1133">
        <v>109</v>
      </c>
      <c r="H1133">
        <v>23</v>
      </c>
      <c r="I1133">
        <v>127.5</v>
      </c>
      <c r="K1133">
        <v>141.450381679</v>
      </c>
      <c r="L1133">
        <v>65.5</v>
      </c>
      <c r="N1133">
        <v>70.833333333300004</v>
      </c>
      <c r="O1133">
        <v>110.5</v>
      </c>
      <c r="P1133">
        <v>17.307692307700002</v>
      </c>
      <c r="Q1133">
        <v>38.958333333299997</v>
      </c>
      <c r="R1133">
        <v>74</v>
      </c>
      <c r="S1133">
        <v>41.351351351399998</v>
      </c>
      <c r="T1133">
        <v>166.73076923100001</v>
      </c>
      <c r="U1133">
        <v>95.5</v>
      </c>
      <c r="V1133">
        <v>17.356020942400001</v>
      </c>
    </row>
    <row r="1134" spans="2:22" x14ac:dyDescent="0.4">
      <c r="B1134">
        <v>170.853413655</v>
      </c>
      <c r="C1134">
        <v>125.5</v>
      </c>
      <c r="E1134">
        <v>64.548872180499998</v>
      </c>
      <c r="F1134">
        <v>116.5</v>
      </c>
      <c r="H1134">
        <v>30.428994082799999</v>
      </c>
      <c r="I1134">
        <v>169.5</v>
      </c>
      <c r="K1134">
        <v>140.576923077</v>
      </c>
      <c r="L1134">
        <v>65</v>
      </c>
      <c r="N1134">
        <v>58.4375</v>
      </c>
      <c r="O1134">
        <v>106</v>
      </c>
      <c r="P1134">
        <v>19.2452830189</v>
      </c>
      <c r="Q1134">
        <v>32.299999999999997</v>
      </c>
      <c r="R1134">
        <v>77.5</v>
      </c>
      <c r="S1134">
        <v>41.129032258099997</v>
      </c>
      <c r="T1134">
        <v>131.547619048</v>
      </c>
      <c r="U1134">
        <v>142</v>
      </c>
      <c r="V1134">
        <v>47.389380531</v>
      </c>
    </row>
    <row r="1135" spans="2:22" x14ac:dyDescent="0.4">
      <c r="B1135">
        <v>172.07777777800001</v>
      </c>
      <c r="C1135">
        <v>142.5</v>
      </c>
      <c r="E1135">
        <v>65.889261744999999</v>
      </c>
      <c r="F1135">
        <v>112.5</v>
      </c>
      <c r="H1135">
        <v>33.706896551699998</v>
      </c>
      <c r="I1135">
        <v>206.5</v>
      </c>
      <c r="K1135">
        <v>141.66666666699999</v>
      </c>
      <c r="L1135">
        <v>67.5</v>
      </c>
      <c r="N1135">
        <v>66.40625</v>
      </c>
      <c r="O1135">
        <v>106</v>
      </c>
      <c r="P1135">
        <v>19.2452830189</v>
      </c>
      <c r="Q1135">
        <v>31.413043478300001</v>
      </c>
      <c r="R1135">
        <v>79.5</v>
      </c>
      <c r="S1135">
        <v>36.886792452800002</v>
      </c>
      <c r="T1135">
        <v>136.44736842099999</v>
      </c>
      <c r="U1135">
        <v>164</v>
      </c>
      <c r="V1135">
        <v>53.241758241799999</v>
      </c>
    </row>
    <row r="1136" spans="2:22" x14ac:dyDescent="0.4">
      <c r="B1136">
        <v>172.227822581</v>
      </c>
      <c r="C1136">
        <v>130</v>
      </c>
      <c r="E1136">
        <v>65.898876404500001</v>
      </c>
      <c r="F1136">
        <v>102</v>
      </c>
      <c r="H1136">
        <v>22.341897233200001</v>
      </c>
      <c r="I1136">
        <v>128.5</v>
      </c>
      <c r="K1136">
        <v>141.45985401499999</v>
      </c>
      <c r="L1136">
        <v>68.5</v>
      </c>
      <c r="N1136">
        <v>75.892857142899999</v>
      </c>
      <c r="O1136">
        <v>109</v>
      </c>
      <c r="P1136">
        <v>16.376146789</v>
      </c>
      <c r="Q1136">
        <v>33.706896551699998</v>
      </c>
      <c r="R1136">
        <v>76.5</v>
      </c>
      <c r="S1136">
        <v>48.333333333299997</v>
      </c>
      <c r="T1136">
        <v>121.956521739</v>
      </c>
      <c r="U1136">
        <v>100.5</v>
      </c>
      <c r="V1136">
        <v>29.179104477599999</v>
      </c>
    </row>
    <row r="1137" spans="2:22" x14ac:dyDescent="0.4">
      <c r="B1137">
        <v>170.24709302299999</v>
      </c>
      <c r="C1137">
        <v>167</v>
      </c>
      <c r="E1137">
        <v>64.450549450500006</v>
      </c>
      <c r="F1137">
        <v>99</v>
      </c>
      <c r="H1137">
        <v>14.833333333300001</v>
      </c>
      <c r="I1137">
        <v>127.5</v>
      </c>
      <c r="K1137">
        <v>142.07142857100001</v>
      </c>
      <c r="L1137">
        <v>70</v>
      </c>
      <c r="N1137">
        <v>60.394736842100002</v>
      </c>
      <c r="O1137">
        <v>113.5</v>
      </c>
      <c r="P1137">
        <v>21.3436123348</v>
      </c>
      <c r="Q1137">
        <v>29.75</v>
      </c>
      <c r="R1137">
        <v>79</v>
      </c>
      <c r="S1137">
        <v>48.417721518999997</v>
      </c>
      <c r="T1137">
        <v>103.214285714</v>
      </c>
      <c r="U1137">
        <v>100</v>
      </c>
      <c r="V1137">
        <v>17.850000000000001</v>
      </c>
    </row>
    <row r="1138" spans="2:22" x14ac:dyDescent="0.4">
      <c r="B1138">
        <v>172.70833333300001</v>
      </c>
      <c r="C1138">
        <v>153</v>
      </c>
      <c r="E1138">
        <v>65.862573099399995</v>
      </c>
      <c r="F1138">
        <v>104.5</v>
      </c>
      <c r="H1138">
        <v>13</v>
      </c>
      <c r="I1138">
        <v>127.5</v>
      </c>
      <c r="K1138">
        <v>141.25899280600001</v>
      </c>
      <c r="L1138">
        <v>69.5</v>
      </c>
      <c r="N1138">
        <v>55.921052631599999</v>
      </c>
      <c r="O1138">
        <v>113.5</v>
      </c>
      <c r="P1138">
        <v>21.3436123348</v>
      </c>
      <c r="Q1138">
        <v>27.844827586200001</v>
      </c>
      <c r="R1138">
        <v>81.5</v>
      </c>
      <c r="S1138">
        <v>45.368098159500001</v>
      </c>
      <c r="T1138">
        <v>95.625</v>
      </c>
      <c r="U1138">
        <v>106</v>
      </c>
      <c r="V1138">
        <v>19.2452830189</v>
      </c>
    </row>
    <row r="1139" spans="2:22" x14ac:dyDescent="0.4">
      <c r="B1139">
        <v>171.011904762</v>
      </c>
      <c r="C1139">
        <v>150</v>
      </c>
      <c r="E1139">
        <v>64.546875</v>
      </c>
      <c r="F1139">
        <v>107</v>
      </c>
      <c r="H1139">
        <v>15.166666666699999</v>
      </c>
      <c r="I1139">
        <v>127.5</v>
      </c>
      <c r="K1139">
        <v>140.95323741000001</v>
      </c>
      <c r="L1139">
        <v>69.5</v>
      </c>
      <c r="N1139">
        <v>53.125</v>
      </c>
      <c r="O1139">
        <v>115</v>
      </c>
      <c r="P1139">
        <v>22.173913043500001</v>
      </c>
      <c r="Q1139">
        <v>25</v>
      </c>
      <c r="R1139">
        <v>83</v>
      </c>
      <c r="S1139">
        <v>52.228915662699997</v>
      </c>
      <c r="T1139">
        <v>114.75</v>
      </c>
      <c r="U1139">
        <v>110</v>
      </c>
      <c r="V1139">
        <v>34.772727272700003</v>
      </c>
    </row>
    <row r="1140" spans="2:22" x14ac:dyDescent="0.4">
      <c r="B1140">
        <v>168.80040322599999</v>
      </c>
      <c r="C1140">
        <v>131</v>
      </c>
      <c r="E1140">
        <v>62.279874213799999</v>
      </c>
      <c r="F1140">
        <v>106.5</v>
      </c>
      <c r="H1140">
        <v>20.166666666699999</v>
      </c>
      <c r="I1140">
        <v>127.5</v>
      </c>
      <c r="K1140">
        <v>140.55357142899999</v>
      </c>
      <c r="L1140">
        <v>70</v>
      </c>
      <c r="N1140">
        <v>58.157894736800003</v>
      </c>
      <c r="O1140">
        <v>116.5</v>
      </c>
      <c r="P1140">
        <v>20.793991416299999</v>
      </c>
      <c r="Q1140">
        <v>25.234375</v>
      </c>
      <c r="R1140">
        <v>84</v>
      </c>
      <c r="S1140">
        <v>48.571428571399998</v>
      </c>
      <c r="T1140">
        <v>117.583333333</v>
      </c>
      <c r="U1140">
        <v>129</v>
      </c>
      <c r="V1140">
        <v>30.357142857100001</v>
      </c>
    </row>
    <row r="1141" spans="2:22" x14ac:dyDescent="0.4">
      <c r="B1141">
        <v>172.71689497700001</v>
      </c>
      <c r="C1141">
        <v>145.5</v>
      </c>
      <c r="E1141">
        <v>65.286144578299997</v>
      </c>
      <c r="F1141">
        <v>105</v>
      </c>
      <c r="H1141">
        <v>19.833333333300001</v>
      </c>
      <c r="I1141">
        <v>127.5</v>
      </c>
      <c r="K1141">
        <v>139.94642857100001</v>
      </c>
      <c r="L1141">
        <v>70</v>
      </c>
      <c r="N1141">
        <v>53.833333333299997</v>
      </c>
      <c r="O1141">
        <v>118.5</v>
      </c>
      <c r="P1141">
        <v>16.139240506299998</v>
      </c>
      <c r="Q1141">
        <v>25.757575757600002</v>
      </c>
      <c r="R1141">
        <v>82.5</v>
      </c>
      <c r="S1141">
        <v>51</v>
      </c>
      <c r="T1141">
        <v>130.6875</v>
      </c>
      <c r="U1141">
        <v>150</v>
      </c>
      <c r="V1141">
        <v>48.571428571399998</v>
      </c>
    </row>
    <row r="1142" spans="2:22" x14ac:dyDescent="0.4">
      <c r="B1142">
        <v>173.007075472</v>
      </c>
      <c r="C1142">
        <v>149</v>
      </c>
      <c r="E1142">
        <v>65.7421875</v>
      </c>
      <c r="F1142">
        <v>97</v>
      </c>
      <c r="H1142">
        <v>21.166666666699999</v>
      </c>
      <c r="I1142">
        <v>127.5</v>
      </c>
      <c r="K1142">
        <v>140.66901408499999</v>
      </c>
      <c r="L1142">
        <v>71</v>
      </c>
      <c r="N1142">
        <v>42.5</v>
      </c>
      <c r="O1142">
        <v>120</v>
      </c>
      <c r="P1142">
        <v>14.875</v>
      </c>
      <c r="Q1142">
        <v>30.6</v>
      </c>
      <c r="R1142">
        <v>79.5</v>
      </c>
      <c r="S1142">
        <v>40.094339622600003</v>
      </c>
      <c r="T1142">
        <v>131.04166666699999</v>
      </c>
      <c r="U1142">
        <v>178</v>
      </c>
      <c r="V1142">
        <v>79.480519480500007</v>
      </c>
    </row>
    <row r="1143" spans="2:22" x14ac:dyDescent="0.4">
      <c r="B1143">
        <v>170.367965368</v>
      </c>
      <c r="C1143">
        <v>139.5</v>
      </c>
      <c r="E1143">
        <v>64.635416666699996</v>
      </c>
      <c r="F1143">
        <v>97</v>
      </c>
      <c r="H1143">
        <v>18.333333333300001</v>
      </c>
      <c r="I1143">
        <v>127.5</v>
      </c>
      <c r="K1143">
        <v>140.15957446799999</v>
      </c>
      <c r="L1143">
        <v>70.5</v>
      </c>
      <c r="N1143">
        <v>47.5</v>
      </c>
      <c r="O1143">
        <v>121.5</v>
      </c>
      <c r="P1143">
        <v>17.8395061728</v>
      </c>
      <c r="Q1143">
        <v>24.677419354800001</v>
      </c>
      <c r="R1143">
        <v>84.5</v>
      </c>
      <c r="S1143">
        <v>46.775147928999999</v>
      </c>
      <c r="T1143">
        <v>136</v>
      </c>
      <c r="U1143">
        <v>159</v>
      </c>
      <c r="V1143">
        <v>53.125</v>
      </c>
    </row>
    <row r="1144" spans="2:22" x14ac:dyDescent="0.4">
      <c r="B1144">
        <v>169.815217391</v>
      </c>
      <c r="C1144">
        <v>140</v>
      </c>
      <c r="E1144">
        <v>63.1286549708</v>
      </c>
      <c r="F1144">
        <v>106.5</v>
      </c>
      <c r="H1144">
        <v>15.333333333300001</v>
      </c>
      <c r="I1144">
        <v>127.5</v>
      </c>
      <c r="K1144">
        <v>141.56690140800001</v>
      </c>
      <c r="L1144">
        <v>71</v>
      </c>
      <c r="N1144">
        <v>50.595238095200003</v>
      </c>
      <c r="O1144">
        <v>123.5</v>
      </c>
      <c r="P1144">
        <v>21.6801619433</v>
      </c>
      <c r="Q1144">
        <v>22.430555555600002</v>
      </c>
      <c r="R1144">
        <v>86</v>
      </c>
      <c r="S1144">
        <v>53.372093023300003</v>
      </c>
      <c r="T1144">
        <v>17.894736842099999</v>
      </c>
      <c r="U1144">
        <v>61</v>
      </c>
      <c r="V1144">
        <v>79.426229508199995</v>
      </c>
    </row>
    <row r="1145" spans="2:22" x14ac:dyDescent="0.4">
      <c r="B1145">
        <v>171.393442623</v>
      </c>
      <c r="C1145">
        <v>177.5</v>
      </c>
      <c r="E1145">
        <v>64.409937888200005</v>
      </c>
      <c r="F1145">
        <v>106.5</v>
      </c>
      <c r="H1145">
        <v>14.833333333300001</v>
      </c>
      <c r="I1145">
        <v>127.5</v>
      </c>
      <c r="K1145">
        <v>141.371527778</v>
      </c>
      <c r="L1145">
        <v>72</v>
      </c>
      <c r="N1145">
        <v>47.5</v>
      </c>
      <c r="O1145">
        <v>117.5</v>
      </c>
      <c r="P1145">
        <v>18.4468085106</v>
      </c>
      <c r="Q1145">
        <v>24.791666666699999</v>
      </c>
      <c r="R1145">
        <v>86</v>
      </c>
      <c r="S1145">
        <v>53.372093023300003</v>
      </c>
      <c r="T1145">
        <v>16.081081081099999</v>
      </c>
      <c r="U1145">
        <v>59.5</v>
      </c>
      <c r="V1145">
        <v>79.285714285699996</v>
      </c>
    </row>
    <row r="1146" spans="2:22" x14ac:dyDescent="0.4">
      <c r="B1146">
        <v>168.905579399</v>
      </c>
      <c r="C1146">
        <v>120.5</v>
      </c>
      <c r="E1146">
        <v>64.599999999999994</v>
      </c>
      <c r="F1146">
        <v>105.5</v>
      </c>
      <c r="H1146">
        <v>16</v>
      </c>
      <c r="I1146">
        <v>127.5</v>
      </c>
      <c r="K1146">
        <v>140.576923077</v>
      </c>
      <c r="L1146">
        <v>71.5</v>
      </c>
      <c r="N1146">
        <v>50.595238095200003</v>
      </c>
      <c r="O1146">
        <v>115.5</v>
      </c>
      <c r="P1146">
        <v>23.181818181800001</v>
      </c>
      <c r="Q1146">
        <v>27.152777777800001</v>
      </c>
      <c r="R1146">
        <v>85</v>
      </c>
      <c r="S1146">
        <v>54</v>
      </c>
      <c r="T1146">
        <v>3.86363636364</v>
      </c>
      <c r="U1146">
        <v>71.5</v>
      </c>
      <c r="V1146">
        <v>19.6153846154</v>
      </c>
    </row>
    <row r="1147" spans="2:22" x14ac:dyDescent="0.4">
      <c r="B1147">
        <v>171.29347826099999</v>
      </c>
      <c r="C1147">
        <v>134</v>
      </c>
      <c r="E1147">
        <v>63.4666666667</v>
      </c>
      <c r="F1147">
        <v>111</v>
      </c>
      <c r="H1147">
        <v>19.666666666699999</v>
      </c>
      <c r="I1147">
        <v>127.5</v>
      </c>
      <c r="K1147">
        <v>141.191275168</v>
      </c>
      <c r="L1147">
        <v>74.5</v>
      </c>
      <c r="N1147">
        <v>54.305555555600002</v>
      </c>
      <c r="O1147">
        <v>118</v>
      </c>
      <c r="P1147">
        <v>19.4491525424</v>
      </c>
      <c r="Q1147">
        <v>30.357142857100001</v>
      </c>
      <c r="R1147">
        <v>77</v>
      </c>
      <c r="S1147">
        <v>46.363636363600001</v>
      </c>
      <c r="T1147">
        <v>170</v>
      </c>
      <c r="U1147">
        <v>96</v>
      </c>
      <c r="V1147">
        <v>18.59375</v>
      </c>
    </row>
    <row r="1148" spans="2:22" x14ac:dyDescent="0.4">
      <c r="B1148">
        <v>170.76576576599999</v>
      </c>
      <c r="C1148">
        <v>126</v>
      </c>
      <c r="E1148">
        <v>62.333333333299997</v>
      </c>
      <c r="F1148">
        <v>111</v>
      </c>
      <c r="H1148">
        <v>18</v>
      </c>
      <c r="I1148">
        <v>127.5</v>
      </c>
      <c r="K1148">
        <v>141.47651006699999</v>
      </c>
      <c r="L1148">
        <v>74.5</v>
      </c>
      <c r="N1148">
        <v>51</v>
      </c>
      <c r="O1148">
        <v>127</v>
      </c>
      <c r="P1148">
        <v>20.0787401575</v>
      </c>
      <c r="Q1148">
        <v>21.794871794900001</v>
      </c>
      <c r="R1148">
        <v>87.5</v>
      </c>
      <c r="S1148">
        <v>56.8285714286</v>
      </c>
      <c r="T1148">
        <v>132.32954545499999</v>
      </c>
      <c r="U1148">
        <v>142</v>
      </c>
      <c r="V1148">
        <v>49.6460176991</v>
      </c>
    </row>
    <row r="1149" spans="2:22" x14ac:dyDescent="0.4">
      <c r="B1149">
        <v>171.587136929</v>
      </c>
      <c r="C1149">
        <v>128.5</v>
      </c>
      <c r="E1149">
        <v>64.421052631600006</v>
      </c>
      <c r="F1149">
        <v>98</v>
      </c>
      <c r="H1149">
        <v>20.5</v>
      </c>
      <c r="I1149">
        <v>127.5</v>
      </c>
      <c r="K1149">
        <v>141.47260274000001</v>
      </c>
      <c r="L1149">
        <v>73</v>
      </c>
      <c r="N1149">
        <v>54.642857142899999</v>
      </c>
      <c r="O1149">
        <v>123.5</v>
      </c>
      <c r="P1149">
        <v>21.6801619433</v>
      </c>
      <c r="Q1149">
        <v>25.5</v>
      </c>
      <c r="R1149">
        <v>86.5</v>
      </c>
      <c r="S1149">
        <v>51.5895953757</v>
      </c>
      <c r="T1149">
        <v>138.37209302299999</v>
      </c>
      <c r="U1149">
        <v>163.5</v>
      </c>
      <c r="V1149">
        <v>59.9180327869</v>
      </c>
    </row>
    <row r="1150" spans="2:22" x14ac:dyDescent="0.4">
      <c r="B1150">
        <v>173.114224138</v>
      </c>
      <c r="C1150">
        <v>130</v>
      </c>
      <c r="E1150">
        <v>63.526315789500003</v>
      </c>
      <c r="F1150">
        <v>97</v>
      </c>
      <c r="H1150">
        <v>17.166666666699999</v>
      </c>
      <c r="I1150">
        <v>127.5</v>
      </c>
      <c r="K1150">
        <v>141.94999999999999</v>
      </c>
      <c r="L1150">
        <v>75</v>
      </c>
      <c r="N1150">
        <v>51.447368421100002</v>
      </c>
      <c r="O1150">
        <v>99.5</v>
      </c>
      <c r="P1150">
        <v>24.346733668300001</v>
      </c>
      <c r="Q1150">
        <v>25.5</v>
      </c>
      <c r="R1150">
        <v>86.5</v>
      </c>
      <c r="S1150">
        <v>51.5895953757</v>
      </c>
      <c r="T1150">
        <v>113.333333333</v>
      </c>
      <c r="U1150">
        <v>103</v>
      </c>
      <c r="V1150">
        <v>22.281553398100002</v>
      </c>
    </row>
    <row r="1151" spans="2:22" x14ac:dyDescent="0.4">
      <c r="B1151">
        <v>171.91598360699999</v>
      </c>
      <c r="C1151">
        <v>133</v>
      </c>
      <c r="E1151">
        <v>65.057692307699995</v>
      </c>
      <c r="F1151">
        <v>118</v>
      </c>
      <c r="H1151">
        <v>15.333333333300001</v>
      </c>
      <c r="I1151">
        <v>127.5</v>
      </c>
      <c r="K1151">
        <v>142.40259740299999</v>
      </c>
      <c r="L1151">
        <v>77</v>
      </c>
      <c r="N1151">
        <v>89.25</v>
      </c>
      <c r="O1151">
        <v>69</v>
      </c>
      <c r="P1151">
        <v>18.4782608696</v>
      </c>
      <c r="Q1151">
        <v>25.5</v>
      </c>
      <c r="R1151">
        <v>87.5</v>
      </c>
      <c r="S1151">
        <v>51</v>
      </c>
      <c r="T1151">
        <v>90.666666666699996</v>
      </c>
      <c r="U1151">
        <v>100.5</v>
      </c>
      <c r="V1151">
        <v>19.029850746299999</v>
      </c>
    </row>
    <row r="1152" spans="2:22" x14ac:dyDescent="0.4">
      <c r="B1152">
        <v>171.83189655199999</v>
      </c>
      <c r="C1152">
        <v>139</v>
      </c>
      <c r="E1152">
        <v>65.436507936500007</v>
      </c>
      <c r="F1152">
        <v>127</v>
      </c>
      <c r="H1152">
        <v>15.5</v>
      </c>
      <c r="I1152">
        <v>127.5</v>
      </c>
      <c r="K1152">
        <v>141.66666666699999</v>
      </c>
      <c r="L1152">
        <v>73.5</v>
      </c>
      <c r="N1152">
        <v>108.611111111</v>
      </c>
      <c r="O1152">
        <v>65.5</v>
      </c>
      <c r="P1152">
        <v>17.519083969499999</v>
      </c>
      <c r="Q1152">
        <v>23.75</v>
      </c>
      <c r="R1152">
        <v>86</v>
      </c>
      <c r="S1152">
        <v>50.406976744200001</v>
      </c>
      <c r="T1152">
        <v>94.807692307699995</v>
      </c>
      <c r="U1152">
        <v>106.5</v>
      </c>
      <c r="V1152">
        <v>15.563380281700001</v>
      </c>
    </row>
    <row r="1153" spans="2:22" x14ac:dyDescent="0.4">
      <c r="B1153">
        <v>172.015086207</v>
      </c>
      <c r="C1153">
        <v>138</v>
      </c>
      <c r="E1153">
        <v>64.033333333300007</v>
      </c>
      <c r="F1153">
        <v>116</v>
      </c>
      <c r="H1153">
        <v>16.333333333300001</v>
      </c>
      <c r="I1153">
        <v>127.5</v>
      </c>
      <c r="K1153">
        <v>140.533333333</v>
      </c>
      <c r="L1153">
        <v>75</v>
      </c>
      <c r="N1153">
        <v>55.576923076900002</v>
      </c>
      <c r="O1153">
        <v>91.5</v>
      </c>
      <c r="P1153">
        <v>18.114754098399999</v>
      </c>
      <c r="Q1153">
        <v>25.5</v>
      </c>
      <c r="R1153">
        <v>81.5</v>
      </c>
      <c r="S1153">
        <v>39.110429447900003</v>
      </c>
      <c r="T1153">
        <v>108.020833333</v>
      </c>
      <c r="U1153">
        <v>113</v>
      </c>
      <c r="V1153">
        <v>27.0796460177</v>
      </c>
    </row>
    <row r="1154" spans="2:22" x14ac:dyDescent="0.4">
      <c r="B1154">
        <v>172.79835390900001</v>
      </c>
      <c r="C1154">
        <v>133.5</v>
      </c>
      <c r="E1154">
        <v>73.734939759</v>
      </c>
      <c r="F1154">
        <v>162.5</v>
      </c>
      <c r="H1154">
        <v>20</v>
      </c>
      <c r="I1154">
        <v>127.5</v>
      </c>
      <c r="K1154">
        <v>140.38709677400001</v>
      </c>
      <c r="L1154">
        <v>77.5</v>
      </c>
      <c r="N1154">
        <v>37.1875</v>
      </c>
      <c r="O1154">
        <v>81</v>
      </c>
      <c r="P1154">
        <v>25.185185185200002</v>
      </c>
      <c r="Q1154">
        <v>30.6</v>
      </c>
      <c r="R1154">
        <v>80.5</v>
      </c>
      <c r="S1154">
        <v>39.596273291899998</v>
      </c>
      <c r="T1154">
        <v>119.772727273</v>
      </c>
      <c r="U1154">
        <v>127.5</v>
      </c>
      <c r="V1154">
        <v>33</v>
      </c>
    </row>
    <row r="1155" spans="2:22" x14ac:dyDescent="0.4">
      <c r="B1155">
        <v>171.59624413099999</v>
      </c>
      <c r="C1155">
        <v>147.5</v>
      </c>
      <c r="E1155">
        <v>66.016666666700004</v>
      </c>
      <c r="F1155">
        <v>112</v>
      </c>
      <c r="H1155">
        <v>20.166666666699999</v>
      </c>
      <c r="I1155">
        <v>127.5</v>
      </c>
      <c r="K1155">
        <v>141.11111111100001</v>
      </c>
      <c r="L1155">
        <v>76.5</v>
      </c>
      <c r="N1155">
        <v>85</v>
      </c>
      <c r="O1155">
        <v>64.5</v>
      </c>
      <c r="P1155">
        <v>5.9302325581400002</v>
      </c>
      <c r="Q1155">
        <v>25.803571428600002</v>
      </c>
      <c r="R1155">
        <v>82</v>
      </c>
      <c r="S1155">
        <v>43.536585365900002</v>
      </c>
      <c r="T1155">
        <v>129.57317073199999</v>
      </c>
      <c r="U1155">
        <v>149.5</v>
      </c>
      <c r="V1155">
        <v>49.549763033200001</v>
      </c>
    </row>
    <row r="1156" spans="2:22" x14ac:dyDescent="0.4">
      <c r="B1156">
        <v>168.097014925</v>
      </c>
      <c r="C1156">
        <v>152.5</v>
      </c>
      <c r="E1156">
        <v>65.766423357700006</v>
      </c>
      <c r="F1156">
        <v>116.5</v>
      </c>
      <c r="H1156">
        <v>20.5</v>
      </c>
      <c r="I1156">
        <v>127.5</v>
      </c>
      <c r="K1156">
        <v>140.641447368</v>
      </c>
      <c r="L1156">
        <v>76</v>
      </c>
      <c r="N1156">
        <v>42.5</v>
      </c>
      <c r="O1156">
        <v>102</v>
      </c>
      <c r="P1156">
        <v>25</v>
      </c>
      <c r="Q1156">
        <v>23.306451612899998</v>
      </c>
      <c r="R1156">
        <v>84.5</v>
      </c>
      <c r="S1156">
        <v>46.775147928999999</v>
      </c>
      <c r="T1156">
        <v>131.11702127699999</v>
      </c>
      <c r="U1156">
        <v>178.5</v>
      </c>
      <c r="V1156">
        <v>78.333333333300004</v>
      </c>
    </row>
    <row r="1157" spans="2:22" x14ac:dyDescent="0.4">
      <c r="B1157">
        <v>169.66403162099999</v>
      </c>
      <c r="C1157">
        <v>128.5</v>
      </c>
      <c r="E1157">
        <v>64.251968503900002</v>
      </c>
      <c r="F1157">
        <v>120.5</v>
      </c>
      <c r="H1157">
        <v>17</v>
      </c>
      <c r="I1157">
        <v>127.5</v>
      </c>
      <c r="K1157">
        <v>139.523026316</v>
      </c>
      <c r="L1157">
        <v>76</v>
      </c>
      <c r="N1157">
        <v>72.857142857100001</v>
      </c>
      <c r="O1157">
        <v>89</v>
      </c>
      <c r="P1157">
        <v>20.056179775299999</v>
      </c>
      <c r="Q1157">
        <v>25.803571428600002</v>
      </c>
      <c r="R1157">
        <v>83</v>
      </c>
      <c r="S1157">
        <v>43.012048192800002</v>
      </c>
      <c r="T1157">
        <v>137.56578947400001</v>
      </c>
      <c r="U1157">
        <v>160</v>
      </c>
      <c r="V1157">
        <v>51</v>
      </c>
    </row>
    <row r="1158" spans="2:22" x14ac:dyDescent="0.4">
      <c r="B1158">
        <v>169.282700422</v>
      </c>
      <c r="C1158">
        <v>136.5</v>
      </c>
      <c r="E1158">
        <v>64.930555555599994</v>
      </c>
      <c r="F1158">
        <v>114</v>
      </c>
      <c r="H1158">
        <v>17.333333333300001</v>
      </c>
      <c r="I1158">
        <v>127.5</v>
      </c>
      <c r="K1158">
        <v>140.38709677400001</v>
      </c>
      <c r="L1158">
        <v>77.5</v>
      </c>
      <c r="N1158">
        <v>76.5</v>
      </c>
      <c r="O1158">
        <v>86</v>
      </c>
      <c r="P1158">
        <v>14.8255813953</v>
      </c>
      <c r="Q1158">
        <v>28.333333333300001</v>
      </c>
      <c r="R1158">
        <v>78</v>
      </c>
      <c r="S1158">
        <v>39.2307692308</v>
      </c>
      <c r="T1158">
        <v>15.9375</v>
      </c>
      <c r="U1158">
        <v>61</v>
      </c>
      <c r="V1158">
        <v>66.885245901600001</v>
      </c>
    </row>
    <row r="1159" spans="2:22" x14ac:dyDescent="0.4">
      <c r="B1159">
        <v>173.62559241700001</v>
      </c>
      <c r="C1159">
        <v>149.5</v>
      </c>
      <c r="E1159">
        <v>64.981884058000006</v>
      </c>
      <c r="F1159">
        <v>116</v>
      </c>
      <c r="H1159">
        <v>17.5</v>
      </c>
      <c r="I1159">
        <v>127.5</v>
      </c>
      <c r="K1159">
        <v>141.11111111100001</v>
      </c>
      <c r="L1159">
        <v>76.5</v>
      </c>
      <c r="N1159">
        <v>49.038461538500002</v>
      </c>
      <c r="O1159">
        <v>109.5</v>
      </c>
      <c r="P1159">
        <v>15.1369863014</v>
      </c>
      <c r="Q1159">
        <v>28.839285714300001</v>
      </c>
      <c r="R1159">
        <v>82</v>
      </c>
      <c r="S1159">
        <v>43.536585365900002</v>
      </c>
      <c r="T1159">
        <v>14.539473684200001</v>
      </c>
      <c r="U1159">
        <v>60</v>
      </c>
      <c r="V1159">
        <v>80.75</v>
      </c>
    </row>
    <row r="1160" spans="2:22" x14ac:dyDescent="0.4">
      <c r="B1160">
        <v>171.804245283</v>
      </c>
      <c r="C1160">
        <v>149</v>
      </c>
      <c r="E1160">
        <v>67.315436241599997</v>
      </c>
      <c r="F1160">
        <v>113.5</v>
      </c>
      <c r="H1160">
        <v>17.833333333300001</v>
      </c>
      <c r="I1160">
        <v>127.5</v>
      </c>
      <c r="K1160">
        <v>140.921052632</v>
      </c>
      <c r="L1160">
        <v>76</v>
      </c>
      <c r="N1160">
        <v>40</v>
      </c>
      <c r="O1160">
        <v>128.5</v>
      </c>
      <c r="P1160">
        <v>17.134387351800001</v>
      </c>
      <c r="Q1160">
        <v>25.185185185200002</v>
      </c>
      <c r="R1160">
        <v>82.5</v>
      </c>
      <c r="S1160">
        <v>41.727272727299997</v>
      </c>
      <c r="T1160">
        <v>6.53846153846</v>
      </c>
      <c r="U1160">
        <v>71.5</v>
      </c>
      <c r="V1160">
        <v>23.181818181800001</v>
      </c>
    </row>
    <row r="1161" spans="2:22" x14ac:dyDescent="0.4">
      <c r="B1161">
        <v>168.785714286</v>
      </c>
      <c r="C1161">
        <v>132.5</v>
      </c>
      <c r="E1161">
        <v>65.259562841499999</v>
      </c>
      <c r="F1161">
        <v>99.5</v>
      </c>
      <c r="H1161">
        <v>21.333333333300001</v>
      </c>
      <c r="I1161">
        <v>127.5</v>
      </c>
      <c r="K1161">
        <v>142.332214765</v>
      </c>
      <c r="L1161">
        <v>74.5</v>
      </c>
      <c r="N1161">
        <v>44.861111111100001</v>
      </c>
      <c r="O1161">
        <v>131</v>
      </c>
      <c r="P1161">
        <v>18.508064516099999</v>
      </c>
      <c r="Q1161">
        <v>23.611111111100001</v>
      </c>
      <c r="R1161">
        <v>82.5</v>
      </c>
      <c r="S1161">
        <v>41.727272727299997</v>
      </c>
      <c r="T1161">
        <v>165.75</v>
      </c>
      <c r="U1161">
        <v>95</v>
      </c>
      <c r="V1161">
        <v>13.4210526316</v>
      </c>
    </row>
    <row r="1162" spans="2:22" x14ac:dyDescent="0.4">
      <c r="B1162">
        <v>172.511363636</v>
      </c>
      <c r="C1162">
        <v>145</v>
      </c>
      <c r="E1162">
        <v>62.981927710800001</v>
      </c>
      <c r="F1162">
        <v>105</v>
      </c>
      <c r="H1162">
        <v>17.833333333300001</v>
      </c>
      <c r="I1162">
        <v>127.5</v>
      </c>
      <c r="K1162">
        <v>143.27044025199999</v>
      </c>
      <c r="L1162">
        <v>79.5</v>
      </c>
      <c r="N1162">
        <v>42.5</v>
      </c>
      <c r="O1162">
        <v>124.5</v>
      </c>
      <c r="P1162">
        <v>19.457831325299999</v>
      </c>
      <c r="Q1162">
        <v>24.5192307692</v>
      </c>
      <c r="R1162">
        <v>82</v>
      </c>
      <c r="S1162">
        <v>40.426829268299997</v>
      </c>
      <c r="T1162">
        <v>131.277777778</v>
      </c>
      <c r="U1162">
        <v>141.5</v>
      </c>
      <c r="V1162">
        <v>50.550660792999999</v>
      </c>
    </row>
    <row r="1163" spans="2:22" x14ac:dyDescent="0.4">
      <c r="B1163">
        <v>170.363247863</v>
      </c>
      <c r="C1163">
        <v>138</v>
      </c>
      <c r="E1163">
        <v>64.609826589600004</v>
      </c>
      <c r="F1163">
        <v>105.5</v>
      </c>
      <c r="H1163">
        <v>18.166666666699999</v>
      </c>
      <c r="I1163">
        <v>127.5</v>
      </c>
      <c r="K1163">
        <v>143.240740741</v>
      </c>
      <c r="L1163">
        <v>81</v>
      </c>
      <c r="N1163">
        <v>35.416666666700003</v>
      </c>
      <c r="O1163">
        <v>125</v>
      </c>
      <c r="P1163">
        <v>24.48</v>
      </c>
      <c r="Q1163">
        <v>61.09375</v>
      </c>
      <c r="R1163">
        <v>108</v>
      </c>
      <c r="S1163">
        <v>18.888888888899999</v>
      </c>
      <c r="T1163">
        <v>137.38372093000001</v>
      </c>
      <c r="U1163">
        <v>163.5</v>
      </c>
      <c r="V1163">
        <v>59.9180327869</v>
      </c>
    </row>
    <row r="1164" spans="2:22" x14ac:dyDescent="0.4">
      <c r="B1164">
        <v>170.90425531899999</v>
      </c>
      <c r="C1164">
        <v>179.5</v>
      </c>
      <c r="E1164">
        <v>63.225308642000002</v>
      </c>
      <c r="F1164">
        <v>108</v>
      </c>
      <c r="H1164">
        <v>16</v>
      </c>
      <c r="I1164">
        <v>127.5</v>
      </c>
      <c r="K1164">
        <v>143.074534161</v>
      </c>
      <c r="L1164">
        <v>80.5</v>
      </c>
      <c r="N1164">
        <v>38.452380952399999</v>
      </c>
      <c r="O1164">
        <v>124.5</v>
      </c>
      <c r="P1164">
        <v>21.506024096400001</v>
      </c>
      <c r="Q1164">
        <v>100.454545455</v>
      </c>
      <c r="R1164">
        <v>129</v>
      </c>
      <c r="S1164">
        <v>22.261904761899999</v>
      </c>
      <c r="T1164">
        <v>117.840909091</v>
      </c>
      <c r="U1164">
        <v>102</v>
      </c>
      <c r="V1164">
        <v>27.5</v>
      </c>
    </row>
    <row r="1165" spans="2:22" x14ac:dyDescent="0.4">
      <c r="B1165">
        <v>169.24778761100001</v>
      </c>
      <c r="C1165">
        <v>119</v>
      </c>
      <c r="E1165">
        <v>65.5620155039</v>
      </c>
      <c r="F1165">
        <v>119.5</v>
      </c>
      <c r="H1165">
        <v>19</v>
      </c>
      <c r="I1165">
        <v>127.5</v>
      </c>
      <c r="K1165">
        <v>143.00314465400001</v>
      </c>
      <c r="L1165">
        <v>79.5</v>
      </c>
      <c r="N1165">
        <v>46.973684210499997</v>
      </c>
      <c r="O1165">
        <v>129.5</v>
      </c>
      <c r="P1165">
        <v>19.302788844599998</v>
      </c>
      <c r="Q1165">
        <v>46.973684210499997</v>
      </c>
      <c r="R1165">
        <v>71.5</v>
      </c>
      <c r="S1165">
        <v>33.881118881100001</v>
      </c>
      <c r="T1165">
        <v>77.916666666699996</v>
      </c>
      <c r="U1165">
        <v>101</v>
      </c>
      <c r="V1165">
        <v>15.1485148515</v>
      </c>
    </row>
    <row r="1166" spans="2:22" x14ac:dyDescent="0.4">
      <c r="B1166">
        <v>169.78855721400001</v>
      </c>
      <c r="C1166">
        <v>127.5</v>
      </c>
      <c r="E1166">
        <v>66.785714285699996</v>
      </c>
      <c r="F1166">
        <v>128</v>
      </c>
      <c r="H1166">
        <v>19.166666666699999</v>
      </c>
      <c r="I1166">
        <v>127.5</v>
      </c>
      <c r="K1166">
        <v>142.28260869600001</v>
      </c>
      <c r="L1166">
        <v>80.5</v>
      </c>
      <c r="N1166">
        <v>48.875</v>
      </c>
      <c r="O1166">
        <v>131</v>
      </c>
      <c r="P1166">
        <v>20.564516129000001</v>
      </c>
      <c r="Q1166">
        <v>30.104166666699999</v>
      </c>
      <c r="R1166">
        <v>74</v>
      </c>
      <c r="S1166">
        <v>41.351351351399998</v>
      </c>
      <c r="T1166">
        <v>99.166666666699996</v>
      </c>
      <c r="U1166">
        <v>106</v>
      </c>
      <c r="V1166">
        <v>14.4339622642</v>
      </c>
    </row>
    <row r="1167" spans="2:22" x14ac:dyDescent="0.4">
      <c r="B1167">
        <v>169.40697674399999</v>
      </c>
      <c r="C1167">
        <v>127.5</v>
      </c>
      <c r="E1167">
        <v>63</v>
      </c>
      <c r="F1167">
        <v>110</v>
      </c>
      <c r="H1167">
        <v>17.833333333300001</v>
      </c>
      <c r="I1167">
        <v>127.5</v>
      </c>
      <c r="K1167">
        <v>142.20125786200001</v>
      </c>
      <c r="L1167">
        <v>79.5</v>
      </c>
      <c r="N1167">
        <v>40.138888888899999</v>
      </c>
      <c r="O1167">
        <v>131</v>
      </c>
      <c r="P1167">
        <v>18.508064516099999</v>
      </c>
      <c r="Q1167">
        <v>42.5</v>
      </c>
      <c r="R1167">
        <v>71</v>
      </c>
      <c r="S1167">
        <v>39.507042253500003</v>
      </c>
      <c r="T1167">
        <v>113.333333333</v>
      </c>
      <c r="U1167">
        <v>111.5</v>
      </c>
      <c r="V1167">
        <v>30.8744394619</v>
      </c>
    </row>
    <row r="1168" spans="2:22" x14ac:dyDescent="0.4">
      <c r="B1168">
        <v>171.328125</v>
      </c>
      <c r="C1168">
        <v>134</v>
      </c>
      <c r="E1168">
        <v>71</v>
      </c>
      <c r="F1168">
        <v>161.5</v>
      </c>
      <c r="H1168">
        <v>19.5</v>
      </c>
      <c r="I1168">
        <v>127.5</v>
      </c>
      <c r="K1168">
        <v>143.27044025199999</v>
      </c>
      <c r="L1168">
        <v>79.5</v>
      </c>
      <c r="N1168">
        <v>49.583333333299997</v>
      </c>
      <c r="O1168">
        <v>131</v>
      </c>
      <c r="P1168">
        <v>18.508064516099999</v>
      </c>
      <c r="Q1168">
        <v>36.956521739099998</v>
      </c>
      <c r="R1168">
        <v>73.5</v>
      </c>
      <c r="S1168">
        <v>39.897959183700003</v>
      </c>
      <c r="T1168">
        <v>118.484848485</v>
      </c>
      <c r="U1168">
        <v>128.5</v>
      </c>
      <c r="V1168">
        <v>33.260869565199997</v>
      </c>
    </row>
    <row r="1169" spans="2:22" x14ac:dyDescent="0.4">
      <c r="B1169">
        <v>170.97926267299999</v>
      </c>
      <c r="C1169">
        <v>128.5</v>
      </c>
      <c r="E1169">
        <v>65.875</v>
      </c>
      <c r="F1169">
        <v>116</v>
      </c>
      <c r="H1169">
        <v>16.833333333300001</v>
      </c>
      <c r="I1169">
        <v>127.5</v>
      </c>
      <c r="K1169">
        <v>142.41721854299999</v>
      </c>
      <c r="L1169">
        <v>75.5</v>
      </c>
      <c r="N1169">
        <v>39.84375</v>
      </c>
      <c r="O1169">
        <v>131</v>
      </c>
      <c r="P1169">
        <v>16.451612903200001</v>
      </c>
      <c r="Q1169">
        <v>34.326923076900002</v>
      </c>
      <c r="R1169">
        <v>73</v>
      </c>
      <c r="S1169">
        <v>45.410958904099999</v>
      </c>
      <c r="T1169">
        <v>131.646341463</v>
      </c>
      <c r="U1169">
        <v>150.5</v>
      </c>
      <c r="V1169">
        <v>50.023923445000001</v>
      </c>
    </row>
    <row r="1170" spans="2:22" x14ac:dyDescent="0.4">
      <c r="B1170">
        <v>169.59715639800001</v>
      </c>
      <c r="C1170">
        <v>105.5</v>
      </c>
      <c r="E1170">
        <v>65.033557047000002</v>
      </c>
      <c r="F1170">
        <v>109.5</v>
      </c>
      <c r="H1170">
        <v>18.666666666699999</v>
      </c>
      <c r="I1170">
        <v>127.5</v>
      </c>
      <c r="K1170">
        <v>142.23333333299999</v>
      </c>
      <c r="L1170">
        <v>75</v>
      </c>
      <c r="N1170">
        <v>40.138888888899999</v>
      </c>
      <c r="O1170">
        <v>130</v>
      </c>
      <c r="P1170">
        <v>18.36</v>
      </c>
      <c r="Q1170">
        <v>31.875</v>
      </c>
      <c r="R1170">
        <v>74</v>
      </c>
      <c r="S1170">
        <v>41.351351351399998</v>
      </c>
      <c r="T1170">
        <v>131.04166666699999</v>
      </c>
      <c r="U1170">
        <v>178</v>
      </c>
      <c r="V1170">
        <v>79.480519480500007</v>
      </c>
    </row>
    <row r="1171" spans="2:22" x14ac:dyDescent="0.4">
      <c r="B1171">
        <v>172.84598214299999</v>
      </c>
      <c r="C1171">
        <v>131</v>
      </c>
      <c r="E1171">
        <v>64.985465116300006</v>
      </c>
      <c r="F1171">
        <v>104</v>
      </c>
      <c r="H1171">
        <v>15.5</v>
      </c>
      <c r="I1171">
        <v>127.5</v>
      </c>
      <c r="K1171">
        <v>143.23051948099999</v>
      </c>
      <c r="L1171">
        <v>77</v>
      </c>
      <c r="N1171">
        <v>45.333333333299997</v>
      </c>
      <c r="O1171">
        <v>129.5</v>
      </c>
      <c r="P1171">
        <v>15.2390438247</v>
      </c>
      <c r="Q1171">
        <v>34</v>
      </c>
      <c r="R1171">
        <v>76.5</v>
      </c>
      <c r="S1171">
        <v>41.666666666700003</v>
      </c>
      <c r="T1171">
        <v>137.5</v>
      </c>
      <c r="U1171">
        <v>161</v>
      </c>
      <c r="V1171">
        <v>46.117021276599999</v>
      </c>
    </row>
    <row r="1172" spans="2:22" x14ac:dyDescent="0.4">
      <c r="B1172">
        <v>170.17276422800001</v>
      </c>
      <c r="C1172">
        <v>124</v>
      </c>
      <c r="E1172">
        <v>64.508928571400006</v>
      </c>
      <c r="F1172">
        <v>104</v>
      </c>
      <c r="H1172">
        <v>19.833333333300001</v>
      </c>
      <c r="I1172">
        <v>127.5</v>
      </c>
      <c r="K1172">
        <v>142.31907894700001</v>
      </c>
      <c r="L1172">
        <v>76</v>
      </c>
      <c r="N1172">
        <v>46.75</v>
      </c>
      <c r="O1172">
        <v>127</v>
      </c>
      <c r="P1172">
        <v>20.0787401575</v>
      </c>
      <c r="Q1172">
        <v>38.636363636399999</v>
      </c>
      <c r="R1172">
        <v>76</v>
      </c>
      <c r="S1172">
        <v>36.907894736800003</v>
      </c>
      <c r="T1172">
        <v>15.657894736799999</v>
      </c>
      <c r="U1172">
        <v>62</v>
      </c>
      <c r="V1172">
        <v>78.145161290299995</v>
      </c>
    </row>
    <row r="1173" spans="2:22" x14ac:dyDescent="0.4">
      <c r="B1173">
        <v>172.468879668</v>
      </c>
      <c r="C1173">
        <v>134.5</v>
      </c>
      <c r="E1173">
        <v>63.487654321000001</v>
      </c>
      <c r="F1173">
        <v>106</v>
      </c>
      <c r="H1173">
        <v>22</v>
      </c>
      <c r="I1173">
        <v>127.5</v>
      </c>
      <c r="K1173">
        <v>143.055555556</v>
      </c>
      <c r="L1173">
        <v>76.5</v>
      </c>
      <c r="N1173">
        <v>44.736842105299999</v>
      </c>
      <c r="O1173">
        <v>119.5</v>
      </c>
      <c r="P1173">
        <v>20.2719665272</v>
      </c>
      <c r="Q1173">
        <v>34.326923076900002</v>
      </c>
      <c r="R1173">
        <v>78</v>
      </c>
      <c r="S1173">
        <v>42.5</v>
      </c>
      <c r="T1173">
        <v>14.539473684200001</v>
      </c>
      <c r="U1173">
        <v>60</v>
      </c>
      <c r="V1173">
        <v>80.75</v>
      </c>
    </row>
    <row r="1174" spans="2:22" x14ac:dyDescent="0.4">
      <c r="B1174">
        <v>171.923076923</v>
      </c>
      <c r="C1174">
        <v>144.5</v>
      </c>
      <c r="E1174">
        <v>64.923312883400001</v>
      </c>
      <c r="F1174">
        <v>107.5</v>
      </c>
      <c r="H1174">
        <v>20.666666666699999</v>
      </c>
      <c r="I1174">
        <v>127.5</v>
      </c>
      <c r="K1174">
        <v>142.135761589</v>
      </c>
      <c r="L1174">
        <v>75.5</v>
      </c>
      <c r="N1174">
        <v>44.625</v>
      </c>
      <c r="O1174">
        <v>117</v>
      </c>
      <c r="P1174">
        <v>21.794871794900001</v>
      </c>
      <c r="Q1174">
        <v>31.875</v>
      </c>
      <c r="R1174">
        <v>79</v>
      </c>
      <c r="S1174">
        <v>38.734177215199999</v>
      </c>
      <c r="T1174">
        <v>0</v>
      </c>
      <c r="U1174">
        <v>72.5</v>
      </c>
      <c r="V1174">
        <v>19.344827586200001</v>
      </c>
    </row>
    <row r="1175" spans="2:22" x14ac:dyDescent="0.4">
      <c r="B1175">
        <v>172.668161435</v>
      </c>
      <c r="C1175">
        <v>141.5</v>
      </c>
      <c r="E1175">
        <v>65.120967741900003</v>
      </c>
      <c r="F1175">
        <v>99</v>
      </c>
      <c r="H1175">
        <v>22.666666666699999</v>
      </c>
      <c r="I1175">
        <v>127.5</v>
      </c>
      <c r="K1175">
        <v>141.94999999999999</v>
      </c>
      <c r="L1175">
        <v>75</v>
      </c>
      <c r="N1175">
        <v>53.684210526299999</v>
      </c>
      <c r="O1175">
        <v>117.5</v>
      </c>
      <c r="P1175">
        <v>20.617021276599999</v>
      </c>
      <c r="Q1175">
        <v>34</v>
      </c>
      <c r="R1175">
        <v>72.5</v>
      </c>
      <c r="S1175">
        <v>43.965517241400001</v>
      </c>
      <c r="T1175">
        <v>162.03125</v>
      </c>
      <c r="U1175">
        <v>95</v>
      </c>
      <c r="V1175">
        <v>21.4736842105</v>
      </c>
    </row>
    <row r="1176" spans="2:22" x14ac:dyDescent="0.4">
      <c r="B1176">
        <v>171.53</v>
      </c>
      <c r="C1176">
        <v>130</v>
      </c>
      <c r="E1176">
        <v>64.868421052599999</v>
      </c>
      <c r="F1176">
        <v>98</v>
      </c>
      <c r="H1176">
        <v>23.666666666699999</v>
      </c>
      <c r="I1176">
        <v>127.5</v>
      </c>
      <c r="K1176">
        <v>142.69867549700001</v>
      </c>
      <c r="L1176">
        <v>75.5</v>
      </c>
      <c r="N1176">
        <v>48.166666666700003</v>
      </c>
      <c r="O1176">
        <v>122.5</v>
      </c>
      <c r="P1176">
        <v>15.612244898</v>
      </c>
      <c r="Q1176">
        <v>32.299999999999997</v>
      </c>
      <c r="R1176">
        <v>75.5</v>
      </c>
      <c r="S1176">
        <v>42.218543046400001</v>
      </c>
      <c r="T1176">
        <v>132.55952381</v>
      </c>
      <c r="U1176">
        <v>143</v>
      </c>
      <c r="V1176">
        <v>47.8125</v>
      </c>
    </row>
    <row r="1177" spans="2:22" x14ac:dyDescent="0.4">
      <c r="B1177">
        <v>172.560240964</v>
      </c>
      <c r="C1177">
        <v>129.5</v>
      </c>
      <c r="E1177">
        <v>64.985465116300006</v>
      </c>
      <c r="F1177">
        <v>106</v>
      </c>
      <c r="H1177">
        <v>18.333333333300001</v>
      </c>
      <c r="I1177">
        <v>127.5</v>
      </c>
      <c r="K1177">
        <v>142.55208333300001</v>
      </c>
      <c r="L1177">
        <v>72</v>
      </c>
      <c r="N1177">
        <v>45.333333333299997</v>
      </c>
      <c r="O1177">
        <v>121.5</v>
      </c>
      <c r="P1177">
        <v>15.7407407407</v>
      </c>
      <c r="Q1177">
        <v>36.7045454545</v>
      </c>
      <c r="R1177">
        <v>75</v>
      </c>
      <c r="S1177">
        <v>37.4</v>
      </c>
      <c r="T1177">
        <v>136.944444444</v>
      </c>
      <c r="U1177">
        <v>162.5</v>
      </c>
      <c r="V1177">
        <v>62.027027027000003</v>
      </c>
    </row>
    <row r="1178" spans="2:22" x14ac:dyDescent="0.4">
      <c r="B1178">
        <v>171.23188405799999</v>
      </c>
      <c r="C1178">
        <v>149.5</v>
      </c>
      <c r="E1178">
        <v>64.002976190499993</v>
      </c>
      <c r="F1178">
        <v>106</v>
      </c>
      <c r="H1178">
        <v>17.833333333300001</v>
      </c>
      <c r="I1178">
        <v>127.5</v>
      </c>
      <c r="K1178">
        <v>142.67857142899999</v>
      </c>
      <c r="L1178">
        <v>55</v>
      </c>
      <c r="N1178">
        <v>56.666666666700003</v>
      </c>
      <c r="O1178">
        <v>117.5</v>
      </c>
      <c r="P1178">
        <v>16.2765957447</v>
      </c>
      <c r="Q1178">
        <v>34.326923076900002</v>
      </c>
      <c r="R1178">
        <v>77</v>
      </c>
      <c r="S1178">
        <v>43.051948051899998</v>
      </c>
      <c r="T1178">
        <v>116.41304347800001</v>
      </c>
      <c r="U1178">
        <v>101.5</v>
      </c>
      <c r="V1178">
        <v>28.891625615799999</v>
      </c>
    </row>
    <row r="1179" spans="2:22" x14ac:dyDescent="0.4">
      <c r="B1179">
        <v>170</v>
      </c>
      <c r="C1179">
        <v>162</v>
      </c>
      <c r="E1179">
        <v>64.312169312199998</v>
      </c>
      <c r="F1179">
        <v>97.5</v>
      </c>
      <c r="H1179">
        <v>18.333333333300001</v>
      </c>
      <c r="I1179">
        <v>127.5</v>
      </c>
      <c r="K1179">
        <v>141.55241935500001</v>
      </c>
      <c r="L1179">
        <v>62</v>
      </c>
      <c r="N1179">
        <v>77.916666666699996</v>
      </c>
      <c r="O1179">
        <v>108</v>
      </c>
      <c r="P1179">
        <v>14.166666666699999</v>
      </c>
      <c r="Q1179">
        <v>30.6</v>
      </c>
      <c r="R1179">
        <v>79.5</v>
      </c>
      <c r="S1179">
        <v>40.094339622600003</v>
      </c>
      <c r="T1179">
        <v>85</v>
      </c>
      <c r="U1179">
        <v>101.5</v>
      </c>
      <c r="V1179">
        <v>16.330049261100001</v>
      </c>
    </row>
    <row r="1180" spans="2:22" x14ac:dyDescent="0.4">
      <c r="B1180">
        <v>168.01906779699999</v>
      </c>
      <c r="C1180">
        <v>137</v>
      </c>
      <c r="E1180">
        <v>66.929133858300005</v>
      </c>
      <c r="F1180">
        <v>119.5</v>
      </c>
      <c r="H1180">
        <v>23.166666666699999</v>
      </c>
      <c r="I1180">
        <v>127.5</v>
      </c>
      <c r="K1180">
        <v>140.1171875</v>
      </c>
      <c r="L1180">
        <v>64</v>
      </c>
      <c r="N1180">
        <v>77.5</v>
      </c>
      <c r="O1180">
        <v>110.5</v>
      </c>
      <c r="P1180">
        <v>19.6153846154</v>
      </c>
      <c r="Q1180">
        <v>35.108695652199998</v>
      </c>
      <c r="R1180">
        <v>76.5</v>
      </c>
      <c r="S1180">
        <v>38.333333333299997</v>
      </c>
      <c r="T1180">
        <v>97.142857142899999</v>
      </c>
      <c r="U1180">
        <v>106</v>
      </c>
      <c r="V1180">
        <v>16.8396226415</v>
      </c>
    </row>
    <row r="1181" spans="2:22" x14ac:dyDescent="0.4">
      <c r="B1181">
        <v>171.83894230799999</v>
      </c>
      <c r="C1181">
        <v>151</v>
      </c>
      <c r="E1181">
        <v>65.384615384599996</v>
      </c>
      <c r="F1181">
        <v>126</v>
      </c>
      <c r="H1181">
        <v>30.5701754386</v>
      </c>
      <c r="I1181">
        <v>168.5</v>
      </c>
      <c r="K1181">
        <v>141.02272727299999</v>
      </c>
      <c r="L1181">
        <v>66</v>
      </c>
      <c r="N1181">
        <v>55</v>
      </c>
      <c r="O1181">
        <v>105.5</v>
      </c>
      <c r="P1181">
        <v>20.5450236967</v>
      </c>
      <c r="Q1181">
        <v>31.057692307700002</v>
      </c>
      <c r="R1181">
        <v>79</v>
      </c>
      <c r="S1181">
        <v>41.962025316499997</v>
      </c>
      <c r="T1181">
        <v>110.5</v>
      </c>
      <c r="U1181">
        <v>111.5</v>
      </c>
      <c r="V1181">
        <v>28.587443946200001</v>
      </c>
    </row>
    <row r="1182" spans="2:22" x14ac:dyDescent="0.4">
      <c r="B1182">
        <v>171.281407035</v>
      </c>
      <c r="C1182">
        <v>154.5</v>
      </c>
      <c r="E1182">
        <v>63.064516128999998</v>
      </c>
      <c r="F1182">
        <v>114.5</v>
      </c>
      <c r="H1182">
        <v>33.110465116299999</v>
      </c>
      <c r="I1182">
        <v>207</v>
      </c>
      <c r="K1182">
        <v>141.02272727299999</v>
      </c>
      <c r="L1182">
        <v>66</v>
      </c>
      <c r="N1182">
        <v>58.846153846199996</v>
      </c>
      <c r="O1182">
        <v>105.5</v>
      </c>
      <c r="P1182">
        <v>15.710900473900001</v>
      </c>
      <c r="Q1182">
        <v>26.759259259299998</v>
      </c>
      <c r="R1182">
        <v>81.5</v>
      </c>
      <c r="S1182">
        <v>42.239263803699998</v>
      </c>
      <c r="T1182">
        <v>117.5</v>
      </c>
      <c r="U1182">
        <v>128</v>
      </c>
      <c r="V1182">
        <v>34.133858267699999</v>
      </c>
    </row>
    <row r="1183" spans="2:22" x14ac:dyDescent="0.4">
      <c r="B1183">
        <v>168.606557377</v>
      </c>
      <c r="C1183">
        <v>133</v>
      </c>
      <c r="E1183">
        <v>72.25</v>
      </c>
      <c r="F1183">
        <v>162</v>
      </c>
      <c r="H1183">
        <v>22.341897233200001</v>
      </c>
      <c r="I1183">
        <v>128.5</v>
      </c>
      <c r="K1183">
        <v>142.48201438800001</v>
      </c>
      <c r="L1183">
        <v>69.5</v>
      </c>
      <c r="N1183">
        <v>70.833333333300004</v>
      </c>
      <c r="O1183">
        <v>109</v>
      </c>
      <c r="P1183">
        <v>14.036697247699999</v>
      </c>
      <c r="Q1183">
        <v>26.3793103448</v>
      </c>
      <c r="R1183">
        <v>82.5</v>
      </c>
      <c r="S1183">
        <v>44.818181818200003</v>
      </c>
      <c r="T1183">
        <v>128.536585366</v>
      </c>
      <c r="U1183">
        <v>148.5</v>
      </c>
      <c r="V1183">
        <v>49.084507042299997</v>
      </c>
    </row>
    <row r="1184" spans="2:22" x14ac:dyDescent="0.4">
      <c r="B1184">
        <v>171.02163461500001</v>
      </c>
      <c r="C1184">
        <v>151</v>
      </c>
      <c r="E1184">
        <v>70.054945054900003</v>
      </c>
      <c r="F1184">
        <v>156.5</v>
      </c>
      <c r="H1184">
        <v>15</v>
      </c>
      <c r="I1184">
        <v>127.5</v>
      </c>
      <c r="K1184">
        <v>142.07142857100001</v>
      </c>
      <c r="L1184">
        <v>70</v>
      </c>
      <c r="N1184">
        <v>55.25</v>
      </c>
      <c r="O1184">
        <v>113</v>
      </c>
      <c r="P1184">
        <v>22.5663716814</v>
      </c>
      <c r="Q1184">
        <v>25.234375</v>
      </c>
      <c r="R1184">
        <v>84</v>
      </c>
      <c r="S1184">
        <v>48.571428571399998</v>
      </c>
      <c r="T1184">
        <v>130.76923076899999</v>
      </c>
      <c r="U1184">
        <v>177</v>
      </c>
      <c r="V1184">
        <v>85</v>
      </c>
    </row>
    <row r="1185" spans="2:22" x14ac:dyDescent="0.4">
      <c r="B1185">
        <v>172.64354066999999</v>
      </c>
      <c r="C1185">
        <v>150.5</v>
      </c>
      <c r="E1185">
        <v>63.92</v>
      </c>
      <c r="F1185">
        <v>120.5</v>
      </c>
      <c r="H1185">
        <v>13</v>
      </c>
      <c r="I1185">
        <v>127.5</v>
      </c>
      <c r="K1185">
        <v>141.76785714299999</v>
      </c>
      <c r="L1185">
        <v>70</v>
      </c>
      <c r="N1185">
        <v>55.921052631599999</v>
      </c>
      <c r="O1185">
        <v>113.5</v>
      </c>
      <c r="P1185">
        <v>21.3436123348</v>
      </c>
      <c r="Q1185">
        <v>26.916666666699999</v>
      </c>
      <c r="R1185">
        <v>82</v>
      </c>
      <c r="S1185">
        <v>46.646341463399999</v>
      </c>
      <c r="T1185">
        <v>137.86585365900001</v>
      </c>
      <c r="U1185">
        <v>159.5</v>
      </c>
      <c r="V1185">
        <v>54.738219895299999</v>
      </c>
    </row>
    <row r="1186" spans="2:22" x14ac:dyDescent="0.4">
      <c r="B1186">
        <v>169.816017316</v>
      </c>
      <c r="C1186">
        <v>138.5</v>
      </c>
      <c r="E1186">
        <v>64.635416666699996</v>
      </c>
      <c r="F1186">
        <v>113</v>
      </c>
      <c r="H1186">
        <v>15.333333333300001</v>
      </c>
      <c r="I1186">
        <v>127.5</v>
      </c>
      <c r="K1186">
        <v>141.66666666699999</v>
      </c>
      <c r="L1186">
        <v>70.5</v>
      </c>
      <c r="N1186">
        <v>55.25</v>
      </c>
      <c r="O1186">
        <v>115</v>
      </c>
      <c r="P1186">
        <v>22.173913043500001</v>
      </c>
      <c r="Q1186">
        <v>35.700000000000003</v>
      </c>
      <c r="R1186">
        <v>78.5</v>
      </c>
      <c r="S1186">
        <v>40.605095541399997</v>
      </c>
      <c r="T1186">
        <v>12.75</v>
      </c>
      <c r="U1186">
        <v>64</v>
      </c>
      <c r="V1186">
        <v>79.6875</v>
      </c>
    </row>
    <row r="1187" spans="2:22" x14ac:dyDescent="0.4">
      <c r="B1187">
        <v>170.564159292</v>
      </c>
      <c r="C1187">
        <v>142</v>
      </c>
      <c r="E1187">
        <v>64.722222222200003</v>
      </c>
      <c r="F1187">
        <v>108.5</v>
      </c>
      <c r="H1187">
        <v>20.166666666699999</v>
      </c>
      <c r="I1187">
        <v>127.5</v>
      </c>
      <c r="K1187">
        <v>140.03597122299999</v>
      </c>
      <c r="L1187">
        <v>69.5</v>
      </c>
      <c r="N1187">
        <v>55.25</v>
      </c>
      <c r="O1187">
        <v>116</v>
      </c>
      <c r="P1187">
        <v>21.9827586207</v>
      </c>
      <c r="Q1187">
        <v>30.161290322599999</v>
      </c>
      <c r="R1187">
        <v>82.5</v>
      </c>
      <c r="S1187">
        <v>47.909090909100001</v>
      </c>
      <c r="T1187">
        <v>18.214285714300001</v>
      </c>
      <c r="U1187">
        <v>57.5</v>
      </c>
      <c r="V1187">
        <v>77.608695652199998</v>
      </c>
    </row>
    <row r="1188" spans="2:22" x14ac:dyDescent="0.4">
      <c r="B1188">
        <v>170.414634146</v>
      </c>
      <c r="C1188">
        <v>152.5</v>
      </c>
      <c r="E1188">
        <v>64.236641221400006</v>
      </c>
      <c r="F1188">
        <v>116.5</v>
      </c>
      <c r="H1188">
        <v>20</v>
      </c>
      <c r="I1188">
        <v>127.5</v>
      </c>
      <c r="K1188">
        <v>140.46099290800001</v>
      </c>
      <c r="L1188">
        <v>70.5</v>
      </c>
      <c r="N1188">
        <v>60.714285714299997</v>
      </c>
      <c r="O1188">
        <v>119</v>
      </c>
      <c r="P1188">
        <v>15</v>
      </c>
      <c r="Q1188">
        <v>25.234375</v>
      </c>
      <c r="R1188">
        <v>85</v>
      </c>
      <c r="S1188">
        <v>48</v>
      </c>
      <c r="T1188">
        <v>247.27272727299999</v>
      </c>
      <c r="U1188">
        <v>71.5</v>
      </c>
      <c r="V1188">
        <v>19.6153846154</v>
      </c>
    </row>
    <row r="1189" spans="2:22" x14ac:dyDescent="0.4">
      <c r="B1189">
        <v>52.096774193500003</v>
      </c>
      <c r="C1189">
        <v>193.5</v>
      </c>
      <c r="E1189">
        <v>66.241379310300005</v>
      </c>
      <c r="F1189">
        <v>113.5</v>
      </c>
      <c r="H1189">
        <v>21.166666666699999</v>
      </c>
      <c r="I1189">
        <v>127.5</v>
      </c>
      <c r="K1189">
        <v>140.87412587399999</v>
      </c>
      <c r="L1189">
        <v>71.5</v>
      </c>
      <c r="N1189">
        <v>36.428571428600002</v>
      </c>
      <c r="O1189">
        <v>121</v>
      </c>
      <c r="P1189">
        <v>14.7520661157</v>
      </c>
      <c r="Q1189">
        <v>25</v>
      </c>
      <c r="R1189">
        <v>86</v>
      </c>
      <c r="S1189">
        <v>50.406976744200001</v>
      </c>
      <c r="T1189">
        <v>177.72727272700001</v>
      </c>
      <c r="U1189">
        <v>95.5</v>
      </c>
      <c r="V1189">
        <v>14.685863874300001</v>
      </c>
    </row>
    <row r="1190" spans="2:22" x14ac:dyDescent="0.4">
      <c r="B1190">
        <v>169.448051948</v>
      </c>
      <c r="C1190">
        <v>119.5</v>
      </c>
      <c r="E1190">
        <v>64.217032966999994</v>
      </c>
      <c r="F1190">
        <v>99</v>
      </c>
      <c r="H1190">
        <v>18.333333333300001</v>
      </c>
      <c r="I1190">
        <v>127.5</v>
      </c>
      <c r="K1190">
        <v>140.36971831</v>
      </c>
      <c r="L1190">
        <v>71</v>
      </c>
      <c r="N1190">
        <v>45</v>
      </c>
      <c r="O1190">
        <v>121.5</v>
      </c>
      <c r="P1190">
        <v>17.8395061728</v>
      </c>
      <c r="Q1190">
        <v>25</v>
      </c>
      <c r="R1190">
        <v>86</v>
      </c>
      <c r="S1190">
        <v>50.406976744200001</v>
      </c>
      <c r="T1190">
        <v>132.55952381</v>
      </c>
      <c r="U1190">
        <v>143</v>
      </c>
      <c r="V1190">
        <v>47.8125</v>
      </c>
    </row>
    <row r="1191" spans="2:22" x14ac:dyDescent="0.4">
      <c r="B1191">
        <v>170</v>
      </c>
      <c r="C1191">
        <v>129.5</v>
      </c>
      <c r="E1191">
        <v>64.738372092999995</v>
      </c>
      <c r="F1191">
        <v>104</v>
      </c>
      <c r="H1191">
        <v>15.333333333300001</v>
      </c>
      <c r="I1191">
        <v>127.5</v>
      </c>
      <c r="K1191">
        <v>141.56690140800001</v>
      </c>
      <c r="L1191">
        <v>71</v>
      </c>
      <c r="N1191">
        <v>50.595238095200003</v>
      </c>
      <c r="O1191">
        <v>123.5</v>
      </c>
      <c r="P1191">
        <v>21.6801619433</v>
      </c>
      <c r="Q1191">
        <v>30.357142857100001</v>
      </c>
      <c r="R1191">
        <v>77</v>
      </c>
      <c r="S1191">
        <v>46.363636363600001</v>
      </c>
      <c r="T1191">
        <v>137.38372093000001</v>
      </c>
      <c r="U1191">
        <v>163.5</v>
      </c>
      <c r="V1191">
        <v>59.9180327869</v>
      </c>
    </row>
    <row r="1192" spans="2:22" x14ac:dyDescent="0.4">
      <c r="B1192">
        <v>169.398584906</v>
      </c>
      <c r="C1192">
        <v>128</v>
      </c>
      <c r="E1192">
        <v>63.205128205100003</v>
      </c>
      <c r="F1192">
        <v>109</v>
      </c>
      <c r="H1192">
        <v>14.833333333300001</v>
      </c>
      <c r="I1192">
        <v>127.5</v>
      </c>
      <c r="K1192">
        <v>141.171328671</v>
      </c>
      <c r="L1192">
        <v>71.5</v>
      </c>
      <c r="N1192">
        <v>55</v>
      </c>
      <c r="O1192">
        <v>118.5</v>
      </c>
      <c r="P1192">
        <v>18.291139240500002</v>
      </c>
      <c r="Q1192">
        <v>25</v>
      </c>
      <c r="R1192">
        <v>86</v>
      </c>
      <c r="S1192">
        <v>50.406976744200001</v>
      </c>
      <c r="T1192">
        <v>118.645833333</v>
      </c>
      <c r="U1192">
        <v>101</v>
      </c>
      <c r="V1192">
        <v>30.297029703</v>
      </c>
    </row>
    <row r="1193" spans="2:22" x14ac:dyDescent="0.4">
      <c r="B1193">
        <v>170.57174887900001</v>
      </c>
      <c r="C1193">
        <v>134.5</v>
      </c>
      <c r="E1193">
        <v>65.401554404099997</v>
      </c>
      <c r="F1193">
        <v>97.5</v>
      </c>
      <c r="H1193">
        <v>15.833333333300001</v>
      </c>
      <c r="I1193">
        <v>127.5</v>
      </c>
      <c r="K1193">
        <v>141.47260274000001</v>
      </c>
      <c r="L1193">
        <v>73</v>
      </c>
      <c r="N1193">
        <v>53.125</v>
      </c>
      <c r="O1193">
        <v>116</v>
      </c>
      <c r="P1193">
        <v>21.9827586207</v>
      </c>
      <c r="Q1193">
        <v>27.928571428600002</v>
      </c>
      <c r="R1193">
        <v>85.5</v>
      </c>
      <c r="S1193">
        <v>52.192982456099998</v>
      </c>
      <c r="T1193">
        <v>81.136363636400006</v>
      </c>
      <c r="U1193">
        <v>101.5</v>
      </c>
      <c r="V1193">
        <v>13.817733990100001</v>
      </c>
    </row>
    <row r="1194" spans="2:22" x14ac:dyDescent="0.4">
      <c r="B1194">
        <v>170.97031963500001</v>
      </c>
      <c r="C1194">
        <v>130.5</v>
      </c>
      <c r="E1194">
        <v>62.859281437100002</v>
      </c>
      <c r="F1194">
        <v>106.5</v>
      </c>
      <c r="H1194">
        <v>19.5</v>
      </c>
      <c r="I1194">
        <v>127.5</v>
      </c>
      <c r="K1194">
        <v>141.191275168</v>
      </c>
      <c r="L1194">
        <v>74.5</v>
      </c>
      <c r="N1194">
        <v>57.5</v>
      </c>
      <c r="O1194">
        <v>118.5</v>
      </c>
      <c r="P1194">
        <v>18.291139240500002</v>
      </c>
      <c r="Q1194">
        <v>25.972222222199999</v>
      </c>
      <c r="R1194">
        <v>86</v>
      </c>
      <c r="S1194">
        <v>53.372093023300003</v>
      </c>
      <c r="T1194">
        <v>91.538461538500002</v>
      </c>
      <c r="U1194">
        <v>106.5</v>
      </c>
      <c r="V1194">
        <v>15.563380281700001</v>
      </c>
    </row>
    <row r="1195" spans="2:22" x14ac:dyDescent="0.4">
      <c r="B1195">
        <v>171.785714286</v>
      </c>
      <c r="C1195">
        <v>126</v>
      </c>
      <c r="E1195">
        <v>64.386227544899995</v>
      </c>
      <c r="F1195">
        <v>106.5</v>
      </c>
      <c r="H1195">
        <v>17.833333333300001</v>
      </c>
      <c r="I1195">
        <v>127.5</v>
      </c>
      <c r="K1195">
        <v>142.23333333299999</v>
      </c>
      <c r="L1195">
        <v>75</v>
      </c>
      <c r="N1195">
        <v>50</v>
      </c>
      <c r="O1195">
        <v>127.5</v>
      </c>
      <c r="P1195">
        <v>17</v>
      </c>
      <c r="Q1195">
        <v>26.5625</v>
      </c>
      <c r="R1195">
        <v>87</v>
      </c>
      <c r="S1195">
        <v>46.8965517241</v>
      </c>
      <c r="T1195">
        <v>107.767857143</v>
      </c>
      <c r="U1195">
        <v>112</v>
      </c>
      <c r="V1195">
        <v>31.875</v>
      </c>
    </row>
    <row r="1196" spans="2:22" x14ac:dyDescent="0.4">
      <c r="B1196">
        <v>172.82079646</v>
      </c>
      <c r="C1196">
        <v>132</v>
      </c>
      <c r="E1196">
        <v>64.463087248299999</v>
      </c>
      <c r="F1196">
        <v>111.5</v>
      </c>
      <c r="H1196">
        <v>20.5</v>
      </c>
      <c r="I1196">
        <v>127.5</v>
      </c>
      <c r="K1196">
        <v>141.66666666699999</v>
      </c>
      <c r="L1196">
        <v>73.5</v>
      </c>
      <c r="N1196">
        <v>48.875</v>
      </c>
      <c r="O1196">
        <v>123</v>
      </c>
      <c r="P1196">
        <v>20.7317073171</v>
      </c>
      <c r="Q1196">
        <v>22.430555555600002</v>
      </c>
      <c r="R1196">
        <v>87</v>
      </c>
      <c r="S1196">
        <v>52.758620689700003</v>
      </c>
      <c r="T1196">
        <v>119.274193548</v>
      </c>
      <c r="U1196">
        <v>128.5</v>
      </c>
      <c r="V1196">
        <v>31.245059288499998</v>
      </c>
    </row>
    <row r="1197" spans="2:22" x14ac:dyDescent="0.4">
      <c r="B1197">
        <v>170.85685483899999</v>
      </c>
      <c r="C1197">
        <v>125</v>
      </c>
      <c r="E1197">
        <v>63.605442176899999</v>
      </c>
      <c r="F1197">
        <v>112.5</v>
      </c>
      <c r="H1197">
        <v>17.166666666699999</v>
      </c>
      <c r="I1197">
        <v>127.5</v>
      </c>
      <c r="K1197">
        <v>141.94999999999999</v>
      </c>
      <c r="L1197">
        <v>75</v>
      </c>
      <c r="N1197">
        <v>51.447368421100002</v>
      </c>
      <c r="O1197">
        <v>99.5</v>
      </c>
      <c r="P1197">
        <v>24.346733668300001</v>
      </c>
      <c r="Q1197">
        <v>24.083333333300001</v>
      </c>
      <c r="R1197">
        <v>82</v>
      </c>
      <c r="S1197">
        <v>46.646341463399999</v>
      </c>
      <c r="T1197">
        <v>128.48837209300001</v>
      </c>
      <c r="U1197">
        <v>147.5</v>
      </c>
      <c r="V1197">
        <v>51</v>
      </c>
    </row>
    <row r="1198" spans="2:22" x14ac:dyDescent="0.4">
      <c r="B1198">
        <v>172.26666666700001</v>
      </c>
      <c r="C1198">
        <v>142.5</v>
      </c>
      <c r="E1198">
        <v>64.428191489400007</v>
      </c>
      <c r="F1198">
        <v>98</v>
      </c>
      <c r="H1198">
        <v>15.5</v>
      </c>
      <c r="I1198">
        <v>127.5</v>
      </c>
      <c r="K1198">
        <v>141.944444444</v>
      </c>
      <c r="L1198">
        <v>76.5</v>
      </c>
      <c r="N1198">
        <v>85</v>
      </c>
      <c r="O1198">
        <v>69</v>
      </c>
      <c r="P1198">
        <v>14.7826086957</v>
      </c>
      <c r="Q1198">
        <v>25.185185185200002</v>
      </c>
      <c r="R1198">
        <v>82.5</v>
      </c>
      <c r="S1198">
        <v>41.727272727299997</v>
      </c>
      <c r="T1198">
        <v>130.96938775500001</v>
      </c>
      <c r="U1198">
        <v>177.5</v>
      </c>
      <c r="V1198">
        <v>80.612903225799997</v>
      </c>
    </row>
    <row r="1199" spans="2:22" x14ac:dyDescent="0.4">
      <c r="B1199">
        <v>173.00884955800001</v>
      </c>
      <c r="C1199">
        <v>141</v>
      </c>
      <c r="E1199">
        <v>62.081151832499998</v>
      </c>
      <c r="F1199">
        <v>96.5</v>
      </c>
      <c r="H1199">
        <v>15</v>
      </c>
      <c r="I1199">
        <v>127.5</v>
      </c>
      <c r="K1199">
        <v>142.332214765</v>
      </c>
      <c r="L1199">
        <v>74.5</v>
      </c>
      <c r="N1199">
        <v>99.166666666699996</v>
      </c>
      <c r="O1199">
        <v>66</v>
      </c>
      <c r="P1199">
        <v>11.5909090909</v>
      </c>
      <c r="Q1199">
        <v>26.916666666699999</v>
      </c>
      <c r="R1199">
        <v>82</v>
      </c>
      <c r="S1199">
        <v>46.646341463399999</v>
      </c>
      <c r="T1199">
        <v>137.56578947400001</v>
      </c>
      <c r="U1199">
        <v>160</v>
      </c>
      <c r="V1199">
        <v>51</v>
      </c>
    </row>
    <row r="1200" spans="2:22" x14ac:dyDescent="0.4">
      <c r="B1200">
        <v>172.389558233</v>
      </c>
      <c r="C1200">
        <v>130.5</v>
      </c>
      <c r="E1200">
        <v>67.66</v>
      </c>
      <c r="F1200">
        <v>118.5</v>
      </c>
      <c r="H1200">
        <v>16.333333333300001</v>
      </c>
      <c r="I1200">
        <v>127.5</v>
      </c>
      <c r="K1200">
        <v>140.25</v>
      </c>
      <c r="L1200">
        <v>75</v>
      </c>
      <c r="N1200">
        <v>60.208333333299997</v>
      </c>
      <c r="O1200">
        <v>92</v>
      </c>
      <c r="P1200">
        <v>16.630434782599998</v>
      </c>
      <c r="Q1200">
        <v>26.3793103448</v>
      </c>
      <c r="R1200">
        <v>83.5</v>
      </c>
      <c r="S1200">
        <v>44.281437125700002</v>
      </c>
      <c r="T1200">
        <v>14.166666666699999</v>
      </c>
      <c r="U1200">
        <v>63</v>
      </c>
      <c r="V1200">
        <v>72.857142857100001</v>
      </c>
    </row>
    <row r="1201" spans="2:22" x14ac:dyDescent="0.4">
      <c r="B1201">
        <v>172.821576763</v>
      </c>
      <c r="C1201">
        <v>134.5</v>
      </c>
      <c r="E1201">
        <v>65.2325581395</v>
      </c>
      <c r="F1201">
        <v>118.5</v>
      </c>
      <c r="H1201">
        <v>20</v>
      </c>
      <c r="I1201">
        <v>127.5</v>
      </c>
      <c r="K1201">
        <v>139.64285714299999</v>
      </c>
      <c r="L1201">
        <v>77</v>
      </c>
      <c r="N1201">
        <v>37.5</v>
      </c>
      <c r="O1201">
        <v>80.5</v>
      </c>
      <c r="P1201">
        <v>26.925465838499999</v>
      </c>
      <c r="Q1201">
        <v>23.071428571399998</v>
      </c>
      <c r="R1201">
        <v>84.5</v>
      </c>
      <c r="S1201">
        <v>52.810650887599998</v>
      </c>
      <c r="T1201">
        <v>18.75</v>
      </c>
      <c r="U1201">
        <v>58</v>
      </c>
      <c r="V1201">
        <v>74.741379310300005</v>
      </c>
    </row>
    <row r="1202" spans="2:22" x14ac:dyDescent="0.4">
      <c r="B1202">
        <v>171.19158878499999</v>
      </c>
      <c r="C1202">
        <v>147</v>
      </c>
      <c r="E1202">
        <v>64.9838709677</v>
      </c>
      <c r="F1202">
        <v>116.5</v>
      </c>
      <c r="H1202">
        <v>20.166666666699999</v>
      </c>
      <c r="I1202">
        <v>127.5</v>
      </c>
      <c r="K1202">
        <v>140.16556291399999</v>
      </c>
      <c r="L1202">
        <v>75.5</v>
      </c>
      <c r="N1202">
        <v>70.833333333300004</v>
      </c>
      <c r="O1202">
        <v>64</v>
      </c>
      <c r="P1202">
        <v>11.953125</v>
      </c>
      <c r="Q1202">
        <v>30.6</v>
      </c>
      <c r="R1202">
        <v>77.5</v>
      </c>
      <c r="S1202">
        <v>41.129032258099997</v>
      </c>
      <c r="T1202">
        <v>250.75</v>
      </c>
      <c r="U1202">
        <v>72</v>
      </c>
      <c r="V1202">
        <v>17.708333333300001</v>
      </c>
    </row>
    <row r="1203" spans="2:22" x14ac:dyDescent="0.4">
      <c r="B1203">
        <v>170.25</v>
      </c>
      <c r="C1203">
        <v>167</v>
      </c>
      <c r="E1203">
        <v>72.042682926799998</v>
      </c>
      <c r="F1203">
        <v>162</v>
      </c>
      <c r="H1203">
        <v>20.333333333300001</v>
      </c>
      <c r="I1203">
        <v>127.5</v>
      </c>
      <c r="K1203">
        <v>140.641447368</v>
      </c>
      <c r="L1203">
        <v>76</v>
      </c>
      <c r="N1203">
        <v>40.568181818200003</v>
      </c>
      <c r="O1203">
        <v>102</v>
      </c>
      <c r="P1203">
        <v>27.5</v>
      </c>
      <c r="Q1203">
        <v>23.448275862100001</v>
      </c>
      <c r="R1203">
        <v>83.5</v>
      </c>
      <c r="S1203">
        <v>44.281437125700002</v>
      </c>
      <c r="T1203">
        <v>170</v>
      </c>
      <c r="U1203">
        <v>95</v>
      </c>
      <c r="V1203">
        <v>13.4210526316</v>
      </c>
    </row>
    <row r="1204" spans="2:22" x14ac:dyDescent="0.4">
      <c r="B1204">
        <v>168.42592592599999</v>
      </c>
      <c r="C1204">
        <v>133.5</v>
      </c>
      <c r="E1204">
        <v>68.271276595700002</v>
      </c>
      <c r="F1204">
        <v>155</v>
      </c>
      <c r="H1204">
        <v>17</v>
      </c>
      <c r="I1204">
        <v>127.5</v>
      </c>
      <c r="K1204">
        <v>140.19480519499999</v>
      </c>
      <c r="L1204">
        <v>77</v>
      </c>
      <c r="N1204">
        <v>59.5</v>
      </c>
      <c r="O1204">
        <v>88.5</v>
      </c>
      <c r="P1204">
        <v>21.610169491499999</v>
      </c>
      <c r="Q1204">
        <v>24.285714285699999</v>
      </c>
      <c r="R1204">
        <v>83</v>
      </c>
      <c r="S1204">
        <v>43.012048192800002</v>
      </c>
      <c r="T1204">
        <v>133.430232558</v>
      </c>
      <c r="U1204">
        <v>143.5</v>
      </c>
      <c r="V1204">
        <v>49.170403587400003</v>
      </c>
    </row>
    <row r="1205" spans="2:22" x14ac:dyDescent="0.4">
      <c r="B1205">
        <v>172.5</v>
      </c>
      <c r="C1205">
        <v>153</v>
      </c>
      <c r="E1205">
        <v>67.137681159400003</v>
      </c>
      <c r="F1205">
        <v>117</v>
      </c>
      <c r="H1205">
        <v>17.333333333300001</v>
      </c>
      <c r="I1205">
        <v>127.5</v>
      </c>
      <c r="K1205">
        <v>140.661290323</v>
      </c>
      <c r="L1205">
        <v>77.5</v>
      </c>
      <c r="N1205">
        <v>92.727272727300004</v>
      </c>
      <c r="O1205">
        <v>85.5</v>
      </c>
      <c r="P1205">
        <v>16.4035087719</v>
      </c>
      <c r="Q1205">
        <v>25.5</v>
      </c>
      <c r="R1205">
        <v>81.5</v>
      </c>
      <c r="S1205">
        <v>39.110429447900003</v>
      </c>
      <c r="T1205">
        <v>137.0625</v>
      </c>
      <c r="U1205">
        <v>164</v>
      </c>
      <c r="V1205">
        <v>56.043956043999998</v>
      </c>
    </row>
    <row r="1206" spans="2:22" x14ac:dyDescent="0.4">
      <c r="B1206">
        <v>170.647208122</v>
      </c>
      <c r="C1206">
        <v>156.5</v>
      </c>
      <c r="E1206">
        <v>64.087301587300004</v>
      </c>
      <c r="F1206">
        <v>120</v>
      </c>
      <c r="H1206">
        <v>17.333333333300001</v>
      </c>
      <c r="I1206">
        <v>127.5</v>
      </c>
      <c r="K1206">
        <v>140.83333333300001</v>
      </c>
      <c r="L1206">
        <v>76.5</v>
      </c>
      <c r="N1206">
        <v>47.8125</v>
      </c>
      <c r="O1206">
        <v>109</v>
      </c>
      <c r="P1206">
        <v>18.715596330299999</v>
      </c>
      <c r="Q1206">
        <v>27.717391304300001</v>
      </c>
      <c r="R1206">
        <v>80.5</v>
      </c>
      <c r="S1206">
        <v>36.428571428600002</v>
      </c>
      <c r="T1206">
        <v>112.625</v>
      </c>
      <c r="U1206">
        <v>103</v>
      </c>
      <c r="V1206">
        <v>24.757281553399999</v>
      </c>
    </row>
    <row r="1207" spans="2:22" x14ac:dyDescent="0.4">
      <c r="B1207">
        <v>170.168650794</v>
      </c>
      <c r="C1207">
        <v>129</v>
      </c>
      <c r="E1207">
        <v>63.277777777799997</v>
      </c>
      <c r="F1207">
        <v>115.5</v>
      </c>
      <c r="H1207">
        <v>17.666666666699999</v>
      </c>
      <c r="I1207">
        <v>127.5</v>
      </c>
      <c r="K1207">
        <v>140.36184210499999</v>
      </c>
      <c r="L1207">
        <v>76</v>
      </c>
      <c r="N1207">
        <v>34.772727272700003</v>
      </c>
      <c r="O1207">
        <v>129</v>
      </c>
      <c r="P1207">
        <v>22.261904761899999</v>
      </c>
      <c r="Q1207">
        <v>56.666666666700003</v>
      </c>
      <c r="R1207">
        <v>108</v>
      </c>
      <c r="S1207">
        <v>14.166666666699999</v>
      </c>
      <c r="T1207">
        <v>81.458333333300004</v>
      </c>
      <c r="U1207">
        <v>101</v>
      </c>
      <c r="V1207">
        <v>15.1485148515</v>
      </c>
    </row>
    <row r="1208" spans="2:22" x14ac:dyDescent="0.4">
      <c r="B1208">
        <v>172.52283105000001</v>
      </c>
      <c r="C1208">
        <v>145.5</v>
      </c>
      <c r="E1208">
        <v>66.031073446299999</v>
      </c>
      <c r="F1208">
        <v>102.5</v>
      </c>
      <c r="H1208">
        <v>21.5</v>
      </c>
      <c r="I1208">
        <v>127.5</v>
      </c>
      <c r="K1208">
        <v>142.332214765</v>
      </c>
      <c r="L1208">
        <v>74.5</v>
      </c>
      <c r="N1208">
        <v>45.15625</v>
      </c>
      <c r="O1208">
        <v>131</v>
      </c>
      <c r="P1208">
        <v>16.451612903200001</v>
      </c>
      <c r="Q1208">
        <v>98.6</v>
      </c>
      <c r="R1208">
        <v>128.5</v>
      </c>
      <c r="S1208">
        <v>25.197628458499999</v>
      </c>
      <c r="T1208">
        <v>98.076923076900002</v>
      </c>
      <c r="U1208">
        <v>106.5</v>
      </c>
      <c r="V1208">
        <v>15.563380281700001</v>
      </c>
    </row>
    <row r="1209" spans="2:22" x14ac:dyDescent="0.4">
      <c r="B1209">
        <v>170.551948052</v>
      </c>
      <c r="C1209">
        <v>139.5</v>
      </c>
      <c r="E1209">
        <v>64.25</v>
      </c>
      <c r="F1209">
        <v>104</v>
      </c>
      <c r="H1209">
        <v>17.833333333300001</v>
      </c>
      <c r="I1209">
        <v>127.5</v>
      </c>
      <c r="K1209">
        <v>143.86645962700001</v>
      </c>
      <c r="L1209">
        <v>80.5</v>
      </c>
      <c r="N1209">
        <v>42.5</v>
      </c>
      <c r="O1209">
        <v>125</v>
      </c>
      <c r="P1209">
        <v>16.32</v>
      </c>
      <c r="Q1209">
        <v>40.375</v>
      </c>
      <c r="R1209">
        <v>72</v>
      </c>
      <c r="S1209">
        <v>35.416666666700003</v>
      </c>
      <c r="T1209">
        <v>112.321428571</v>
      </c>
      <c r="U1209">
        <v>111</v>
      </c>
      <c r="V1209">
        <v>32.162162162199998</v>
      </c>
    </row>
    <row r="1210" spans="2:22" x14ac:dyDescent="0.4">
      <c r="B1210">
        <v>168.671875</v>
      </c>
      <c r="C1210">
        <v>176</v>
      </c>
      <c r="E1210">
        <v>65.465838509299999</v>
      </c>
      <c r="F1210">
        <v>107.5</v>
      </c>
      <c r="H1210">
        <v>18.166666666699999</v>
      </c>
      <c r="I1210">
        <v>127.5</v>
      </c>
      <c r="K1210">
        <v>143.240740741</v>
      </c>
      <c r="L1210">
        <v>81</v>
      </c>
      <c r="N1210">
        <v>36.428571428600002</v>
      </c>
      <c r="O1210">
        <v>124</v>
      </c>
      <c r="P1210">
        <v>28.790322580600002</v>
      </c>
      <c r="Q1210">
        <v>34.326923076900002</v>
      </c>
      <c r="R1210">
        <v>72</v>
      </c>
      <c r="S1210">
        <v>46.041666666700003</v>
      </c>
      <c r="T1210">
        <v>117.90322580599999</v>
      </c>
      <c r="U1210">
        <v>128.5</v>
      </c>
      <c r="V1210">
        <v>31.245059288499998</v>
      </c>
    </row>
    <row r="1211" spans="2:22" x14ac:dyDescent="0.4">
      <c r="B1211">
        <v>49.891304347800002</v>
      </c>
      <c r="C1211">
        <v>191.5</v>
      </c>
      <c r="E1211">
        <v>64.868421052599999</v>
      </c>
      <c r="F1211">
        <v>104.5</v>
      </c>
      <c r="H1211">
        <v>16</v>
      </c>
      <c r="I1211">
        <v>127.5</v>
      </c>
      <c r="K1211">
        <v>142.90625</v>
      </c>
      <c r="L1211">
        <v>80</v>
      </c>
      <c r="N1211">
        <v>33.645833333299997</v>
      </c>
      <c r="O1211">
        <v>125</v>
      </c>
      <c r="P1211">
        <v>24.48</v>
      </c>
      <c r="Q1211">
        <v>37.777777777799997</v>
      </c>
      <c r="R1211">
        <v>71.5</v>
      </c>
      <c r="S1211">
        <v>48.1468531469</v>
      </c>
      <c r="T1211">
        <v>128.5625</v>
      </c>
      <c r="U1211">
        <v>149</v>
      </c>
      <c r="V1211">
        <v>48.113207547199998</v>
      </c>
    </row>
    <row r="1212" spans="2:22" x14ac:dyDescent="0.4">
      <c r="B1212">
        <v>169.076086957</v>
      </c>
      <c r="C1212">
        <v>121</v>
      </c>
      <c r="E1212">
        <v>63.25</v>
      </c>
      <c r="F1212">
        <v>106</v>
      </c>
      <c r="H1212">
        <v>19</v>
      </c>
      <c r="I1212">
        <v>127.5</v>
      </c>
      <c r="K1212">
        <v>142.46855345899999</v>
      </c>
      <c r="L1212">
        <v>79.5</v>
      </c>
      <c r="N1212">
        <v>36.7045454545</v>
      </c>
      <c r="O1212">
        <v>131</v>
      </c>
      <c r="P1212">
        <v>22.620967741899999</v>
      </c>
      <c r="Q1212">
        <v>31.481481481500001</v>
      </c>
      <c r="R1212">
        <v>74.5</v>
      </c>
      <c r="S1212">
        <v>46.208053691300002</v>
      </c>
      <c r="T1212">
        <v>130.27173912999999</v>
      </c>
      <c r="U1212">
        <v>178</v>
      </c>
      <c r="V1212">
        <v>76.168831168799997</v>
      </c>
    </row>
    <row r="1213" spans="2:22" x14ac:dyDescent="0.4">
      <c r="B1213">
        <v>169.174757282</v>
      </c>
      <c r="C1213">
        <v>125</v>
      </c>
      <c r="E1213">
        <v>63.885350318500002</v>
      </c>
      <c r="F1213">
        <v>108.5</v>
      </c>
      <c r="H1213">
        <v>19</v>
      </c>
      <c r="I1213">
        <v>127.5</v>
      </c>
      <c r="K1213">
        <v>141.66666666699999</v>
      </c>
      <c r="L1213">
        <v>79.5</v>
      </c>
      <c r="N1213">
        <v>39.84375</v>
      </c>
      <c r="O1213">
        <v>132</v>
      </c>
      <c r="P1213">
        <v>16.585365853700001</v>
      </c>
      <c r="Q1213">
        <v>39.2307692308</v>
      </c>
      <c r="R1213">
        <v>71</v>
      </c>
      <c r="S1213">
        <v>46.690140845099997</v>
      </c>
      <c r="T1213">
        <v>137.56578947400001</v>
      </c>
      <c r="U1213">
        <v>160</v>
      </c>
      <c r="V1213">
        <v>51</v>
      </c>
    </row>
    <row r="1214" spans="2:22" x14ac:dyDescent="0.4">
      <c r="B1214">
        <v>168.86160714299999</v>
      </c>
      <c r="C1214">
        <v>126</v>
      </c>
      <c r="E1214">
        <v>63.106060606100002</v>
      </c>
      <c r="F1214">
        <v>105.5</v>
      </c>
      <c r="H1214">
        <v>17.666666666699999</v>
      </c>
      <c r="I1214">
        <v>127.5</v>
      </c>
      <c r="K1214">
        <v>142.294303797</v>
      </c>
      <c r="L1214">
        <v>79</v>
      </c>
      <c r="N1214">
        <v>40</v>
      </c>
      <c r="O1214">
        <v>131.5</v>
      </c>
      <c r="P1214">
        <v>17.550607287399998</v>
      </c>
      <c r="Q1214">
        <v>32.299999999999997</v>
      </c>
      <c r="R1214">
        <v>73.5</v>
      </c>
      <c r="S1214">
        <v>43.367346938799997</v>
      </c>
      <c r="T1214">
        <v>13.4210526316</v>
      </c>
      <c r="U1214">
        <v>63</v>
      </c>
      <c r="V1214">
        <v>76.904761904799997</v>
      </c>
    </row>
    <row r="1215" spans="2:22" x14ac:dyDescent="0.4">
      <c r="B1215">
        <v>170.37444933899999</v>
      </c>
      <c r="C1215">
        <v>134.5</v>
      </c>
      <c r="E1215">
        <v>64.537037037000005</v>
      </c>
      <c r="F1215">
        <v>97.5</v>
      </c>
      <c r="H1215">
        <v>19.333333333300001</v>
      </c>
      <c r="I1215">
        <v>127.5</v>
      </c>
      <c r="K1215">
        <v>142.563291139</v>
      </c>
      <c r="L1215">
        <v>79</v>
      </c>
      <c r="N1215">
        <v>42.5</v>
      </c>
      <c r="O1215">
        <v>131.5</v>
      </c>
      <c r="P1215">
        <v>15.4858299595</v>
      </c>
      <c r="Q1215">
        <v>35.416666666700003</v>
      </c>
      <c r="R1215">
        <v>75</v>
      </c>
      <c r="S1215">
        <v>40.799999999999997</v>
      </c>
      <c r="T1215">
        <v>16.7763157895</v>
      </c>
      <c r="U1215">
        <v>59</v>
      </c>
      <c r="V1215">
        <v>82.118644067800005</v>
      </c>
    </row>
    <row r="1216" spans="2:22" x14ac:dyDescent="0.4">
      <c r="B1216">
        <v>171.14864864899999</v>
      </c>
      <c r="C1216">
        <v>127</v>
      </c>
      <c r="E1216">
        <v>64.8816568047</v>
      </c>
      <c r="F1216">
        <v>106.5</v>
      </c>
      <c r="H1216">
        <v>16.833333333300001</v>
      </c>
      <c r="I1216">
        <v>127.5</v>
      </c>
      <c r="K1216">
        <v>142.95454545499999</v>
      </c>
      <c r="L1216">
        <v>77</v>
      </c>
      <c r="N1216">
        <v>39.2307692308</v>
      </c>
      <c r="O1216">
        <v>131.5</v>
      </c>
      <c r="P1216">
        <v>13.4210526316</v>
      </c>
      <c r="Q1216">
        <v>34.629629629599997</v>
      </c>
      <c r="R1216">
        <v>76.5</v>
      </c>
      <c r="S1216">
        <v>45</v>
      </c>
      <c r="T1216">
        <v>251.136363636</v>
      </c>
      <c r="U1216">
        <v>72.5</v>
      </c>
      <c r="V1216">
        <v>19.344827586200001</v>
      </c>
    </row>
    <row r="1217" spans="2:22" x14ac:dyDescent="0.4">
      <c r="B1217">
        <v>172.48953974899999</v>
      </c>
      <c r="C1217">
        <v>127.5</v>
      </c>
      <c r="E1217">
        <v>63.055555555600002</v>
      </c>
      <c r="F1217">
        <v>110.5</v>
      </c>
      <c r="H1217">
        <v>18.666666666699999</v>
      </c>
      <c r="I1217">
        <v>127.5</v>
      </c>
      <c r="K1217">
        <v>142.69867549700001</v>
      </c>
      <c r="L1217">
        <v>75.5</v>
      </c>
      <c r="N1217">
        <v>35.416666666700003</v>
      </c>
      <c r="O1217">
        <v>131</v>
      </c>
      <c r="P1217">
        <v>18.508064516099999</v>
      </c>
      <c r="Q1217">
        <v>35.961538461499998</v>
      </c>
      <c r="R1217">
        <v>77</v>
      </c>
      <c r="S1217">
        <v>43.051948051899998</v>
      </c>
      <c r="T1217">
        <v>176.07142857100001</v>
      </c>
      <c r="U1217">
        <v>96</v>
      </c>
      <c r="V1217">
        <v>18.59375</v>
      </c>
    </row>
    <row r="1218" spans="2:22" x14ac:dyDescent="0.4">
      <c r="B1218">
        <v>173.311688312</v>
      </c>
      <c r="C1218">
        <v>128.5</v>
      </c>
      <c r="E1218">
        <v>62.05</v>
      </c>
      <c r="F1218">
        <v>111</v>
      </c>
      <c r="H1218">
        <v>15.5</v>
      </c>
      <c r="I1218">
        <v>127.5</v>
      </c>
      <c r="K1218">
        <v>142.95454545499999</v>
      </c>
      <c r="L1218">
        <v>77</v>
      </c>
      <c r="N1218">
        <v>29.078947368400001</v>
      </c>
      <c r="O1218">
        <v>131.5</v>
      </c>
      <c r="P1218">
        <v>19.6153846154</v>
      </c>
      <c r="Q1218">
        <v>32.299999999999997</v>
      </c>
      <c r="R1218">
        <v>78.5</v>
      </c>
      <c r="S1218">
        <v>40.605095541399997</v>
      </c>
      <c r="T1218">
        <v>133.04347826099999</v>
      </c>
      <c r="U1218">
        <v>142</v>
      </c>
      <c r="V1218">
        <v>51.902654867300001</v>
      </c>
    </row>
    <row r="1219" spans="2:22" x14ac:dyDescent="0.4">
      <c r="B1219">
        <v>170.34274193499999</v>
      </c>
      <c r="C1219">
        <v>124</v>
      </c>
      <c r="E1219">
        <v>65.959999999999994</v>
      </c>
      <c r="F1219">
        <v>116.5</v>
      </c>
      <c r="H1219">
        <v>19.833333333300001</v>
      </c>
      <c r="I1219">
        <v>127.5</v>
      </c>
      <c r="K1219">
        <v>142.41721854299999</v>
      </c>
      <c r="L1219">
        <v>75.5</v>
      </c>
      <c r="N1219">
        <v>44.861111111100001</v>
      </c>
      <c r="O1219">
        <v>127</v>
      </c>
      <c r="P1219">
        <v>18.070866141700002</v>
      </c>
      <c r="Q1219">
        <v>39.2307692308</v>
      </c>
      <c r="R1219">
        <v>70</v>
      </c>
      <c r="S1219">
        <v>47.357142857100001</v>
      </c>
      <c r="T1219">
        <v>138.63095238099999</v>
      </c>
      <c r="U1219">
        <v>164</v>
      </c>
      <c r="V1219">
        <v>58.846153846199996</v>
      </c>
    </row>
    <row r="1220" spans="2:22" x14ac:dyDescent="0.4">
      <c r="B1220">
        <v>171.83982684</v>
      </c>
      <c r="C1220">
        <v>139.5</v>
      </c>
      <c r="E1220">
        <v>65.5620155039</v>
      </c>
      <c r="F1220">
        <v>126.5</v>
      </c>
      <c r="H1220">
        <v>22.333333333300001</v>
      </c>
      <c r="I1220">
        <v>127.5</v>
      </c>
      <c r="K1220">
        <v>142.59868421100001</v>
      </c>
      <c r="L1220">
        <v>76</v>
      </c>
      <c r="N1220">
        <v>44.861111111100001</v>
      </c>
      <c r="O1220">
        <v>120</v>
      </c>
      <c r="P1220">
        <v>19.125</v>
      </c>
      <c r="Q1220">
        <v>33.706896551699998</v>
      </c>
      <c r="R1220">
        <v>74.5</v>
      </c>
      <c r="S1220">
        <v>49.630872483200001</v>
      </c>
      <c r="T1220">
        <v>119.326923077</v>
      </c>
      <c r="U1220">
        <v>100</v>
      </c>
      <c r="V1220">
        <v>33.15</v>
      </c>
    </row>
    <row r="1221" spans="2:22" x14ac:dyDescent="0.4">
      <c r="B1221">
        <v>173.26923076899999</v>
      </c>
      <c r="C1221">
        <v>137</v>
      </c>
      <c r="E1221">
        <v>63.055555555600002</v>
      </c>
      <c r="F1221">
        <v>115.5</v>
      </c>
      <c r="H1221">
        <v>20.833333333300001</v>
      </c>
      <c r="I1221">
        <v>127.5</v>
      </c>
      <c r="K1221">
        <v>142.41721854299999</v>
      </c>
      <c r="L1221">
        <v>75.5</v>
      </c>
      <c r="N1221">
        <v>44.736842105299999</v>
      </c>
      <c r="O1221">
        <v>117.5</v>
      </c>
      <c r="P1221">
        <v>20.617021276599999</v>
      </c>
      <c r="Q1221">
        <v>35.961538461499998</v>
      </c>
      <c r="R1221">
        <v>75</v>
      </c>
      <c r="S1221">
        <v>44.2</v>
      </c>
      <c r="T1221">
        <v>94.107142857100001</v>
      </c>
      <c r="U1221">
        <v>101</v>
      </c>
      <c r="V1221">
        <v>17.6732673267</v>
      </c>
    </row>
    <row r="1222" spans="2:22" x14ac:dyDescent="0.4">
      <c r="B1222">
        <v>172.62345679000001</v>
      </c>
      <c r="C1222">
        <v>133.5</v>
      </c>
      <c r="E1222">
        <v>70.668604651199999</v>
      </c>
      <c r="F1222">
        <v>161</v>
      </c>
      <c r="H1222">
        <v>22.666666666699999</v>
      </c>
      <c r="I1222">
        <v>127.5</v>
      </c>
      <c r="K1222">
        <v>142.23333333299999</v>
      </c>
      <c r="L1222">
        <v>75</v>
      </c>
      <c r="N1222">
        <v>44.861111111100001</v>
      </c>
      <c r="O1222">
        <v>117</v>
      </c>
      <c r="P1222">
        <v>19.6153846154</v>
      </c>
      <c r="Q1222">
        <v>37.1875</v>
      </c>
      <c r="R1222">
        <v>76</v>
      </c>
      <c r="S1222">
        <v>40.263157894700001</v>
      </c>
      <c r="T1222">
        <v>106.25</v>
      </c>
      <c r="U1222">
        <v>105</v>
      </c>
      <c r="V1222">
        <v>17</v>
      </c>
    </row>
    <row r="1223" spans="2:22" x14ac:dyDescent="0.4">
      <c r="B1223">
        <v>172.44019138799999</v>
      </c>
      <c r="C1223">
        <v>148.5</v>
      </c>
      <c r="E1223">
        <v>70.376344086000003</v>
      </c>
      <c r="F1223">
        <v>156.5</v>
      </c>
      <c r="H1223">
        <v>23.592519684999999</v>
      </c>
      <c r="I1223">
        <v>128</v>
      </c>
      <c r="K1223">
        <v>142.69867549700001</v>
      </c>
      <c r="L1223">
        <v>75.5</v>
      </c>
      <c r="N1223">
        <v>40</v>
      </c>
      <c r="O1223">
        <v>122.5</v>
      </c>
      <c r="P1223">
        <v>17.693877551</v>
      </c>
      <c r="Q1223">
        <v>31.481481481500001</v>
      </c>
      <c r="R1223">
        <v>79.5</v>
      </c>
      <c r="S1223">
        <v>43.3018867925</v>
      </c>
      <c r="T1223">
        <v>111.5625</v>
      </c>
      <c r="U1223">
        <v>112</v>
      </c>
      <c r="V1223">
        <v>27.321428571399998</v>
      </c>
    </row>
    <row r="1224" spans="2:22" x14ac:dyDescent="0.4">
      <c r="B1224">
        <v>168.36538461500001</v>
      </c>
      <c r="C1224">
        <v>149</v>
      </c>
      <c r="E1224">
        <v>65.145985401499999</v>
      </c>
      <c r="F1224">
        <v>116.5</v>
      </c>
      <c r="H1224">
        <v>18.666666666699999</v>
      </c>
      <c r="I1224">
        <v>127.5</v>
      </c>
      <c r="K1224">
        <v>142.256944444</v>
      </c>
      <c r="L1224">
        <v>72</v>
      </c>
      <c r="N1224">
        <v>42.5</v>
      </c>
      <c r="O1224">
        <v>122</v>
      </c>
      <c r="P1224">
        <v>12.540983606599999</v>
      </c>
      <c r="Q1224">
        <v>33.055555555600002</v>
      </c>
      <c r="R1224">
        <v>76.5</v>
      </c>
      <c r="S1224">
        <v>45</v>
      </c>
      <c r="T1224">
        <v>117.196969697</v>
      </c>
      <c r="U1224">
        <v>128.5</v>
      </c>
      <c r="V1224">
        <v>33.260869565199997</v>
      </c>
    </row>
    <row r="1225" spans="2:22" x14ac:dyDescent="0.4">
      <c r="B1225">
        <v>169.279661017</v>
      </c>
      <c r="C1225">
        <v>137</v>
      </c>
      <c r="E1225">
        <v>65.28</v>
      </c>
      <c r="F1225">
        <v>119.5</v>
      </c>
      <c r="H1225">
        <v>17.833333333300001</v>
      </c>
      <c r="I1225">
        <v>127.5</v>
      </c>
      <c r="K1225">
        <v>143.15789473699999</v>
      </c>
      <c r="L1225">
        <v>55.5</v>
      </c>
      <c r="N1225">
        <v>39.666666666700003</v>
      </c>
      <c r="O1225">
        <v>117.5</v>
      </c>
      <c r="P1225">
        <v>16.2765957447</v>
      </c>
      <c r="Q1225">
        <v>31.481481481500001</v>
      </c>
      <c r="R1225">
        <v>78.5</v>
      </c>
      <c r="S1225">
        <v>43.853503184700003</v>
      </c>
      <c r="T1225">
        <v>129.67948717900001</v>
      </c>
      <c r="U1225">
        <v>150.5</v>
      </c>
      <c r="V1225">
        <v>47.583732057399999</v>
      </c>
    </row>
    <row r="1226" spans="2:22" x14ac:dyDescent="0.4">
      <c r="B1226">
        <v>169.303278689</v>
      </c>
      <c r="C1226">
        <v>133</v>
      </c>
      <c r="E1226">
        <v>66.010638297900002</v>
      </c>
      <c r="F1226">
        <v>115.5</v>
      </c>
      <c r="H1226">
        <v>18.333333333300001</v>
      </c>
      <c r="I1226">
        <v>127.5</v>
      </c>
      <c r="K1226">
        <v>141.78</v>
      </c>
      <c r="L1226">
        <v>62.5</v>
      </c>
      <c r="N1226">
        <v>67.5</v>
      </c>
      <c r="O1226">
        <v>107.5</v>
      </c>
      <c r="P1226">
        <v>20.1627906977</v>
      </c>
      <c r="Q1226">
        <v>27.844827586200001</v>
      </c>
      <c r="R1226">
        <v>81.5</v>
      </c>
      <c r="S1226">
        <v>45.368098159500001</v>
      </c>
      <c r="T1226">
        <v>132.70408163299999</v>
      </c>
      <c r="U1226">
        <v>178.5</v>
      </c>
      <c r="V1226">
        <v>81.666666666699996</v>
      </c>
    </row>
    <row r="1227" spans="2:22" x14ac:dyDescent="0.4">
      <c r="B1227">
        <v>172.15437788</v>
      </c>
      <c r="C1227">
        <v>146.5</v>
      </c>
      <c r="E1227">
        <v>64.260000000000005</v>
      </c>
      <c r="F1227">
        <v>120.5</v>
      </c>
      <c r="H1227">
        <v>23</v>
      </c>
      <c r="I1227">
        <v>127.5</v>
      </c>
      <c r="K1227">
        <v>140.44921875</v>
      </c>
      <c r="L1227">
        <v>64</v>
      </c>
      <c r="N1227">
        <v>67.105263157899998</v>
      </c>
      <c r="O1227">
        <v>109.5</v>
      </c>
      <c r="P1227">
        <v>22.1232876712</v>
      </c>
      <c r="Q1227">
        <v>27.844827586200001</v>
      </c>
      <c r="R1227">
        <v>81.5</v>
      </c>
      <c r="S1227">
        <v>45.368098159500001</v>
      </c>
      <c r="T1227">
        <v>136.68918918899999</v>
      </c>
      <c r="U1227">
        <v>159.5</v>
      </c>
      <c r="V1227">
        <v>49.3979057592</v>
      </c>
    </row>
    <row r="1228" spans="2:22" x14ac:dyDescent="0.4">
      <c r="B1228">
        <v>170.17418032800001</v>
      </c>
      <c r="C1228">
        <v>133</v>
      </c>
      <c r="E1228">
        <v>65.681818181799997</v>
      </c>
      <c r="F1228">
        <v>117</v>
      </c>
      <c r="H1228">
        <v>30.5</v>
      </c>
      <c r="I1228">
        <v>169</v>
      </c>
      <c r="K1228">
        <v>140.25</v>
      </c>
      <c r="L1228">
        <v>65</v>
      </c>
      <c r="N1228">
        <v>53.125</v>
      </c>
      <c r="O1228">
        <v>105</v>
      </c>
      <c r="P1228">
        <v>24.285714285699999</v>
      </c>
      <c r="Q1228">
        <v>27.890625</v>
      </c>
      <c r="R1228">
        <v>83</v>
      </c>
      <c r="S1228">
        <v>49.156626506000002</v>
      </c>
      <c r="T1228">
        <v>14.932432432400001</v>
      </c>
      <c r="U1228">
        <v>62.5</v>
      </c>
      <c r="V1228">
        <v>75.48</v>
      </c>
    </row>
    <row r="1229" spans="2:22" x14ac:dyDescent="0.4">
      <c r="B1229">
        <v>170</v>
      </c>
      <c r="C1229">
        <v>141</v>
      </c>
      <c r="E1229">
        <v>65.638888888899999</v>
      </c>
      <c r="F1229">
        <v>102</v>
      </c>
      <c r="H1229">
        <v>33.110465116299999</v>
      </c>
      <c r="I1229">
        <v>207</v>
      </c>
      <c r="K1229">
        <v>140.921052632</v>
      </c>
      <c r="L1229">
        <v>66.5</v>
      </c>
      <c r="N1229">
        <v>67.5</v>
      </c>
      <c r="O1229">
        <v>105.5</v>
      </c>
      <c r="P1229">
        <v>20.5450236967</v>
      </c>
      <c r="Q1229">
        <v>30.357142857100001</v>
      </c>
      <c r="R1229">
        <v>81</v>
      </c>
      <c r="S1229">
        <v>44.074074074099997</v>
      </c>
      <c r="T1229">
        <v>15.347222222199999</v>
      </c>
      <c r="U1229">
        <v>59</v>
      </c>
      <c r="V1229">
        <v>77.796610169499999</v>
      </c>
    </row>
    <row r="1230" spans="2:22" x14ac:dyDescent="0.4">
      <c r="B1230">
        <v>170.41262135900001</v>
      </c>
      <c r="C1230">
        <v>152</v>
      </c>
      <c r="E1230">
        <v>65.636094674600002</v>
      </c>
      <c r="F1230">
        <v>104.5</v>
      </c>
      <c r="H1230">
        <v>22.341897233200001</v>
      </c>
      <c r="I1230">
        <v>128.5</v>
      </c>
      <c r="K1230">
        <v>142.28260869600001</v>
      </c>
      <c r="L1230">
        <v>69</v>
      </c>
      <c r="N1230">
        <v>72.857142857100001</v>
      </c>
      <c r="O1230">
        <v>109</v>
      </c>
      <c r="P1230">
        <v>16.376146789</v>
      </c>
      <c r="Q1230">
        <v>34</v>
      </c>
      <c r="R1230">
        <v>78.5</v>
      </c>
      <c r="S1230">
        <v>40.605095541399997</v>
      </c>
      <c r="T1230">
        <v>0</v>
      </c>
      <c r="U1230">
        <v>72</v>
      </c>
      <c r="V1230">
        <v>17.708333333300001</v>
      </c>
    </row>
    <row r="1231" spans="2:22" x14ac:dyDescent="0.4">
      <c r="B1231">
        <v>173.64285714299999</v>
      </c>
      <c r="C1231">
        <v>178.5</v>
      </c>
      <c r="E1231">
        <v>64</v>
      </c>
      <c r="F1231">
        <v>107</v>
      </c>
      <c r="H1231">
        <v>15</v>
      </c>
      <c r="I1231">
        <v>127.5</v>
      </c>
      <c r="K1231">
        <v>141.56474820099999</v>
      </c>
      <c r="L1231">
        <v>69.5</v>
      </c>
      <c r="N1231">
        <v>49.210526315800003</v>
      </c>
      <c r="O1231">
        <v>113.5</v>
      </c>
      <c r="P1231">
        <v>21.3436123348</v>
      </c>
      <c r="Q1231">
        <v>26.048387096799999</v>
      </c>
      <c r="R1231">
        <v>83.5</v>
      </c>
      <c r="S1231">
        <v>47.335329341300003</v>
      </c>
      <c r="T1231">
        <v>173.035714286</v>
      </c>
      <c r="U1231">
        <v>96</v>
      </c>
      <c r="V1231">
        <v>18.59375</v>
      </c>
    </row>
    <row r="1232" spans="2:22" x14ac:dyDescent="0.4">
      <c r="B1232">
        <v>169.620535714</v>
      </c>
      <c r="C1232">
        <v>119</v>
      </c>
      <c r="E1232">
        <v>64.651515151500007</v>
      </c>
      <c r="F1232">
        <v>106.5</v>
      </c>
      <c r="H1232">
        <v>13.166666666699999</v>
      </c>
      <c r="I1232">
        <v>127.5</v>
      </c>
      <c r="K1232">
        <v>141.25899280600001</v>
      </c>
      <c r="L1232">
        <v>69.5</v>
      </c>
      <c r="N1232">
        <v>58.6904761905</v>
      </c>
      <c r="O1232">
        <v>113.5</v>
      </c>
      <c r="P1232">
        <v>23.590308369999999</v>
      </c>
      <c r="Q1232">
        <v>25.757575757600002</v>
      </c>
      <c r="R1232">
        <v>84.5</v>
      </c>
      <c r="S1232">
        <v>49.792899408300002</v>
      </c>
      <c r="T1232">
        <v>131.363636364</v>
      </c>
      <c r="U1232">
        <v>142</v>
      </c>
      <c r="V1232">
        <v>49.6460176991</v>
      </c>
    </row>
    <row r="1233" spans="2:22" x14ac:dyDescent="0.4">
      <c r="B1233">
        <v>169.57286432199999</v>
      </c>
      <c r="C1233">
        <v>127.5</v>
      </c>
      <c r="E1233">
        <v>65.304878048800006</v>
      </c>
      <c r="F1233">
        <v>108</v>
      </c>
      <c r="H1233">
        <v>15.166666666699999</v>
      </c>
      <c r="I1233">
        <v>127.5</v>
      </c>
      <c r="K1233">
        <v>141.66666666699999</v>
      </c>
      <c r="L1233">
        <v>70.5</v>
      </c>
      <c r="N1233">
        <v>55.25</v>
      </c>
      <c r="O1233">
        <v>115</v>
      </c>
      <c r="P1233">
        <v>22.173913043500001</v>
      </c>
      <c r="Q1233">
        <v>23.071428571399998</v>
      </c>
      <c r="R1233">
        <v>86.5</v>
      </c>
      <c r="S1233">
        <v>51.5895953757</v>
      </c>
      <c r="T1233">
        <v>136.217948718</v>
      </c>
      <c r="U1233">
        <v>163.5</v>
      </c>
      <c r="V1233">
        <v>54.344262295100002</v>
      </c>
    </row>
    <row r="1234" spans="2:22" x14ac:dyDescent="0.4">
      <c r="B1234">
        <v>168.20422535200001</v>
      </c>
      <c r="C1234">
        <v>124.5</v>
      </c>
      <c r="E1234">
        <v>72</v>
      </c>
      <c r="F1234">
        <v>161.5</v>
      </c>
      <c r="H1234">
        <v>20.166666666699999</v>
      </c>
      <c r="I1234">
        <v>127.5</v>
      </c>
      <c r="K1234">
        <v>140.03597122299999</v>
      </c>
      <c r="L1234">
        <v>69.5</v>
      </c>
      <c r="N1234">
        <v>55</v>
      </c>
      <c r="O1234">
        <v>116.5</v>
      </c>
      <c r="P1234">
        <v>18.605150214599998</v>
      </c>
      <c r="Q1234">
        <v>27.152777777800001</v>
      </c>
      <c r="R1234">
        <v>85</v>
      </c>
      <c r="S1234">
        <v>54</v>
      </c>
      <c r="T1234">
        <v>113.977272727</v>
      </c>
      <c r="U1234">
        <v>102</v>
      </c>
      <c r="V1234">
        <v>27.5</v>
      </c>
    </row>
    <row r="1235" spans="2:22" x14ac:dyDescent="0.4">
      <c r="B1235">
        <v>170.77272727299999</v>
      </c>
      <c r="C1235">
        <v>134</v>
      </c>
      <c r="E1235">
        <v>68.447368421099995</v>
      </c>
      <c r="F1235">
        <v>155.5</v>
      </c>
      <c r="H1235">
        <v>20</v>
      </c>
      <c r="I1235">
        <v>127.5</v>
      </c>
      <c r="K1235">
        <v>140.03597122299999</v>
      </c>
      <c r="L1235">
        <v>69.5</v>
      </c>
      <c r="N1235">
        <v>65.166666666699996</v>
      </c>
      <c r="O1235">
        <v>118.5</v>
      </c>
      <c r="P1235">
        <v>16.139240506299998</v>
      </c>
      <c r="Q1235">
        <v>27.321428571399998</v>
      </c>
      <c r="R1235">
        <v>78</v>
      </c>
      <c r="S1235">
        <v>45.7692307692</v>
      </c>
      <c r="T1235">
        <v>88.863636363599994</v>
      </c>
      <c r="U1235">
        <v>101.5</v>
      </c>
      <c r="V1235">
        <v>13.817733990100001</v>
      </c>
    </row>
    <row r="1236" spans="2:22" x14ac:dyDescent="0.4">
      <c r="B1236">
        <v>171.202830189</v>
      </c>
      <c r="C1236">
        <v>129</v>
      </c>
      <c r="E1236">
        <v>65.112179487199995</v>
      </c>
      <c r="F1236">
        <v>110</v>
      </c>
      <c r="H1236">
        <v>21.333333333300001</v>
      </c>
      <c r="I1236">
        <v>127.5</v>
      </c>
      <c r="K1236">
        <v>140.25</v>
      </c>
      <c r="L1236">
        <v>70</v>
      </c>
      <c r="N1236">
        <v>45.15625</v>
      </c>
      <c r="O1236">
        <v>120</v>
      </c>
      <c r="P1236">
        <v>17</v>
      </c>
      <c r="Q1236">
        <v>25</v>
      </c>
      <c r="R1236">
        <v>86</v>
      </c>
      <c r="S1236">
        <v>50.406976744200001</v>
      </c>
      <c r="T1236">
        <v>94.807692307699995</v>
      </c>
      <c r="U1236">
        <v>106.5</v>
      </c>
      <c r="V1236">
        <v>15.563380281700001</v>
      </c>
    </row>
    <row r="1237" spans="2:22" x14ac:dyDescent="0.4">
      <c r="B1237">
        <v>171.83189655199999</v>
      </c>
      <c r="C1237">
        <v>125</v>
      </c>
      <c r="E1237">
        <v>64.868421052599999</v>
      </c>
      <c r="F1237">
        <v>109</v>
      </c>
      <c r="H1237">
        <v>18.166666666699999</v>
      </c>
      <c r="I1237">
        <v>127.5</v>
      </c>
      <c r="K1237">
        <v>140.15957446799999</v>
      </c>
      <c r="L1237">
        <v>70.5</v>
      </c>
      <c r="N1237">
        <v>49.210526315800003</v>
      </c>
      <c r="O1237">
        <v>121.5</v>
      </c>
      <c r="P1237">
        <v>19.938271604899999</v>
      </c>
      <c r="Q1237">
        <v>29.21875</v>
      </c>
      <c r="R1237">
        <v>85</v>
      </c>
      <c r="S1237">
        <v>48</v>
      </c>
      <c r="T1237">
        <v>111.759259259</v>
      </c>
      <c r="U1237">
        <v>111.5</v>
      </c>
      <c r="V1237">
        <v>30.8744394619</v>
      </c>
    </row>
    <row r="1238" spans="2:22" x14ac:dyDescent="0.4">
      <c r="B1238">
        <v>173.65384615400001</v>
      </c>
      <c r="C1238">
        <v>130.5</v>
      </c>
      <c r="E1238">
        <v>66.271186440700006</v>
      </c>
      <c r="F1238">
        <v>102.5</v>
      </c>
      <c r="H1238">
        <v>15.333333333300001</v>
      </c>
      <c r="I1238">
        <v>127.5</v>
      </c>
      <c r="K1238">
        <v>141.365248227</v>
      </c>
      <c r="L1238">
        <v>70.5</v>
      </c>
      <c r="N1238">
        <v>54.090909090899999</v>
      </c>
      <c r="O1238">
        <v>124</v>
      </c>
      <c r="P1238">
        <v>22.620967741899999</v>
      </c>
      <c r="Q1238">
        <v>26.714285714300001</v>
      </c>
      <c r="R1238">
        <v>85.5</v>
      </c>
      <c r="S1238">
        <v>52.192982456099998</v>
      </c>
      <c r="T1238">
        <v>120.859375</v>
      </c>
      <c r="U1238">
        <v>128</v>
      </c>
      <c r="V1238">
        <v>32.125984252000002</v>
      </c>
    </row>
    <row r="1239" spans="2:22" x14ac:dyDescent="0.4">
      <c r="B1239">
        <v>170.52469135800001</v>
      </c>
      <c r="C1239">
        <v>123.5</v>
      </c>
      <c r="E1239">
        <v>64.554054054100007</v>
      </c>
      <c r="F1239">
        <v>98.5</v>
      </c>
      <c r="H1239">
        <v>15</v>
      </c>
      <c r="I1239">
        <v>127.5</v>
      </c>
      <c r="K1239">
        <v>141.371527778</v>
      </c>
      <c r="L1239">
        <v>72</v>
      </c>
      <c r="N1239">
        <v>45.15625</v>
      </c>
      <c r="O1239">
        <v>118</v>
      </c>
      <c r="P1239">
        <v>17.2881355932</v>
      </c>
      <c r="Q1239">
        <v>26.1538461538</v>
      </c>
      <c r="R1239">
        <v>86.5</v>
      </c>
      <c r="S1239">
        <v>57.485549132899997</v>
      </c>
      <c r="T1239">
        <v>129.57317073199999</v>
      </c>
      <c r="U1239">
        <v>149.5</v>
      </c>
      <c r="V1239">
        <v>49.549763033200001</v>
      </c>
    </row>
    <row r="1240" spans="2:22" x14ac:dyDescent="0.4">
      <c r="B1240">
        <v>170.96153846199999</v>
      </c>
      <c r="C1240">
        <v>144.5</v>
      </c>
      <c r="E1240">
        <v>62.562111801199997</v>
      </c>
      <c r="F1240">
        <v>106.5</v>
      </c>
      <c r="H1240">
        <v>16</v>
      </c>
      <c r="I1240">
        <v>127.5</v>
      </c>
      <c r="K1240">
        <v>140.78125</v>
      </c>
      <c r="L1240">
        <v>72</v>
      </c>
      <c r="N1240">
        <v>51</v>
      </c>
      <c r="O1240">
        <v>116</v>
      </c>
      <c r="P1240">
        <v>21.9827586207</v>
      </c>
      <c r="Q1240">
        <v>25.972222222199999</v>
      </c>
      <c r="R1240">
        <v>85</v>
      </c>
      <c r="S1240">
        <v>54</v>
      </c>
      <c r="T1240">
        <v>130.96938775500001</v>
      </c>
      <c r="U1240">
        <v>177.5</v>
      </c>
      <c r="V1240">
        <v>80.612903225799997</v>
      </c>
    </row>
    <row r="1241" spans="2:22" x14ac:dyDescent="0.4">
      <c r="B1241">
        <v>171.72764227600001</v>
      </c>
      <c r="C1241">
        <v>130</v>
      </c>
      <c r="E1241">
        <v>63.75</v>
      </c>
      <c r="F1241">
        <v>104</v>
      </c>
      <c r="H1241">
        <v>19.5</v>
      </c>
      <c r="I1241">
        <v>127.5</v>
      </c>
      <c r="K1241">
        <v>140.906040268</v>
      </c>
      <c r="L1241">
        <v>74.5</v>
      </c>
      <c r="N1241">
        <v>53.684210526299999</v>
      </c>
      <c r="O1241">
        <v>117.5</v>
      </c>
      <c r="P1241">
        <v>20.617021276599999</v>
      </c>
      <c r="Q1241">
        <v>27.321428571399998</v>
      </c>
      <c r="R1241">
        <v>81</v>
      </c>
      <c r="S1241">
        <v>44.074074074099997</v>
      </c>
      <c r="T1241">
        <v>136.68918918899999</v>
      </c>
      <c r="U1241">
        <v>159.5</v>
      </c>
      <c r="V1241">
        <v>49.3979057592</v>
      </c>
    </row>
    <row r="1242" spans="2:22" x14ac:dyDescent="0.4">
      <c r="B1242">
        <v>172.41869918699999</v>
      </c>
      <c r="C1242">
        <v>130</v>
      </c>
      <c r="E1242">
        <v>63.363636363600001</v>
      </c>
      <c r="F1242">
        <v>105.5</v>
      </c>
      <c r="H1242">
        <v>18</v>
      </c>
      <c r="I1242">
        <v>127.5</v>
      </c>
      <c r="K1242">
        <v>141.47651006699999</v>
      </c>
      <c r="L1242">
        <v>74.5</v>
      </c>
      <c r="N1242">
        <v>51</v>
      </c>
      <c r="O1242">
        <v>127</v>
      </c>
      <c r="P1242">
        <v>20.0787401575</v>
      </c>
      <c r="Q1242">
        <v>27.321428571399998</v>
      </c>
      <c r="R1242">
        <v>81</v>
      </c>
      <c r="S1242">
        <v>44.074074074099997</v>
      </c>
      <c r="T1242">
        <v>14.875</v>
      </c>
      <c r="U1242">
        <v>63</v>
      </c>
      <c r="V1242">
        <v>80.952380952400006</v>
      </c>
    </row>
    <row r="1243" spans="2:22" x14ac:dyDescent="0.4">
      <c r="B1243">
        <v>172.03349282299999</v>
      </c>
      <c r="C1243">
        <v>148.5</v>
      </c>
      <c r="E1243">
        <v>64.357142857100001</v>
      </c>
      <c r="F1243">
        <v>105.5</v>
      </c>
      <c r="H1243">
        <v>20.5</v>
      </c>
      <c r="I1243">
        <v>127.5</v>
      </c>
      <c r="K1243">
        <v>141.66666666699999</v>
      </c>
      <c r="L1243">
        <v>73.5</v>
      </c>
      <c r="N1243">
        <v>48.875</v>
      </c>
      <c r="O1243">
        <v>123</v>
      </c>
      <c r="P1243">
        <v>20.7317073171</v>
      </c>
      <c r="Q1243">
        <v>29.907407407400001</v>
      </c>
      <c r="R1243">
        <v>80.5</v>
      </c>
      <c r="S1243">
        <v>42.763975155300002</v>
      </c>
      <c r="T1243">
        <v>13.75</v>
      </c>
      <c r="U1243">
        <v>60</v>
      </c>
      <c r="V1243">
        <v>72.25</v>
      </c>
    </row>
    <row r="1244" spans="2:22" x14ac:dyDescent="0.4">
      <c r="B1244">
        <v>170</v>
      </c>
      <c r="C1244">
        <v>166</v>
      </c>
      <c r="E1244">
        <v>63.888888888899999</v>
      </c>
      <c r="F1244">
        <v>110.5</v>
      </c>
      <c r="H1244">
        <v>17.166666666699999</v>
      </c>
      <c r="I1244">
        <v>127.5</v>
      </c>
      <c r="K1244">
        <v>142.135761589</v>
      </c>
      <c r="L1244">
        <v>75.5</v>
      </c>
      <c r="N1244">
        <v>51</v>
      </c>
      <c r="O1244">
        <v>99</v>
      </c>
      <c r="P1244">
        <v>25.757575757600002</v>
      </c>
      <c r="Q1244">
        <v>24.677419354800001</v>
      </c>
      <c r="R1244">
        <v>83.5</v>
      </c>
      <c r="S1244">
        <v>47.335329341300003</v>
      </c>
      <c r="T1244">
        <v>245.555555556</v>
      </c>
      <c r="U1244">
        <v>71.5</v>
      </c>
      <c r="V1244">
        <v>16.048951048999999</v>
      </c>
    </row>
    <row r="1245" spans="2:22" x14ac:dyDescent="0.4">
      <c r="B1245">
        <v>168.58333333300001</v>
      </c>
      <c r="C1245">
        <v>135</v>
      </c>
      <c r="E1245">
        <v>63.875739645000003</v>
      </c>
      <c r="F1245">
        <v>105.5</v>
      </c>
      <c r="H1245">
        <v>15.166666666699999</v>
      </c>
      <c r="I1245">
        <v>127.5</v>
      </c>
      <c r="K1245">
        <v>141.48026315800001</v>
      </c>
      <c r="L1245">
        <v>76</v>
      </c>
      <c r="N1245">
        <v>77.916666666699996</v>
      </c>
      <c r="O1245">
        <v>69</v>
      </c>
      <c r="P1245">
        <v>22.173913043500001</v>
      </c>
      <c r="Q1245">
        <v>24.677419354800001</v>
      </c>
      <c r="R1245">
        <v>83.5</v>
      </c>
      <c r="S1245">
        <v>47.335329341300003</v>
      </c>
      <c r="T1245">
        <v>170</v>
      </c>
      <c r="U1245">
        <v>97</v>
      </c>
      <c r="V1245">
        <v>21.030927835100002</v>
      </c>
    </row>
    <row r="1246" spans="2:22" x14ac:dyDescent="0.4">
      <c r="B1246">
        <v>172.90243902399999</v>
      </c>
      <c r="C1246">
        <v>152.5</v>
      </c>
      <c r="E1246">
        <v>62.759067357500001</v>
      </c>
      <c r="F1246">
        <v>96.5</v>
      </c>
      <c r="H1246">
        <v>15.166666666699999</v>
      </c>
      <c r="I1246">
        <v>127.5</v>
      </c>
      <c r="K1246">
        <v>141.18150684899999</v>
      </c>
      <c r="L1246">
        <v>73</v>
      </c>
      <c r="N1246">
        <v>110.5</v>
      </c>
      <c r="O1246">
        <v>65</v>
      </c>
      <c r="P1246">
        <v>19.6153846154</v>
      </c>
      <c r="Q1246">
        <v>30.6</v>
      </c>
      <c r="R1246">
        <v>77.5</v>
      </c>
      <c r="S1246">
        <v>41.129032258099997</v>
      </c>
      <c r="T1246">
        <v>132.222222222</v>
      </c>
      <c r="U1246">
        <v>141.5</v>
      </c>
      <c r="V1246">
        <v>50.550660792999999</v>
      </c>
    </row>
    <row r="1247" spans="2:22" x14ac:dyDescent="0.4">
      <c r="B1247">
        <v>170.43814433</v>
      </c>
      <c r="C1247">
        <v>156</v>
      </c>
      <c r="E1247">
        <v>64.715909090899999</v>
      </c>
      <c r="F1247">
        <v>126</v>
      </c>
      <c r="H1247">
        <v>16.333333333300001</v>
      </c>
      <c r="I1247">
        <v>127.5</v>
      </c>
      <c r="K1247">
        <v>140.921052632</v>
      </c>
      <c r="L1247">
        <v>76</v>
      </c>
      <c r="N1247">
        <v>63.75</v>
      </c>
      <c r="O1247">
        <v>92</v>
      </c>
      <c r="P1247">
        <v>16.630434782599998</v>
      </c>
      <c r="Q1247">
        <v>26.048387096799999</v>
      </c>
      <c r="R1247">
        <v>82.5</v>
      </c>
      <c r="S1247">
        <v>47.909090909100001</v>
      </c>
      <c r="T1247">
        <v>135.40697674399999</v>
      </c>
      <c r="U1247">
        <v>161.5</v>
      </c>
      <c r="V1247">
        <v>58.636363636399999</v>
      </c>
    </row>
    <row r="1248" spans="2:22" x14ac:dyDescent="0.4">
      <c r="B1248">
        <v>170.369565217</v>
      </c>
      <c r="C1248">
        <v>139</v>
      </c>
      <c r="E1248">
        <v>62.514534883700001</v>
      </c>
      <c r="F1248">
        <v>109</v>
      </c>
      <c r="H1248">
        <v>19.833333333300001</v>
      </c>
      <c r="I1248">
        <v>127.5</v>
      </c>
      <c r="K1248">
        <v>139.64285714299999</v>
      </c>
      <c r="L1248">
        <v>77</v>
      </c>
      <c r="N1248">
        <v>42.5</v>
      </c>
      <c r="O1248">
        <v>79.5</v>
      </c>
      <c r="P1248">
        <v>27.264150943400001</v>
      </c>
      <c r="Q1248">
        <v>23.611111111100001</v>
      </c>
      <c r="R1248">
        <v>82.5</v>
      </c>
      <c r="S1248">
        <v>41.727272727299997</v>
      </c>
      <c r="T1248">
        <v>123.452380952</v>
      </c>
      <c r="U1248">
        <v>101.5</v>
      </c>
      <c r="V1248">
        <v>26.3793103448</v>
      </c>
    </row>
    <row r="1249" spans="2:22" x14ac:dyDescent="0.4">
      <c r="B1249">
        <v>168.975903614</v>
      </c>
      <c r="C1249">
        <v>130.5</v>
      </c>
      <c r="E1249">
        <v>70.217391304299994</v>
      </c>
      <c r="F1249">
        <v>156</v>
      </c>
      <c r="H1249">
        <v>20</v>
      </c>
      <c r="I1249">
        <v>127.5</v>
      </c>
      <c r="K1249">
        <v>141.02272727299999</v>
      </c>
      <c r="L1249">
        <v>77</v>
      </c>
      <c r="N1249">
        <v>72.857142857100001</v>
      </c>
      <c r="O1249">
        <v>63.5</v>
      </c>
      <c r="P1249">
        <v>14.0551181102</v>
      </c>
      <c r="Q1249">
        <v>28.333333333300001</v>
      </c>
      <c r="R1249">
        <v>81</v>
      </c>
      <c r="S1249">
        <v>37.777777777799997</v>
      </c>
      <c r="T1249">
        <v>94.807692307699995</v>
      </c>
      <c r="U1249">
        <v>100.5</v>
      </c>
      <c r="V1249">
        <v>16.4925373134</v>
      </c>
    </row>
    <row r="1250" spans="2:22" x14ac:dyDescent="0.4">
      <c r="B1250">
        <v>169.13265306100001</v>
      </c>
      <c r="C1250">
        <v>175.5</v>
      </c>
      <c r="E1250">
        <v>63.907407407400001</v>
      </c>
      <c r="F1250">
        <v>115.5</v>
      </c>
      <c r="H1250">
        <v>20.666666666699999</v>
      </c>
      <c r="I1250">
        <v>127.5</v>
      </c>
      <c r="K1250">
        <v>140.36184210499999</v>
      </c>
      <c r="L1250">
        <v>76</v>
      </c>
      <c r="N1250">
        <v>42.5</v>
      </c>
      <c r="O1250">
        <v>101.5</v>
      </c>
      <c r="P1250">
        <v>26.3793103448</v>
      </c>
      <c r="Q1250">
        <v>23.611111111100001</v>
      </c>
      <c r="R1250">
        <v>82.5</v>
      </c>
      <c r="S1250">
        <v>41.727272727299997</v>
      </c>
      <c r="T1250">
        <v>101.34615384600001</v>
      </c>
      <c r="U1250">
        <v>105.5</v>
      </c>
      <c r="V1250">
        <v>15.710900473900001</v>
      </c>
    </row>
    <row r="1251" spans="2:22" x14ac:dyDescent="0.4">
      <c r="B1251">
        <v>46.8965517241</v>
      </c>
      <c r="C1251">
        <v>190.5</v>
      </c>
      <c r="E1251">
        <v>65</v>
      </c>
      <c r="F1251">
        <v>110.5</v>
      </c>
      <c r="H1251">
        <v>16.833333333300001</v>
      </c>
      <c r="I1251">
        <v>127.5</v>
      </c>
      <c r="K1251">
        <v>139.24342105299999</v>
      </c>
      <c r="L1251">
        <v>76</v>
      </c>
      <c r="N1251">
        <v>60.714285714299997</v>
      </c>
      <c r="O1251">
        <v>89</v>
      </c>
      <c r="P1251">
        <v>20.056179775299999</v>
      </c>
      <c r="Q1251">
        <v>60.714285714299997</v>
      </c>
      <c r="R1251">
        <v>108</v>
      </c>
      <c r="S1251">
        <v>16.527777777800001</v>
      </c>
      <c r="T1251">
        <v>112.78846153800001</v>
      </c>
      <c r="U1251">
        <v>112</v>
      </c>
      <c r="V1251">
        <v>29.598214285699999</v>
      </c>
    </row>
    <row r="1252" spans="2:22" x14ac:dyDescent="0.4">
      <c r="B1252">
        <v>169.81759656700001</v>
      </c>
      <c r="C1252">
        <v>121.5</v>
      </c>
      <c r="E1252">
        <v>66.443661971799997</v>
      </c>
      <c r="F1252">
        <v>116</v>
      </c>
      <c r="H1252">
        <v>17.333333333300001</v>
      </c>
      <c r="I1252">
        <v>127.5</v>
      </c>
      <c r="K1252">
        <v>140.47077922099999</v>
      </c>
      <c r="L1252">
        <v>77</v>
      </c>
      <c r="N1252">
        <v>74.375</v>
      </c>
      <c r="O1252">
        <v>86</v>
      </c>
      <c r="P1252">
        <v>17.7906976744</v>
      </c>
      <c r="Q1252">
        <v>93.5</v>
      </c>
      <c r="R1252">
        <v>130</v>
      </c>
      <c r="S1252">
        <v>20.399999999999999</v>
      </c>
      <c r="T1252">
        <v>117.90322580599999</v>
      </c>
      <c r="U1252">
        <v>128.5</v>
      </c>
      <c r="V1252">
        <v>31.245059288499998</v>
      </c>
    </row>
    <row r="1253" spans="2:22" x14ac:dyDescent="0.4">
      <c r="B1253">
        <v>168.45454545499999</v>
      </c>
      <c r="C1253">
        <v>125</v>
      </c>
      <c r="E1253">
        <v>64.921259842500007</v>
      </c>
      <c r="F1253">
        <v>120.5</v>
      </c>
      <c r="H1253">
        <v>17.5</v>
      </c>
      <c r="I1253">
        <v>127.5</v>
      </c>
      <c r="K1253">
        <v>140.555555556</v>
      </c>
      <c r="L1253">
        <v>76.5</v>
      </c>
      <c r="N1253">
        <v>50.46875</v>
      </c>
      <c r="O1253">
        <v>109</v>
      </c>
      <c r="P1253">
        <v>18.715596330299999</v>
      </c>
      <c r="Q1253">
        <v>40.375</v>
      </c>
      <c r="R1253">
        <v>72</v>
      </c>
      <c r="S1253">
        <v>35.416666666700003</v>
      </c>
      <c r="T1253">
        <v>132.44186046499999</v>
      </c>
      <c r="U1253">
        <v>150.5</v>
      </c>
      <c r="V1253">
        <v>52.464114832500002</v>
      </c>
    </row>
    <row r="1254" spans="2:22" x14ac:dyDescent="0.4">
      <c r="B1254">
        <v>171.34009008999999</v>
      </c>
      <c r="C1254">
        <v>128</v>
      </c>
      <c r="E1254">
        <v>64.914383561600005</v>
      </c>
      <c r="F1254">
        <v>113</v>
      </c>
      <c r="H1254">
        <v>17.833333333300001</v>
      </c>
      <c r="I1254">
        <v>127.5</v>
      </c>
      <c r="K1254">
        <v>140.83333333300001</v>
      </c>
      <c r="L1254">
        <v>76.5</v>
      </c>
      <c r="N1254">
        <v>31.875</v>
      </c>
      <c r="O1254">
        <v>130</v>
      </c>
      <c r="P1254">
        <v>24.48</v>
      </c>
      <c r="Q1254">
        <v>37.4</v>
      </c>
      <c r="R1254">
        <v>71.5</v>
      </c>
      <c r="S1254">
        <v>44.580419580399997</v>
      </c>
      <c r="T1254">
        <v>130.96938775500001</v>
      </c>
      <c r="U1254">
        <v>177.5</v>
      </c>
      <c r="V1254">
        <v>80.612903225799997</v>
      </c>
    </row>
    <row r="1255" spans="2:22" x14ac:dyDescent="0.4">
      <c r="B1255">
        <v>169.80232558099999</v>
      </c>
      <c r="C1255">
        <v>107.5</v>
      </c>
      <c r="E1255">
        <v>64.316666666700002</v>
      </c>
      <c r="F1255">
        <v>109</v>
      </c>
      <c r="H1255">
        <v>21.333333333300001</v>
      </c>
      <c r="I1255">
        <v>127.5</v>
      </c>
      <c r="K1255">
        <v>142.04697986599999</v>
      </c>
      <c r="L1255">
        <v>74.5</v>
      </c>
      <c r="N1255">
        <v>44.736842105299999</v>
      </c>
      <c r="O1255">
        <v>130.5</v>
      </c>
      <c r="P1255">
        <v>19.457831325299999</v>
      </c>
      <c r="Q1255">
        <v>40.476190476200003</v>
      </c>
      <c r="R1255">
        <v>71.5</v>
      </c>
      <c r="S1255">
        <v>37.447552447600003</v>
      </c>
      <c r="T1255">
        <v>136.68918918899999</v>
      </c>
      <c r="U1255">
        <v>159.5</v>
      </c>
      <c r="V1255">
        <v>49.3979057592</v>
      </c>
    </row>
    <row r="1256" spans="2:22" x14ac:dyDescent="0.4">
      <c r="B1256">
        <v>171.97257384</v>
      </c>
      <c r="C1256">
        <v>125.5</v>
      </c>
      <c r="E1256">
        <v>65.187969924800001</v>
      </c>
      <c r="F1256">
        <v>116.5</v>
      </c>
      <c r="H1256">
        <v>18</v>
      </c>
      <c r="I1256">
        <v>127.5</v>
      </c>
      <c r="K1256">
        <v>142.832278481</v>
      </c>
      <c r="L1256">
        <v>79</v>
      </c>
      <c r="N1256">
        <v>42.5</v>
      </c>
      <c r="O1256">
        <v>125</v>
      </c>
      <c r="P1256">
        <v>18.36</v>
      </c>
      <c r="Q1256">
        <v>35.108695652199998</v>
      </c>
      <c r="R1256">
        <v>73.5</v>
      </c>
      <c r="S1256">
        <v>39.897959183700003</v>
      </c>
      <c r="T1256">
        <v>15.256410256400001</v>
      </c>
      <c r="U1256">
        <v>62.5</v>
      </c>
      <c r="V1256">
        <v>79.56</v>
      </c>
    </row>
    <row r="1257" spans="2:22" x14ac:dyDescent="0.4">
      <c r="B1257">
        <v>173.52620087299999</v>
      </c>
      <c r="C1257">
        <v>131.5</v>
      </c>
      <c r="E1257">
        <v>66.534482758600006</v>
      </c>
      <c r="F1257">
        <v>113.5</v>
      </c>
      <c r="H1257">
        <v>18.166666666699999</v>
      </c>
      <c r="I1257">
        <v>127.5</v>
      </c>
      <c r="K1257">
        <v>142.71604938300001</v>
      </c>
      <c r="L1257">
        <v>81</v>
      </c>
      <c r="N1257">
        <v>39.2307692308</v>
      </c>
      <c r="O1257">
        <v>123</v>
      </c>
      <c r="P1257">
        <v>26.951219512200002</v>
      </c>
      <c r="Q1257">
        <v>40.568181818200003</v>
      </c>
      <c r="R1257">
        <v>72</v>
      </c>
      <c r="S1257">
        <v>38.958333333299997</v>
      </c>
      <c r="T1257">
        <v>14.166666666699999</v>
      </c>
      <c r="U1257">
        <v>60.5</v>
      </c>
      <c r="V1257">
        <v>82.190082644599997</v>
      </c>
    </row>
    <row r="1258" spans="2:22" x14ac:dyDescent="0.4">
      <c r="B1258">
        <v>171.049382716</v>
      </c>
      <c r="C1258">
        <v>133.5</v>
      </c>
      <c r="E1258">
        <v>64.952830188700005</v>
      </c>
      <c r="F1258">
        <v>107.5</v>
      </c>
      <c r="H1258">
        <v>16.166666666699999</v>
      </c>
      <c r="I1258">
        <v>127.5</v>
      </c>
      <c r="K1258">
        <v>143.33850931699999</v>
      </c>
      <c r="L1258">
        <v>80.5</v>
      </c>
      <c r="N1258">
        <v>37.1875</v>
      </c>
      <c r="O1258">
        <v>124</v>
      </c>
      <c r="P1258">
        <v>24.677419354800001</v>
      </c>
      <c r="Q1258">
        <v>36.956521739099998</v>
      </c>
      <c r="R1258">
        <v>72.5</v>
      </c>
      <c r="S1258">
        <v>40.448275862099997</v>
      </c>
      <c r="T1258">
        <v>3.5416666666699999</v>
      </c>
      <c r="U1258">
        <v>72</v>
      </c>
      <c r="V1258">
        <v>21.25</v>
      </c>
    </row>
    <row r="1259" spans="2:22" x14ac:dyDescent="0.4">
      <c r="B1259">
        <v>171.304824561</v>
      </c>
      <c r="C1259">
        <v>141</v>
      </c>
      <c r="E1259">
        <v>65.940721649500006</v>
      </c>
      <c r="F1259">
        <v>97</v>
      </c>
      <c r="H1259">
        <v>18.833333333300001</v>
      </c>
      <c r="I1259">
        <v>127.5</v>
      </c>
      <c r="K1259">
        <v>142.640625</v>
      </c>
      <c r="L1259">
        <v>80</v>
      </c>
      <c r="N1259">
        <v>40.375</v>
      </c>
      <c r="O1259">
        <v>130</v>
      </c>
      <c r="P1259">
        <v>20.399999999999999</v>
      </c>
      <c r="Q1259">
        <v>35.700000000000003</v>
      </c>
      <c r="R1259">
        <v>75.5</v>
      </c>
      <c r="S1259">
        <v>42.218543046400001</v>
      </c>
      <c r="T1259">
        <v>164.33333333300001</v>
      </c>
      <c r="U1259">
        <v>95.5</v>
      </c>
      <c r="V1259">
        <v>20.026178010500001</v>
      </c>
    </row>
    <row r="1260" spans="2:22" x14ac:dyDescent="0.4">
      <c r="B1260">
        <v>172.77173912999999</v>
      </c>
      <c r="C1260">
        <v>140</v>
      </c>
      <c r="E1260">
        <v>64.009146341499999</v>
      </c>
      <c r="F1260">
        <v>106</v>
      </c>
      <c r="H1260">
        <v>18.833333333300001</v>
      </c>
      <c r="I1260">
        <v>127.5</v>
      </c>
      <c r="K1260">
        <v>142.28260869600001</v>
      </c>
      <c r="L1260">
        <v>80.5</v>
      </c>
      <c r="N1260">
        <v>50</v>
      </c>
      <c r="O1260">
        <v>131.5</v>
      </c>
      <c r="P1260">
        <v>17.550607287399998</v>
      </c>
      <c r="Q1260">
        <v>36.428571428600002</v>
      </c>
      <c r="R1260">
        <v>76.5</v>
      </c>
      <c r="S1260">
        <v>35</v>
      </c>
      <c r="T1260">
        <v>131.04166666699999</v>
      </c>
      <c r="U1260">
        <v>140</v>
      </c>
      <c r="V1260">
        <v>53.217391304300001</v>
      </c>
    </row>
    <row r="1261" spans="2:22" x14ac:dyDescent="0.4">
      <c r="B1261">
        <v>172.75303643699999</v>
      </c>
      <c r="C1261">
        <v>130.5</v>
      </c>
      <c r="E1261">
        <v>65.404191616800006</v>
      </c>
      <c r="F1261">
        <v>107.5</v>
      </c>
      <c r="H1261">
        <v>18</v>
      </c>
      <c r="I1261">
        <v>127.5</v>
      </c>
      <c r="K1261">
        <v>142.20125786200001</v>
      </c>
      <c r="L1261">
        <v>79.5</v>
      </c>
      <c r="N1261">
        <v>37.1875</v>
      </c>
      <c r="O1261">
        <v>132</v>
      </c>
      <c r="P1261">
        <v>16.585365853700001</v>
      </c>
      <c r="Q1261">
        <v>32.692307692299998</v>
      </c>
      <c r="R1261">
        <v>78</v>
      </c>
      <c r="S1261">
        <v>42.5</v>
      </c>
      <c r="T1261">
        <v>136.395348837</v>
      </c>
      <c r="U1261">
        <v>162.5</v>
      </c>
      <c r="V1261">
        <v>59.270270270300003</v>
      </c>
    </row>
    <row r="1262" spans="2:22" x14ac:dyDescent="0.4">
      <c r="B1262">
        <v>173.17427385900001</v>
      </c>
      <c r="C1262">
        <v>134.5</v>
      </c>
      <c r="E1262">
        <v>64.177852349000005</v>
      </c>
      <c r="F1262">
        <v>111.5</v>
      </c>
      <c r="H1262">
        <v>19.5</v>
      </c>
      <c r="I1262">
        <v>127.5</v>
      </c>
      <c r="K1262">
        <v>142.563291139</v>
      </c>
      <c r="L1262">
        <v>79</v>
      </c>
      <c r="N1262">
        <v>47.8125</v>
      </c>
      <c r="O1262">
        <v>132</v>
      </c>
      <c r="P1262">
        <v>16.585365853700001</v>
      </c>
      <c r="Q1262">
        <v>32.299999999999997</v>
      </c>
      <c r="R1262">
        <v>78.5</v>
      </c>
      <c r="S1262">
        <v>40.605095541399997</v>
      </c>
      <c r="T1262">
        <v>115.909090909</v>
      </c>
      <c r="U1262">
        <v>102</v>
      </c>
      <c r="V1262">
        <v>27.5</v>
      </c>
    </row>
    <row r="1263" spans="2:22" x14ac:dyDescent="0.4">
      <c r="B1263">
        <v>171.15909090900001</v>
      </c>
      <c r="C1263">
        <v>144</v>
      </c>
      <c r="E1263">
        <v>64.025974026</v>
      </c>
      <c r="F1263">
        <v>116</v>
      </c>
      <c r="H1263">
        <v>17</v>
      </c>
      <c r="I1263">
        <v>127.5</v>
      </c>
      <c r="K1263">
        <v>142.777777778</v>
      </c>
      <c r="L1263">
        <v>76.5</v>
      </c>
      <c r="N1263">
        <v>39.666666666700003</v>
      </c>
      <c r="O1263">
        <v>131.5</v>
      </c>
      <c r="P1263">
        <v>15.4858299595</v>
      </c>
      <c r="Q1263">
        <v>33.392857142899999</v>
      </c>
      <c r="R1263">
        <v>72</v>
      </c>
      <c r="S1263">
        <v>49.583333333299997</v>
      </c>
      <c r="T1263">
        <v>92.96875</v>
      </c>
      <c r="U1263">
        <v>100</v>
      </c>
      <c r="V1263">
        <v>20.399999999999999</v>
      </c>
    </row>
    <row r="1264" spans="2:22" x14ac:dyDescent="0.4">
      <c r="B1264">
        <v>169.283707865</v>
      </c>
      <c r="C1264">
        <v>164</v>
      </c>
      <c r="E1264">
        <v>63.5</v>
      </c>
      <c r="F1264">
        <v>110</v>
      </c>
      <c r="H1264">
        <v>18.5</v>
      </c>
      <c r="I1264">
        <v>127.5</v>
      </c>
      <c r="K1264">
        <v>142.87828947400001</v>
      </c>
      <c r="L1264">
        <v>76</v>
      </c>
      <c r="N1264">
        <v>38.026315789500003</v>
      </c>
      <c r="O1264">
        <v>130.5</v>
      </c>
      <c r="P1264">
        <v>19.457831325299999</v>
      </c>
      <c r="Q1264">
        <v>42.5</v>
      </c>
      <c r="R1264">
        <v>72.5</v>
      </c>
      <c r="S1264">
        <v>40.448275862099997</v>
      </c>
      <c r="T1264">
        <v>88.035714285699996</v>
      </c>
      <c r="U1264">
        <v>107</v>
      </c>
      <c r="V1264">
        <v>16.682242990700001</v>
      </c>
    </row>
    <row r="1265" spans="2:22" x14ac:dyDescent="0.4">
      <c r="B1265">
        <v>168.75523012599999</v>
      </c>
      <c r="C1265">
        <v>135.5</v>
      </c>
      <c r="E1265">
        <v>69.638554216900005</v>
      </c>
      <c r="F1265">
        <v>161.5</v>
      </c>
      <c r="H1265">
        <v>15.5</v>
      </c>
      <c r="I1265">
        <v>127.5</v>
      </c>
      <c r="K1265">
        <v>142.85483871</v>
      </c>
      <c r="L1265">
        <v>77.5</v>
      </c>
      <c r="N1265">
        <v>45.15625</v>
      </c>
      <c r="O1265">
        <v>129</v>
      </c>
      <c r="P1265">
        <v>16.1904761905</v>
      </c>
      <c r="Q1265">
        <v>37.4</v>
      </c>
      <c r="R1265">
        <v>74.5</v>
      </c>
      <c r="S1265">
        <v>42.785234899300001</v>
      </c>
      <c r="T1265">
        <v>107.666666667</v>
      </c>
      <c r="U1265">
        <v>111</v>
      </c>
      <c r="V1265">
        <v>34.459459459500003</v>
      </c>
    </row>
    <row r="1266" spans="2:22" x14ac:dyDescent="0.4">
      <c r="B1266">
        <v>173.349753695</v>
      </c>
      <c r="C1266">
        <v>153.5</v>
      </c>
      <c r="E1266">
        <v>64.868421052599999</v>
      </c>
      <c r="F1266">
        <v>116.5</v>
      </c>
      <c r="H1266">
        <v>20</v>
      </c>
      <c r="I1266">
        <v>127.5</v>
      </c>
      <c r="K1266">
        <v>141.85430463599999</v>
      </c>
      <c r="L1266">
        <v>75.5</v>
      </c>
      <c r="N1266">
        <v>49.210526315800003</v>
      </c>
      <c r="O1266">
        <v>127.5</v>
      </c>
      <c r="P1266">
        <v>19</v>
      </c>
      <c r="Q1266">
        <v>35.416666666700003</v>
      </c>
      <c r="R1266">
        <v>77</v>
      </c>
      <c r="S1266">
        <v>39.740259740299997</v>
      </c>
      <c r="T1266">
        <v>118.203125</v>
      </c>
      <c r="U1266">
        <v>128</v>
      </c>
      <c r="V1266">
        <v>32.125984252000002</v>
      </c>
    </row>
    <row r="1267" spans="2:22" x14ac:dyDescent="0.4">
      <c r="B1267">
        <v>171.47277227699999</v>
      </c>
      <c r="C1267">
        <v>153</v>
      </c>
      <c r="E1267">
        <v>63.075396825399999</v>
      </c>
      <c r="F1267">
        <v>120</v>
      </c>
      <c r="H1267">
        <v>22.166666666699999</v>
      </c>
      <c r="I1267">
        <v>127.5</v>
      </c>
      <c r="K1267">
        <v>142.59868421100001</v>
      </c>
      <c r="L1267">
        <v>76</v>
      </c>
      <c r="N1267">
        <v>47.5</v>
      </c>
      <c r="O1267">
        <v>120.5</v>
      </c>
      <c r="P1267">
        <v>17.987551867200001</v>
      </c>
      <c r="Q1267">
        <v>31.875</v>
      </c>
      <c r="R1267">
        <v>79</v>
      </c>
      <c r="S1267">
        <v>38.734177215199999</v>
      </c>
      <c r="T1267">
        <v>130.39772727299999</v>
      </c>
      <c r="U1267">
        <v>149</v>
      </c>
      <c r="V1267">
        <v>52.924528301899997</v>
      </c>
    </row>
    <row r="1268" spans="2:22" x14ac:dyDescent="0.4">
      <c r="B1268">
        <v>171.103896104</v>
      </c>
      <c r="C1268">
        <v>139.5</v>
      </c>
      <c r="E1268">
        <v>65.923295454500007</v>
      </c>
      <c r="F1268">
        <v>102</v>
      </c>
      <c r="H1268">
        <v>20.666666666699999</v>
      </c>
      <c r="I1268">
        <v>127.5</v>
      </c>
      <c r="K1268">
        <v>141.94999999999999</v>
      </c>
      <c r="L1268">
        <v>75</v>
      </c>
      <c r="N1268">
        <v>40.263157894700001</v>
      </c>
      <c r="O1268">
        <v>117.5</v>
      </c>
      <c r="P1268">
        <v>20.617021276599999</v>
      </c>
      <c r="Q1268">
        <v>32.692307692299998</v>
      </c>
      <c r="R1268">
        <v>77</v>
      </c>
      <c r="S1268">
        <v>43.051948051899998</v>
      </c>
      <c r="T1268">
        <v>131.836734694</v>
      </c>
      <c r="U1268">
        <v>178.5</v>
      </c>
      <c r="V1268">
        <v>81.666666666699996</v>
      </c>
    </row>
    <row r="1269" spans="2:22" x14ac:dyDescent="0.4">
      <c r="B1269">
        <v>169.483805668</v>
      </c>
      <c r="C1269">
        <v>131.5</v>
      </c>
      <c r="E1269">
        <v>64.330601092899997</v>
      </c>
      <c r="F1269">
        <v>98.5</v>
      </c>
      <c r="H1269">
        <v>22.666666666699999</v>
      </c>
      <c r="I1269">
        <v>127.5</v>
      </c>
      <c r="K1269">
        <v>142.04697986599999</v>
      </c>
      <c r="L1269">
        <v>74.5</v>
      </c>
      <c r="N1269">
        <v>44.861111111100001</v>
      </c>
      <c r="O1269">
        <v>117</v>
      </c>
      <c r="P1269">
        <v>19.6153846154</v>
      </c>
      <c r="Q1269">
        <v>32.299999999999997</v>
      </c>
      <c r="R1269">
        <v>78.5</v>
      </c>
      <c r="S1269">
        <v>40.605095541399997</v>
      </c>
      <c r="T1269">
        <v>137.83783783800001</v>
      </c>
      <c r="U1269">
        <v>160.5</v>
      </c>
      <c r="V1269">
        <v>49.920634920600001</v>
      </c>
    </row>
    <row r="1270" spans="2:22" x14ac:dyDescent="0.4">
      <c r="B1270">
        <v>170.372807018</v>
      </c>
      <c r="C1270">
        <v>141</v>
      </c>
      <c r="E1270">
        <v>65.520833333300004</v>
      </c>
      <c r="F1270">
        <v>105</v>
      </c>
      <c r="H1270">
        <v>23.666666666699999</v>
      </c>
      <c r="I1270">
        <v>127.5</v>
      </c>
      <c r="K1270">
        <v>142.69867549700001</v>
      </c>
      <c r="L1270">
        <v>75.5</v>
      </c>
      <c r="N1270">
        <v>51.607142857100001</v>
      </c>
      <c r="O1270">
        <v>123</v>
      </c>
      <c r="P1270">
        <v>14.512195122</v>
      </c>
      <c r="Q1270">
        <v>26.3793103448</v>
      </c>
      <c r="R1270">
        <v>81.5</v>
      </c>
      <c r="S1270">
        <v>45.368098159500001</v>
      </c>
      <c r="T1270">
        <v>13.475609756100001</v>
      </c>
      <c r="U1270">
        <v>64.5</v>
      </c>
      <c r="V1270">
        <v>81.046511627900003</v>
      </c>
    </row>
    <row r="1271" spans="2:22" x14ac:dyDescent="0.4">
      <c r="B1271">
        <v>170.794392523</v>
      </c>
      <c r="C1271">
        <v>148</v>
      </c>
      <c r="E1271">
        <v>64.6625766871</v>
      </c>
      <c r="F1271">
        <v>106.5</v>
      </c>
      <c r="H1271">
        <v>18.5</v>
      </c>
      <c r="I1271">
        <v>127.5</v>
      </c>
      <c r="K1271">
        <v>142.847222222</v>
      </c>
      <c r="L1271">
        <v>72</v>
      </c>
      <c r="N1271">
        <v>45.7692307692</v>
      </c>
      <c r="O1271">
        <v>122.5</v>
      </c>
      <c r="P1271">
        <v>13.5306122449</v>
      </c>
      <c r="Q1271">
        <v>25.5</v>
      </c>
      <c r="R1271">
        <v>83</v>
      </c>
      <c r="S1271">
        <v>46.084337349400002</v>
      </c>
      <c r="T1271">
        <v>12.4390243902</v>
      </c>
      <c r="U1271">
        <v>61.5</v>
      </c>
      <c r="V1271">
        <v>85</v>
      </c>
    </row>
    <row r="1272" spans="2:22" x14ac:dyDescent="0.4">
      <c r="B1272">
        <v>170.643939394</v>
      </c>
      <c r="C1272">
        <v>176</v>
      </c>
      <c r="E1272">
        <v>64.853896103899999</v>
      </c>
      <c r="F1272">
        <v>110</v>
      </c>
      <c r="H1272">
        <v>17.833333333300001</v>
      </c>
      <c r="I1272">
        <v>127.5</v>
      </c>
      <c r="K1272">
        <v>142.24489795900001</v>
      </c>
      <c r="L1272">
        <v>55</v>
      </c>
      <c r="N1272">
        <v>45.15625</v>
      </c>
      <c r="O1272">
        <v>117</v>
      </c>
      <c r="P1272">
        <v>17.435897435899999</v>
      </c>
      <c r="Q1272">
        <v>26.048387096799999</v>
      </c>
      <c r="R1272">
        <v>83.5</v>
      </c>
      <c r="S1272">
        <v>47.335329341300003</v>
      </c>
      <c r="T1272">
        <v>2.5</v>
      </c>
      <c r="U1272">
        <v>74.5</v>
      </c>
      <c r="V1272">
        <v>29.0939597315</v>
      </c>
    </row>
    <row r="1273" spans="2:22" x14ac:dyDescent="0.4">
      <c r="B1273">
        <v>51</v>
      </c>
      <c r="C1273">
        <v>190.5</v>
      </c>
      <c r="E1273">
        <v>63.462837837800002</v>
      </c>
      <c r="F1273">
        <v>111</v>
      </c>
      <c r="H1273">
        <v>18.333333333300001</v>
      </c>
      <c r="I1273">
        <v>127.5</v>
      </c>
      <c r="K1273">
        <v>141.55241935500001</v>
      </c>
      <c r="L1273">
        <v>62</v>
      </c>
      <c r="N1273">
        <v>65</v>
      </c>
      <c r="O1273">
        <v>106.5</v>
      </c>
      <c r="P1273">
        <v>20.352112676099999</v>
      </c>
      <c r="Q1273">
        <v>25.757575757600002</v>
      </c>
      <c r="R1273">
        <v>82.5</v>
      </c>
      <c r="S1273">
        <v>51</v>
      </c>
      <c r="T1273">
        <v>181.59090909099999</v>
      </c>
      <c r="U1273">
        <v>95.5</v>
      </c>
      <c r="V1273">
        <v>14.685863874300001</v>
      </c>
    </row>
    <row r="1274" spans="2:22" x14ac:dyDescent="0.4">
      <c r="B1274">
        <v>168.17596566500001</v>
      </c>
      <c r="C1274">
        <v>118.5</v>
      </c>
      <c r="E1274">
        <v>64.3713450292</v>
      </c>
      <c r="F1274">
        <v>105.5</v>
      </c>
      <c r="H1274">
        <v>23</v>
      </c>
      <c r="I1274">
        <v>127.5</v>
      </c>
      <c r="K1274">
        <v>141.23076923100001</v>
      </c>
      <c r="L1274">
        <v>65</v>
      </c>
      <c r="N1274">
        <v>68.472222222200003</v>
      </c>
      <c r="O1274">
        <v>109</v>
      </c>
      <c r="P1274">
        <v>21.055045871600001</v>
      </c>
      <c r="Q1274">
        <v>31.057692307700002</v>
      </c>
      <c r="R1274">
        <v>79</v>
      </c>
      <c r="S1274">
        <v>41.962025316499997</v>
      </c>
      <c r="T1274">
        <v>133.16666666699999</v>
      </c>
      <c r="U1274">
        <v>142.5</v>
      </c>
      <c r="V1274">
        <v>51</v>
      </c>
    </row>
    <row r="1275" spans="2:22" x14ac:dyDescent="0.4">
      <c r="B1275">
        <v>167.594339623</v>
      </c>
      <c r="C1275">
        <v>122</v>
      </c>
      <c r="E1275">
        <v>63.862433862400003</v>
      </c>
      <c r="F1275">
        <v>97.5</v>
      </c>
      <c r="H1275">
        <v>30.5701754386</v>
      </c>
      <c r="I1275">
        <v>168.5</v>
      </c>
      <c r="K1275">
        <v>140.25</v>
      </c>
      <c r="L1275">
        <v>65</v>
      </c>
      <c r="N1275">
        <v>61.09375</v>
      </c>
      <c r="O1275">
        <v>106</v>
      </c>
      <c r="P1275">
        <v>19.2452830189</v>
      </c>
      <c r="Q1275">
        <v>28.333333333300001</v>
      </c>
      <c r="R1275">
        <v>83</v>
      </c>
      <c r="S1275">
        <v>46.084337349400002</v>
      </c>
      <c r="T1275">
        <v>136.217948718</v>
      </c>
      <c r="U1275">
        <v>163.5</v>
      </c>
      <c r="V1275">
        <v>54.344262295100002</v>
      </c>
    </row>
    <row r="1276" spans="2:22" x14ac:dyDescent="0.4">
      <c r="B1276">
        <v>168.10267857100001</v>
      </c>
      <c r="C1276">
        <v>124</v>
      </c>
      <c r="E1276">
        <v>63.861256544500002</v>
      </c>
      <c r="F1276">
        <v>96.5</v>
      </c>
      <c r="H1276">
        <v>33.806818181799997</v>
      </c>
      <c r="I1276">
        <v>206</v>
      </c>
      <c r="K1276">
        <v>141.24060150400001</v>
      </c>
      <c r="L1276">
        <v>66.5</v>
      </c>
      <c r="N1276">
        <v>75.192307692300005</v>
      </c>
      <c r="O1276">
        <v>106.5</v>
      </c>
      <c r="P1276">
        <v>15.563380281700001</v>
      </c>
      <c r="Q1276">
        <v>21.25</v>
      </c>
      <c r="R1276">
        <v>86</v>
      </c>
      <c r="S1276">
        <v>50.406976744200001</v>
      </c>
      <c r="T1276">
        <v>109.605263158</v>
      </c>
      <c r="U1276">
        <v>103.5</v>
      </c>
      <c r="V1276">
        <v>23.405797101400001</v>
      </c>
    </row>
    <row r="1277" spans="2:22" x14ac:dyDescent="0.4">
      <c r="B1277">
        <v>169.076086957</v>
      </c>
      <c r="C1277">
        <v>132</v>
      </c>
      <c r="E1277">
        <v>67.319999999999993</v>
      </c>
      <c r="F1277">
        <v>117.5</v>
      </c>
      <c r="H1277">
        <v>22.509881422900001</v>
      </c>
      <c r="I1277">
        <v>128.5</v>
      </c>
      <c r="K1277">
        <v>141.77007299300001</v>
      </c>
      <c r="L1277">
        <v>68.5</v>
      </c>
      <c r="N1277">
        <v>65.384615384599996</v>
      </c>
      <c r="O1277">
        <v>108.5</v>
      </c>
      <c r="P1277">
        <v>15.2764976959</v>
      </c>
      <c r="Q1277">
        <v>22.430555555600002</v>
      </c>
      <c r="R1277">
        <v>87</v>
      </c>
      <c r="S1277">
        <v>52.758620689700003</v>
      </c>
      <c r="T1277">
        <v>77.916666666699996</v>
      </c>
      <c r="U1277">
        <v>101</v>
      </c>
      <c r="V1277">
        <v>15.1485148515</v>
      </c>
    </row>
    <row r="1278" spans="2:22" x14ac:dyDescent="0.4">
      <c r="B1278">
        <v>169.22374429199999</v>
      </c>
      <c r="C1278">
        <v>124.5</v>
      </c>
      <c r="E1278">
        <v>65.590551181099997</v>
      </c>
      <c r="F1278">
        <v>118.5</v>
      </c>
      <c r="H1278">
        <v>14.833333333300001</v>
      </c>
      <c r="I1278">
        <v>127.5</v>
      </c>
      <c r="K1278">
        <v>141.56474820099999</v>
      </c>
      <c r="L1278">
        <v>69.5</v>
      </c>
      <c r="N1278">
        <v>53.684210526299999</v>
      </c>
      <c r="O1278">
        <v>113.5</v>
      </c>
      <c r="P1278">
        <v>21.3436123348</v>
      </c>
      <c r="Q1278">
        <v>23.75</v>
      </c>
      <c r="R1278">
        <v>86</v>
      </c>
      <c r="S1278">
        <v>50.406976744200001</v>
      </c>
      <c r="T1278">
        <v>88.541666666699996</v>
      </c>
      <c r="U1278">
        <v>107</v>
      </c>
      <c r="V1278">
        <v>14.2990654206</v>
      </c>
    </row>
    <row r="1279" spans="2:22" x14ac:dyDescent="0.4">
      <c r="B1279">
        <v>170.54721029999999</v>
      </c>
      <c r="C1279">
        <v>127.5</v>
      </c>
      <c r="E1279">
        <v>64.435483871000002</v>
      </c>
      <c r="F1279">
        <v>115.5</v>
      </c>
      <c r="H1279">
        <v>13.166666666699999</v>
      </c>
      <c r="I1279">
        <v>127.5</v>
      </c>
      <c r="K1279">
        <v>141.160714286</v>
      </c>
      <c r="L1279">
        <v>70</v>
      </c>
      <c r="N1279">
        <v>56.666666666700003</v>
      </c>
      <c r="O1279">
        <v>113</v>
      </c>
      <c r="P1279">
        <v>27.0796460177</v>
      </c>
      <c r="Q1279">
        <v>26.759259259299998</v>
      </c>
      <c r="R1279">
        <v>78.5</v>
      </c>
      <c r="S1279">
        <v>43.853503184700003</v>
      </c>
      <c r="T1279">
        <v>109.02173913</v>
      </c>
      <c r="U1279">
        <v>112.5</v>
      </c>
      <c r="V1279">
        <v>26.066666666700002</v>
      </c>
    </row>
    <row r="1280" spans="2:22" x14ac:dyDescent="0.4">
      <c r="B1280">
        <v>171.31637168099999</v>
      </c>
      <c r="C1280">
        <v>128</v>
      </c>
      <c r="E1280">
        <v>66.3</v>
      </c>
      <c r="F1280">
        <v>120.5</v>
      </c>
      <c r="H1280">
        <v>15.166666666699999</v>
      </c>
      <c r="I1280">
        <v>127.5</v>
      </c>
      <c r="K1280">
        <v>140.64748201399999</v>
      </c>
      <c r="L1280">
        <v>69.5</v>
      </c>
      <c r="N1280">
        <v>52.159090909100001</v>
      </c>
      <c r="O1280">
        <v>114</v>
      </c>
      <c r="P1280">
        <v>24.605263157900001</v>
      </c>
      <c r="Q1280">
        <v>27.5</v>
      </c>
      <c r="R1280">
        <v>85</v>
      </c>
      <c r="S1280">
        <v>51</v>
      </c>
      <c r="T1280">
        <v>119.53125</v>
      </c>
      <c r="U1280">
        <v>128</v>
      </c>
      <c r="V1280">
        <v>32.125984252000002</v>
      </c>
    </row>
    <row r="1281" spans="2:22" x14ac:dyDescent="0.4">
      <c r="B1281">
        <v>170.18558952000001</v>
      </c>
      <c r="C1281">
        <v>140.5</v>
      </c>
      <c r="E1281">
        <v>64.435483871000002</v>
      </c>
      <c r="F1281">
        <v>108.5</v>
      </c>
      <c r="H1281">
        <v>20</v>
      </c>
      <c r="I1281">
        <v>127.5</v>
      </c>
      <c r="K1281">
        <v>140.85714285700001</v>
      </c>
      <c r="L1281">
        <v>70</v>
      </c>
      <c r="N1281">
        <v>55</v>
      </c>
      <c r="O1281">
        <v>116.5</v>
      </c>
      <c r="P1281">
        <v>18.605150214599998</v>
      </c>
      <c r="Q1281">
        <v>24.285714285699999</v>
      </c>
      <c r="R1281">
        <v>86.5</v>
      </c>
      <c r="S1281">
        <v>51.5895953757</v>
      </c>
      <c r="T1281">
        <v>131.45348837200001</v>
      </c>
      <c r="U1281">
        <v>149.5</v>
      </c>
      <c r="V1281">
        <v>51.966824644500001</v>
      </c>
    </row>
    <row r="1282" spans="2:22" x14ac:dyDescent="0.4">
      <c r="B1282">
        <v>170.73913043499999</v>
      </c>
      <c r="C1282">
        <v>138</v>
      </c>
      <c r="E1282">
        <v>65.384615384599996</v>
      </c>
      <c r="F1282">
        <v>104.5</v>
      </c>
      <c r="H1282">
        <v>19.833333333300001</v>
      </c>
      <c r="I1282">
        <v>127.5</v>
      </c>
      <c r="K1282">
        <v>140.34172661900001</v>
      </c>
      <c r="L1282">
        <v>69.5</v>
      </c>
      <c r="N1282">
        <v>54.642857142899999</v>
      </c>
      <c r="O1282">
        <v>118</v>
      </c>
      <c r="P1282">
        <v>15.127118644099999</v>
      </c>
      <c r="Q1282">
        <v>28.75</v>
      </c>
      <c r="R1282">
        <v>85</v>
      </c>
      <c r="S1282">
        <v>51</v>
      </c>
      <c r="T1282">
        <v>131.92708333300001</v>
      </c>
      <c r="U1282">
        <v>178</v>
      </c>
      <c r="V1282">
        <v>79.480519480500007</v>
      </c>
    </row>
    <row r="1283" spans="2:22" x14ac:dyDescent="0.4">
      <c r="B1283">
        <v>170.172064777</v>
      </c>
      <c r="C1283">
        <v>129.5</v>
      </c>
      <c r="E1283">
        <v>63.621212121200003</v>
      </c>
      <c r="F1283">
        <v>105.5</v>
      </c>
      <c r="H1283">
        <v>21.333333333300001</v>
      </c>
      <c r="I1283">
        <v>127.5</v>
      </c>
      <c r="K1283">
        <v>140.25</v>
      </c>
      <c r="L1283">
        <v>70</v>
      </c>
      <c r="N1283">
        <v>48.166666666700003</v>
      </c>
      <c r="O1283">
        <v>120.5</v>
      </c>
      <c r="P1283">
        <v>15.871369294599999</v>
      </c>
      <c r="Q1283">
        <v>26.25</v>
      </c>
      <c r="R1283">
        <v>87</v>
      </c>
      <c r="S1283">
        <v>49.827586206900001</v>
      </c>
      <c r="T1283">
        <v>137.56578947400001</v>
      </c>
      <c r="U1283">
        <v>160</v>
      </c>
      <c r="V1283">
        <v>51</v>
      </c>
    </row>
    <row r="1284" spans="2:22" x14ac:dyDescent="0.4">
      <c r="B1284">
        <v>169.589371981</v>
      </c>
      <c r="C1284">
        <v>149.5</v>
      </c>
      <c r="E1284">
        <v>63.462837837800002</v>
      </c>
      <c r="F1284">
        <v>112</v>
      </c>
      <c r="H1284">
        <v>18.166666666699999</v>
      </c>
      <c r="I1284">
        <v>127.5</v>
      </c>
      <c r="K1284">
        <v>140.36971831</v>
      </c>
      <c r="L1284">
        <v>71</v>
      </c>
      <c r="N1284">
        <v>44.523809523799997</v>
      </c>
      <c r="O1284">
        <v>120.5</v>
      </c>
      <c r="P1284">
        <v>22.2199170124</v>
      </c>
      <c r="Q1284">
        <v>23.90625</v>
      </c>
      <c r="R1284">
        <v>86</v>
      </c>
      <c r="S1284">
        <v>47.4418604651</v>
      </c>
      <c r="T1284">
        <v>17</v>
      </c>
      <c r="U1284">
        <v>61.5</v>
      </c>
      <c r="V1284">
        <v>72.560975609799996</v>
      </c>
    </row>
    <row r="1285" spans="2:22" x14ac:dyDescent="0.4">
      <c r="B1285">
        <v>167.193396226</v>
      </c>
      <c r="C1285">
        <v>146</v>
      </c>
      <c r="E1285">
        <v>64.071969697</v>
      </c>
      <c r="F1285">
        <v>126</v>
      </c>
      <c r="H1285">
        <v>15.333333333300001</v>
      </c>
      <c r="I1285">
        <v>127.5</v>
      </c>
      <c r="K1285">
        <v>141.866197183</v>
      </c>
      <c r="L1285">
        <v>71</v>
      </c>
      <c r="N1285">
        <v>46.973684210499997</v>
      </c>
      <c r="O1285">
        <v>123.5</v>
      </c>
      <c r="P1285">
        <v>19.6153846154</v>
      </c>
      <c r="Q1285">
        <v>25.5</v>
      </c>
      <c r="R1285">
        <v>81.5</v>
      </c>
      <c r="S1285">
        <v>39.110429447900003</v>
      </c>
      <c r="T1285">
        <v>16.742424242399998</v>
      </c>
      <c r="U1285">
        <v>58.5</v>
      </c>
      <c r="V1285">
        <v>71.923076923099998</v>
      </c>
    </row>
    <row r="1286" spans="2:22" x14ac:dyDescent="0.4">
      <c r="B1286">
        <v>168.44036697199999</v>
      </c>
      <c r="C1286">
        <v>145</v>
      </c>
      <c r="E1286">
        <v>63.198051948100002</v>
      </c>
      <c r="F1286">
        <v>115</v>
      </c>
      <c r="H1286">
        <v>15</v>
      </c>
      <c r="I1286">
        <v>127.5</v>
      </c>
      <c r="K1286">
        <v>141.171328671</v>
      </c>
      <c r="L1286">
        <v>71.5</v>
      </c>
      <c r="N1286">
        <v>40</v>
      </c>
      <c r="O1286">
        <v>117.5</v>
      </c>
      <c r="P1286">
        <v>18.4468085106</v>
      </c>
      <c r="Q1286">
        <v>25.803571428600002</v>
      </c>
      <c r="R1286">
        <v>82</v>
      </c>
      <c r="S1286">
        <v>43.536585365900002</v>
      </c>
      <c r="T1286">
        <v>7.7272727272699999</v>
      </c>
      <c r="U1286">
        <v>71.5</v>
      </c>
      <c r="V1286">
        <v>19.6153846154</v>
      </c>
    </row>
    <row r="1287" spans="2:22" x14ac:dyDescent="0.4">
      <c r="B1287">
        <v>167.62</v>
      </c>
      <c r="C1287">
        <v>130</v>
      </c>
      <c r="E1287">
        <v>62.75</v>
      </c>
      <c r="F1287">
        <v>109</v>
      </c>
      <c r="H1287">
        <v>15.833333333300001</v>
      </c>
      <c r="I1287">
        <v>127.5</v>
      </c>
      <c r="K1287">
        <v>141.275862069</v>
      </c>
      <c r="L1287">
        <v>72.5</v>
      </c>
      <c r="N1287">
        <v>51.739130434800003</v>
      </c>
      <c r="O1287">
        <v>115.5</v>
      </c>
      <c r="P1287">
        <v>25.389610389600001</v>
      </c>
      <c r="Q1287">
        <v>24.285714285699999</v>
      </c>
      <c r="R1287">
        <v>83</v>
      </c>
      <c r="S1287">
        <v>43.012048192800002</v>
      </c>
      <c r="T1287">
        <v>158.194444444</v>
      </c>
      <c r="U1287">
        <v>94</v>
      </c>
      <c r="V1287">
        <v>24.414893617000001</v>
      </c>
    </row>
    <row r="1288" spans="2:22" x14ac:dyDescent="0.4">
      <c r="B1288">
        <v>170.393518519</v>
      </c>
      <c r="C1288">
        <v>147</v>
      </c>
      <c r="E1288">
        <v>68.548387096799999</v>
      </c>
      <c r="F1288">
        <v>155.5</v>
      </c>
      <c r="H1288">
        <v>19.5</v>
      </c>
      <c r="I1288">
        <v>127.5</v>
      </c>
      <c r="K1288">
        <v>140.99662162199999</v>
      </c>
      <c r="L1288">
        <v>74</v>
      </c>
      <c r="N1288">
        <v>45</v>
      </c>
      <c r="O1288">
        <v>117.5</v>
      </c>
      <c r="P1288">
        <v>18.4468085106</v>
      </c>
      <c r="Q1288">
        <v>23.306451612899998</v>
      </c>
      <c r="R1288">
        <v>84.5</v>
      </c>
      <c r="S1288">
        <v>46.775147928999999</v>
      </c>
      <c r="T1288">
        <v>130.96938775500001</v>
      </c>
      <c r="U1288">
        <v>139.5</v>
      </c>
      <c r="V1288">
        <v>54.090909090899999</v>
      </c>
    </row>
    <row r="1289" spans="2:22" x14ac:dyDescent="0.4">
      <c r="B1289">
        <v>170.779816514</v>
      </c>
      <c r="C1289">
        <v>146</v>
      </c>
      <c r="E1289">
        <v>65.037878787899999</v>
      </c>
      <c r="F1289">
        <v>117</v>
      </c>
      <c r="H1289">
        <v>18</v>
      </c>
      <c r="I1289">
        <v>127.5</v>
      </c>
      <c r="K1289">
        <v>142.41721854299999</v>
      </c>
      <c r="L1289">
        <v>75.5</v>
      </c>
      <c r="N1289">
        <v>44.736842105299999</v>
      </c>
      <c r="O1289">
        <v>126.5</v>
      </c>
      <c r="P1289">
        <v>19.150197628499999</v>
      </c>
      <c r="Q1289">
        <v>24.677419354800001</v>
      </c>
      <c r="R1289">
        <v>83.5</v>
      </c>
      <c r="S1289">
        <v>47.335329341300003</v>
      </c>
      <c r="T1289">
        <v>138.63095238099999</v>
      </c>
      <c r="U1289">
        <v>164</v>
      </c>
      <c r="V1289">
        <v>58.846153846199996</v>
      </c>
    </row>
    <row r="1290" spans="2:22" x14ac:dyDescent="0.4">
      <c r="B1290">
        <v>168.32015810300001</v>
      </c>
      <c r="C1290">
        <v>127.5</v>
      </c>
      <c r="E1290">
        <v>63.310344827599998</v>
      </c>
      <c r="F1290">
        <v>114.5</v>
      </c>
      <c r="H1290">
        <v>20.666666666699999</v>
      </c>
      <c r="I1290">
        <v>127.5</v>
      </c>
      <c r="K1290">
        <v>140.98275862099999</v>
      </c>
      <c r="L1290">
        <v>72.5</v>
      </c>
      <c r="N1290">
        <v>46.547619047600001</v>
      </c>
      <c r="O1290">
        <v>122.5</v>
      </c>
      <c r="P1290">
        <v>21.857142857100001</v>
      </c>
      <c r="Q1290">
        <v>27.2</v>
      </c>
      <c r="R1290">
        <v>78.5</v>
      </c>
      <c r="S1290">
        <v>40.605095541399997</v>
      </c>
      <c r="T1290">
        <v>116.875</v>
      </c>
      <c r="U1290">
        <v>101</v>
      </c>
      <c r="V1290">
        <v>30.297029703</v>
      </c>
    </row>
    <row r="1291" spans="2:22" x14ac:dyDescent="0.4">
      <c r="B1291">
        <v>168.14484127</v>
      </c>
      <c r="C1291">
        <v>129</v>
      </c>
      <c r="E1291">
        <v>65.068965517199999</v>
      </c>
      <c r="F1291">
        <v>113.5</v>
      </c>
      <c r="H1291">
        <v>17.333333333300001</v>
      </c>
      <c r="I1291">
        <v>127.5</v>
      </c>
      <c r="K1291">
        <v>141.66666666699999</v>
      </c>
      <c r="L1291">
        <v>75</v>
      </c>
      <c r="N1291">
        <v>52.5</v>
      </c>
      <c r="O1291">
        <v>99.5</v>
      </c>
      <c r="P1291">
        <v>21.783919598000001</v>
      </c>
      <c r="Q1291">
        <v>23.611111111100001</v>
      </c>
      <c r="R1291">
        <v>83.5</v>
      </c>
      <c r="S1291">
        <v>41.227544910200002</v>
      </c>
      <c r="T1291">
        <v>91.538461538500002</v>
      </c>
      <c r="U1291">
        <v>100.5</v>
      </c>
      <c r="V1291">
        <v>16.4925373134</v>
      </c>
    </row>
    <row r="1292" spans="2:22" x14ac:dyDescent="0.4">
      <c r="B1292">
        <v>167.61682243000001</v>
      </c>
      <c r="C1292">
        <v>148</v>
      </c>
      <c r="E1292">
        <v>64.172185430499994</v>
      </c>
      <c r="F1292">
        <v>108.5</v>
      </c>
      <c r="H1292">
        <v>15.333333333300001</v>
      </c>
      <c r="I1292">
        <v>127.5</v>
      </c>
      <c r="K1292">
        <v>142.12662337699999</v>
      </c>
      <c r="L1292">
        <v>77</v>
      </c>
      <c r="N1292">
        <v>77.272727272699996</v>
      </c>
      <c r="O1292">
        <v>68.5</v>
      </c>
      <c r="P1292">
        <v>20.474452554700001</v>
      </c>
      <c r="Q1292">
        <v>23.90625</v>
      </c>
      <c r="R1292">
        <v>83</v>
      </c>
      <c r="S1292">
        <v>49.156626506000002</v>
      </c>
      <c r="T1292">
        <v>98.076923076900002</v>
      </c>
      <c r="U1292">
        <v>105.5</v>
      </c>
      <c r="V1292">
        <v>15.710900473900001</v>
      </c>
    </row>
    <row r="1293" spans="2:22" x14ac:dyDescent="0.4">
      <c r="B1293">
        <v>164.33333333300001</v>
      </c>
      <c r="C1293">
        <v>177</v>
      </c>
      <c r="E1293">
        <v>65.481481481499998</v>
      </c>
      <c r="F1293">
        <v>116.5</v>
      </c>
      <c r="H1293">
        <v>15.166666666699999</v>
      </c>
      <c r="I1293">
        <v>127.5</v>
      </c>
      <c r="K1293">
        <v>141.66666666699999</v>
      </c>
      <c r="L1293">
        <v>73.5</v>
      </c>
      <c r="N1293">
        <v>112.045454545</v>
      </c>
      <c r="O1293">
        <v>64.5</v>
      </c>
      <c r="P1293">
        <v>21.744186046500001</v>
      </c>
      <c r="Q1293">
        <v>25.5</v>
      </c>
      <c r="R1293">
        <v>81.5</v>
      </c>
      <c r="S1293">
        <v>39.110429447900003</v>
      </c>
      <c r="T1293">
        <v>114.310344828</v>
      </c>
      <c r="U1293">
        <v>109.5</v>
      </c>
      <c r="V1293">
        <v>33.767123287700002</v>
      </c>
    </row>
    <row r="1294" spans="2:22" x14ac:dyDescent="0.4">
      <c r="B1294">
        <v>57.109375</v>
      </c>
      <c r="C1294">
        <v>194</v>
      </c>
      <c r="E1294">
        <v>67.243150684900002</v>
      </c>
      <c r="F1294">
        <v>114</v>
      </c>
      <c r="H1294">
        <v>16.333333333300001</v>
      </c>
      <c r="I1294">
        <v>127.5</v>
      </c>
      <c r="K1294">
        <v>140.533333333</v>
      </c>
      <c r="L1294">
        <v>75</v>
      </c>
      <c r="N1294">
        <v>60.208333333299997</v>
      </c>
      <c r="O1294">
        <v>92</v>
      </c>
      <c r="P1294">
        <v>16.630434782599998</v>
      </c>
      <c r="Q1294">
        <v>25.113636363600001</v>
      </c>
      <c r="R1294">
        <v>82</v>
      </c>
      <c r="S1294">
        <v>34.207317073200002</v>
      </c>
      <c r="T1294">
        <v>121.060606061</v>
      </c>
      <c r="U1294">
        <v>127.5</v>
      </c>
      <c r="V1294">
        <v>33</v>
      </c>
    </row>
    <row r="1295" spans="2:22" x14ac:dyDescent="0.4">
      <c r="B1295">
        <v>168.35129310299999</v>
      </c>
      <c r="C1295">
        <v>117</v>
      </c>
      <c r="E1295">
        <v>64.694444444400006</v>
      </c>
      <c r="F1295">
        <v>101</v>
      </c>
      <c r="H1295">
        <v>20</v>
      </c>
      <c r="I1295">
        <v>127.5</v>
      </c>
      <c r="K1295">
        <v>140.38709677400001</v>
      </c>
      <c r="L1295">
        <v>77.5</v>
      </c>
      <c r="N1295">
        <v>37.5</v>
      </c>
      <c r="O1295">
        <v>80.5</v>
      </c>
      <c r="P1295">
        <v>26.925465838499999</v>
      </c>
      <c r="Q1295">
        <v>77.916666666699996</v>
      </c>
      <c r="R1295">
        <v>109</v>
      </c>
      <c r="S1295">
        <v>14.036697247699999</v>
      </c>
      <c r="T1295">
        <v>130.27173912999999</v>
      </c>
      <c r="U1295">
        <v>148</v>
      </c>
      <c r="V1295">
        <v>54.8130841121</v>
      </c>
    </row>
    <row r="1296" spans="2:22" x14ac:dyDescent="0.4">
      <c r="B1296">
        <v>168.56280193200001</v>
      </c>
      <c r="C1296">
        <v>125.5</v>
      </c>
      <c r="E1296">
        <v>64.330601092899997</v>
      </c>
      <c r="F1296">
        <v>99.5</v>
      </c>
      <c r="H1296">
        <v>20</v>
      </c>
      <c r="I1296">
        <v>127.5</v>
      </c>
      <c r="K1296">
        <v>140.641447368</v>
      </c>
      <c r="L1296">
        <v>76</v>
      </c>
      <c r="N1296">
        <v>74.375</v>
      </c>
      <c r="O1296">
        <v>63</v>
      </c>
      <c r="P1296">
        <v>16.1904761905</v>
      </c>
      <c r="Q1296">
        <v>107.173913043</v>
      </c>
      <c r="R1296">
        <v>191.5</v>
      </c>
      <c r="S1296">
        <v>46.181102362200001</v>
      </c>
      <c r="T1296">
        <v>130.9</v>
      </c>
      <c r="U1296">
        <v>177</v>
      </c>
      <c r="V1296">
        <v>81.730769230800007</v>
      </c>
    </row>
    <row r="1297" spans="2:22" x14ac:dyDescent="0.4">
      <c r="B1297">
        <v>168.62268518499999</v>
      </c>
      <c r="C1297">
        <v>125</v>
      </c>
      <c r="E1297">
        <v>65.346820809199997</v>
      </c>
      <c r="F1297">
        <v>103.5</v>
      </c>
      <c r="H1297">
        <v>20.5</v>
      </c>
      <c r="I1297">
        <v>127.5</v>
      </c>
      <c r="K1297">
        <v>141.11111111100001</v>
      </c>
      <c r="L1297">
        <v>76.5</v>
      </c>
      <c r="N1297">
        <v>44.347826087000001</v>
      </c>
      <c r="O1297">
        <v>101.5</v>
      </c>
      <c r="P1297">
        <v>28.891625615799999</v>
      </c>
      <c r="Q1297">
        <v>98.6</v>
      </c>
      <c r="R1297">
        <v>128.5</v>
      </c>
      <c r="S1297">
        <v>25.197628458499999</v>
      </c>
      <c r="T1297">
        <v>136.944444444</v>
      </c>
      <c r="U1297">
        <v>160</v>
      </c>
      <c r="V1297">
        <v>48.315789473700001</v>
      </c>
    </row>
    <row r="1298" spans="2:22" x14ac:dyDescent="0.4">
      <c r="B1298">
        <v>170.19495412800001</v>
      </c>
      <c r="C1298">
        <v>134</v>
      </c>
      <c r="E1298">
        <v>62.953125</v>
      </c>
      <c r="F1298">
        <v>107</v>
      </c>
      <c r="H1298">
        <v>17</v>
      </c>
      <c r="I1298">
        <v>127.5</v>
      </c>
      <c r="K1298">
        <v>140.19480519499999</v>
      </c>
      <c r="L1298">
        <v>77</v>
      </c>
      <c r="N1298">
        <v>58.846153846199996</v>
      </c>
      <c r="O1298">
        <v>88.5</v>
      </c>
      <c r="P1298">
        <v>18.728813559300001</v>
      </c>
      <c r="Q1298">
        <v>46.547619047600001</v>
      </c>
      <c r="R1298">
        <v>71.5</v>
      </c>
      <c r="S1298">
        <v>37.447552447600003</v>
      </c>
      <c r="T1298">
        <v>13.0769230769</v>
      </c>
      <c r="U1298">
        <v>64.5</v>
      </c>
      <c r="V1298">
        <v>77.093023255800006</v>
      </c>
    </row>
    <row r="1299" spans="2:22" x14ac:dyDescent="0.4">
      <c r="B1299">
        <v>170.59302325600001</v>
      </c>
      <c r="C1299">
        <v>129.5</v>
      </c>
      <c r="E1299">
        <v>64.386227544899995</v>
      </c>
      <c r="F1299">
        <v>104.5</v>
      </c>
      <c r="H1299">
        <v>17.333333333300001</v>
      </c>
      <c r="I1299">
        <v>127.5</v>
      </c>
      <c r="K1299">
        <v>140.74675324699999</v>
      </c>
      <c r="L1299">
        <v>77</v>
      </c>
      <c r="N1299">
        <v>101.34615384600001</v>
      </c>
      <c r="O1299">
        <v>84.5</v>
      </c>
      <c r="P1299">
        <v>19.6153846154</v>
      </c>
      <c r="Q1299">
        <v>38.804347826099999</v>
      </c>
      <c r="R1299">
        <v>71.5</v>
      </c>
      <c r="S1299">
        <v>41.013986013999997</v>
      </c>
      <c r="T1299">
        <v>16.081081081099999</v>
      </c>
      <c r="U1299">
        <v>59.5</v>
      </c>
      <c r="V1299">
        <v>79.285714285699996</v>
      </c>
    </row>
    <row r="1300" spans="2:22" x14ac:dyDescent="0.4">
      <c r="B1300">
        <v>169.79857819899999</v>
      </c>
      <c r="C1300">
        <v>106.5</v>
      </c>
      <c r="E1300">
        <v>64.274691357999998</v>
      </c>
      <c r="F1300">
        <v>108</v>
      </c>
      <c r="H1300">
        <v>17.5</v>
      </c>
      <c r="I1300">
        <v>127.5</v>
      </c>
      <c r="K1300">
        <v>141.02272727299999</v>
      </c>
      <c r="L1300">
        <v>77</v>
      </c>
      <c r="N1300">
        <v>48.166666666700003</v>
      </c>
      <c r="O1300">
        <v>108.5</v>
      </c>
      <c r="P1300">
        <v>17.626728110599998</v>
      </c>
      <c r="Q1300">
        <v>38.636363636399999</v>
      </c>
      <c r="R1300">
        <v>72</v>
      </c>
      <c r="S1300">
        <v>38.958333333299997</v>
      </c>
      <c r="T1300">
        <v>252.34375</v>
      </c>
      <c r="U1300">
        <v>74</v>
      </c>
      <c r="V1300">
        <v>27.567567567600001</v>
      </c>
    </row>
    <row r="1301" spans="2:22" x14ac:dyDescent="0.4">
      <c r="B1301">
        <v>171.49122807000001</v>
      </c>
      <c r="C1301">
        <v>125</v>
      </c>
      <c r="E1301">
        <v>62.616666666699999</v>
      </c>
      <c r="F1301">
        <v>111</v>
      </c>
      <c r="H1301">
        <v>18</v>
      </c>
      <c r="I1301">
        <v>127.5</v>
      </c>
      <c r="K1301">
        <v>141.29870129899999</v>
      </c>
      <c r="L1301">
        <v>77</v>
      </c>
      <c r="N1301">
        <v>44.736842105299999</v>
      </c>
      <c r="O1301">
        <v>127.5</v>
      </c>
      <c r="P1301">
        <v>19</v>
      </c>
      <c r="Q1301">
        <v>35.108695652199998</v>
      </c>
      <c r="R1301">
        <v>73.5</v>
      </c>
      <c r="S1301">
        <v>39.897959183700003</v>
      </c>
      <c r="T1301">
        <v>173.863636364</v>
      </c>
      <c r="U1301">
        <v>95.5</v>
      </c>
      <c r="V1301">
        <v>14.685863874300001</v>
      </c>
    </row>
    <row r="1302" spans="2:22" x14ac:dyDescent="0.4">
      <c r="B1302">
        <v>170.17561983499999</v>
      </c>
      <c r="C1302">
        <v>124</v>
      </c>
      <c r="E1302">
        <v>62.020348837199997</v>
      </c>
      <c r="F1302">
        <v>109</v>
      </c>
      <c r="H1302">
        <v>21.5</v>
      </c>
      <c r="I1302">
        <v>127.5</v>
      </c>
      <c r="K1302">
        <v>141.85810810800001</v>
      </c>
      <c r="L1302">
        <v>74</v>
      </c>
      <c r="N1302">
        <v>46.973684210499997</v>
      </c>
      <c r="O1302">
        <v>130.5</v>
      </c>
      <c r="P1302">
        <v>19.457831325299999</v>
      </c>
      <c r="Q1302">
        <v>37.777777777799997</v>
      </c>
      <c r="R1302">
        <v>71.5</v>
      </c>
      <c r="S1302">
        <v>48.1468531469</v>
      </c>
      <c r="T1302">
        <v>131.363636364</v>
      </c>
      <c r="U1302">
        <v>142</v>
      </c>
      <c r="V1302">
        <v>49.6460176991</v>
      </c>
    </row>
    <row r="1303" spans="2:22" x14ac:dyDescent="0.4">
      <c r="B1303">
        <v>172.5</v>
      </c>
      <c r="C1303">
        <v>140.5</v>
      </c>
      <c r="E1303">
        <v>72.710843373499998</v>
      </c>
      <c r="F1303">
        <v>162.5</v>
      </c>
      <c r="H1303">
        <v>18</v>
      </c>
      <c r="I1303">
        <v>127.5</v>
      </c>
      <c r="K1303">
        <v>143.27044025199999</v>
      </c>
      <c r="L1303">
        <v>79.5</v>
      </c>
      <c r="N1303">
        <v>44.861111111100001</v>
      </c>
      <c r="O1303">
        <v>125</v>
      </c>
      <c r="P1303">
        <v>18.36</v>
      </c>
      <c r="Q1303">
        <v>38.452380952399999</v>
      </c>
      <c r="R1303">
        <v>72.5</v>
      </c>
      <c r="S1303">
        <v>36.931034482800001</v>
      </c>
      <c r="T1303">
        <v>138.63095238099999</v>
      </c>
      <c r="U1303">
        <v>164</v>
      </c>
      <c r="V1303">
        <v>58.846153846199996</v>
      </c>
    </row>
    <row r="1304" spans="2:22" x14ac:dyDescent="0.4">
      <c r="B1304">
        <v>172.48953974899999</v>
      </c>
      <c r="C1304">
        <v>135.5</v>
      </c>
      <c r="E1304">
        <v>70.531914893600003</v>
      </c>
      <c r="F1304">
        <v>156</v>
      </c>
      <c r="H1304">
        <v>18.166666666699999</v>
      </c>
      <c r="I1304">
        <v>127.5</v>
      </c>
      <c r="K1304">
        <v>142.978395062</v>
      </c>
      <c r="L1304">
        <v>81</v>
      </c>
      <c r="N1304">
        <v>40.568181818200003</v>
      </c>
      <c r="O1304">
        <v>123</v>
      </c>
      <c r="P1304">
        <v>22.804878048799999</v>
      </c>
      <c r="Q1304">
        <v>35.961538461499998</v>
      </c>
      <c r="R1304">
        <v>75</v>
      </c>
      <c r="S1304">
        <v>44.2</v>
      </c>
      <c r="T1304">
        <v>119</v>
      </c>
      <c r="U1304">
        <v>102</v>
      </c>
      <c r="V1304">
        <v>25</v>
      </c>
    </row>
    <row r="1305" spans="2:22" x14ac:dyDescent="0.4">
      <c r="B1305">
        <v>170.41262135900001</v>
      </c>
      <c r="C1305">
        <v>149</v>
      </c>
      <c r="E1305">
        <v>65.209923664100003</v>
      </c>
      <c r="F1305">
        <v>117.5</v>
      </c>
      <c r="H1305">
        <v>16.166666666699999</v>
      </c>
      <c r="I1305">
        <v>127.5</v>
      </c>
      <c r="K1305">
        <v>142.81055900600001</v>
      </c>
      <c r="L1305">
        <v>80.5</v>
      </c>
      <c r="N1305">
        <v>37.1875</v>
      </c>
      <c r="O1305">
        <v>124</v>
      </c>
      <c r="P1305">
        <v>24.677419354800001</v>
      </c>
      <c r="Q1305">
        <v>35.700000000000003</v>
      </c>
      <c r="R1305">
        <v>76.5</v>
      </c>
      <c r="S1305">
        <v>41.666666666700003</v>
      </c>
      <c r="T1305">
        <v>97.142857142899999</v>
      </c>
      <c r="U1305">
        <v>100</v>
      </c>
      <c r="V1305">
        <v>17.850000000000001</v>
      </c>
    </row>
    <row r="1306" spans="2:22" x14ac:dyDescent="0.4">
      <c r="B1306">
        <v>169.271428571</v>
      </c>
      <c r="C1306">
        <v>163.5</v>
      </c>
      <c r="E1306">
        <v>63.412698412700003</v>
      </c>
      <c r="F1306">
        <v>120</v>
      </c>
      <c r="H1306">
        <v>19</v>
      </c>
      <c r="I1306">
        <v>127.5</v>
      </c>
      <c r="K1306">
        <v>142.640625</v>
      </c>
      <c r="L1306">
        <v>80</v>
      </c>
      <c r="N1306">
        <v>46.75</v>
      </c>
      <c r="O1306">
        <v>130</v>
      </c>
      <c r="P1306">
        <v>20.399999999999999</v>
      </c>
      <c r="Q1306">
        <v>30.775862068999999</v>
      </c>
      <c r="R1306">
        <v>78.5</v>
      </c>
      <c r="S1306">
        <v>47.101910828000001</v>
      </c>
      <c r="T1306">
        <v>96.590909090899999</v>
      </c>
      <c r="U1306">
        <v>106.5</v>
      </c>
      <c r="V1306">
        <v>13.169014084500001</v>
      </c>
    </row>
    <row r="1307" spans="2:22" x14ac:dyDescent="0.4">
      <c r="B1307">
        <v>171.67487684700001</v>
      </c>
      <c r="C1307">
        <v>153.5</v>
      </c>
      <c r="E1307">
        <v>64.599999999999994</v>
      </c>
      <c r="F1307">
        <v>109</v>
      </c>
      <c r="H1307">
        <v>19</v>
      </c>
      <c r="I1307">
        <v>127.5</v>
      </c>
      <c r="K1307">
        <v>141.84375</v>
      </c>
      <c r="L1307">
        <v>80</v>
      </c>
      <c r="N1307">
        <v>42.5</v>
      </c>
      <c r="O1307">
        <v>131.5</v>
      </c>
      <c r="P1307">
        <v>15.4858299595</v>
      </c>
      <c r="Q1307">
        <v>28.9</v>
      </c>
      <c r="R1307">
        <v>80.5</v>
      </c>
      <c r="S1307">
        <v>39.596273291899998</v>
      </c>
      <c r="T1307">
        <v>111.15384615399999</v>
      </c>
      <c r="U1307">
        <v>111</v>
      </c>
      <c r="V1307">
        <v>29.864864864899999</v>
      </c>
    </row>
    <row r="1308" spans="2:22" x14ac:dyDescent="0.4">
      <c r="B1308">
        <v>171.22596153800001</v>
      </c>
      <c r="C1308">
        <v>151</v>
      </c>
      <c r="E1308">
        <v>66.369863013699998</v>
      </c>
      <c r="F1308">
        <v>114</v>
      </c>
      <c r="H1308">
        <v>18</v>
      </c>
      <c r="I1308">
        <v>127.5</v>
      </c>
      <c r="K1308">
        <v>142.81055900600001</v>
      </c>
      <c r="L1308">
        <v>80.5</v>
      </c>
      <c r="N1308">
        <v>40.138888888899999</v>
      </c>
      <c r="O1308">
        <v>131</v>
      </c>
      <c r="P1308">
        <v>18.508064516099999</v>
      </c>
      <c r="Q1308">
        <v>40.729166666700003</v>
      </c>
      <c r="R1308">
        <v>70</v>
      </c>
      <c r="S1308">
        <v>43.714285714299997</v>
      </c>
      <c r="T1308">
        <v>121.637931034</v>
      </c>
      <c r="U1308">
        <v>128.5</v>
      </c>
      <c r="V1308">
        <v>29.229249011899999</v>
      </c>
    </row>
    <row r="1309" spans="2:22" x14ac:dyDescent="0.4">
      <c r="B1309">
        <v>171.08418367300001</v>
      </c>
      <c r="C1309">
        <v>156</v>
      </c>
      <c r="E1309">
        <v>64.685534591199996</v>
      </c>
      <c r="F1309">
        <v>107.5</v>
      </c>
      <c r="H1309">
        <v>19.333333333300001</v>
      </c>
      <c r="I1309">
        <v>127.5</v>
      </c>
      <c r="K1309">
        <v>142.832278481</v>
      </c>
      <c r="L1309">
        <v>79</v>
      </c>
      <c r="N1309">
        <v>45.333333333299997</v>
      </c>
      <c r="O1309">
        <v>131.5</v>
      </c>
      <c r="P1309">
        <v>15.4858299595</v>
      </c>
      <c r="Q1309">
        <v>40.568181818200003</v>
      </c>
      <c r="R1309">
        <v>73</v>
      </c>
      <c r="S1309">
        <v>38.424657534200001</v>
      </c>
      <c r="T1309">
        <v>130.60975609799999</v>
      </c>
      <c r="U1309">
        <v>149.5</v>
      </c>
      <c r="V1309">
        <v>49.549763033200001</v>
      </c>
    </row>
    <row r="1310" spans="2:22" x14ac:dyDescent="0.4">
      <c r="B1310">
        <v>168.950617284</v>
      </c>
      <c r="C1310">
        <v>132.5</v>
      </c>
      <c r="E1310">
        <v>63.614649681499998</v>
      </c>
      <c r="F1310">
        <v>107.5</v>
      </c>
      <c r="H1310">
        <v>17</v>
      </c>
      <c r="I1310">
        <v>127.5</v>
      </c>
      <c r="K1310">
        <v>143.23051948099999</v>
      </c>
      <c r="L1310">
        <v>77</v>
      </c>
      <c r="N1310">
        <v>35.789473684199997</v>
      </c>
      <c r="O1310">
        <v>131.5</v>
      </c>
      <c r="P1310">
        <v>19.6153846154</v>
      </c>
      <c r="Q1310">
        <v>32.692307692299998</v>
      </c>
      <c r="R1310">
        <v>76</v>
      </c>
      <c r="S1310">
        <v>43.618421052599999</v>
      </c>
      <c r="T1310">
        <v>132.02127659600001</v>
      </c>
      <c r="U1310">
        <v>178.5</v>
      </c>
      <c r="V1310">
        <v>78.333333333300004</v>
      </c>
    </row>
    <row r="1311" spans="2:22" x14ac:dyDescent="0.4">
      <c r="B1311">
        <v>170.604265403</v>
      </c>
      <c r="C1311">
        <v>149.5</v>
      </c>
      <c r="E1311">
        <v>65.384615384599996</v>
      </c>
      <c r="F1311">
        <v>110</v>
      </c>
      <c r="H1311">
        <v>18.5</v>
      </c>
      <c r="I1311">
        <v>127.5</v>
      </c>
      <c r="K1311">
        <v>143.15789473699999</v>
      </c>
      <c r="L1311">
        <v>76</v>
      </c>
      <c r="N1311">
        <v>34</v>
      </c>
      <c r="O1311">
        <v>131</v>
      </c>
      <c r="P1311">
        <v>20.564516129000001</v>
      </c>
      <c r="Q1311">
        <v>33.392857142899999</v>
      </c>
      <c r="R1311">
        <v>77</v>
      </c>
      <c r="S1311">
        <v>46.363636363600001</v>
      </c>
      <c r="T1311">
        <v>136.944444444</v>
      </c>
      <c r="U1311">
        <v>160</v>
      </c>
      <c r="V1311">
        <v>48.315789473700001</v>
      </c>
    </row>
    <row r="1312" spans="2:22" x14ac:dyDescent="0.4">
      <c r="B1312">
        <v>169.264069264</v>
      </c>
      <c r="C1312">
        <v>139.5</v>
      </c>
      <c r="E1312">
        <v>63.878787878799997</v>
      </c>
      <c r="F1312">
        <v>105.5</v>
      </c>
      <c r="H1312">
        <v>15.666666666699999</v>
      </c>
      <c r="I1312">
        <v>127.5</v>
      </c>
      <c r="K1312">
        <v>142.59868421100001</v>
      </c>
      <c r="L1312">
        <v>76</v>
      </c>
      <c r="N1312">
        <v>42.5</v>
      </c>
      <c r="O1312">
        <v>129.5</v>
      </c>
      <c r="P1312">
        <v>15.2390438247</v>
      </c>
      <c r="Q1312">
        <v>29.423076923099998</v>
      </c>
      <c r="R1312">
        <v>80</v>
      </c>
      <c r="S1312">
        <v>41.4375</v>
      </c>
      <c r="T1312">
        <v>15.347222222199999</v>
      </c>
      <c r="U1312">
        <v>62</v>
      </c>
      <c r="V1312">
        <v>74.032258064499999</v>
      </c>
    </row>
    <row r="1313" spans="2:22" x14ac:dyDescent="0.4">
      <c r="B1313">
        <v>170.610047847</v>
      </c>
      <c r="C1313">
        <v>150.5</v>
      </c>
      <c r="E1313">
        <v>65.304878048800006</v>
      </c>
      <c r="F1313">
        <v>109</v>
      </c>
      <c r="H1313">
        <v>20</v>
      </c>
      <c r="I1313">
        <v>127.5</v>
      </c>
      <c r="K1313">
        <v>142.135761589</v>
      </c>
      <c r="L1313">
        <v>75.5</v>
      </c>
      <c r="N1313">
        <v>48.2954545455</v>
      </c>
      <c r="O1313">
        <v>126</v>
      </c>
      <c r="P1313">
        <v>22.261904761899999</v>
      </c>
      <c r="Q1313">
        <v>31.057692307700002</v>
      </c>
      <c r="R1313">
        <v>78</v>
      </c>
      <c r="S1313">
        <v>42.5</v>
      </c>
      <c r="T1313">
        <v>19.318181818199999</v>
      </c>
      <c r="U1313">
        <v>57.5</v>
      </c>
      <c r="V1313">
        <v>73.173913043499994</v>
      </c>
    </row>
    <row r="1314" spans="2:22" x14ac:dyDescent="0.4">
      <c r="B1314">
        <v>168.15217391300001</v>
      </c>
      <c r="C1314">
        <v>175</v>
      </c>
      <c r="E1314">
        <v>68.06640625</v>
      </c>
      <c r="F1314">
        <v>120</v>
      </c>
      <c r="H1314">
        <v>22.333333333300001</v>
      </c>
      <c r="I1314">
        <v>127.5</v>
      </c>
      <c r="K1314">
        <v>142.135761589</v>
      </c>
      <c r="L1314">
        <v>75.5</v>
      </c>
      <c r="N1314">
        <v>45</v>
      </c>
      <c r="O1314">
        <v>120.5</v>
      </c>
      <c r="P1314">
        <v>17.987551867200001</v>
      </c>
      <c r="Q1314">
        <v>31.481481481500001</v>
      </c>
      <c r="R1314">
        <v>78.5</v>
      </c>
      <c r="S1314">
        <v>43.853503184700003</v>
      </c>
      <c r="T1314">
        <v>248.92857142899999</v>
      </c>
      <c r="U1314">
        <v>73</v>
      </c>
      <c r="V1314">
        <v>24.4520547945</v>
      </c>
    </row>
    <row r="1315" spans="2:22" x14ac:dyDescent="0.4">
      <c r="B1315">
        <v>169.43333333300001</v>
      </c>
      <c r="C1315">
        <v>117.5</v>
      </c>
      <c r="E1315">
        <v>66.220930232599997</v>
      </c>
      <c r="F1315">
        <v>126.5</v>
      </c>
      <c r="H1315">
        <v>20.666666666699999</v>
      </c>
      <c r="I1315">
        <v>127.5</v>
      </c>
      <c r="K1315">
        <v>142.41721854299999</v>
      </c>
      <c r="L1315">
        <v>75.5</v>
      </c>
      <c r="N1315">
        <v>42.5</v>
      </c>
      <c r="O1315">
        <v>116.5</v>
      </c>
      <c r="P1315">
        <v>22.982832618</v>
      </c>
      <c r="Q1315">
        <v>24.9137931034</v>
      </c>
      <c r="R1315">
        <v>82.5</v>
      </c>
      <c r="S1315">
        <v>44.818181818200003</v>
      </c>
      <c r="T1315">
        <v>170</v>
      </c>
      <c r="U1315">
        <v>96</v>
      </c>
      <c r="V1315">
        <v>18.59375</v>
      </c>
    </row>
    <row r="1316" spans="2:22" x14ac:dyDescent="0.4">
      <c r="B1316">
        <v>168.95320197000001</v>
      </c>
      <c r="C1316">
        <v>125.5</v>
      </c>
      <c r="E1316">
        <v>71.5</v>
      </c>
      <c r="F1316">
        <v>161.5</v>
      </c>
      <c r="H1316">
        <v>22.666666666699999</v>
      </c>
      <c r="I1316">
        <v>127.5</v>
      </c>
      <c r="K1316">
        <v>141.47651006699999</v>
      </c>
      <c r="L1316">
        <v>74.5</v>
      </c>
      <c r="N1316">
        <v>47.222222222200003</v>
      </c>
      <c r="O1316">
        <v>117</v>
      </c>
      <c r="P1316">
        <v>19.6153846154</v>
      </c>
      <c r="Q1316">
        <v>29.310344827600002</v>
      </c>
      <c r="R1316">
        <v>81.5</v>
      </c>
      <c r="S1316">
        <v>45.368098159500001</v>
      </c>
      <c r="T1316">
        <v>132.32954545499999</v>
      </c>
      <c r="U1316">
        <v>142</v>
      </c>
      <c r="V1316">
        <v>49.6460176991</v>
      </c>
    </row>
    <row r="1317" spans="2:22" x14ac:dyDescent="0.4">
      <c r="B1317">
        <v>168.596698113</v>
      </c>
      <c r="C1317">
        <v>124</v>
      </c>
      <c r="E1317">
        <v>69.175531914900006</v>
      </c>
      <c r="F1317">
        <v>156</v>
      </c>
      <c r="H1317">
        <v>23.425196850399999</v>
      </c>
      <c r="I1317">
        <v>128</v>
      </c>
      <c r="K1317">
        <v>142.69867549700001</v>
      </c>
      <c r="L1317">
        <v>75.5</v>
      </c>
      <c r="N1317">
        <v>47.8125</v>
      </c>
      <c r="O1317">
        <v>122</v>
      </c>
      <c r="P1317">
        <v>16.7213114754</v>
      </c>
      <c r="Q1317">
        <v>30.546875</v>
      </c>
      <c r="R1317">
        <v>82</v>
      </c>
      <c r="S1317">
        <v>49.756097560999997</v>
      </c>
      <c r="T1317">
        <v>137.61904761900001</v>
      </c>
      <c r="U1317">
        <v>164</v>
      </c>
      <c r="V1317">
        <v>58.846153846199996</v>
      </c>
    </row>
    <row r="1318" spans="2:22" x14ac:dyDescent="0.4">
      <c r="B1318">
        <v>170.38461538499999</v>
      </c>
      <c r="C1318">
        <v>132.5</v>
      </c>
      <c r="E1318">
        <v>65.246478873200005</v>
      </c>
      <c r="F1318">
        <v>115</v>
      </c>
      <c r="H1318">
        <v>18.5</v>
      </c>
      <c r="I1318">
        <v>127.5</v>
      </c>
      <c r="K1318">
        <v>142.55208333300001</v>
      </c>
      <c r="L1318">
        <v>72</v>
      </c>
      <c r="N1318">
        <v>45.15625</v>
      </c>
      <c r="O1318">
        <v>121</v>
      </c>
      <c r="P1318">
        <v>16.859504132200001</v>
      </c>
      <c r="Q1318">
        <v>30.775862068999999</v>
      </c>
      <c r="R1318">
        <v>80.5</v>
      </c>
      <c r="S1318">
        <v>45.931677018599999</v>
      </c>
      <c r="T1318">
        <v>117.380952381</v>
      </c>
      <c r="U1318">
        <v>101.5</v>
      </c>
      <c r="V1318">
        <v>26.3793103448</v>
      </c>
    </row>
    <row r="1319" spans="2:22" x14ac:dyDescent="0.4">
      <c r="B1319">
        <v>171.180555556</v>
      </c>
      <c r="C1319">
        <v>127</v>
      </c>
      <c r="E1319">
        <v>65.957792207799997</v>
      </c>
      <c r="F1319">
        <v>111</v>
      </c>
      <c r="H1319">
        <v>17.833333333300001</v>
      </c>
      <c r="I1319">
        <v>127.5</v>
      </c>
      <c r="K1319">
        <v>143.27319587599999</v>
      </c>
      <c r="L1319">
        <v>55.5</v>
      </c>
      <c r="N1319">
        <v>50</v>
      </c>
      <c r="O1319">
        <v>117.5</v>
      </c>
      <c r="P1319">
        <v>18.4468085106</v>
      </c>
      <c r="Q1319">
        <v>32.299999999999997</v>
      </c>
      <c r="R1319">
        <v>79.5</v>
      </c>
      <c r="S1319">
        <v>40.094339622600003</v>
      </c>
      <c r="T1319">
        <v>85</v>
      </c>
      <c r="U1319">
        <v>101.5</v>
      </c>
      <c r="V1319">
        <v>13.817733990100001</v>
      </c>
    </row>
    <row r="1320" spans="2:22" x14ac:dyDescent="0.4">
      <c r="B1320">
        <v>171.655844156</v>
      </c>
      <c r="C1320">
        <v>124.5</v>
      </c>
      <c r="E1320">
        <v>66.8706293706</v>
      </c>
      <c r="F1320">
        <v>115.5</v>
      </c>
      <c r="H1320">
        <v>18.333333333300001</v>
      </c>
      <c r="I1320">
        <v>127.5</v>
      </c>
      <c r="K1320">
        <v>140.97560975600001</v>
      </c>
      <c r="L1320">
        <v>61.5</v>
      </c>
      <c r="N1320">
        <v>70.833333333300004</v>
      </c>
      <c r="O1320">
        <v>107.5</v>
      </c>
      <c r="P1320">
        <v>17.7906976744</v>
      </c>
      <c r="Q1320">
        <v>27.844827586200001</v>
      </c>
      <c r="R1320">
        <v>82.5</v>
      </c>
      <c r="S1320">
        <v>44.818181818200003</v>
      </c>
      <c r="T1320">
        <v>92.083333333300004</v>
      </c>
      <c r="U1320">
        <v>107</v>
      </c>
      <c r="V1320">
        <v>14.2990654206</v>
      </c>
    </row>
    <row r="1321" spans="2:22" x14ac:dyDescent="0.4">
      <c r="B1321">
        <v>173.26923076899999</v>
      </c>
      <c r="C1321">
        <v>130.5</v>
      </c>
      <c r="E1321">
        <v>64.493006992999995</v>
      </c>
      <c r="F1321">
        <v>113.5</v>
      </c>
      <c r="H1321">
        <v>23</v>
      </c>
      <c r="I1321">
        <v>127.5</v>
      </c>
      <c r="K1321">
        <v>140.1171875</v>
      </c>
      <c r="L1321">
        <v>64</v>
      </c>
      <c r="N1321">
        <v>66.111111111100001</v>
      </c>
      <c r="O1321">
        <v>109</v>
      </c>
      <c r="P1321">
        <v>21.055045871600001</v>
      </c>
      <c r="Q1321">
        <v>25.5</v>
      </c>
      <c r="R1321">
        <v>84</v>
      </c>
      <c r="S1321">
        <v>45.535714285700003</v>
      </c>
      <c r="T1321">
        <v>110.18518518499999</v>
      </c>
      <c r="U1321">
        <v>111.5</v>
      </c>
      <c r="V1321">
        <v>30.8744394619</v>
      </c>
    </row>
    <row r="1322" spans="2:22" x14ac:dyDescent="0.4">
      <c r="B1322">
        <v>171.531531532</v>
      </c>
      <c r="C1322">
        <v>142</v>
      </c>
      <c r="E1322">
        <v>66.142384105999994</v>
      </c>
      <c r="F1322">
        <v>112.5</v>
      </c>
      <c r="H1322">
        <v>31.150568181800001</v>
      </c>
      <c r="I1322">
        <v>166</v>
      </c>
      <c r="K1322">
        <v>141.34469697</v>
      </c>
      <c r="L1322">
        <v>66</v>
      </c>
      <c r="N1322">
        <v>57.5</v>
      </c>
      <c r="O1322">
        <v>105.5</v>
      </c>
      <c r="P1322">
        <v>20.5450236967</v>
      </c>
      <c r="Q1322">
        <v>25</v>
      </c>
      <c r="R1322">
        <v>86</v>
      </c>
      <c r="S1322">
        <v>50.406976744200001</v>
      </c>
      <c r="T1322">
        <v>115.909090909</v>
      </c>
      <c r="U1322">
        <v>128.5</v>
      </c>
      <c r="V1322">
        <v>33.260869565199997</v>
      </c>
    </row>
    <row r="1323" spans="2:22" x14ac:dyDescent="0.4">
      <c r="B1323">
        <v>172.24593495900001</v>
      </c>
      <c r="C1323">
        <v>131</v>
      </c>
      <c r="E1323">
        <v>64.426751592399995</v>
      </c>
      <c r="F1323">
        <v>109.5</v>
      </c>
      <c r="H1323">
        <v>33.904494382000003</v>
      </c>
      <c r="I1323">
        <v>205.5</v>
      </c>
      <c r="K1323">
        <v>140.477099237</v>
      </c>
      <c r="L1323">
        <v>65.5</v>
      </c>
      <c r="N1323">
        <v>53.833333333299997</v>
      </c>
      <c r="O1323">
        <v>104.5</v>
      </c>
      <c r="P1323">
        <v>18.301435406700001</v>
      </c>
      <c r="Q1323">
        <v>24.791666666699999</v>
      </c>
      <c r="R1323">
        <v>86</v>
      </c>
      <c r="S1323">
        <v>53.372093023300003</v>
      </c>
      <c r="T1323">
        <v>128.536585366</v>
      </c>
      <c r="U1323">
        <v>148.5</v>
      </c>
      <c r="V1323">
        <v>49.084507042299997</v>
      </c>
    </row>
    <row r="1324" spans="2:22" x14ac:dyDescent="0.4">
      <c r="B1324">
        <v>169.5</v>
      </c>
      <c r="C1324">
        <v>165</v>
      </c>
      <c r="E1324">
        <v>64.3713450292</v>
      </c>
      <c r="F1324">
        <v>103.5</v>
      </c>
      <c r="H1324">
        <v>22.4212598425</v>
      </c>
      <c r="I1324">
        <v>128</v>
      </c>
      <c r="K1324">
        <v>142.08029197100001</v>
      </c>
      <c r="L1324">
        <v>68.5</v>
      </c>
      <c r="N1324">
        <v>63.75</v>
      </c>
      <c r="O1324">
        <v>108</v>
      </c>
      <c r="P1324">
        <v>16.527777777800001</v>
      </c>
      <c r="Q1324">
        <v>31.875</v>
      </c>
      <c r="R1324">
        <v>77</v>
      </c>
      <c r="S1324">
        <v>39.740259740299997</v>
      </c>
      <c r="T1324">
        <v>129.38888888899999</v>
      </c>
      <c r="U1324">
        <v>177.5</v>
      </c>
      <c r="V1324">
        <v>74.032258064499999</v>
      </c>
    </row>
    <row r="1325" spans="2:22" x14ac:dyDescent="0.4">
      <c r="B1325">
        <v>168.98406374499999</v>
      </c>
      <c r="C1325">
        <v>128.5</v>
      </c>
      <c r="E1325">
        <v>63.6092715232</v>
      </c>
      <c r="F1325">
        <v>110.5</v>
      </c>
      <c r="H1325">
        <v>15</v>
      </c>
      <c r="I1325">
        <v>127.5</v>
      </c>
      <c r="K1325">
        <v>141.35869565199999</v>
      </c>
      <c r="L1325">
        <v>69</v>
      </c>
      <c r="N1325">
        <v>48.571428571399998</v>
      </c>
      <c r="O1325">
        <v>112.5</v>
      </c>
      <c r="P1325">
        <v>23.8</v>
      </c>
      <c r="Q1325">
        <v>28.790322580600002</v>
      </c>
      <c r="R1325">
        <v>84.5</v>
      </c>
      <c r="S1325">
        <v>46.775147928999999</v>
      </c>
      <c r="T1325">
        <v>137.30769230799999</v>
      </c>
      <c r="U1325">
        <v>159.5</v>
      </c>
      <c r="V1325">
        <v>52.068062827200002</v>
      </c>
    </row>
    <row r="1326" spans="2:22" x14ac:dyDescent="0.4">
      <c r="B1326">
        <v>171.995305164</v>
      </c>
      <c r="C1326">
        <v>148.5</v>
      </c>
      <c r="E1326">
        <v>66.98</v>
      </c>
      <c r="F1326">
        <v>119.5</v>
      </c>
      <c r="H1326">
        <v>13.166666666699999</v>
      </c>
      <c r="I1326">
        <v>127.5</v>
      </c>
      <c r="K1326">
        <v>141.25899280600001</v>
      </c>
      <c r="L1326">
        <v>69.5</v>
      </c>
      <c r="N1326">
        <v>52.619047619</v>
      </c>
      <c r="O1326">
        <v>113.5</v>
      </c>
      <c r="P1326">
        <v>23.590308369999999</v>
      </c>
      <c r="Q1326">
        <v>25.5</v>
      </c>
      <c r="R1326">
        <v>86.5</v>
      </c>
      <c r="S1326">
        <v>51.5895953757</v>
      </c>
      <c r="T1326">
        <v>15.5487804878</v>
      </c>
      <c r="U1326">
        <v>62.5</v>
      </c>
      <c r="V1326">
        <v>83.64</v>
      </c>
    </row>
    <row r="1327" spans="2:22" x14ac:dyDescent="0.4">
      <c r="B1327">
        <v>171.49497487400001</v>
      </c>
      <c r="C1327">
        <v>154.5</v>
      </c>
      <c r="E1327">
        <v>63.477564102599999</v>
      </c>
      <c r="F1327">
        <v>115</v>
      </c>
      <c r="H1327">
        <v>15.333333333300001</v>
      </c>
      <c r="I1327">
        <v>127.5</v>
      </c>
      <c r="K1327">
        <v>141.464285714</v>
      </c>
      <c r="L1327">
        <v>70</v>
      </c>
      <c r="N1327">
        <v>51.447368421100002</v>
      </c>
      <c r="O1327">
        <v>114.5</v>
      </c>
      <c r="P1327">
        <v>21.1572052402</v>
      </c>
      <c r="Q1327">
        <v>22.430555555600002</v>
      </c>
      <c r="R1327">
        <v>88</v>
      </c>
      <c r="S1327">
        <v>52.159090909100001</v>
      </c>
      <c r="T1327">
        <v>17.229729729700001</v>
      </c>
      <c r="U1327">
        <v>58.5</v>
      </c>
      <c r="V1327">
        <v>80.641025640999999</v>
      </c>
    </row>
    <row r="1328" spans="2:22" x14ac:dyDescent="0.4">
      <c r="B1328">
        <v>168.97177419400001</v>
      </c>
      <c r="C1328">
        <v>130</v>
      </c>
      <c r="E1328">
        <v>61.907514450900003</v>
      </c>
      <c r="F1328">
        <v>108.5</v>
      </c>
      <c r="H1328">
        <v>20</v>
      </c>
      <c r="I1328">
        <v>127.5</v>
      </c>
      <c r="K1328">
        <v>140.34172661900001</v>
      </c>
      <c r="L1328">
        <v>69.5</v>
      </c>
      <c r="N1328">
        <v>55.921052631599999</v>
      </c>
      <c r="O1328">
        <v>116.5</v>
      </c>
      <c r="P1328">
        <v>20.793991416299999</v>
      </c>
      <c r="Q1328">
        <v>26.714285714300001</v>
      </c>
      <c r="R1328">
        <v>86.5</v>
      </c>
      <c r="S1328">
        <v>51.5895953757</v>
      </c>
      <c r="T1328">
        <v>243.40909090900001</v>
      </c>
      <c r="U1328">
        <v>71.5</v>
      </c>
      <c r="V1328">
        <v>19.6153846154</v>
      </c>
    </row>
    <row r="1329" spans="2:22" x14ac:dyDescent="0.4">
      <c r="B1329">
        <v>168.963414634</v>
      </c>
      <c r="C1329">
        <v>132</v>
      </c>
      <c r="E1329">
        <v>64.067164179100004</v>
      </c>
      <c r="F1329">
        <v>116</v>
      </c>
      <c r="H1329">
        <v>20</v>
      </c>
      <c r="I1329">
        <v>127.5</v>
      </c>
      <c r="K1329">
        <v>140.46099290800001</v>
      </c>
      <c r="L1329">
        <v>70.5</v>
      </c>
      <c r="N1329">
        <v>58.846153846199996</v>
      </c>
      <c r="O1329">
        <v>118.5</v>
      </c>
      <c r="P1329">
        <v>13.987341772200001</v>
      </c>
      <c r="Q1329">
        <v>25.5</v>
      </c>
      <c r="R1329">
        <v>85</v>
      </c>
      <c r="S1329">
        <v>60</v>
      </c>
      <c r="T1329">
        <v>170</v>
      </c>
      <c r="U1329">
        <v>95.5</v>
      </c>
      <c r="V1329">
        <v>14.685863874300001</v>
      </c>
    </row>
    <row r="1330" spans="2:22" x14ac:dyDescent="0.4">
      <c r="B1330">
        <v>170.55921052599999</v>
      </c>
      <c r="C1330">
        <v>140</v>
      </c>
      <c r="E1330">
        <v>64.348591549299996</v>
      </c>
      <c r="F1330">
        <v>115</v>
      </c>
      <c r="H1330">
        <v>21.5</v>
      </c>
      <c r="I1330">
        <v>127.5</v>
      </c>
      <c r="K1330">
        <v>140.25</v>
      </c>
      <c r="L1330">
        <v>70</v>
      </c>
      <c r="N1330">
        <v>51</v>
      </c>
      <c r="O1330">
        <v>120.5</v>
      </c>
      <c r="P1330">
        <v>15.871369294599999</v>
      </c>
      <c r="Q1330">
        <v>31.481481481500001</v>
      </c>
      <c r="R1330">
        <v>79.5</v>
      </c>
      <c r="S1330">
        <v>43.3018867925</v>
      </c>
      <c r="T1330">
        <v>132.92553191499999</v>
      </c>
      <c r="U1330">
        <v>141.5</v>
      </c>
      <c r="V1330">
        <v>52.797356828200002</v>
      </c>
    </row>
    <row r="1331" spans="2:22" x14ac:dyDescent="0.4">
      <c r="B1331">
        <v>169.65587044500001</v>
      </c>
      <c r="C1331">
        <v>130.5</v>
      </c>
      <c r="E1331">
        <v>64.424603174599994</v>
      </c>
      <c r="F1331">
        <v>120</v>
      </c>
      <c r="H1331">
        <v>18.333333333300001</v>
      </c>
      <c r="I1331">
        <v>127.5</v>
      </c>
      <c r="K1331">
        <v>140.15957446799999</v>
      </c>
      <c r="L1331">
        <v>70.5</v>
      </c>
      <c r="N1331">
        <v>50</v>
      </c>
      <c r="O1331">
        <v>121.5</v>
      </c>
      <c r="P1331">
        <v>17.8395061728</v>
      </c>
      <c r="Q1331">
        <v>25.803571428600002</v>
      </c>
      <c r="R1331">
        <v>82</v>
      </c>
      <c r="S1331">
        <v>43.536585365900002</v>
      </c>
      <c r="T1331">
        <v>135.79268292699999</v>
      </c>
      <c r="U1331">
        <v>162.5</v>
      </c>
      <c r="V1331">
        <v>56.513513513500001</v>
      </c>
    </row>
    <row r="1332" spans="2:22" x14ac:dyDescent="0.4">
      <c r="B1332">
        <v>169.26724137900001</v>
      </c>
      <c r="C1332">
        <v>174</v>
      </c>
      <c r="E1332">
        <v>64.183673469400006</v>
      </c>
      <c r="F1332">
        <v>112.5</v>
      </c>
      <c r="H1332">
        <v>15.333333333300001</v>
      </c>
      <c r="I1332">
        <v>127.5</v>
      </c>
      <c r="K1332">
        <v>141.76573426600001</v>
      </c>
      <c r="L1332">
        <v>71.5</v>
      </c>
      <c r="N1332">
        <v>49.210526315800003</v>
      </c>
      <c r="O1332">
        <v>123.5</v>
      </c>
      <c r="P1332">
        <v>19.6153846154</v>
      </c>
      <c r="Q1332">
        <v>29.907407407400001</v>
      </c>
      <c r="R1332">
        <v>80.5</v>
      </c>
      <c r="S1332">
        <v>42.763975155300002</v>
      </c>
      <c r="T1332">
        <v>120.416666667</v>
      </c>
      <c r="U1332">
        <v>100</v>
      </c>
      <c r="V1332">
        <v>30.6</v>
      </c>
    </row>
    <row r="1333" spans="2:22" x14ac:dyDescent="0.4">
      <c r="B1333">
        <v>50.089285714299997</v>
      </c>
      <c r="C1333">
        <v>189</v>
      </c>
      <c r="E1333">
        <v>63.106060606100002</v>
      </c>
      <c r="F1333">
        <v>116</v>
      </c>
      <c r="H1333">
        <v>14.833333333300001</v>
      </c>
      <c r="I1333">
        <v>127.5</v>
      </c>
      <c r="K1333">
        <v>140.87412587399999</v>
      </c>
      <c r="L1333">
        <v>71.5</v>
      </c>
      <c r="N1333">
        <v>53.684210526299999</v>
      </c>
      <c r="O1333">
        <v>117.5</v>
      </c>
      <c r="P1333">
        <v>20.617021276599999</v>
      </c>
      <c r="Q1333">
        <v>25.803571428600002</v>
      </c>
      <c r="R1333">
        <v>83</v>
      </c>
      <c r="S1333">
        <v>43.012048192800002</v>
      </c>
      <c r="T1333">
        <v>97.142857142899999</v>
      </c>
      <c r="U1333">
        <v>100</v>
      </c>
      <c r="V1333">
        <v>17.850000000000001</v>
      </c>
    </row>
    <row r="1334" spans="2:22" x14ac:dyDescent="0.4">
      <c r="B1334">
        <v>169.24444444400001</v>
      </c>
      <c r="C1334">
        <v>119.5</v>
      </c>
      <c r="E1334">
        <v>66.583333333300004</v>
      </c>
      <c r="F1334">
        <v>113</v>
      </c>
      <c r="H1334">
        <v>16</v>
      </c>
      <c r="I1334">
        <v>127.5</v>
      </c>
      <c r="K1334">
        <v>140.78125</v>
      </c>
      <c r="L1334">
        <v>72</v>
      </c>
      <c r="N1334">
        <v>50.595238095200003</v>
      </c>
      <c r="O1334">
        <v>115.5</v>
      </c>
      <c r="P1334">
        <v>23.181818181800001</v>
      </c>
      <c r="Q1334">
        <v>28.839285714300001</v>
      </c>
      <c r="R1334">
        <v>82</v>
      </c>
      <c r="S1334">
        <v>43.536585365900002</v>
      </c>
      <c r="T1334">
        <v>98.076923076900002</v>
      </c>
      <c r="U1334">
        <v>105.5</v>
      </c>
      <c r="V1334">
        <v>15.710900473900001</v>
      </c>
    </row>
    <row r="1335" spans="2:22" x14ac:dyDescent="0.4">
      <c r="B1335">
        <v>169.375</v>
      </c>
      <c r="C1335">
        <v>125</v>
      </c>
      <c r="E1335">
        <v>65.404191616800006</v>
      </c>
      <c r="F1335">
        <v>104.5</v>
      </c>
      <c r="H1335">
        <v>19.5</v>
      </c>
      <c r="I1335">
        <v>127.5</v>
      </c>
      <c r="K1335">
        <v>140.70945945899999</v>
      </c>
      <c r="L1335">
        <v>74</v>
      </c>
      <c r="N1335">
        <v>51.944444444399998</v>
      </c>
      <c r="O1335">
        <v>118</v>
      </c>
      <c r="P1335">
        <v>19.4491525424</v>
      </c>
      <c r="Q1335">
        <v>32.380952381</v>
      </c>
      <c r="R1335">
        <v>77.5</v>
      </c>
      <c r="S1335">
        <v>34.548387096799999</v>
      </c>
      <c r="T1335">
        <v>111.37931034499999</v>
      </c>
      <c r="U1335">
        <v>110.5</v>
      </c>
      <c r="V1335">
        <v>33.461538461499998</v>
      </c>
    </row>
    <row r="1336" spans="2:22" x14ac:dyDescent="0.4">
      <c r="B1336">
        <v>168.468468468</v>
      </c>
      <c r="C1336">
        <v>124</v>
      </c>
      <c r="E1336">
        <v>64.8803191489</v>
      </c>
      <c r="F1336">
        <v>98</v>
      </c>
      <c r="H1336">
        <v>17.833333333300001</v>
      </c>
      <c r="I1336">
        <v>127.5</v>
      </c>
      <c r="K1336">
        <v>141.47651006699999</v>
      </c>
      <c r="L1336">
        <v>74.5</v>
      </c>
      <c r="N1336">
        <v>46.547619047600001</v>
      </c>
      <c r="O1336">
        <v>126.5</v>
      </c>
      <c r="P1336">
        <v>21.166007905099999</v>
      </c>
      <c r="Q1336">
        <v>27.321428571399998</v>
      </c>
      <c r="R1336">
        <v>82</v>
      </c>
      <c r="S1336">
        <v>43.536585365900002</v>
      </c>
      <c r="T1336">
        <v>120.172413793</v>
      </c>
      <c r="U1336">
        <v>128.5</v>
      </c>
      <c r="V1336">
        <v>29.229249011899999</v>
      </c>
    </row>
    <row r="1337" spans="2:22" x14ac:dyDescent="0.4">
      <c r="B1337">
        <v>170.38116591900001</v>
      </c>
      <c r="C1337">
        <v>132.5</v>
      </c>
      <c r="E1337">
        <v>64.403846153800004</v>
      </c>
      <c r="F1337">
        <v>119</v>
      </c>
      <c r="H1337">
        <v>20.666666666699999</v>
      </c>
      <c r="I1337">
        <v>127.5</v>
      </c>
      <c r="K1337">
        <v>142.332214765</v>
      </c>
      <c r="L1337">
        <v>74.5</v>
      </c>
      <c r="N1337">
        <v>48.571428571399998</v>
      </c>
      <c r="O1337">
        <v>122.5</v>
      </c>
      <c r="P1337">
        <v>21.857142857100001</v>
      </c>
      <c r="Q1337">
        <v>24.677419354800001</v>
      </c>
      <c r="R1337">
        <v>82.5</v>
      </c>
      <c r="S1337">
        <v>47.909090909100001</v>
      </c>
      <c r="T1337">
        <v>127.5</v>
      </c>
      <c r="U1337">
        <v>149</v>
      </c>
      <c r="V1337">
        <v>45.707547169800002</v>
      </c>
    </row>
    <row r="1338" spans="2:22" x14ac:dyDescent="0.4">
      <c r="B1338">
        <v>169.799528302</v>
      </c>
      <c r="C1338">
        <v>106</v>
      </c>
      <c r="E1338">
        <v>65.773809523799997</v>
      </c>
      <c r="F1338">
        <v>117</v>
      </c>
      <c r="H1338">
        <v>17.333333333300001</v>
      </c>
      <c r="I1338">
        <v>127.5</v>
      </c>
      <c r="K1338">
        <v>141.191275168</v>
      </c>
      <c r="L1338">
        <v>74.5</v>
      </c>
      <c r="N1338">
        <v>44.736842105299999</v>
      </c>
      <c r="O1338">
        <v>98.5</v>
      </c>
      <c r="P1338">
        <v>24.593908629400001</v>
      </c>
      <c r="Q1338">
        <v>27.2</v>
      </c>
      <c r="R1338">
        <v>81.5</v>
      </c>
      <c r="S1338">
        <v>39.110429447900003</v>
      </c>
      <c r="T1338">
        <v>130.96938775500001</v>
      </c>
      <c r="U1338">
        <v>177.5</v>
      </c>
      <c r="V1338">
        <v>80.612903225799997</v>
      </c>
    </row>
    <row r="1339" spans="2:22" x14ac:dyDescent="0.4">
      <c r="B1339">
        <v>172.023809524</v>
      </c>
      <c r="C1339">
        <v>126.5</v>
      </c>
      <c r="E1339">
        <v>65.590551181099997</v>
      </c>
      <c r="F1339">
        <v>126.5</v>
      </c>
      <c r="H1339">
        <v>15.166666666699999</v>
      </c>
      <c r="I1339">
        <v>127.5</v>
      </c>
      <c r="K1339">
        <v>141.66666666699999</v>
      </c>
      <c r="L1339">
        <v>76.5</v>
      </c>
      <c r="N1339">
        <v>75.555555555599994</v>
      </c>
      <c r="O1339">
        <v>68.5</v>
      </c>
      <c r="P1339">
        <v>16.751824817500001</v>
      </c>
      <c r="Q1339">
        <v>30.909090909100001</v>
      </c>
      <c r="R1339">
        <v>80</v>
      </c>
      <c r="S1339">
        <v>35.0625</v>
      </c>
      <c r="T1339">
        <v>135.54054054100001</v>
      </c>
      <c r="U1339">
        <v>159.5</v>
      </c>
      <c r="V1339">
        <v>49.3979057592</v>
      </c>
    </row>
    <row r="1340" spans="2:22" x14ac:dyDescent="0.4">
      <c r="B1340">
        <v>172.83333333300001</v>
      </c>
      <c r="C1340">
        <v>127.5</v>
      </c>
      <c r="E1340">
        <v>64.588815789500003</v>
      </c>
      <c r="F1340">
        <v>116</v>
      </c>
      <c r="H1340">
        <v>15.166666666699999</v>
      </c>
      <c r="I1340">
        <v>127.5</v>
      </c>
      <c r="K1340">
        <v>141.47260274000001</v>
      </c>
      <c r="L1340">
        <v>73</v>
      </c>
      <c r="N1340">
        <v>108.181818182</v>
      </c>
      <c r="O1340">
        <v>64.5</v>
      </c>
      <c r="P1340">
        <v>21.744186046500001</v>
      </c>
      <c r="Q1340">
        <v>63.75</v>
      </c>
      <c r="R1340">
        <v>108</v>
      </c>
      <c r="S1340">
        <v>18.888888888899999</v>
      </c>
      <c r="T1340">
        <v>14.932432432400001</v>
      </c>
      <c r="U1340">
        <v>62.5</v>
      </c>
      <c r="V1340">
        <v>75.48</v>
      </c>
    </row>
    <row r="1341" spans="2:22" x14ac:dyDescent="0.4">
      <c r="B1341">
        <v>170.936123348</v>
      </c>
      <c r="C1341">
        <v>141.5</v>
      </c>
      <c r="E1341">
        <v>65.555555555599994</v>
      </c>
      <c r="F1341">
        <v>110.5</v>
      </c>
      <c r="H1341">
        <v>16.166666666699999</v>
      </c>
      <c r="I1341">
        <v>127.5</v>
      </c>
      <c r="K1341">
        <v>140.533333333</v>
      </c>
      <c r="L1341">
        <v>75</v>
      </c>
      <c r="N1341">
        <v>62.115384615400004</v>
      </c>
      <c r="O1341">
        <v>91.5</v>
      </c>
      <c r="P1341">
        <v>18.114754098399999</v>
      </c>
      <c r="Q1341">
        <v>109.519230769</v>
      </c>
      <c r="R1341">
        <v>191</v>
      </c>
      <c r="S1341">
        <v>51.796875</v>
      </c>
      <c r="T1341">
        <v>17.708333333300001</v>
      </c>
      <c r="U1341">
        <v>58</v>
      </c>
      <c r="V1341">
        <v>79.137931034499999</v>
      </c>
    </row>
    <row r="1342" spans="2:22" x14ac:dyDescent="0.4">
      <c r="B1342">
        <v>172.21739130399999</v>
      </c>
      <c r="C1342">
        <v>138</v>
      </c>
      <c r="E1342">
        <v>64.041095890400001</v>
      </c>
      <c r="F1342">
        <v>113</v>
      </c>
      <c r="H1342">
        <v>20</v>
      </c>
      <c r="I1342">
        <v>127.5</v>
      </c>
      <c r="K1342">
        <v>139.64285714299999</v>
      </c>
      <c r="L1342">
        <v>77</v>
      </c>
      <c r="N1342">
        <v>44.736842105299999</v>
      </c>
      <c r="O1342">
        <v>79.5</v>
      </c>
      <c r="P1342">
        <v>30.471698113199999</v>
      </c>
      <c r="Q1342">
        <v>104.051724138</v>
      </c>
      <c r="R1342">
        <v>126.5</v>
      </c>
      <c r="S1342">
        <v>29.229249011899999</v>
      </c>
      <c r="T1342">
        <v>3.86363636364</v>
      </c>
      <c r="U1342">
        <v>71.5</v>
      </c>
      <c r="V1342">
        <v>19.6153846154</v>
      </c>
    </row>
    <row r="1343" spans="2:22" x14ac:dyDescent="0.4">
      <c r="B1343">
        <v>170.67729083699999</v>
      </c>
      <c r="C1343">
        <v>128.5</v>
      </c>
      <c r="E1343">
        <v>66.207482993200003</v>
      </c>
      <c r="F1343">
        <v>113.5</v>
      </c>
      <c r="H1343">
        <v>20.333333333300001</v>
      </c>
      <c r="I1343">
        <v>127.5</v>
      </c>
      <c r="K1343">
        <v>141.11111111100001</v>
      </c>
      <c r="L1343">
        <v>76.5</v>
      </c>
      <c r="N1343">
        <v>68</v>
      </c>
      <c r="O1343">
        <v>63.5</v>
      </c>
      <c r="P1343">
        <v>10.039370078699999</v>
      </c>
      <c r="Q1343">
        <v>55.921052631599999</v>
      </c>
      <c r="R1343">
        <v>72.5</v>
      </c>
      <c r="S1343">
        <v>33.413793103400003</v>
      </c>
      <c r="T1343">
        <v>178.5</v>
      </c>
      <c r="U1343">
        <v>95</v>
      </c>
      <c r="V1343">
        <v>13.4210526316</v>
      </c>
    </row>
    <row r="1344" spans="2:22" x14ac:dyDescent="0.4">
      <c r="B1344">
        <v>172.63429752100001</v>
      </c>
      <c r="C1344">
        <v>134</v>
      </c>
      <c r="E1344">
        <v>64.28125</v>
      </c>
      <c r="F1344">
        <v>107</v>
      </c>
      <c r="H1344">
        <v>20.666666666699999</v>
      </c>
      <c r="I1344">
        <v>127.5</v>
      </c>
      <c r="K1344">
        <v>141.11111111100001</v>
      </c>
      <c r="L1344">
        <v>76.5</v>
      </c>
      <c r="N1344">
        <v>40.568181818200003</v>
      </c>
      <c r="O1344">
        <v>102</v>
      </c>
      <c r="P1344">
        <v>27.5</v>
      </c>
      <c r="Q1344">
        <v>42.5</v>
      </c>
      <c r="R1344">
        <v>71</v>
      </c>
      <c r="S1344">
        <v>32.323943661999998</v>
      </c>
      <c r="T1344">
        <v>131.92708333300001</v>
      </c>
      <c r="U1344">
        <v>141</v>
      </c>
      <c r="V1344">
        <v>53.684210526299999</v>
      </c>
    </row>
    <row r="1345" spans="2:22" x14ac:dyDescent="0.4">
      <c r="B1345">
        <v>171.370967742</v>
      </c>
      <c r="C1345">
        <v>129</v>
      </c>
      <c r="E1345">
        <v>64.262048192799995</v>
      </c>
      <c r="F1345">
        <v>107</v>
      </c>
      <c r="H1345">
        <v>16.833333333300001</v>
      </c>
      <c r="I1345">
        <v>127.5</v>
      </c>
      <c r="K1345">
        <v>140</v>
      </c>
      <c r="L1345">
        <v>76.5</v>
      </c>
      <c r="N1345">
        <v>69.0625</v>
      </c>
      <c r="O1345">
        <v>89</v>
      </c>
      <c r="P1345">
        <v>22.921348314599999</v>
      </c>
      <c r="Q1345">
        <v>52.619047619</v>
      </c>
      <c r="R1345">
        <v>71.5</v>
      </c>
      <c r="S1345">
        <v>37.447552447600003</v>
      </c>
      <c r="T1345">
        <v>135.12820512799999</v>
      </c>
      <c r="U1345">
        <v>162.5</v>
      </c>
      <c r="V1345">
        <v>53.756756756800002</v>
      </c>
    </row>
    <row r="1346" spans="2:22" x14ac:dyDescent="0.4">
      <c r="B1346">
        <v>170.20531401</v>
      </c>
      <c r="C1346">
        <v>149.5</v>
      </c>
      <c r="E1346">
        <v>63.187830687800002</v>
      </c>
      <c r="F1346">
        <v>96.5</v>
      </c>
      <c r="H1346">
        <v>17.333333333300001</v>
      </c>
      <c r="I1346">
        <v>127.5</v>
      </c>
      <c r="K1346">
        <v>140.38709677400001</v>
      </c>
      <c r="L1346">
        <v>77.5</v>
      </c>
      <c r="N1346">
        <v>88.541666666699996</v>
      </c>
      <c r="O1346">
        <v>86</v>
      </c>
      <c r="P1346">
        <v>17.7906976744</v>
      </c>
      <c r="Q1346">
        <v>46.973684210499997</v>
      </c>
      <c r="R1346">
        <v>72.5</v>
      </c>
      <c r="S1346">
        <v>33.413793103400003</v>
      </c>
      <c r="T1346">
        <v>114.078947368</v>
      </c>
      <c r="U1346">
        <v>102.5</v>
      </c>
      <c r="V1346">
        <v>23.634146341499999</v>
      </c>
    </row>
    <row r="1347" spans="2:22" x14ac:dyDescent="0.4">
      <c r="B1347">
        <v>168.125</v>
      </c>
      <c r="C1347">
        <v>149</v>
      </c>
      <c r="E1347">
        <v>66.785714285699996</v>
      </c>
      <c r="F1347">
        <v>118</v>
      </c>
      <c r="H1347">
        <v>17.5</v>
      </c>
      <c r="I1347">
        <v>127.5</v>
      </c>
      <c r="K1347">
        <v>140.83333333300001</v>
      </c>
      <c r="L1347">
        <v>76.5</v>
      </c>
      <c r="N1347">
        <v>45</v>
      </c>
      <c r="O1347">
        <v>108.5</v>
      </c>
      <c r="P1347">
        <v>19.976958525299999</v>
      </c>
      <c r="Q1347">
        <v>49.583333333299997</v>
      </c>
      <c r="R1347">
        <v>71</v>
      </c>
      <c r="S1347">
        <v>43.098591549299996</v>
      </c>
      <c r="T1347">
        <v>77.916666666699996</v>
      </c>
      <c r="U1347">
        <v>101</v>
      </c>
      <c r="V1347">
        <v>15.1485148515</v>
      </c>
    </row>
    <row r="1348" spans="2:22" x14ac:dyDescent="0.4">
      <c r="B1348">
        <v>168.73940678</v>
      </c>
      <c r="C1348">
        <v>137</v>
      </c>
      <c r="E1348">
        <v>65.255905511799995</v>
      </c>
      <c r="F1348">
        <v>118.5</v>
      </c>
      <c r="H1348">
        <v>17.833333333300001</v>
      </c>
      <c r="I1348">
        <v>127.5</v>
      </c>
      <c r="K1348">
        <v>141.29870129899999</v>
      </c>
      <c r="L1348">
        <v>77</v>
      </c>
      <c r="N1348">
        <v>36.125</v>
      </c>
      <c r="O1348">
        <v>129</v>
      </c>
      <c r="P1348">
        <v>20.238095238100001</v>
      </c>
      <c r="Q1348">
        <v>44.736842105299999</v>
      </c>
      <c r="R1348">
        <v>71.5</v>
      </c>
      <c r="S1348">
        <v>33.881118881100001</v>
      </c>
      <c r="T1348">
        <v>94.107142857100001</v>
      </c>
      <c r="U1348">
        <v>106</v>
      </c>
      <c r="V1348">
        <v>16.8396226415</v>
      </c>
    </row>
    <row r="1349" spans="2:22" x14ac:dyDescent="0.4">
      <c r="B1349">
        <v>172.063106796</v>
      </c>
      <c r="C1349">
        <v>152</v>
      </c>
      <c r="E1349">
        <v>64.921259842500007</v>
      </c>
      <c r="F1349">
        <v>126.5</v>
      </c>
      <c r="H1349">
        <v>21.5</v>
      </c>
      <c r="I1349">
        <v>127.5</v>
      </c>
      <c r="K1349">
        <v>141.18150684899999</v>
      </c>
      <c r="L1349">
        <v>73</v>
      </c>
      <c r="N1349">
        <v>44.736842105299999</v>
      </c>
      <c r="O1349">
        <v>130.5</v>
      </c>
      <c r="P1349">
        <v>19.457831325299999</v>
      </c>
      <c r="Q1349">
        <v>46.75</v>
      </c>
      <c r="R1349">
        <v>74</v>
      </c>
      <c r="S1349">
        <v>34.459459459500003</v>
      </c>
      <c r="T1349">
        <v>105.326086957</v>
      </c>
      <c r="U1349">
        <v>113.5</v>
      </c>
      <c r="V1349">
        <v>25.8370044053</v>
      </c>
    </row>
    <row r="1350" spans="2:22" x14ac:dyDescent="0.4">
      <c r="B1350">
        <v>170.40476190499999</v>
      </c>
      <c r="C1350">
        <v>149</v>
      </c>
      <c r="E1350">
        <v>62.646103896100001</v>
      </c>
      <c r="F1350">
        <v>115</v>
      </c>
      <c r="H1350">
        <v>18</v>
      </c>
      <c r="I1350">
        <v>127.5</v>
      </c>
      <c r="K1350">
        <v>143.10126582300001</v>
      </c>
      <c r="L1350">
        <v>79</v>
      </c>
      <c r="N1350">
        <v>42.5</v>
      </c>
      <c r="O1350">
        <v>124.5</v>
      </c>
      <c r="P1350">
        <v>17.409638554200001</v>
      </c>
      <c r="Q1350">
        <v>46.547619047600001</v>
      </c>
      <c r="R1350">
        <v>75.5</v>
      </c>
      <c r="S1350">
        <v>35.463576158899997</v>
      </c>
      <c r="T1350">
        <v>121.637931034</v>
      </c>
      <c r="U1350">
        <v>128.5</v>
      </c>
      <c r="V1350">
        <v>29.229249011899999</v>
      </c>
    </row>
    <row r="1351" spans="2:22" x14ac:dyDescent="0.4">
      <c r="B1351">
        <v>171.19158878499999</v>
      </c>
      <c r="C1351">
        <v>148</v>
      </c>
      <c r="E1351">
        <v>62.095808383200001</v>
      </c>
      <c r="F1351">
        <v>109.5</v>
      </c>
      <c r="H1351">
        <v>17.833333333300001</v>
      </c>
      <c r="I1351">
        <v>127.5</v>
      </c>
      <c r="K1351">
        <v>142.978395062</v>
      </c>
      <c r="L1351">
        <v>81</v>
      </c>
      <c r="N1351">
        <v>35.700000000000003</v>
      </c>
      <c r="O1351">
        <v>124.5</v>
      </c>
      <c r="P1351">
        <v>25.602409638600001</v>
      </c>
      <c r="Q1351">
        <v>42.5</v>
      </c>
      <c r="R1351">
        <v>76</v>
      </c>
      <c r="S1351">
        <v>33.552631578899998</v>
      </c>
      <c r="T1351">
        <v>128.536585366</v>
      </c>
      <c r="U1351">
        <v>148.5</v>
      </c>
      <c r="V1351">
        <v>49.084507042299997</v>
      </c>
    </row>
    <row r="1352" spans="2:22" x14ac:dyDescent="0.4">
      <c r="B1352">
        <v>171.940639269</v>
      </c>
      <c r="C1352">
        <v>145.5</v>
      </c>
      <c r="E1352">
        <v>70.487804878000006</v>
      </c>
      <c r="F1352">
        <v>162</v>
      </c>
      <c r="H1352">
        <v>15.833333333300001</v>
      </c>
      <c r="I1352">
        <v>127.5</v>
      </c>
      <c r="K1352">
        <v>143.33850931699999</v>
      </c>
      <c r="L1352">
        <v>80.5</v>
      </c>
      <c r="N1352">
        <v>32.692307692299998</v>
      </c>
      <c r="O1352">
        <v>125</v>
      </c>
      <c r="P1352">
        <v>26.52</v>
      </c>
      <c r="Q1352">
        <v>42.5</v>
      </c>
      <c r="R1352">
        <v>76.5</v>
      </c>
      <c r="S1352">
        <v>31.666666666699999</v>
      </c>
      <c r="T1352">
        <v>129.234693878</v>
      </c>
      <c r="U1352">
        <v>176.5</v>
      </c>
      <c r="V1352">
        <v>79.585987261100001</v>
      </c>
    </row>
    <row r="1353" spans="2:22" x14ac:dyDescent="0.4">
      <c r="B1353">
        <v>172.76744185999999</v>
      </c>
      <c r="C1353">
        <v>147.5</v>
      </c>
      <c r="E1353">
        <v>69.0053763441</v>
      </c>
      <c r="F1353">
        <v>155.5</v>
      </c>
      <c r="H1353">
        <v>19.166666666699999</v>
      </c>
      <c r="I1353">
        <v>127.5</v>
      </c>
      <c r="K1353">
        <v>142.735849057</v>
      </c>
      <c r="L1353">
        <v>79.5</v>
      </c>
      <c r="N1353">
        <v>40.375</v>
      </c>
      <c r="O1353">
        <v>130</v>
      </c>
      <c r="P1353">
        <v>20.399999999999999</v>
      </c>
      <c r="Q1353">
        <v>48.2954545455</v>
      </c>
      <c r="R1353">
        <v>70</v>
      </c>
      <c r="S1353">
        <v>40.071428571399998</v>
      </c>
      <c r="T1353">
        <v>139.305555556</v>
      </c>
      <c r="U1353">
        <v>161</v>
      </c>
      <c r="V1353">
        <v>48.829787234000001</v>
      </c>
    </row>
    <row r="1354" spans="2:22" x14ac:dyDescent="0.4">
      <c r="B1354">
        <v>170.36016949200001</v>
      </c>
      <c r="C1354">
        <v>136</v>
      </c>
      <c r="E1354">
        <v>66.960431654700002</v>
      </c>
      <c r="F1354">
        <v>116.5</v>
      </c>
      <c r="H1354">
        <v>19.166666666699999</v>
      </c>
      <c r="I1354">
        <v>127.5</v>
      </c>
      <c r="K1354">
        <v>142.54658385100001</v>
      </c>
      <c r="L1354">
        <v>80.5</v>
      </c>
      <c r="N1354">
        <v>44.861111111100001</v>
      </c>
      <c r="O1354">
        <v>131</v>
      </c>
      <c r="P1354">
        <v>18.508064516099999</v>
      </c>
      <c r="Q1354">
        <v>48.571428571399998</v>
      </c>
      <c r="R1354">
        <v>73.5</v>
      </c>
      <c r="S1354">
        <v>36.428571428600002</v>
      </c>
      <c r="T1354">
        <v>14.512195122</v>
      </c>
      <c r="U1354">
        <v>63.5</v>
      </c>
      <c r="V1354">
        <v>82.322834645699999</v>
      </c>
    </row>
    <row r="1355" spans="2:22" x14ac:dyDescent="0.4">
      <c r="B1355">
        <v>170</v>
      </c>
      <c r="C1355">
        <v>152.5</v>
      </c>
      <c r="E1355">
        <v>63.8986013986</v>
      </c>
      <c r="F1355">
        <v>112.5</v>
      </c>
      <c r="H1355">
        <v>17.833333333300001</v>
      </c>
      <c r="I1355">
        <v>127.5</v>
      </c>
      <c r="K1355">
        <v>141.39423076899999</v>
      </c>
      <c r="L1355">
        <v>78</v>
      </c>
      <c r="N1355">
        <v>36.125</v>
      </c>
      <c r="O1355">
        <v>132</v>
      </c>
      <c r="P1355">
        <v>20.7317073171</v>
      </c>
      <c r="Q1355">
        <v>42.5</v>
      </c>
      <c r="R1355">
        <v>73.5</v>
      </c>
      <c r="S1355">
        <v>32.9591836735</v>
      </c>
      <c r="T1355">
        <v>15.657894736799999</v>
      </c>
      <c r="U1355">
        <v>59</v>
      </c>
      <c r="V1355">
        <v>82.118644067800005</v>
      </c>
    </row>
    <row r="1356" spans="2:22" x14ac:dyDescent="0.4">
      <c r="B1356">
        <v>49.354838709699997</v>
      </c>
      <c r="C1356">
        <v>192.5</v>
      </c>
      <c r="E1356">
        <v>65</v>
      </c>
      <c r="F1356">
        <v>116</v>
      </c>
      <c r="H1356">
        <v>19.333333333300001</v>
      </c>
      <c r="I1356">
        <v>127.5</v>
      </c>
      <c r="K1356">
        <v>142.38853503199999</v>
      </c>
      <c r="L1356">
        <v>78.5</v>
      </c>
      <c r="N1356">
        <v>42.5</v>
      </c>
      <c r="O1356">
        <v>131.5</v>
      </c>
      <c r="P1356">
        <v>13.4210526316</v>
      </c>
      <c r="Q1356">
        <v>46.973684210499997</v>
      </c>
      <c r="R1356">
        <v>75.5</v>
      </c>
      <c r="S1356">
        <v>32.086092715200003</v>
      </c>
      <c r="T1356">
        <v>0</v>
      </c>
      <c r="U1356">
        <v>73</v>
      </c>
      <c r="V1356">
        <v>20.958904109599999</v>
      </c>
    </row>
    <row r="1357" spans="2:22" x14ac:dyDescent="0.4">
      <c r="B1357">
        <v>169.42825112099999</v>
      </c>
      <c r="C1357">
        <v>117.5</v>
      </c>
      <c r="E1357">
        <v>64.75</v>
      </c>
      <c r="F1357">
        <v>104</v>
      </c>
      <c r="H1357">
        <v>16.833333333300001</v>
      </c>
      <c r="I1357">
        <v>127.5</v>
      </c>
      <c r="K1357">
        <v>142.777777778</v>
      </c>
      <c r="L1357">
        <v>76.5</v>
      </c>
      <c r="N1357">
        <v>45.15625</v>
      </c>
      <c r="O1357">
        <v>131</v>
      </c>
      <c r="P1357">
        <v>16.451612903200001</v>
      </c>
      <c r="Q1357">
        <v>37.5</v>
      </c>
      <c r="R1357">
        <v>78.5</v>
      </c>
      <c r="S1357">
        <v>27.6114649682</v>
      </c>
      <c r="T1357">
        <v>163.92857142899999</v>
      </c>
      <c r="U1357">
        <v>95</v>
      </c>
      <c r="V1357">
        <v>18.789473684200001</v>
      </c>
    </row>
    <row r="1358" spans="2:22" x14ac:dyDescent="0.4">
      <c r="B1358">
        <v>168.948019802</v>
      </c>
      <c r="C1358">
        <v>127</v>
      </c>
      <c r="E1358">
        <v>64.022435897400001</v>
      </c>
      <c r="F1358">
        <v>109</v>
      </c>
      <c r="H1358">
        <v>18.666666666699999</v>
      </c>
      <c r="I1358">
        <v>127.5</v>
      </c>
      <c r="K1358">
        <v>142.69867549700001</v>
      </c>
      <c r="L1358">
        <v>75.5</v>
      </c>
      <c r="N1358">
        <v>29.75</v>
      </c>
      <c r="O1358">
        <v>132</v>
      </c>
      <c r="P1358">
        <v>20.7317073171</v>
      </c>
      <c r="Q1358">
        <v>40.568181818200003</v>
      </c>
      <c r="R1358">
        <v>75</v>
      </c>
      <c r="S1358">
        <v>37.4</v>
      </c>
      <c r="T1358">
        <v>132.55952381</v>
      </c>
      <c r="U1358">
        <v>143</v>
      </c>
      <c r="V1358">
        <v>47.8125</v>
      </c>
    </row>
    <row r="1359" spans="2:22" x14ac:dyDescent="0.4">
      <c r="B1359">
        <v>168.41121495300001</v>
      </c>
      <c r="C1359">
        <v>125</v>
      </c>
      <c r="E1359">
        <v>63.363636363600001</v>
      </c>
      <c r="F1359">
        <v>104.5</v>
      </c>
      <c r="H1359">
        <v>15.666666666699999</v>
      </c>
      <c r="I1359">
        <v>127.5</v>
      </c>
      <c r="K1359">
        <v>142.777777778</v>
      </c>
      <c r="L1359">
        <v>76.5</v>
      </c>
      <c r="N1359">
        <v>38.026315789500003</v>
      </c>
      <c r="O1359">
        <v>129.5</v>
      </c>
      <c r="P1359">
        <v>19.302788844599998</v>
      </c>
      <c r="Q1359">
        <v>35.108695652199998</v>
      </c>
      <c r="R1359">
        <v>77.5</v>
      </c>
      <c r="S1359">
        <v>37.838709677399997</v>
      </c>
      <c r="T1359">
        <v>134.210526316</v>
      </c>
      <c r="U1359">
        <v>163</v>
      </c>
      <c r="V1359">
        <v>52.663043478299997</v>
      </c>
    </row>
    <row r="1360" spans="2:22" x14ac:dyDescent="0.4">
      <c r="B1360">
        <v>170.19495412800001</v>
      </c>
      <c r="C1360">
        <v>135</v>
      </c>
      <c r="E1360">
        <v>65</v>
      </c>
      <c r="F1360">
        <v>106</v>
      </c>
      <c r="H1360">
        <v>19.833333333300001</v>
      </c>
      <c r="I1360">
        <v>127.5</v>
      </c>
      <c r="K1360">
        <v>142.41721854299999</v>
      </c>
      <c r="L1360">
        <v>75.5</v>
      </c>
      <c r="N1360">
        <v>44.523809523799997</v>
      </c>
      <c r="O1360">
        <v>126.5</v>
      </c>
      <c r="P1360">
        <v>21.166007905099999</v>
      </c>
      <c r="Q1360">
        <v>33.645833333299997</v>
      </c>
      <c r="R1360">
        <v>79</v>
      </c>
      <c r="S1360">
        <v>38.734177215199999</v>
      </c>
      <c r="T1360">
        <v>118.55263157900001</v>
      </c>
      <c r="U1360">
        <v>102.5</v>
      </c>
      <c r="V1360">
        <v>23.634146341499999</v>
      </c>
    </row>
    <row r="1361" spans="2:22" x14ac:dyDescent="0.4">
      <c r="B1361">
        <v>171.19158878499999</v>
      </c>
      <c r="C1361">
        <v>130</v>
      </c>
      <c r="E1361">
        <v>63.175675675699999</v>
      </c>
      <c r="F1361">
        <v>112</v>
      </c>
      <c r="H1361">
        <v>22.333333333300001</v>
      </c>
      <c r="I1361">
        <v>127.5</v>
      </c>
      <c r="K1361">
        <v>142.135761589</v>
      </c>
      <c r="L1361">
        <v>75.5</v>
      </c>
      <c r="N1361">
        <v>48.571428571399998</v>
      </c>
      <c r="O1361">
        <v>119.5</v>
      </c>
      <c r="P1361">
        <v>22.405857740599998</v>
      </c>
      <c r="Q1361">
        <v>38.25</v>
      </c>
      <c r="R1361">
        <v>79</v>
      </c>
      <c r="S1361">
        <v>32.278481012699999</v>
      </c>
      <c r="T1361">
        <v>76.5</v>
      </c>
      <c r="U1361">
        <v>101</v>
      </c>
      <c r="V1361">
        <v>12.6237623762</v>
      </c>
    </row>
    <row r="1362" spans="2:22" x14ac:dyDescent="0.4">
      <c r="B1362">
        <v>172.55364806899999</v>
      </c>
      <c r="C1362">
        <v>124.5</v>
      </c>
      <c r="E1362">
        <v>63.877245508999998</v>
      </c>
      <c r="F1362">
        <v>105.5</v>
      </c>
      <c r="H1362">
        <v>20.666666666699999</v>
      </c>
      <c r="I1362">
        <v>127.5</v>
      </c>
      <c r="K1362">
        <v>142.135761589</v>
      </c>
      <c r="L1362">
        <v>75.5</v>
      </c>
      <c r="N1362">
        <v>42.5</v>
      </c>
      <c r="O1362">
        <v>116.5</v>
      </c>
      <c r="P1362">
        <v>22.982832618</v>
      </c>
      <c r="Q1362">
        <v>32.380952381</v>
      </c>
      <c r="R1362">
        <v>80.5</v>
      </c>
      <c r="S1362">
        <v>33.260869565199997</v>
      </c>
      <c r="T1362">
        <v>85</v>
      </c>
      <c r="U1362">
        <v>107</v>
      </c>
      <c r="V1362">
        <v>11.915887850500001</v>
      </c>
    </row>
    <row r="1363" spans="2:22" x14ac:dyDescent="0.4">
      <c r="B1363">
        <v>173.44594594599999</v>
      </c>
      <c r="C1363">
        <v>130</v>
      </c>
      <c r="E1363">
        <v>63.0859375</v>
      </c>
      <c r="F1363">
        <v>96</v>
      </c>
      <c r="H1363">
        <v>23</v>
      </c>
      <c r="I1363">
        <v>127.5</v>
      </c>
      <c r="K1363">
        <v>142.51666666700001</v>
      </c>
      <c r="L1363">
        <v>75</v>
      </c>
      <c r="N1363">
        <v>42.5</v>
      </c>
      <c r="O1363">
        <v>116</v>
      </c>
      <c r="P1363">
        <v>21.9827586207</v>
      </c>
      <c r="Q1363">
        <v>35.416666666700003</v>
      </c>
      <c r="R1363">
        <v>79</v>
      </c>
      <c r="S1363">
        <v>38.734177215199999</v>
      </c>
      <c r="T1363">
        <v>111.5625</v>
      </c>
      <c r="U1363">
        <v>112</v>
      </c>
      <c r="V1363">
        <v>27.321428571399998</v>
      </c>
    </row>
    <row r="1364" spans="2:22" x14ac:dyDescent="0.4">
      <c r="B1364">
        <v>170.696721311</v>
      </c>
      <c r="C1364">
        <v>123</v>
      </c>
      <c r="E1364">
        <v>65.507518797000003</v>
      </c>
      <c r="F1364">
        <v>118.5</v>
      </c>
      <c r="H1364">
        <v>23.759842519700001</v>
      </c>
      <c r="I1364">
        <v>128</v>
      </c>
      <c r="K1364">
        <v>142.23333333299999</v>
      </c>
      <c r="L1364">
        <v>75</v>
      </c>
      <c r="N1364">
        <v>42.5</v>
      </c>
      <c r="O1364">
        <v>122</v>
      </c>
      <c r="P1364">
        <v>16.7213114754</v>
      </c>
      <c r="Q1364">
        <v>40.375</v>
      </c>
      <c r="R1364">
        <v>77</v>
      </c>
      <c r="S1364">
        <v>33.116883116899999</v>
      </c>
      <c r="T1364">
        <v>119.274193548</v>
      </c>
      <c r="U1364">
        <v>128.5</v>
      </c>
      <c r="V1364">
        <v>31.245059288499998</v>
      </c>
    </row>
    <row r="1365" spans="2:22" x14ac:dyDescent="0.4">
      <c r="B1365">
        <v>172.283057851</v>
      </c>
      <c r="C1365">
        <v>134</v>
      </c>
      <c r="E1365">
        <v>66.3</v>
      </c>
      <c r="F1365">
        <v>119.5</v>
      </c>
      <c r="H1365">
        <v>18.5</v>
      </c>
      <c r="I1365">
        <v>127.5</v>
      </c>
      <c r="K1365">
        <v>141.56690140800001</v>
      </c>
      <c r="L1365">
        <v>71</v>
      </c>
      <c r="N1365">
        <v>39.84375</v>
      </c>
      <c r="O1365">
        <v>122</v>
      </c>
      <c r="P1365">
        <v>16.7213114754</v>
      </c>
      <c r="Q1365">
        <v>33.645833333299997</v>
      </c>
      <c r="R1365">
        <v>81</v>
      </c>
      <c r="S1365">
        <v>37.777777777799997</v>
      </c>
      <c r="T1365">
        <v>127.5</v>
      </c>
      <c r="U1365">
        <v>148</v>
      </c>
      <c r="V1365">
        <v>47.663551401900001</v>
      </c>
    </row>
    <row r="1366" spans="2:22" x14ac:dyDescent="0.4">
      <c r="B1366">
        <v>173.41517857100001</v>
      </c>
      <c r="C1366">
        <v>140</v>
      </c>
      <c r="E1366">
        <v>62.922077922100002</v>
      </c>
      <c r="F1366">
        <v>115</v>
      </c>
      <c r="H1366">
        <v>17.833333333300001</v>
      </c>
      <c r="I1366">
        <v>127.5</v>
      </c>
      <c r="K1366">
        <v>143.15789473699999</v>
      </c>
      <c r="L1366">
        <v>56.5</v>
      </c>
      <c r="N1366">
        <v>39.666666666700003</v>
      </c>
      <c r="O1366">
        <v>117.5</v>
      </c>
      <c r="P1366">
        <v>16.2765957447</v>
      </c>
      <c r="Q1366">
        <v>31.481481481500001</v>
      </c>
      <c r="R1366">
        <v>81.5</v>
      </c>
      <c r="S1366">
        <v>42.239263803699998</v>
      </c>
      <c r="T1366">
        <v>130.15625</v>
      </c>
      <c r="U1366">
        <v>177</v>
      </c>
      <c r="V1366">
        <v>78.461538461499998</v>
      </c>
    </row>
    <row r="1367" spans="2:22" x14ac:dyDescent="0.4">
      <c r="B1367">
        <v>171.720647773</v>
      </c>
      <c r="C1367">
        <v>129.5</v>
      </c>
      <c r="E1367">
        <v>65.579470198699994</v>
      </c>
      <c r="F1367">
        <v>111.5</v>
      </c>
      <c r="H1367">
        <v>18.333333333300001</v>
      </c>
      <c r="I1367">
        <v>127.5</v>
      </c>
      <c r="K1367">
        <v>141.55241935500001</v>
      </c>
      <c r="L1367">
        <v>62</v>
      </c>
      <c r="N1367">
        <v>76.5</v>
      </c>
      <c r="O1367">
        <v>107.5</v>
      </c>
      <c r="P1367">
        <v>17.7906976744</v>
      </c>
      <c r="Q1367">
        <v>35.172413793099999</v>
      </c>
      <c r="R1367">
        <v>81.5</v>
      </c>
      <c r="S1367">
        <v>45.368098159500001</v>
      </c>
      <c r="T1367">
        <v>135.328947368</v>
      </c>
      <c r="U1367">
        <v>159</v>
      </c>
      <c r="V1367">
        <v>50.46875</v>
      </c>
    </row>
    <row r="1368" spans="2:22" x14ac:dyDescent="0.4">
      <c r="B1368">
        <v>171.65048543699999</v>
      </c>
      <c r="C1368">
        <v>149</v>
      </c>
      <c r="E1368">
        <v>64.357142857100001</v>
      </c>
      <c r="F1368">
        <v>115</v>
      </c>
      <c r="H1368">
        <v>23.166666666699999</v>
      </c>
      <c r="I1368">
        <v>127.5</v>
      </c>
      <c r="K1368">
        <v>140.1171875</v>
      </c>
      <c r="L1368">
        <v>64</v>
      </c>
      <c r="N1368">
        <v>73.194444444400006</v>
      </c>
      <c r="O1368">
        <v>110</v>
      </c>
      <c r="P1368">
        <v>20.863636363600001</v>
      </c>
      <c r="Q1368">
        <v>34</v>
      </c>
      <c r="R1368">
        <v>82</v>
      </c>
      <c r="S1368">
        <v>46.646341463399999</v>
      </c>
      <c r="T1368">
        <v>15.347222222199999</v>
      </c>
      <c r="U1368">
        <v>62</v>
      </c>
      <c r="V1368">
        <v>74.032258064499999</v>
      </c>
    </row>
    <row r="1369" spans="2:22" x14ac:dyDescent="0.4">
      <c r="B1369">
        <v>169.01162790699999</v>
      </c>
      <c r="C1369">
        <v>163</v>
      </c>
      <c r="E1369">
        <v>64.761904761899999</v>
      </c>
      <c r="F1369">
        <v>120</v>
      </c>
      <c r="H1369">
        <v>30.5</v>
      </c>
      <c r="I1369">
        <v>169</v>
      </c>
      <c r="K1369">
        <v>140.25</v>
      </c>
      <c r="L1369">
        <v>65</v>
      </c>
      <c r="N1369">
        <v>58.4375</v>
      </c>
      <c r="O1369">
        <v>106</v>
      </c>
      <c r="P1369">
        <v>19.2452830189</v>
      </c>
      <c r="Q1369">
        <v>40.138888888899999</v>
      </c>
      <c r="R1369">
        <v>75</v>
      </c>
      <c r="S1369">
        <v>30.6</v>
      </c>
      <c r="T1369">
        <v>13.783783783800001</v>
      </c>
      <c r="U1369">
        <v>60.5</v>
      </c>
      <c r="V1369">
        <v>77.975206611600001</v>
      </c>
    </row>
    <row r="1370" spans="2:22" x14ac:dyDescent="0.4">
      <c r="B1370">
        <v>172.860576923</v>
      </c>
      <c r="C1370">
        <v>151</v>
      </c>
      <c r="E1370">
        <v>65.496575342499995</v>
      </c>
      <c r="F1370">
        <v>113</v>
      </c>
      <c r="H1370">
        <v>33.110465116299999</v>
      </c>
      <c r="I1370">
        <v>207</v>
      </c>
      <c r="K1370">
        <v>141.138059701</v>
      </c>
      <c r="L1370">
        <v>67</v>
      </c>
      <c r="N1370">
        <v>61.09375</v>
      </c>
      <c r="O1370">
        <v>105</v>
      </c>
      <c r="P1370">
        <v>19.428571428600002</v>
      </c>
      <c r="Q1370">
        <v>30.546875</v>
      </c>
      <c r="R1370">
        <v>83</v>
      </c>
      <c r="S1370">
        <v>49.156626506000002</v>
      </c>
      <c r="T1370">
        <v>3.0357142857100001</v>
      </c>
      <c r="U1370">
        <v>73</v>
      </c>
      <c r="V1370">
        <v>24.4520547945</v>
      </c>
    </row>
    <row r="1371" spans="2:22" x14ac:dyDescent="0.4">
      <c r="B1371">
        <v>171.30769230799999</v>
      </c>
      <c r="C1371">
        <v>155.5</v>
      </c>
      <c r="E1371">
        <v>65.579470198699994</v>
      </c>
      <c r="F1371">
        <v>109.5</v>
      </c>
      <c r="H1371">
        <v>22.341897233200001</v>
      </c>
      <c r="I1371">
        <v>128.5</v>
      </c>
      <c r="K1371">
        <v>142.28260869600001</v>
      </c>
      <c r="L1371">
        <v>69</v>
      </c>
      <c r="N1371">
        <v>68</v>
      </c>
      <c r="O1371">
        <v>108.5</v>
      </c>
      <c r="P1371">
        <v>17.626728110599998</v>
      </c>
      <c r="Q1371">
        <v>28.333333333300001</v>
      </c>
      <c r="R1371">
        <v>85</v>
      </c>
      <c r="S1371">
        <v>45</v>
      </c>
      <c r="T1371">
        <v>170</v>
      </c>
      <c r="U1371">
        <v>96.5</v>
      </c>
      <c r="V1371">
        <v>17.176165803100002</v>
      </c>
    </row>
    <row r="1372" spans="2:22" x14ac:dyDescent="0.4">
      <c r="B1372">
        <v>168.81474103599999</v>
      </c>
      <c r="C1372">
        <v>129.5</v>
      </c>
      <c r="E1372">
        <v>65.948275862100004</v>
      </c>
      <c r="F1372">
        <v>103</v>
      </c>
      <c r="H1372">
        <v>15</v>
      </c>
      <c r="I1372">
        <v>127.5</v>
      </c>
      <c r="K1372">
        <v>141.56474820099999</v>
      </c>
      <c r="L1372">
        <v>69.5</v>
      </c>
      <c r="N1372">
        <v>58.157894736800003</v>
      </c>
      <c r="O1372">
        <v>113.5</v>
      </c>
      <c r="P1372">
        <v>21.3436123348</v>
      </c>
      <c r="Q1372">
        <v>37.777777777799997</v>
      </c>
      <c r="R1372">
        <v>81.5</v>
      </c>
      <c r="S1372">
        <v>42.239263803699998</v>
      </c>
      <c r="T1372">
        <v>133.16666666699999</v>
      </c>
      <c r="U1372">
        <v>142.5</v>
      </c>
      <c r="V1372">
        <v>51</v>
      </c>
    </row>
    <row r="1373" spans="2:22" x14ac:dyDescent="0.4">
      <c r="B1373">
        <v>170.73275862099999</v>
      </c>
      <c r="C1373">
        <v>138</v>
      </c>
      <c r="E1373">
        <v>65.061728395100005</v>
      </c>
      <c r="F1373">
        <v>107</v>
      </c>
      <c r="H1373">
        <v>13.166666666699999</v>
      </c>
      <c r="I1373">
        <v>127.5</v>
      </c>
      <c r="K1373">
        <v>141.76785714299999</v>
      </c>
      <c r="L1373">
        <v>70</v>
      </c>
      <c r="N1373">
        <v>53.125</v>
      </c>
      <c r="O1373">
        <v>113</v>
      </c>
      <c r="P1373">
        <v>22.5663716814</v>
      </c>
      <c r="Q1373">
        <v>34.910714285700003</v>
      </c>
      <c r="R1373">
        <v>84</v>
      </c>
      <c r="S1373">
        <v>42.5</v>
      </c>
      <c r="T1373">
        <v>138.125</v>
      </c>
      <c r="U1373">
        <v>163</v>
      </c>
      <c r="V1373">
        <v>60.9782608696</v>
      </c>
    </row>
    <row r="1374" spans="2:22" x14ac:dyDescent="0.4">
      <c r="B1374">
        <v>169.481707317</v>
      </c>
      <c r="C1374">
        <v>130</v>
      </c>
      <c r="E1374">
        <v>65.184049079800005</v>
      </c>
      <c r="F1374">
        <v>107.5</v>
      </c>
      <c r="H1374">
        <v>15.166666666699999</v>
      </c>
      <c r="I1374">
        <v>127.5</v>
      </c>
      <c r="K1374">
        <v>140.34172661900001</v>
      </c>
      <c r="L1374">
        <v>69.5</v>
      </c>
      <c r="N1374">
        <v>51.944444444399998</v>
      </c>
      <c r="O1374">
        <v>115</v>
      </c>
      <c r="P1374">
        <v>19.956521739100001</v>
      </c>
      <c r="Q1374">
        <v>31.057692307700002</v>
      </c>
      <c r="R1374">
        <v>83</v>
      </c>
      <c r="S1374">
        <v>39.9397590361</v>
      </c>
      <c r="T1374">
        <v>123.958333333</v>
      </c>
      <c r="U1374">
        <v>100</v>
      </c>
      <c r="V1374">
        <v>30.6</v>
      </c>
    </row>
    <row r="1375" spans="2:22" x14ac:dyDescent="0.4">
      <c r="B1375">
        <v>169.311740891</v>
      </c>
      <c r="C1375">
        <v>130.5</v>
      </c>
      <c r="E1375">
        <v>65.384615384599996</v>
      </c>
      <c r="F1375">
        <v>106.5</v>
      </c>
      <c r="H1375">
        <v>20</v>
      </c>
      <c r="I1375">
        <v>127.5</v>
      </c>
      <c r="K1375">
        <v>141.063829787</v>
      </c>
      <c r="L1375">
        <v>70.5</v>
      </c>
      <c r="N1375">
        <v>56.666666666700003</v>
      </c>
      <c r="O1375">
        <v>115.5</v>
      </c>
      <c r="P1375">
        <v>23.181818181800001</v>
      </c>
      <c r="Q1375">
        <v>35.416666666700003</v>
      </c>
      <c r="R1375">
        <v>79</v>
      </c>
      <c r="S1375">
        <v>29.050632911400001</v>
      </c>
      <c r="T1375">
        <v>96.590909090899999</v>
      </c>
      <c r="U1375">
        <v>100.5</v>
      </c>
      <c r="V1375">
        <v>13.9552238806</v>
      </c>
    </row>
    <row r="1376" spans="2:22" x14ac:dyDescent="0.4">
      <c r="B1376">
        <v>169.630434783</v>
      </c>
      <c r="C1376">
        <v>140</v>
      </c>
      <c r="E1376">
        <v>64.393939393899998</v>
      </c>
      <c r="F1376">
        <v>106.5</v>
      </c>
      <c r="H1376">
        <v>19.666666666699999</v>
      </c>
      <c r="I1376">
        <v>127.5</v>
      </c>
      <c r="K1376">
        <v>140.46099290800001</v>
      </c>
      <c r="L1376">
        <v>70.5</v>
      </c>
      <c r="N1376">
        <v>55.576923076900002</v>
      </c>
      <c r="O1376">
        <v>118.5</v>
      </c>
      <c r="P1376">
        <v>13.987341772200001</v>
      </c>
      <c r="Q1376">
        <v>42.5</v>
      </c>
      <c r="R1376">
        <v>78</v>
      </c>
      <c r="S1376">
        <v>26.1538461538</v>
      </c>
      <c r="T1376">
        <v>101.34615384600001</v>
      </c>
      <c r="U1376">
        <v>105.5</v>
      </c>
      <c r="V1376">
        <v>15.710900473900001</v>
      </c>
    </row>
    <row r="1377" spans="2:22" x14ac:dyDescent="0.4">
      <c r="B1377">
        <v>170</v>
      </c>
      <c r="C1377">
        <v>174.5</v>
      </c>
      <c r="E1377">
        <v>63.621212121200003</v>
      </c>
      <c r="F1377">
        <v>107.5</v>
      </c>
      <c r="H1377">
        <v>21.333333333300001</v>
      </c>
      <c r="I1377">
        <v>127.5</v>
      </c>
      <c r="K1377">
        <v>140.96830985899999</v>
      </c>
      <c r="L1377">
        <v>71</v>
      </c>
      <c r="N1377">
        <v>48.571428571399998</v>
      </c>
      <c r="O1377">
        <v>120</v>
      </c>
      <c r="P1377">
        <v>14.875</v>
      </c>
      <c r="Q1377">
        <v>31.315789473700001</v>
      </c>
      <c r="R1377">
        <v>80.5</v>
      </c>
      <c r="S1377">
        <v>30.093167701900001</v>
      </c>
      <c r="T1377">
        <v>114.90740740699999</v>
      </c>
      <c r="U1377">
        <v>110.5</v>
      </c>
      <c r="V1377">
        <v>31.1538461538</v>
      </c>
    </row>
    <row r="1378" spans="2:22" x14ac:dyDescent="0.4">
      <c r="B1378">
        <v>48.166666666700003</v>
      </c>
      <c r="C1378">
        <v>190</v>
      </c>
      <c r="E1378">
        <v>69.1208791209</v>
      </c>
      <c r="F1378">
        <v>156.5</v>
      </c>
      <c r="H1378">
        <v>18.166666666699999</v>
      </c>
      <c r="I1378">
        <v>127.5</v>
      </c>
      <c r="K1378">
        <v>140.66901408499999</v>
      </c>
      <c r="L1378">
        <v>71</v>
      </c>
      <c r="N1378">
        <v>51.944444444399998</v>
      </c>
      <c r="O1378">
        <v>121</v>
      </c>
      <c r="P1378">
        <v>18.966942148800001</v>
      </c>
      <c r="Q1378">
        <v>31.875</v>
      </c>
      <c r="R1378">
        <v>81</v>
      </c>
      <c r="S1378">
        <v>31.481481481500001</v>
      </c>
      <c r="T1378">
        <v>119.772727273</v>
      </c>
      <c r="U1378">
        <v>127.5</v>
      </c>
      <c r="V1378">
        <v>33</v>
      </c>
    </row>
    <row r="1379" spans="2:22" x14ac:dyDescent="0.4">
      <c r="B1379">
        <v>169.445652174</v>
      </c>
      <c r="C1379">
        <v>121</v>
      </c>
      <c r="E1379">
        <v>66.448412698400006</v>
      </c>
      <c r="F1379">
        <v>120</v>
      </c>
      <c r="H1379">
        <v>15.333333333300001</v>
      </c>
      <c r="I1379">
        <v>127.5</v>
      </c>
      <c r="K1379">
        <v>142.06293706299999</v>
      </c>
      <c r="L1379">
        <v>71.5</v>
      </c>
      <c r="N1379">
        <v>49.583333333299997</v>
      </c>
      <c r="O1379">
        <v>124</v>
      </c>
      <c r="P1379">
        <v>18.508064516099999</v>
      </c>
      <c r="Q1379">
        <v>37.5</v>
      </c>
      <c r="R1379">
        <v>79.5</v>
      </c>
      <c r="S1379">
        <v>27.264150943400001</v>
      </c>
      <c r="T1379">
        <v>130.60975609799999</v>
      </c>
      <c r="U1379">
        <v>149.5</v>
      </c>
      <c r="V1379">
        <v>49.549763033200001</v>
      </c>
    </row>
    <row r="1380" spans="2:22" x14ac:dyDescent="0.4">
      <c r="B1380">
        <v>169.60829493099999</v>
      </c>
      <c r="C1380">
        <v>127.5</v>
      </c>
      <c r="E1380">
        <v>65.625</v>
      </c>
      <c r="F1380">
        <v>116</v>
      </c>
      <c r="H1380">
        <v>14.833333333300001</v>
      </c>
      <c r="I1380">
        <v>127.5</v>
      </c>
      <c r="K1380">
        <v>141.171328671</v>
      </c>
      <c r="L1380">
        <v>71.5</v>
      </c>
      <c r="N1380">
        <v>51</v>
      </c>
      <c r="O1380">
        <v>117</v>
      </c>
      <c r="P1380">
        <v>21.794871794900001</v>
      </c>
      <c r="Q1380">
        <v>42.5</v>
      </c>
      <c r="R1380">
        <v>76</v>
      </c>
      <c r="S1380">
        <v>23.486842105299999</v>
      </c>
      <c r="T1380">
        <v>130.96938775500001</v>
      </c>
      <c r="U1380">
        <v>177.5</v>
      </c>
      <c r="V1380">
        <v>80.612903225799997</v>
      </c>
    </row>
    <row r="1381" spans="2:22" x14ac:dyDescent="0.4">
      <c r="B1381">
        <v>171.128318584</v>
      </c>
      <c r="C1381">
        <v>133</v>
      </c>
      <c r="E1381">
        <v>64.092741935500001</v>
      </c>
      <c r="F1381">
        <v>120</v>
      </c>
      <c r="H1381">
        <v>16</v>
      </c>
      <c r="I1381">
        <v>127.5</v>
      </c>
      <c r="K1381">
        <v>140.98275862099999</v>
      </c>
      <c r="L1381">
        <v>72.5</v>
      </c>
      <c r="N1381">
        <v>52.619047619</v>
      </c>
      <c r="O1381">
        <v>115.5</v>
      </c>
      <c r="P1381">
        <v>23.181818181800001</v>
      </c>
      <c r="Q1381">
        <v>35.789473684199997</v>
      </c>
      <c r="R1381">
        <v>79.5</v>
      </c>
      <c r="S1381">
        <v>30.471698113199999</v>
      </c>
      <c r="T1381">
        <v>140.13513513500001</v>
      </c>
      <c r="U1381">
        <v>161.5</v>
      </c>
      <c r="V1381">
        <v>50.4545454545</v>
      </c>
    </row>
    <row r="1382" spans="2:22" x14ac:dyDescent="0.4">
      <c r="B1382">
        <v>171.34615384599999</v>
      </c>
      <c r="C1382">
        <v>125.5</v>
      </c>
      <c r="E1382">
        <v>66.078767123299997</v>
      </c>
      <c r="F1382">
        <v>113</v>
      </c>
      <c r="H1382">
        <v>19.666666666699999</v>
      </c>
      <c r="I1382">
        <v>127.5</v>
      </c>
      <c r="K1382">
        <v>140.99662162199999</v>
      </c>
      <c r="L1382">
        <v>74</v>
      </c>
      <c r="N1382">
        <v>47.5</v>
      </c>
      <c r="O1382">
        <v>117.5</v>
      </c>
      <c r="P1382">
        <v>18.4468085106</v>
      </c>
      <c r="Q1382">
        <v>32.380952381</v>
      </c>
      <c r="R1382">
        <v>79.5</v>
      </c>
      <c r="S1382">
        <v>33.679245283</v>
      </c>
      <c r="T1382">
        <v>12.3026315789</v>
      </c>
      <c r="U1382">
        <v>64</v>
      </c>
      <c r="V1382">
        <v>75.703125</v>
      </c>
    </row>
    <row r="1383" spans="2:22" x14ac:dyDescent="0.4">
      <c r="B1383">
        <v>171.95606694599999</v>
      </c>
      <c r="C1383">
        <v>127.5</v>
      </c>
      <c r="E1383">
        <v>66.647727272699996</v>
      </c>
      <c r="F1383">
        <v>103</v>
      </c>
      <c r="H1383">
        <v>18</v>
      </c>
      <c r="I1383">
        <v>127.5</v>
      </c>
      <c r="K1383">
        <v>141.94999999999999</v>
      </c>
      <c r="L1383">
        <v>75</v>
      </c>
      <c r="N1383">
        <v>52.5</v>
      </c>
      <c r="O1383">
        <v>127.5</v>
      </c>
      <c r="P1383">
        <v>17</v>
      </c>
      <c r="Q1383">
        <v>34.53125</v>
      </c>
      <c r="R1383">
        <v>79</v>
      </c>
      <c r="S1383">
        <v>25.8227848101</v>
      </c>
      <c r="T1383">
        <v>14.166666666699999</v>
      </c>
      <c r="U1383">
        <v>60.5</v>
      </c>
      <c r="V1383">
        <v>82.190082644599997</v>
      </c>
    </row>
    <row r="1384" spans="2:22" x14ac:dyDescent="0.4">
      <c r="B1384">
        <v>170.34412955499999</v>
      </c>
      <c r="C1384">
        <v>124.5</v>
      </c>
      <c r="E1384">
        <v>66.642011834300007</v>
      </c>
      <c r="F1384">
        <v>105.5</v>
      </c>
      <c r="H1384">
        <v>20.666666666699999</v>
      </c>
      <c r="I1384">
        <v>127.5</v>
      </c>
      <c r="K1384">
        <v>142.43243243200001</v>
      </c>
      <c r="L1384">
        <v>74</v>
      </c>
      <c r="N1384">
        <v>50.595238095200003</v>
      </c>
      <c r="O1384">
        <v>122.5</v>
      </c>
      <c r="P1384">
        <v>21.857142857100001</v>
      </c>
      <c r="Q1384">
        <v>30.357142857100001</v>
      </c>
      <c r="R1384">
        <v>80</v>
      </c>
      <c r="S1384">
        <v>22.3125</v>
      </c>
      <c r="T1384">
        <v>3.86363636364</v>
      </c>
      <c r="U1384">
        <v>71.5</v>
      </c>
      <c r="V1384">
        <v>19.6153846154</v>
      </c>
    </row>
    <row r="1385" spans="2:22" x14ac:dyDescent="0.4">
      <c r="B1385">
        <v>172.090163934</v>
      </c>
      <c r="C1385">
        <v>133</v>
      </c>
      <c r="E1385">
        <v>64.141104294499996</v>
      </c>
      <c r="F1385">
        <v>106.5</v>
      </c>
      <c r="H1385">
        <v>17.166666666699999</v>
      </c>
      <c r="I1385">
        <v>127.5</v>
      </c>
      <c r="K1385">
        <v>141.47651006699999</v>
      </c>
      <c r="L1385">
        <v>74.5</v>
      </c>
      <c r="N1385">
        <v>52.5</v>
      </c>
      <c r="O1385">
        <v>99.5</v>
      </c>
      <c r="P1385">
        <v>21.783919598000001</v>
      </c>
      <c r="Q1385">
        <v>88.863636363599994</v>
      </c>
      <c r="R1385">
        <v>108.5</v>
      </c>
      <c r="S1385">
        <v>12.926267281099999</v>
      </c>
      <c r="T1385">
        <v>179.80769230799999</v>
      </c>
      <c r="U1385">
        <v>95.5</v>
      </c>
      <c r="V1385">
        <v>17.356020942400001</v>
      </c>
    </row>
    <row r="1386" spans="2:22" x14ac:dyDescent="0.4">
      <c r="B1386">
        <v>172.198275862</v>
      </c>
      <c r="C1386">
        <v>139</v>
      </c>
      <c r="E1386">
        <v>64.761904761899999</v>
      </c>
      <c r="F1386">
        <v>104</v>
      </c>
      <c r="H1386">
        <v>15.166666666699999</v>
      </c>
      <c r="I1386">
        <v>127.5</v>
      </c>
      <c r="K1386">
        <v>141.944444444</v>
      </c>
      <c r="L1386">
        <v>76.5</v>
      </c>
      <c r="N1386">
        <v>76.5</v>
      </c>
      <c r="O1386">
        <v>68</v>
      </c>
      <c r="P1386">
        <v>18.75</v>
      </c>
      <c r="Q1386">
        <v>94.659090909100001</v>
      </c>
      <c r="R1386">
        <v>130</v>
      </c>
      <c r="S1386">
        <v>22.44</v>
      </c>
      <c r="T1386">
        <v>133.430232558</v>
      </c>
      <c r="U1386">
        <v>142.5</v>
      </c>
      <c r="V1386">
        <v>48.733333333300003</v>
      </c>
    </row>
    <row r="1387" spans="2:22" x14ac:dyDescent="0.4">
      <c r="B1387">
        <v>172.91845493599999</v>
      </c>
      <c r="C1387">
        <v>138.5</v>
      </c>
      <c r="E1387">
        <v>65.841968911899997</v>
      </c>
      <c r="F1387">
        <v>96.5</v>
      </c>
      <c r="H1387">
        <v>15</v>
      </c>
      <c r="I1387">
        <v>127.5</v>
      </c>
      <c r="K1387">
        <v>141.66666666699999</v>
      </c>
      <c r="L1387">
        <v>73.5</v>
      </c>
      <c r="N1387">
        <v>114.75</v>
      </c>
      <c r="O1387">
        <v>64</v>
      </c>
      <c r="P1387">
        <v>19.921875</v>
      </c>
      <c r="Q1387">
        <v>42.5</v>
      </c>
      <c r="R1387">
        <v>71</v>
      </c>
      <c r="S1387">
        <v>35.915492957700003</v>
      </c>
      <c r="T1387">
        <v>138.39743589700001</v>
      </c>
      <c r="U1387">
        <v>164.5</v>
      </c>
      <c r="V1387">
        <v>54.9447513812</v>
      </c>
    </row>
    <row r="1388" spans="2:22" x14ac:dyDescent="0.4">
      <c r="B1388">
        <v>172.201195219</v>
      </c>
      <c r="C1388">
        <v>129.5</v>
      </c>
      <c r="E1388">
        <v>63.363636363600001</v>
      </c>
      <c r="F1388">
        <v>107.5</v>
      </c>
      <c r="H1388">
        <v>16.5</v>
      </c>
      <c r="I1388">
        <v>127.5</v>
      </c>
      <c r="K1388">
        <v>140.72847682099999</v>
      </c>
      <c r="L1388">
        <v>75.5</v>
      </c>
      <c r="N1388">
        <v>55.576923076900002</v>
      </c>
      <c r="O1388">
        <v>91.5</v>
      </c>
      <c r="P1388">
        <v>18.114754098399999</v>
      </c>
      <c r="Q1388">
        <v>38.958333333299997</v>
      </c>
      <c r="R1388">
        <v>71</v>
      </c>
      <c r="S1388">
        <v>43.098591549299996</v>
      </c>
      <c r="T1388">
        <v>117.5</v>
      </c>
      <c r="U1388">
        <v>102.5</v>
      </c>
      <c r="V1388">
        <v>21.146341463399999</v>
      </c>
    </row>
    <row r="1389" spans="2:22" x14ac:dyDescent="0.4">
      <c r="B1389">
        <v>172.98553719</v>
      </c>
      <c r="C1389">
        <v>134</v>
      </c>
      <c r="E1389">
        <v>65.773809523799997</v>
      </c>
      <c r="F1389">
        <v>127</v>
      </c>
      <c r="H1389">
        <v>20</v>
      </c>
      <c r="I1389">
        <v>127.5</v>
      </c>
      <c r="K1389">
        <v>140.576923077</v>
      </c>
      <c r="L1389">
        <v>78</v>
      </c>
      <c r="N1389">
        <v>40.138888888899999</v>
      </c>
      <c r="O1389">
        <v>80</v>
      </c>
      <c r="P1389">
        <v>28.6875</v>
      </c>
      <c r="Q1389">
        <v>35.700000000000003</v>
      </c>
      <c r="R1389">
        <v>72.5</v>
      </c>
      <c r="S1389">
        <v>43.965517241400001</v>
      </c>
      <c r="T1389">
        <v>80.75</v>
      </c>
      <c r="U1389">
        <v>101</v>
      </c>
      <c r="V1389">
        <v>12.6237623762</v>
      </c>
    </row>
    <row r="1390" spans="2:22" x14ac:dyDescent="0.4">
      <c r="B1390">
        <v>171.16972477100001</v>
      </c>
      <c r="C1390">
        <v>146</v>
      </c>
      <c r="E1390">
        <v>69.293478260900002</v>
      </c>
      <c r="F1390">
        <v>156</v>
      </c>
      <c r="H1390">
        <v>20</v>
      </c>
      <c r="I1390">
        <v>127.5</v>
      </c>
      <c r="K1390">
        <v>140.641447368</v>
      </c>
      <c r="L1390">
        <v>76</v>
      </c>
      <c r="N1390">
        <v>77.916666666699996</v>
      </c>
      <c r="O1390">
        <v>64</v>
      </c>
      <c r="P1390">
        <v>11.953125</v>
      </c>
      <c r="Q1390">
        <v>38.804347826099999</v>
      </c>
      <c r="R1390">
        <v>72.5</v>
      </c>
      <c r="S1390">
        <v>40.448275862099997</v>
      </c>
      <c r="T1390">
        <v>92.727272727300004</v>
      </c>
      <c r="U1390">
        <v>106.5</v>
      </c>
      <c r="V1390">
        <v>13.169014084500001</v>
      </c>
    </row>
    <row r="1391" spans="2:22" x14ac:dyDescent="0.4">
      <c r="B1391">
        <v>168.91581632699999</v>
      </c>
      <c r="C1391">
        <v>156</v>
      </c>
      <c r="E1391">
        <v>65.099206349200003</v>
      </c>
      <c r="F1391">
        <v>119</v>
      </c>
      <c r="H1391">
        <v>20.5</v>
      </c>
      <c r="I1391">
        <v>127.5</v>
      </c>
      <c r="K1391">
        <v>140.16556291399999</v>
      </c>
      <c r="L1391">
        <v>75.5</v>
      </c>
      <c r="N1391">
        <v>44.625</v>
      </c>
      <c r="O1391">
        <v>102</v>
      </c>
      <c r="P1391">
        <v>25</v>
      </c>
      <c r="Q1391">
        <v>40.652173912999999</v>
      </c>
      <c r="R1391">
        <v>71.5</v>
      </c>
      <c r="S1391">
        <v>41.013986013999997</v>
      </c>
      <c r="T1391">
        <v>109.519230769</v>
      </c>
      <c r="U1391">
        <v>112</v>
      </c>
      <c r="V1391">
        <v>29.598214285699999</v>
      </c>
    </row>
    <row r="1392" spans="2:22" x14ac:dyDescent="0.4">
      <c r="B1392">
        <v>171.214285714</v>
      </c>
      <c r="C1392">
        <v>150</v>
      </c>
      <c r="E1392">
        <v>64.189655172399995</v>
      </c>
      <c r="F1392">
        <v>112.5</v>
      </c>
      <c r="H1392">
        <v>17</v>
      </c>
      <c r="I1392">
        <v>127.5</v>
      </c>
      <c r="K1392">
        <v>139.722222222</v>
      </c>
      <c r="L1392">
        <v>76.5</v>
      </c>
      <c r="N1392">
        <v>69.545454545499993</v>
      </c>
      <c r="O1392">
        <v>89.5</v>
      </c>
      <c r="P1392">
        <v>15.6703910615</v>
      </c>
      <c r="Q1392">
        <v>38.804347826099999</v>
      </c>
      <c r="R1392">
        <v>72.5</v>
      </c>
      <c r="S1392">
        <v>40.448275862099997</v>
      </c>
      <c r="T1392">
        <v>119.274193548</v>
      </c>
      <c r="U1392">
        <v>128.5</v>
      </c>
      <c r="V1392">
        <v>31.245059288499998</v>
      </c>
    </row>
    <row r="1393" spans="2:22" x14ac:dyDescent="0.4">
      <c r="B1393">
        <v>169.65725806500001</v>
      </c>
      <c r="C1393">
        <v>131</v>
      </c>
      <c r="E1393">
        <v>63.905109489099999</v>
      </c>
      <c r="F1393">
        <v>115.5</v>
      </c>
      <c r="H1393">
        <v>17.166666666699999</v>
      </c>
      <c r="I1393">
        <v>127.5</v>
      </c>
      <c r="K1393">
        <v>140.277777778</v>
      </c>
      <c r="L1393">
        <v>76.5</v>
      </c>
      <c r="N1393">
        <v>85</v>
      </c>
      <c r="O1393">
        <v>86</v>
      </c>
      <c r="P1393">
        <v>17.7906976744</v>
      </c>
      <c r="Q1393">
        <v>40.652173912999999</v>
      </c>
      <c r="R1393">
        <v>74.5</v>
      </c>
      <c r="S1393">
        <v>39.362416107400001</v>
      </c>
      <c r="T1393">
        <v>129.67948717900001</v>
      </c>
      <c r="U1393">
        <v>149.5</v>
      </c>
      <c r="V1393">
        <v>47.1327014218</v>
      </c>
    </row>
    <row r="1394" spans="2:22" x14ac:dyDescent="0.4">
      <c r="B1394">
        <v>170</v>
      </c>
      <c r="C1394">
        <v>178.5</v>
      </c>
      <c r="E1394">
        <v>64.087301587300004</v>
      </c>
      <c r="F1394">
        <v>97.5</v>
      </c>
      <c r="H1394">
        <v>17.5</v>
      </c>
      <c r="I1394">
        <v>127.5</v>
      </c>
      <c r="K1394">
        <v>141.02272727299999</v>
      </c>
      <c r="L1394">
        <v>77</v>
      </c>
      <c r="N1394">
        <v>45</v>
      </c>
      <c r="O1394">
        <v>108.5</v>
      </c>
      <c r="P1394">
        <v>19.976958525299999</v>
      </c>
      <c r="Q1394">
        <v>32.241379310299997</v>
      </c>
      <c r="R1394">
        <v>77.5</v>
      </c>
      <c r="S1394">
        <v>47.709677419400002</v>
      </c>
      <c r="T1394">
        <v>130.21276595699999</v>
      </c>
      <c r="U1394">
        <v>177.5</v>
      </c>
      <c r="V1394">
        <v>77.322580645200006</v>
      </c>
    </row>
    <row r="1395" spans="2:22" x14ac:dyDescent="0.4">
      <c r="B1395">
        <v>49.038461538500002</v>
      </c>
      <c r="C1395">
        <v>192</v>
      </c>
      <c r="E1395">
        <v>71.339285714300004</v>
      </c>
      <c r="F1395">
        <v>162</v>
      </c>
      <c r="H1395">
        <v>17.833333333300001</v>
      </c>
      <c r="I1395">
        <v>127.5</v>
      </c>
      <c r="K1395">
        <v>140.921052632</v>
      </c>
      <c r="L1395">
        <v>76</v>
      </c>
      <c r="N1395">
        <v>36.7045454545</v>
      </c>
      <c r="O1395">
        <v>128</v>
      </c>
      <c r="P1395">
        <v>22.086614173200001</v>
      </c>
      <c r="Q1395">
        <v>33.392857142899999</v>
      </c>
      <c r="R1395">
        <v>78</v>
      </c>
      <c r="S1395">
        <v>45.7692307692</v>
      </c>
      <c r="T1395">
        <v>137.30769230799999</v>
      </c>
      <c r="U1395">
        <v>159.5</v>
      </c>
      <c r="V1395">
        <v>52.068062827200002</v>
      </c>
    </row>
    <row r="1396" spans="2:22" x14ac:dyDescent="0.4">
      <c r="B1396">
        <v>169.25110132200001</v>
      </c>
      <c r="C1396">
        <v>118.5</v>
      </c>
      <c r="E1396">
        <v>64.709677419399995</v>
      </c>
      <c r="F1396">
        <v>109.5</v>
      </c>
      <c r="H1396">
        <v>21.333333333300001</v>
      </c>
      <c r="I1396">
        <v>127.5</v>
      </c>
      <c r="K1396">
        <v>142.51666666700001</v>
      </c>
      <c r="L1396">
        <v>75</v>
      </c>
      <c r="N1396">
        <v>44.736842105299999</v>
      </c>
      <c r="O1396">
        <v>130.5</v>
      </c>
      <c r="P1396">
        <v>19.457831325299999</v>
      </c>
      <c r="Q1396">
        <v>34.326923076900002</v>
      </c>
      <c r="R1396">
        <v>78</v>
      </c>
      <c r="S1396">
        <v>42.5</v>
      </c>
      <c r="T1396">
        <v>14.512195122</v>
      </c>
      <c r="U1396">
        <v>63.5</v>
      </c>
      <c r="V1396">
        <v>82.322834645699999</v>
      </c>
    </row>
    <row r="1397" spans="2:22" x14ac:dyDescent="0.4">
      <c r="B1397">
        <v>168.75</v>
      </c>
      <c r="C1397">
        <v>126</v>
      </c>
      <c r="E1397">
        <v>67.317518248200003</v>
      </c>
      <c r="F1397">
        <v>116.5</v>
      </c>
      <c r="H1397">
        <v>18</v>
      </c>
      <c r="I1397">
        <v>127.5</v>
      </c>
      <c r="K1397">
        <v>143.27044025199999</v>
      </c>
      <c r="L1397">
        <v>79.5</v>
      </c>
      <c r="N1397">
        <v>40.263157894700001</v>
      </c>
      <c r="O1397">
        <v>124.5</v>
      </c>
      <c r="P1397">
        <v>19.457831325299999</v>
      </c>
      <c r="Q1397">
        <v>35.416666666700003</v>
      </c>
      <c r="R1397">
        <v>72</v>
      </c>
      <c r="S1397">
        <v>42.5</v>
      </c>
      <c r="T1397">
        <v>15.5487804878</v>
      </c>
      <c r="U1397">
        <v>60.5</v>
      </c>
      <c r="V1397">
        <v>86.404958677699994</v>
      </c>
    </row>
    <row r="1398" spans="2:22" x14ac:dyDescent="0.4">
      <c r="B1398">
        <v>168.42592592599999</v>
      </c>
      <c r="C1398">
        <v>125</v>
      </c>
      <c r="E1398">
        <v>64.623287671200004</v>
      </c>
      <c r="F1398">
        <v>113</v>
      </c>
      <c r="H1398">
        <v>18.166666666699999</v>
      </c>
      <c r="I1398">
        <v>127.5</v>
      </c>
      <c r="K1398">
        <v>142.978395062</v>
      </c>
      <c r="L1398">
        <v>81</v>
      </c>
      <c r="N1398">
        <v>35.700000000000003</v>
      </c>
      <c r="O1398">
        <v>124.5</v>
      </c>
      <c r="P1398">
        <v>25.602409638600001</v>
      </c>
      <c r="Q1398">
        <v>35.961538461499998</v>
      </c>
      <c r="R1398">
        <v>74</v>
      </c>
      <c r="S1398">
        <v>44.797297297299998</v>
      </c>
      <c r="T1398">
        <v>6.0714285714300003</v>
      </c>
      <c r="U1398">
        <v>72</v>
      </c>
      <c r="V1398">
        <v>24.791666666699999</v>
      </c>
    </row>
    <row r="1399" spans="2:22" x14ac:dyDescent="0.4">
      <c r="B1399">
        <v>170.794392523</v>
      </c>
      <c r="C1399">
        <v>129</v>
      </c>
      <c r="E1399">
        <v>66.334459459499996</v>
      </c>
      <c r="F1399">
        <v>113</v>
      </c>
      <c r="H1399">
        <v>16.333333333300001</v>
      </c>
      <c r="I1399">
        <v>127.5</v>
      </c>
      <c r="K1399">
        <v>143.50308641999999</v>
      </c>
      <c r="L1399">
        <v>81</v>
      </c>
      <c r="N1399">
        <v>38.958333333299997</v>
      </c>
      <c r="O1399">
        <v>123</v>
      </c>
      <c r="P1399">
        <v>24.878048780499999</v>
      </c>
      <c r="Q1399">
        <v>35.700000000000003</v>
      </c>
      <c r="R1399">
        <v>74.5</v>
      </c>
      <c r="S1399">
        <v>42.785234899300001</v>
      </c>
      <c r="T1399">
        <v>173.26923076899999</v>
      </c>
      <c r="U1399">
        <v>95.5</v>
      </c>
      <c r="V1399">
        <v>17.356020942400001</v>
      </c>
    </row>
    <row r="1400" spans="2:22" x14ac:dyDescent="0.4">
      <c r="B1400">
        <v>171.84782608699999</v>
      </c>
      <c r="C1400">
        <v>126</v>
      </c>
      <c r="E1400">
        <v>64.444444444400006</v>
      </c>
      <c r="F1400">
        <v>109.5</v>
      </c>
      <c r="H1400">
        <v>19.166666666699999</v>
      </c>
      <c r="I1400">
        <v>127.5</v>
      </c>
      <c r="K1400">
        <v>141.84713375800001</v>
      </c>
      <c r="L1400">
        <v>78.5</v>
      </c>
      <c r="N1400">
        <v>42.5</v>
      </c>
      <c r="O1400">
        <v>129</v>
      </c>
      <c r="P1400">
        <v>20.238095238100001</v>
      </c>
      <c r="Q1400">
        <v>35.108695652199998</v>
      </c>
      <c r="R1400">
        <v>76.5</v>
      </c>
      <c r="S1400">
        <v>38.333333333299997</v>
      </c>
      <c r="T1400">
        <v>132.44186046499999</v>
      </c>
      <c r="U1400">
        <v>142.5</v>
      </c>
      <c r="V1400">
        <v>48.733333333300003</v>
      </c>
    </row>
    <row r="1401" spans="2:22" x14ac:dyDescent="0.4">
      <c r="B1401">
        <v>173.29908675799999</v>
      </c>
      <c r="C1401">
        <v>129.5</v>
      </c>
      <c r="E1401">
        <v>64.122807017499994</v>
      </c>
      <c r="F1401">
        <v>103.5</v>
      </c>
      <c r="H1401">
        <v>19.166666666699999</v>
      </c>
      <c r="I1401">
        <v>127.5</v>
      </c>
      <c r="K1401">
        <v>142.45370370399999</v>
      </c>
      <c r="L1401">
        <v>81</v>
      </c>
      <c r="N1401">
        <v>39.84375</v>
      </c>
      <c r="O1401">
        <v>132</v>
      </c>
      <c r="P1401">
        <v>16.585365853700001</v>
      </c>
      <c r="Q1401">
        <v>30.6</v>
      </c>
      <c r="R1401">
        <v>79.5</v>
      </c>
      <c r="S1401">
        <v>40.094339622600003</v>
      </c>
      <c r="T1401">
        <v>135.79268292699999</v>
      </c>
      <c r="U1401">
        <v>162.5</v>
      </c>
      <c r="V1401">
        <v>56.513513513500001</v>
      </c>
    </row>
    <row r="1402" spans="2:22" x14ac:dyDescent="0.4">
      <c r="B1402">
        <v>171.94791666699999</v>
      </c>
      <c r="C1402">
        <v>135</v>
      </c>
      <c r="E1402">
        <v>65.401554404099997</v>
      </c>
      <c r="F1402">
        <v>98.5</v>
      </c>
      <c r="H1402">
        <v>17.833333333300001</v>
      </c>
      <c r="I1402">
        <v>127.5</v>
      </c>
      <c r="K1402">
        <v>142.20125786200001</v>
      </c>
      <c r="L1402">
        <v>79.5</v>
      </c>
      <c r="N1402">
        <v>42.5</v>
      </c>
      <c r="O1402">
        <v>130.5</v>
      </c>
      <c r="P1402">
        <v>17.409638554200001</v>
      </c>
      <c r="Q1402">
        <v>34.910714285700003</v>
      </c>
      <c r="R1402">
        <v>76</v>
      </c>
      <c r="S1402">
        <v>46.973684210499997</v>
      </c>
      <c r="T1402">
        <v>119</v>
      </c>
      <c r="U1402">
        <v>100.5</v>
      </c>
      <c r="V1402">
        <v>31.716417910400001</v>
      </c>
    </row>
    <row r="1403" spans="2:22" x14ac:dyDescent="0.4">
      <c r="B1403">
        <v>173.06306306299999</v>
      </c>
      <c r="C1403">
        <v>141</v>
      </c>
      <c r="E1403">
        <v>64.136363636400006</v>
      </c>
      <c r="F1403">
        <v>105.5</v>
      </c>
      <c r="H1403">
        <v>19.333333333300001</v>
      </c>
      <c r="I1403">
        <v>127.5</v>
      </c>
      <c r="K1403">
        <v>143.171875</v>
      </c>
      <c r="L1403">
        <v>80</v>
      </c>
      <c r="N1403">
        <v>47.8125</v>
      </c>
      <c r="O1403">
        <v>131</v>
      </c>
      <c r="P1403">
        <v>16.451612903200001</v>
      </c>
      <c r="Q1403">
        <v>32.299999999999997</v>
      </c>
      <c r="R1403">
        <v>78.5</v>
      </c>
      <c r="S1403">
        <v>40.605095541399997</v>
      </c>
      <c r="T1403">
        <v>90.666666666699996</v>
      </c>
      <c r="U1403">
        <v>100.5</v>
      </c>
      <c r="V1403">
        <v>19.029850746299999</v>
      </c>
    </row>
    <row r="1404" spans="2:22" x14ac:dyDescent="0.4">
      <c r="B1404">
        <v>172.048192771</v>
      </c>
      <c r="C1404">
        <v>129.5</v>
      </c>
      <c r="E1404">
        <v>65.267857142899999</v>
      </c>
      <c r="F1404">
        <v>107</v>
      </c>
      <c r="H1404">
        <v>16.833333333300001</v>
      </c>
      <c r="I1404">
        <v>127.5</v>
      </c>
      <c r="K1404">
        <v>142.95454545499999</v>
      </c>
      <c r="L1404">
        <v>77</v>
      </c>
      <c r="N1404">
        <v>45</v>
      </c>
      <c r="O1404">
        <v>130.5</v>
      </c>
      <c r="P1404">
        <v>17.409638554200001</v>
      </c>
      <c r="Q1404">
        <v>29.907407407400001</v>
      </c>
      <c r="R1404">
        <v>80.5</v>
      </c>
      <c r="S1404">
        <v>42.763975155300002</v>
      </c>
      <c r="T1404">
        <v>102.5</v>
      </c>
      <c r="U1404">
        <v>104.5</v>
      </c>
      <c r="V1404">
        <v>20.7416267943</v>
      </c>
    </row>
    <row r="1405" spans="2:22" x14ac:dyDescent="0.4">
      <c r="B1405">
        <v>171.45121951199999</v>
      </c>
      <c r="C1405">
        <v>149.5</v>
      </c>
      <c r="E1405">
        <v>63.871428571400003</v>
      </c>
      <c r="F1405">
        <v>104.5</v>
      </c>
      <c r="H1405">
        <v>18.5</v>
      </c>
      <c r="I1405">
        <v>127.5</v>
      </c>
      <c r="K1405">
        <v>142.69867549700001</v>
      </c>
      <c r="L1405">
        <v>75.5</v>
      </c>
      <c r="N1405">
        <v>38.25</v>
      </c>
      <c r="O1405">
        <v>130</v>
      </c>
      <c r="P1405">
        <v>20.399999999999999</v>
      </c>
      <c r="Q1405">
        <v>26.3793103448</v>
      </c>
      <c r="R1405">
        <v>82.5</v>
      </c>
      <c r="S1405">
        <v>44.818181818200003</v>
      </c>
      <c r="T1405">
        <v>113.790322581</v>
      </c>
      <c r="U1405">
        <v>109.5</v>
      </c>
      <c r="V1405">
        <v>36.095890410999999</v>
      </c>
    </row>
    <row r="1406" spans="2:22" x14ac:dyDescent="0.4">
      <c r="B1406">
        <v>170.494186047</v>
      </c>
      <c r="C1406">
        <v>164</v>
      </c>
      <c r="E1406">
        <v>63.611111111100001</v>
      </c>
      <c r="F1406">
        <v>110.5</v>
      </c>
      <c r="H1406">
        <v>15.666666666699999</v>
      </c>
      <c r="I1406">
        <v>127.5</v>
      </c>
      <c r="K1406">
        <v>142.95454545499999</v>
      </c>
      <c r="L1406">
        <v>77</v>
      </c>
      <c r="N1406">
        <v>51</v>
      </c>
      <c r="O1406">
        <v>129.5</v>
      </c>
      <c r="P1406">
        <v>15.2390438247</v>
      </c>
      <c r="Q1406">
        <v>25.234375</v>
      </c>
      <c r="R1406">
        <v>84</v>
      </c>
      <c r="S1406">
        <v>48.571428571399998</v>
      </c>
      <c r="T1406">
        <v>120</v>
      </c>
      <c r="U1406">
        <v>127</v>
      </c>
      <c r="V1406">
        <v>34.133858267699999</v>
      </c>
    </row>
    <row r="1407" spans="2:22" x14ac:dyDescent="0.4">
      <c r="B1407">
        <v>173.15594059399999</v>
      </c>
      <c r="C1407">
        <v>154</v>
      </c>
      <c r="E1407">
        <v>64.131736526899999</v>
      </c>
      <c r="F1407">
        <v>107.5</v>
      </c>
      <c r="H1407">
        <v>20</v>
      </c>
      <c r="I1407">
        <v>127.5</v>
      </c>
      <c r="K1407">
        <v>141.85430463599999</v>
      </c>
      <c r="L1407">
        <v>75.5</v>
      </c>
      <c r="N1407">
        <v>46.547619047600001</v>
      </c>
      <c r="O1407">
        <v>126.5</v>
      </c>
      <c r="P1407">
        <v>21.166007905099999</v>
      </c>
      <c r="Q1407">
        <v>25.757575757600002</v>
      </c>
      <c r="R1407">
        <v>82.5</v>
      </c>
      <c r="S1407">
        <v>51</v>
      </c>
      <c r="T1407">
        <v>129.47674418599999</v>
      </c>
      <c r="U1407">
        <v>148.5</v>
      </c>
      <c r="V1407">
        <v>51.478873239400002</v>
      </c>
    </row>
    <row r="1408" spans="2:22" x14ac:dyDescent="0.4">
      <c r="B1408">
        <v>171.51785714299999</v>
      </c>
      <c r="C1408">
        <v>155</v>
      </c>
      <c r="E1408">
        <v>63.255813953500002</v>
      </c>
      <c r="F1408">
        <v>109</v>
      </c>
      <c r="H1408">
        <v>22.333333333300001</v>
      </c>
      <c r="I1408">
        <v>127.5</v>
      </c>
      <c r="K1408">
        <v>142.135761589</v>
      </c>
      <c r="L1408">
        <v>75.5</v>
      </c>
      <c r="N1408">
        <v>40</v>
      </c>
      <c r="O1408">
        <v>120.5</v>
      </c>
      <c r="P1408">
        <v>17.987551867200001</v>
      </c>
      <c r="Q1408">
        <v>33.260869565199997</v>
      </c>
      <c r="R1408">
        <v>79.5</v>
      </c>
      <c r="S1408">
        <v>36.886792452800002</v>
      </c>
      <c r="T1408">
        <v>131.509433962</v>
      </c>
      <c r="U1408">
        <v>176.5</v>
      </c>
      <c r="V1408">
        <v>86.0828025478</v>
      </c>
    </row>
    <row r="1409" spans="2:22" x14ac:dyDescent="0.4">
      <c r="B1409">
        <v>172.41706161100001</v>
      </c>
      <c r="C1409">
        <v>149.5</v>
      </c>
      <c r="E1409">
        <v>70.662650602400007</v>
      </c>
      <c r="F1409">
        <v>161.5</v>
      </c>
      <c r="H1409">
        <v>20.666666666699999</v>
      </c>
      <c r="I1409">
        <v>127.5</v>
      </c>
      <c r="K1409">
        <v>142.59868421100001</v>
      </c>
      <c r="L1409">
        <v>76</v>
      </c>
      <c r="N1409">
        <v>44.861111111100001</v>
      </c>
      <c r="O1409">
        <v>117</v>
      </c>
      <c r="P1409">
        <v>19.6153846154</v>
      </c>
      <c r="Q1409">
        <v>23.75</v>
      </c>
      <c r="R1409">
        <v>84</v>
      </c>
      <c r="S1409">
        <v>51.607142857100001</v>
      </c>
      <c r="T1409">
        <v>136.68918918899999</v>
      </c>
      <c r="U1409">
        <v>159.5</v>
      </c>
      <c r="V1409">
        <v>49.3979057592</v>
      </c>
    </row>
    <row r="1410" spans="2:22" x14ac:dyDescent="0.4">
      <c r="B1410">
        <v>172.65625</v>
      </c>
      <c r="C1410">
        <v>151</v>
      </c>
      <c r="E1410">
        <v>70.833333333300004</v>
      </c>
      <c r="F1410">
        <v>156.5</v>
      </c>
      <c r="H1410">
        <v>22.666666666699999</v>
      </c>
      <c r="I1410">
        <v>127.5</v>
      </c>
      <c r="K1410">
        <v>142.23333333299999</v>
      </c>
      <c r="L1410">
        <v>75</v>
      </c>
      <c r="N1410">
        <v>40.263157894700001</v>
      </c>
      <c r="O1410">
        <v>117.5</v>
      </c>
      <c r="P1410">
        <v>20.617021276599999</v>
      </c>
      <c r="Q1410">
        <v>26.5625</v>
      </c>
      <c r="R1410">
        <v>84</v>
      </c>
      <c r="S1410">
        <v>48.571428571399998</v>
      </c>
      <c r="T1410">
        <v>16.3461538462</v>
      </c>
      <c r="U1410">
        <v>61.5</v>
      </c>
      <c r="V1410">
        <v>80.853658536599994</v>
      </c>
    </row>
    <row r="1411" spans="2:22" x14ac:dyDescent="0.4">
      <c r="B1411">
        <v>170.36637931000001</v>
      </c>
      <c r="C1411">
        <v>138</v>
      </c>
      <c r="E1411">
        <v>65.737410071900001</v>
      </c>
      <c r="F1411">
        <v>115.5</v>
      </c>
      <c r="H1411">
        <v>23.666666666699999</v>
      </c>
      <c r="I1411">
        <v>127.5</v>
      </c>
      <c r="K1411">
        <v>142.51666666700001</v>
      </c>
      <c r="L1411">
        <v>75</v>
      </c>
      <c r="N1411">
        <v>45</v>
      </c>
      <c r="O1411">
        <v>121.5</v>
      </c>
      <c r="P1411">
        <v>17.8395061728</v>
      </c>
      <c r="Q1411">
        <v>23.90625</v>
      </c>
      <c r="R1411">
        <v>86</v>
      </c>
      <c r="S1411">
        <v>47.4418604651</v>
      </c>
      <c r="T1411">
        <v>14.166666666699999</v>
      </c>
      <c r="U1411">
        <v>60.5</v>
      </c>
      <c r="V1411">
        <v>82.190082644599997</v>
      </c>
    </row>
    <row r="1412" spans="2:22" x14ac:dyDescent="0.4">
      <c r="B1412">
        <v>169.65163934399999</v>
      </c>
      <c r="C1412">
        <v>132</v>
      </c>
      <c r="E1412">
        <v>64.324324324299994</v>
      </c>
      <c r="F1412">
        <v>112</v>
      </c>
      <c r="H1412">
        <v>18.333333333300001</v>
      </c>
      <c r="I1412">
        <v>127.5</v>
      </c>
      <c r="K1412">
        <v>143.21917808200001</v>
      </c>
      <c r="L1412">
        <v>73</v>
      </c>
      <c r="N1412">
        <v>45.535714285700003</v>
      </c>
      <c r="O1412">
        <v>121</v>
      </c>
      <c r="P1412">
        <v>14.7520661157</v>
      </c>
      <c r="Q1412">
        <v>26.418918918900001</v>
      </c>
      <c r="R1412">
        <v>85.5</v>
      </c>
      <c r="S1412">
        <v>55.175438596500001</v>
      </c>
      <c r="T1412">
        <v>0</v>
      </c>
      <c r="U1412">
        <v>73.5</v>
      </c>
      <c r="V1412">
        <v>22.551020408199999</v>
      </c>
    </row>
    <row r="1413" spans="2:22" x14ac:dyDescent="0.4">
      <c r="B1413">
        <v>169.44323144099999</v>
      </c>
      <c r="C1413">
        <v>140.5</v>
      </c>
      <c r="E1413">
        <v>64.839743589700007</v>
      </c>
      <c r="F1413">
        <v>108</v>
      </c>
      <c r="H1413">
        <v>17.666666666699999</v>
      </c>
      <c r="I1413">
        <v>127.5</v>
      </c>
      <c r="K1413">
        <v>143.71134020599999</v>
      </c>
      <c r="L1413">
        <v>55.5</v>
      </c>
      <c r="N1413">
        <v>48.166666666700003</v>
      </c>
      <c r="O1413">
        <v>116.5</v>
      </c>
      <c r="P1413">
        <v>16.416309012900001</v>
      </c>
      <c r="Q1413">
        <v>30.357142857100001</v>
      </c>
      <c r="R1413">
        <v>77</v>
      </c>
      <c r="S1413">
        <v>46.363636363600001</v>
      </c>
      <c r="T1413">
        <v>164.33333333300001</v>
      </c>
      <c r="U1413">
        <v>95.5</v>
      </c>
      <c r="V1413">
        <v>20.026178010500001</v>
      </c>
    </row>
    <row r="1414" spans="2:22" x14ac:dyDescent="0.4">
      <c r="B1414">
        <v>170.82125603899999</v>
      </c>
      <c r="C1414">
        <v>151.5</v>
      </c>
      <c r="E1414">
        <v>64.222222222200003</v>
      </c>
      <c r="F1414">
        <v>115.5</v>
      </c>
      <c r="H1414">
        <v>18.333333333300001</v>
      </c>
      <c r="I1414">
        <v>127.5</v>
      </c>
      <c r="K1414">
        <v>141.321138211</v>
      </c>
      <c r="L1414">
        <v>61.5</v>
      </c>
      <c r="N1414">
        <v>85</v>
      </c>
      <c r="O1414">
        <v>108.5</v>
      </c>
      <c r="P1414">
        <v>15.2764976959</v>
      </c>
      <c r="Q1414">
        <v>28.790322580600002</v>
      </c>
      <c r="R1414">
        <v>84.5</v>
      </c>
      <c r="S1414">
        <v>46.775147928999999</v>
      </c>
      <c r="T1414">
        <v>132.44186046499999</v>
      </c>
      <c r="U1414">
        <v>142.5</v>
      </c>
      <c r="V1414">
        <v>48.733333333300003</v>
      </c>
    </row>
    <row r="1415" spans="2:22" x14ac:dyDescent="0.4">
      <c r="B1415">
        <v>47.8125</v>
      </c>
      <c r="C1415">
        <v>192</v>
      </c>
      <c r="E1415">
        <v>63.986111111100001</v>
      </c>
      <c r="F1415">
        <v>99</v>
      </c>
      <c r="H1415">
        <v>23</v>
      </c>
      <c r="I1415">
        <v>127.5</v>
      </c>
      <c r="K1415">
        <v>140.34883720900001</v>
      </c>
      <c r="L1415">
        <v>64.5</v>
      </c>
      <c r="N1415">
        <v>72.5</v>
      </c>
      <c r="O1415">
        <v>109.5</v>
      </c>
      <c r="P1415">
        <v>19.794520547899999</v>
      </c>
      <c r="Q1415">
        <v>26.714285714300001</v>
      </c>
      <c r="R1415">
        <v>85.5</v>
      </c>
      <c r="S1415">
        <v>52.192982456099998</v>
      </c>
      <c r="T1415">
        <v>137.86585365900001</v>
      </c>
      <c r="U1415">
        <v>163.5</v>
      </c>
      <c r="V1415">
        <v>57.131147540999997</v>
      </c>
    </row>
    <row r="1416" spans="2:22" x14ac:dyDescent="0.4">
      <c r="B1416">
        <v>169.055555556</v>
      </c>
      <c r="C1416">
        <v>116.5</v>
      </c>
      <c r="E1416">
        <v>64.8952095808</v>
      </c>
      <c r="F1416">
        <v>104.5</v>
      </c>
      <c r="H1416">
        <v>30.25</v>
      </c>
      <c r="I1416">
        <v>169</v>
      </c>
      <c r="K1416">
        <v>140.80152671799999</v>
      </c>
      <c r="L1416">
        <v>65.5</v>
      </c>
      <c r="N1416">
        <v>70</v>
      </c>
      <c r="O1416">
        <v>106.5</v>
      </c>
      <c r="P1416">
        <v>20.352112676099999</v>
      </c>
      <c r="Q1416">
        <v>25.757575757600002</v>
      </c>
      <c r="R1416">
        <v>86.5</v>
      </c>
      <c r="S1416">
        <v>48.641618497099998</v>
      </c>
      <c r="T1416">
        <v>114.565217391</v>
      </c>
      <c r="U1416">
        <v>101.5</v>
      </c>
      <c r="V1416">
        <v>28.891625615799999</v>
      </c>
    </row>
    <row r="1417" spans="2:22" x14ac:dyDescent="0.4">
      <c r="B1417">
        <v>169.15841584200001</v>
      </c>
      <c r="C1417">
        <v>127</v>
      </c>
      <c r="E1417">
        <v>64.255952381</v>
      </c>
      <c r="F1417">
        <v>104</v>
      </c>
      <c r="H1417">
        <v>33.218390804599998</v>
      </c>
      <c r="I1417">
        <v>206.5</v>
      </c>
      <c r="K1417">
        <v>141.24060150400001</v>
      </c>
      <c r="L1417">
        <v>66.5</v>
      </c>
      <c r="N1417">
        <v>69.821428571400006</v>
      </c>
      <c r="O1417">
        <v>106</v>
      </c>
      <c r="P1417">
        <v>16.8396226415</v>
      </c>
      <c r="Q1417">
        <v>31.166666666699999</v>
      </c>
      <c r="R1417">
        <v>85</v>
      </c>
      <c r="S1417">
        <v>45</v>
      </c>
      <c r="T1417">
        <v>75.892857142899999</v>
      </c>
      <c r="U1417">
        <v>101</v>
      </c>
      <c r="V1417">
        <v>17.6732673267</v>
      </c>
    </row>
    <row r="1418" spans="2:22" x14ac:dyDescent="0.4">
      <c r="B1418">
        <v>168.38862559200001</v>
      </c>
      <c r="C1418">
        <v>124.5</v>
      </c>
      <c r="E1418">
        <v>65.621761657999997</v>
      </c>
      <c r="F1418">
        <v>96.5</v>
      </c>
      <c r="H1418">
        <v>22.173913043500001</v>
      </c>
      <c r="I1418">
        <v>128.5</v>
      </c>
      <c r="K1418">
        <v>141.77007299300001</v>
      </c>
      <c r="L1418">
        <v>68.5</v>
      </c>
      <c r="N1418">
        <v>65.384615384599996</v>
      </c>
      <c r="O1418">
        <v>108.5</v>
      </c>
      <c r="P1418">
        <v>15.2764976959</v>
      </c>
      <c r="Q1418">
        <v>27.419354838699999</v>
      </c>
      <c r="R1418">
        <v>84.5</v>
      </c>
      <c r="S1418">
        <v>46.775147928999999</v>
      </c>
      <c r="T1418">
        <v>91.071428571400006</v>
      </c>
      <c r="U1418">
        <v>106</v>
      </c>
      <c r="V1418">
        <v>16.8396226415</v>
      </c>
    </row>
    <row r="1419" spans="2:22" x14ac:dyDescent="0.4">
      <c r="B1419">
        <v>170.39170506900001</v>
      </c>
      <c r="C1419">
        <v>132.5</v>
      </c>
      <c r="E1419">
        <v>63.862433862400003</v>
      </c>
      <c r="F1419">
        <v>98.5</v>
      </c>
      <c r="H1419">
        <v>14.666666666699999</v>
      </c>
      <c r="I1419">
        <v>127.5</v>
      </c>
      <c r="K1419">
        <v>141.96808510599999</v>
      </c>
      <c r="L1419">
        <v>70.5</v>
      </c>
      <c r="N1419">
        <v>61.388888888899999</v>
      </c>
      <c r="O1419">
        <v>114</v>
      </c>
      <c r="P1419">
        <v>20.131578947400001</v>
      </c>
      <c r="Q1419">
        <v>29.423076923099998</v>
      </c>
      <c r="R1419">
        <v>80</v>
      </c>
      <c r="S1419">
        <v>41.4375</v>
      </c>
      <c r="T1419">
        <v>108.8</v>
      </c>
      <c r="U1419">
        <v>111.5</v>
      </c>
      <c r="V1419">
        <v>28.587443946200001</v>
      </c>
    </row>
    <row r="1420" spans="2:22" x14ac:dyDescent="0.4">
      <c r="B1420">
        <v>171.58878504699999</v>
      </c>
      <c r="C1420">
        <v>128</v>
      </c>
      <c r="E1420">
        <v>63.874269005800002</v>
      </c>
      <c r="F1420">
        <v>105.5</v>
      </c>
      <c r="H1420">
        <v>13</v>
      </c>
      <c r="I1420">
        <v>127.5</v>
      </c>
      <c r="K1420">
        <v>140.95323741000001</v>
      </c>
      <c r="L1420">
        <v>69.5</v>
      </c>
      <c r="N1420">
        <v>60.394736842100002</v>
      </c>
      <c r="O1420">
        <v>113.5</v>
      </c>
      <c r="P1420">
        <v>21.3436123348</v>
      </c>
      <c r="Q1420">
        <v>28.9</v>
      </c>
      <c r="R1420">
        <v>80.5</v>
      </c>
      <c r="S1420">
        <v>39.596273291899998</v>
      </c>
      <c r="T1420">
        <v>120.214285714</v>
      </c>
      <c r="U1420">
        <v>126.5</v>
      </c>
      <c r="V1420">
        <v>35.276679841899998</v>
      </c>
    </row>
    <row r="1421" spans="2:22" x14ac:dyDescent="0.4">
      <c r="B1421">
        <v>169.797619048</v>
      </c>
      <c r="C1421">
        <v>106</v>
      </c>
      <c r="E1421">
        <v>66.594488189000003</v>
      </c>
      <c r="F1421">
        <v>117.5</v>
      </c>
      <c r="H1421">
        <v>15.333333333300001</v>
      </c>
      <c r="I1421">
        <v>127.5</v>
      </c>
      <c r="K1421">
        <v>140.742753623</v>
      </c>
      <c r="L1421">
        <v>69</v>
      </c>
      <c r="N1421">
        <v>52.5</v>
      </c>
      <c r="O1421">
        <v>115.5</v>
      </c>
      <c r="P1421">
        <v>18.766233766199999</v>
      </c>
      <c r="Q1421">
        <v>24.9137931034</v>
      </c>
      <c r="R1421">
        <v>82.5</v>
      </c>
      <c r="S1421">
        <v>44.818181818200003</v>
      </c>
      <c r="T1421">
        <v>127.5</v>
      </c>
      <c r="U1421">
        <v>146.5</v>
      </c>
      <c r="V1421">
        <v>50.529953917100002</v>
      </c>
    </row>
    <row r="1422" spans="2:22" x14ac:dyDescent="0.4">
      <c r="B1422">
        <v>172.198275862</v>
      </c>
      <c r="C1422">
        <v>124</v>
      </c>
      <c r="E1422">
        <v>64.287974683499996</v>
      </c>
      <c r="F1422">
        <v>115</v>
      </c>
      <c r="H1422">
        <v>20</v>
      </c>
      <c r="I1422">
        <v>127.5</v>
      </c>
      <c r="K1422">
        <v>139.51086956500001</v>
      </c>
      <c r="L1422">
        <v>69</v>
      </c>
      <c r="N1422">
        <v>55</v>
      </c>
      <c r="O1422">
        <v>116.5</v>
      </c>
      <c r="P1422">
        <v>18.605150214599998</v>
      </c>
      <c r="Q1422">
        <v>27.321428571399998</v>
      </c>
      <c r="R1422">
        <v>83</v>
      </c>
      <c r="S1422">
        <v>43.012048192800002</v>
      </c>
      <c r="T1422">
        <v>130.05000000000001</v>
      </c>
      <c r="U1422">
        <v>176</v>
      </c>
      <c r="V1422">
        <v>80.696202531599994</v>
      </c>
    </row>
    <row r="1423" spans="2:22" x14ac:dyDescent="0.4">
      <c r="B1423">
        <v>173.84615384599999</v>
      </c>
      <c r="C1423">
        <v>130.5</v>
      </c>
      <c r="E1423">
        <v>62</v>
      </c>
      <c r="F1423">
        <v>109</v>
      </c>
      <c r="H1423">
        <v>19.833333333300001</v>
      </c>
      <c r="I1423">
        <v>127.5</v>
      </c>
      <c r="K1423">
        <v>139.94642857100001</v>
      </c>
      <c r="L1423">
        <v>70</v>
      </c>
      <c r="N1423">
        <v>62.333333333299997</v>
      </c>
      <c r="O1423">
        <v>118.5</v>
      </c>
      <c r="P1423">
        <v>16.139240506299998</v>
      </c>
      <c r="Q1423">
        <v>27.844827586200001</v>
      </c>
      <c r="R1423">
        <v>82.5</v>
      </c>
      <c r="S1423">
        <v>44.818181818200003</v>
      </c>
      <c r="T1423">
        <v>136.82926829300001</v>
      </c>
      <c r="U1423">
        <v>158.5</v>
      </c>
      <c r="V1423">
        <v>54.170984455999999</v>
      </c>
    </row>
    <row r="1424" spans="2:22" x14ac:dyDescent="0.4">
      <c r="B1424">
        <v>170.878099174</v>
      </c>
      <c r="C1424">
        <v>123</v>
      </c>
      <c r="E1424">
        <v>69.0625</v>
      </c>
      <c r="F1424">
        <v>162</v>
      </c>
      <c r="H1424">
        <v>21.333333333300001</v>
      </c>
      <c r="I1424">
        <v>127.5</v>
      </c>
      <c r="K1424">
        <v>140.15957446799999</v>
      </c>
      <c r="L1424">
        <v>70.5</v>
      </c>
      <c r="N1424">
        <v>48.571428571399998</v>
      </c>
      <c r="O1424">
        <v>120</v>
      </c>
      <c r="P1424">
        <v>14.875</v>
      </c>
      <c r="Q1424">
        <v>25.869565217400002</v>
      </c>
      <c r="R1424">
        <v>79.5</v>
      </c>
      <c r="S1424">
        <v>36.886792452800002</v>
      </c>
      <c r="T1424">
        <v>14.932432432400001</v>
      </c>
      <c r="U1424">
        <v>62.5</v>
      </c>
      <c r="V1424">
        <v>75.48</v>
      </c>
    </row>
    <row r="1425" spans="2:22" x14ac:dyDescent="0.4">
      <c r="B1425">
        <v>170.95720720700001</v>
      </c>
      <c r="C1425">
        <v>144</v>
      </c>
      <c r="E1425">
        <v>70.984042553199998</v>
      </c>
      <c r="F1425">
        <v>156</v>
      </c>
      <c r="H1425">
        <v>18.166666666699999</v>
      </c>
      <c r="I1425">
        <v>127.5</v>
      </c>
      <c r="K1425">
        <v>139.94642857100001</v>
      </c>
      <c r="L1425">
        <v>70</v>
      </c>
      <c r="N1425">
        <v>50</v>
      </c>
      <c r="O1425">
        <v>121.5</v>
      </c>
      <c r="P1425">
        <v>17.8395061728</v>
      </c>
      <c r="Q1425">
        <v>21.857142857100001</v>
      </c>
      <c r="R1425">
        <v>84.5</v>
      </c>
      <c r="S1425">
        <v>52.810650887599998</v>
      </c>
      <c r="T1425">
        <v>17</v>
      </c>
      <c r="U1425">
        <v>58.5</v>
      </c>
      <c r="V1425">
        <v>76.282051282099999</v>
      </c>
    </row>
    <row r="1426" spans="2:22" x14ac:dyDescent="0.4">
      <c r="B1426">
        <v>172.69230769200001</v>
      </c>
      <c r="C1426">
        <v>141.5</v>
      </c>
      <c r="E1426">
        <v>64.244186046500005</v>
      </c>
      <c r="F1426">
        <v>118.5</v>
      </c>
      <c r="H1426">
        <v>15.166666666699999</v>
      </c>
      <c r="I1426">
        <v>127.5</v>
      </c>
      <c r="K1426">
        <v>141.56690140800001</v>
      </c>
      <c r="L1426">
        <v>71</v>
      </c>
      <c r="N1426">
        <v>51</v>
      </c>
      <c r="O1426">
        <v>124</v>
      </c>
      <c r="P1426">
        <v>20.564516129000001</v>
      </c>
      <c r="Q1426">
        <v>26.759259259299998</v>
      </c>
      <c r="R1426">
        <v>81.5</v>
      </c>
      <c r="S1426">
        <v>42.239263803699998</v>
      </c>
      <c r="T1426">
        <v>3.5416666666699999</v>
      </c>
      <c r="U1426">
        <v>72</v>
      </c>
      <c r="V1426">
        <v>21.25</v>
      </c>
    </row>
    <row r="1427" spans="2:22" x14ac:dyDescent="0.4">
      <c r="B1427">
        <v>172.25510204099999</v>
      </c>
      <c r="C1427">
        <v>131.5</v>
      </c>
      <c r="E1427">
        <v>63.255813953500002</v>
      </c>
      <c r="F1427">
        <v>119.5</v>
      </c>
      <c r="H1427">
        <v>14.833333333300001</v>
      </c>
      <c r="I1427">
        <v>127.5</v>
      </c>
      <c r="K1427">
        <v>141.171328671</v>
      </c>
      <c r="L1427">
        <v>71.5</v>
      </c>
      <c r="N1427">
        <v>49.583333333299997</v>
      </c>
      <c r="O1427">
        <v>117</v>
      </c>
      <c r="P1427">
        <v>19.6153846154</v>
      </c>
      <c r="Q1427">
        <v>27.717391304300001</v>
      </c>
      <c r="R1427">
        <v>80.5</v>
      </c>
      <c r="S1427">
        <v>36.428571428600002</v>
      </c>
      <c r="T1427">
        <v>188.214285714</v>
      </c>
      <c r="U1427">
        <v>95</v>
      </c>
      <c r="V1427">
        <v>18.789473684200001</v>
      </c>
    </row>
    <row r="1428" spans="2:22" x14ac:dyDescent="0.4">
      <c r="B1428">
        <v>172.59146341499999</v>
      </c>
      <c r="C1428">
        <v>129</v>
      </c>
      <c r="E1428">
        <v>64.804964538999997</v>
      </c>
      <c r="F1428">
        <v>113.5</v>
      </c>
      <c r="H1428">
        <v>15.833333333300001</v>
      </c>
      <c r="I1428">
        <v>127.5</v>
      </c>
      <c r="K1428">
        <v>140.48611111100001</v>
      </c>
      <c r="L1428">
        <v>72</v>
      </c>
      <c r="N1428">
        <v>50.595238095200003</v>
      </c>
      <c r="O1428">
        <v>115.5</v>
      </c>
      <c r="P1428">
        <v>23.181818181800001</v>
      </c>
      <c r="Q1428">
        <v>24.5192307692</v>
      </c>
      <c r="R1428">
        <v>82</v>
      </c>
      <c r="S1428">
        <v>40.426829268299997</v>
      </c>
      <c r="T1428">
        <v>131.45348837200001</v>
      </c>
      <c r="U1428">
        <v>141.5</v>
      </c>
      <c r="V1428">
        <v>48.303964757700001</v>
      </c>
    </row>
    <row r="1429" spans="2:22" x14ac:dyDescent="0.4">
      <c r="B1429">
        <v>170.80568720400001</v>
      </c>
      <c r="C1429">
        <v>146.5</v>
      </c>
      <c r="E1429">
        <v>64.883333333300001</v>
      </c>
      <c r="F1429">
        <v>109</v>
      </c>
      <c r="H1429">
        <v>19.5</v>
      </c>
      <c r="I1429">
        <v>127.5</v>
      </c>
      <c r="K1429">
        <v>141.383333333</v>
      </c>
      <c r="L1429">
        <v>75</v>
      </c>
      <c r="N1429">
        <v>51.447368421100002</v>
      </c>
      <c r="O1429">
        <v>117.5</v>
      </c>
      <c r="P1429">
        <v>20.617021276599999</v>
      </c>
      <c r="Q1429">
        <v>59.5</v>
      </c>
      <c r="R1429">
        <v>107.5</v>
      </c>
      <c r="S1429">
        <v>17.7906976744</v>
      </c>
      <c r="T1429">
        <v>136.60714285700001</v>
      </c>
      <c r="U1429">
        <v>163</v>
      </c>
      <c r="V1429">
        <v>58.206521739099998</v>
      </c>
    </row>
    <row r="1430" spans="2:22" x14ac:dyDescent="0.4">
      <c r="B1430">
        <v>170</v>
      </c>
      <c r="C1430">
        <v>169</v>
      </c>
      <c r="E1430">
        <v>64.102209944799995</v>
      </c>
      <c r="F1430">
        <v>99.5</v>
      </c>
      <c r="H1430">
        <v>18</v>
      </c>
      <c r="I1430">
        <v>127.5</v>
      </c>
      <c r="K1430">
        <v>140.799319728</v>
      </c>
      <c r="L1430">
        <v>73.5</v>
      </c>
      <c r="N1430">
        <v>57.375</v>
      </c>
      <c r="O1430">
        <v>127</v>
      </c>
      <c r="P1430">
        <v>20.0787401575</v>
      </c>
      <c r="Q1430">
        <v>95.119047619</v>
      </c>
      <c r="R1430">
        <v>129.5</v>
      </c>
      <c r="S1430">
        <v>21.334661354600001</v>
      </c>
      <c r="T1430">
        <v>117.840909091</v>
      </c>
      <c r="U1430">
        <v>101</v>
      </c>
      <c r="V1430">
        <v>27.772277227699998</v>
      </c>
    </row>
    <row r="1431" spans="2:22" x14ac:dyDescent="0.4">
      <c r="B1431">
        <v>172.94554455400001</v>
      </c>
      <c r="C1431">
        <v>154</v>
      </c>
      <c r="E1431">
        <v>65.014880952400006</v>
      </c>
      <c r="F1431">
        <v>105</v>
      </c>
      <c r="H1431">
        <v>20.666666666699999</v>
      </c>
      <c r="I1431">
        <v>127.5</v>
      </c>
      <c r="K1431">
        <v>141.47260274000001</v>
      </c>
      <c r="L1431">
        <v>73</v>
      </c>
      <c r="N1431">
        <v>51</v>
      </c>
      <c r="O1431">
        <v>123</v>
      </c>
      <c r="P1431">
        <v>20.7317073171</v>
      </c>
      <c r="Q1431">
        <v>45.333333333299997</v>
      </c>
      <c r="R1431">
        <v>72.5</v>
      </c>
      <c r="S1431">
        <v>26.3793103448</v>
      </c>
      <c r="T1431">
        <v>85</v>
      </c>
      <c r="U1431">
        <v>101.5</v>
      </c>
      <c r="V1431">
        <v>11.3054187192</v>
      </c>
    </row>
    <row r="1432" spans="2:22" x14ac:dyDescent="0.4">
      <c r="B1432">
        <v>170.87628866</v>
      </c>
      <c r="C1432">
        <v>157</v>
      </c>
      <c r="E1432">
        <v>62.674050632899998</v>
      </c>
      <c r="F1432">
        <v>108</v>
      </c>
      <c r="H1432">
        <v>17</v>
      </c>
      <c r="I1432">
        <v>127.5</v>
      </c>
      <c r="K1432">
        <v>141.66666666699999</v>
      </c>
      <c r="L1432">
        <v>75</v>
      </c>
      <c r="N1432">
        <v>53.125</v>
      </c>
      <c r="O1432">
        <v>99</v>
      </c>
      <c r="P1432">
        <v>25.757575757600002</v>
      </c>
      <c r="Q1432">
        <v>34.772727272700003</v>
      </c>
      <c r="R1432">
        <v>73</v>
      </c>
      <c r="S1432">
        <v>38.424657534200001</v>
      </c>
      <c r="T1432">
        <v>94.107142857100001</v>
      </c>
      <c r="U1432">
        <v>106</v>
      </c>
      <c r="V1432">
        <v>16.8396226415</v>
      </c>
    </row>
    <row r="1433" spans="2:22" x14ac:dyDescent="0.4">
      <c r="B1433">
        <v>170.37610619500001</v>
      </c>
      <c r="C1433">
        <v>141</v>
      </c>
      <c r="E1433">
        <v>64.856770833300004</v>
      </c>
      <c r="F1433">
        <v>97</v>
      </c>
      <c r="H1433">
        <v>15.333333333300001</v>
      </c>
      <c r="I1433">
        <v>127.5</v>
      </c>
      <c r="K1433">
        <v>141.944444444</v>
      </c>
      <c r="L1433">
        <v>76.5</v>
      </c>
      <c r="N1433">
        <v>89.722222222200003</v>
      </c>
      <c r="O1433">
        <v>68.5</v>
      </c>
      <c r="P1433">
        <v>16.751824817500001</v>
      </c>
      <c r="Q1433">
        <v>44.431818181799997</v>
      </c>
      <c r="R1433">
        <v>71</v>
      </c>
      <c r="S1433">
        <v>39.507042253500003</v>
      </c>
      <c r="T1433">
        <v>112.78846153800001</v>
      </c>
      <c r="U1433">
        <v>111</v>
      </c>
      <c r="V1433">
        <v>29.864864864899999</v>
      </c>
    </row>
    <row r="1434" spans="2:22" x14ac:dyDescent="0.4">
      <c r="B1434">
        <v>169.65447154500001</v>
      </c>
      <c r="C1434">
        <v>130</v>
      </c>
      <c r="E1434">
        <v>65.346820809199997</v>
      </c>
      <c r="F1434">
        <v>105.5</v>
      </c>
      <c r="H1434">
        <v>15.333333333300001</v>
      </c>
      <c r="I1434">
        <v>127.5</v>
      </c>
      <c r="K1434">
        <v>141.47260274000001</v>
      </c>
      <c r="L1434">
        <v>73</v>
      </c>
      <c r="N1434">
        <v>110.5</v>
      </c>
      <c r="O1434">
        <v>63.5</v>
      </c>
      <c r="P1434">
        <v>30.1181102362</v>
      </c>
      <c r="Q1434">
        <v>30.104166666699999</v>
      </c>
      <c r="R1434">
        <v>75</v>
      </c>
      <c r="S1434">
        <v>40.799999999999997</v>
      </c>
      <c r="T1434">
        <v>113.790322581</v>
      </c>
      <c r="U1434">
        <v>129.5</v>
      </c>
      <c r="V1434">
        <v>31.494023904399999</v>
      </c>
    </row>
    <row r="1435" spans="2:22" x14ac:dyDescent="0.4">
      <c r="B1435">
        <v>169.308943089</v>
      </c>
      <c r="C1435">
        <v>131</v>
      </c>
      <c r="E1435">
        <v>63.470394736800003</v>
      </c>
      <c r="F1435">
        <v>111</v>
      </c>
      <c r="H1435">
        <v>16.166666666699999</v>
      </c>
      <c r="I1435">
        <v>127.5</v>
      </c>
      <c r="K1435">
        <v>140.25</v>
      </c>
      <c r="L1435">
        <v>75</v>
      </c>
      <c r="N1435">
        <v>58.846153846199996</v>
      </c>
      <c r="O1435">
        <v>91.5</v>
      </c>
      <c r="P1435">
        <v>18.114754098399999</v>
      </c>
      <c r="Q1435">
        <v>38.958333333299997</v>
      </c>
      <c r="R1435">
        <v>72</v>
      </c>
      <c r="S1435">
        <v>42.5</v>
      </c>
      <c r="T1435">
        <v>132.682926829</v>
      </c>
      <c r="U1435">
        <v>150.5</v>
      </c>
      <c r="V1435">
        <v>50.023923445000001</v>
      </c>
    </row>
    <row r="1436" spans="2:22" x14ac:dyDescent="0.4">
      <c r="B1436">
        <v>167.25806451599999</v>
      </c>
      <c r="C1436">
        <v>173</v>
      </c>
      <c r="E1436">
        <v>64.202127659599995</v>
      </c>
      <c r="F1436">
        <v>98</v>
      </c>
      <c r="H1436">
        <v>20</v>
      </c>
      <c r="I1436">
        <v>127.5</v>
      </c>
      <c r="K1436">
        <v>139.444444444</v>
      </c>
      <c r="L1436">
        <v>76.5</v>
      </c>
      <c r="N1436">
        <v>45.15625</v>
      </c>
      <c r="O1436">
        <v>80</v>
      </c>
      <c r="P1436">
        <v>25.5</v>
      </c>
      <c r="Q1436">
        <v>38.958333333299997</v>
      </c>
      <c r="R1436">
        <v>72</v>
      </c>
      <c r="S1436">
        <v>42.5</v>
      </c>
      <c r="T1436">
        <v>131.11702127699999</v>
      </c>
      <c r="U1436">
        <v>178.5</v>
      </c>
      <c r="V1436">
        <v>78.333333333300004</v>
      </c>
    </row>
    <row r="1437" spans="2:22" x14ac:dyDescent="0.4">
      <c r="B1437">
        <v>45.333333333299997</v>
      </c>
      <c r="C1437">
        <v>188</v>
      </c>
      <c r="E1437">
        <v>66.3</v>
      </c>
      <c r="F1437">
        <v>117.5</v>
      </c>
      <c r="H1437">
        <v>20</v>
      </c>
      <c r="I1437">
        <v>127.5</v>
      </c>
      <c r="K1437">
        <v>140.83333333300001</v>
      </c>
      <c r="L1437">
        <v>76.5</v>
      </c>
      <c r="N1437">
        <v>77.916666666699996</v>
      </c>
      <c r="O1437">
        <v>64</v>
      </c>
      <c r="P1437">
        <v>11.953125</v>
      </c>
      <c r="Q1437">
        <v>39.1</v>
      </c>
      <c r="R1437">
        <v>74.5</v>
      </c>
      <c r="S1437">
        <v>42.785234899300001</v>
      </c>
      <c r="T1437">
        <v>138.68421052599999</v>
      </c>
      <c r="U1437">
        <v>161</v>
      </c>
      <c r="V1437">
        <v>51.542553191499998</v>
      </c>
    </row>
    <row r="1438" spans="2:22" x14ac:dyDescent="0.4">
      <c r="B1438">
        <v>169.26724137900001</v>
      </c>
      <c r="C1438">
        <v>121</v>
      </c>
      <c r="E1438">
        <v>61.863905325399998</v>
      </c>
      <c r="F1438">
        <v>109.5</v>
      </c>
      <c r="H1438">
        <v>20.5</v>
      </c>
      <c r="I1438">
        <v>127.5</v>
      </c>
      <c r="K1438">
        <v>141.29870129899999</v>
      </c>
      <c r="L1438">
        <v>77</v>
      </c>
      <c r="N1438">
        <v>42.5</v>
      </c>
      <c r="O1438">
        <v>101</v>
      </c>
      <c r="P1438">
        <v>27.772277227699998</v>
      </c>
      <c r="Q1438">
        <v>37.4</v>
      </c>
      <c r="R1438">
        <v>76.5</v>
      </c>
      <c r="S1438">
        <v>41.666666666700003</v>
      </c>
      <c r="T1438">
        <v>14.512195122</v>
      </c>
      <c r="U1438">
        <v>63.5</v>
      </c>
      <c r="V1438">
        <v>82.322834645699999</v>
      </c>
    </row>
    <row r="1439" spans="2:22" x14ac:dyDescent="0.4">
      <c r="B1439">
        <v>168.99289099500001</v>
      </c>
      <c r="C1439">
        <v>125.5</v>
      </c>
      <c r="E1439">
        <v>63.75</v>
      </c>
      <c r="F1439">
        <v>120</v>
      </c>
      <c r="H1439">
        <v>17</v>
      </c>
      <c r="I1439">
        <v>127.5</v>
      </c>
      <c r="K1439">
        <v>140</v>
      </c>
      <c r="L1439">
        <v>76.5</v>
      </c>
      <c r="N1439">
        <v>76.5</v>
      </c>
      <c r="O1439">
        <v>89.5</v>
      </c>
      <c r="P1439">
        <v>21.368715083800002</v>
      </c>
      <c r="Q1439">
        <v>32.299999999999997</v>
      </c>
      <c r="R1439">
        <v>78.5</v>
      </c>
      <c r="S1439">
        <v>40.605095541399997</v>
      </c>
      <c r="T1439">
        <v>18.030303030300001</v>
      </c>
      <c r="U1439">
        <v>57.5</v>
      </c>
      <c r="V1439">
        <v>73.173913043499994</v>
      </c>
    </row>
    <row r="1440" spans="2:22" x14ac:dyDescent="0.4">
      <c r="B1440">
        <v>171.11353711800001</v>
      </c>
      <c r="C1440">
        <v>132.5</v>
      </c>
      <c r="E1440">
        <v>64.482758620699997</v>
      </c>
      <c r="F1440">
        <v>112.5</v>
      </c>
      <c r="H1440">
        <v>17.333333333300001</v>
      </c>
      <c r="I1440">
        <v>127.5</v>
      </c>
      <c r="K1440">
        <v>140</v>
      </c>
      <c r="L1440">
        <v>76.5</v>
      </c>
      <c r="N1440">
        <v>81.458333333300004</v>
      </c>
      <c r="O1440">
        <v>86</v>
      </c>
      <c r="P1440">
        <v>17.7906976744</v>
      </c>
      <c r="Q1440">
        <v>30.6</v>
      </c>
      <c r="R1440">
        <v>79.5</v>
      </c>
      <c r="S1440">
        <v>40.094339622600003</v>
      </c>
      <c r="T1440">
        <v>3.5416666666699999</v>
      </c>
      <c r="U1440">
        <v>72</v>
      </c>
      <c r="V1440">
        <v>21.25</v>
      </c>
    </row>
    <row r="1441" spans="2:22" x14ac:dyDescent="0.4">
      <c r="B1441">
        <v>170.95291479799999</v>
      </c>
      <c r="C1441">
        <v>125.5</v>
      </c>
      <c r="E1441">
        <v>64.444444444400006</v>
      </c>
      <c r="F1441">
        <v>108.5</v>
      </c>
      <c r="H1441">
        <v>17.5</v>
      </c>
      <c r="I1441">
        <v>127.5</v>
      </c>
      <c r="K1441">
        <v>141.29870129899999</v>
      </c>
      <c r="L1441">
        <v>77</v>
      </c>
      <c r="N1441">
        <v>52.5</v>
      </c>
      <c r="O1441">
        <v>108.5</v>
      </c>
      <c r="P1441">
        <v>19.976958525299999</v>
      </c>
      <c r="Q1441">
        <v>34.629629629599997</v>
      </c>
      <c r="R1441">
        <v>71.5</v>
      </c>
      <c r="S1441">
        <v>48.1468531469</v>
      </c>
      <c r="T1441">
        <v>159.375</v>
      </c>
      <c r="U1441">
        <v>94</v>
      </c>
      <c r="V1441">
        <v>16.2765957447</v>
      </c>
    </row>
    <row r="1442" spans="2:22" x14ac:dyDescent="0.4">
      <c r="B1442">
        <v>172.29253112000001</v>
      </c>
      <c r="C1442">
        <v>127.5</v>
      </c>
      <c r="E1442">
        <v>66.423841059599994</v>
      </c>
      <c r="F1442">
        <v>112.5</v>
      </c>
      <c r="H1442">
        <v>18</v>
      </c>
      <c r="I1442">
        <v>127.5</v>
      </c>
      <c r="K1442">
        <v>141.11111111100001</v>
      </c>
      <c r="L1442">
        <v>76.5</v>
      </c>
      <c r="N1442">
        <v>42.5</v>
      </c>
      <c r="O1442">
        <v>127.5</v>
      </c>
      <c r="P1442">
        <v>19</v>
      </c>
      <c r="Q1442">
        <v>44.270833333299997</v>
      </c>
      <c r="R1442">
        <v>72</v>
      </c>
      <c r="S1442">
        <v>42.5</v>
      </c>
      <c r="T1442">
        <v>132.92553191499999</v>
      </c>
      <c r="U1442">
        <v>141.5</v>
      </c>
      <c r="V1442">
        <v>52.797356828200002</v>
      </c>
    </row>
    <row r="1443" spans="2:22" x14ac:dyDescent="0.4">
      <c r="B1443">
        <v>172.38146551700001</v>
      </c>
      <c r="C1443">
        <v>129</v>
      </c>
      <c r="E1443">
        <v>64.8125</v>
      </c>
      <c r="F1443">
        <v>107</v>
      </c>
      <c r="H1443">
        <v>21.5</v>
      </c>
      <c r="I1443">
        <v>127.5</v>
      </c>
      <c r="K1443">
        <v>142.04697986599999</v>
      </c>
      <c r="L1443">
        <v>74.5</v>
      </c>
      <c r="N1443">
        <v>47.222222222200003</v>
      </c>
      <c r="O1443">
        <v>131</v>
      </c>
      <c r="P1443">
        <v>18.508064516099999</v>
      </c>
      <c r="Q1443">
        <v>34.326923076900002</v>
      </c>
      <c r="R1443">
        <v>76</v>
      </c>
      <c r="S1443">
        <v>43.618421052599999</v>
      </c>
      <c r="T1443">
        <v>135.59523809500001</v>
      </c>
      <c r="U1443">
        <v>162</v>
      </c>
      <c r="V1443">
        <v>57.580645161299998</v>
      </c>
    </row>
    <row r="1444" spans="2:22" x14ac:dyDescent="0.4">
      <c r="B1444">
        <v>171.393442623</v>
      </c>
      <c r="C1444">
        <v>133</v>
      </c>
      <c r="E1444">
        <v>65.401554404099997</v>
      </c>
      <c r="F1444">
        <v>96.5</v>
      </c>
      <c r="H1444">
        <v>18</v>
      </c>
      <c r="I1444">
        <v>127.5</v>
      </c>
      <c r="K1444">
        <v>142.659235669</v>
      </c>
      <c r="L1444">
        <v>78.5</v>
      </c>
      <c r="N1444">
        <v>42.5</v>
      </c>
      <c r="O1444">
        <v>124.5</v>
      </c>
      <c r="P1444">
        <v>17.409638554200001</v>
      </c>
      <c r="Q1444">
        <v>38.636363636399999</v>
      </c>
      <c r="R1444">
        <v>76</v>
      </c>
      <c r="S1444">
        <v>36.907894736800003</v>
      </c>
      <c r="T1444">
        <v>119.404761905</v>
      </c>
      <c r="U1444">
        <v>101.5</v>
      </c>
      <c r="V1444">
        <v>26.3793103448</v>
      </c>
    </row>
    <row r="1445" spans="2:22" x14ac:dyDescent="0.4">
      <c r="B1445">
        <v>172.36111111100001</v>
      </c>
      <c r="C1445">
        <v>138</v>
      </c>
      <c r="E1445">
        <v>64.968152866200001</v>
      </c>
      <c r="F1445">
        <v>109.5</v>
      </c>
      <c r="H1445">
        <v>18.166666666699999</v>
      </c>
      <c r="I1445">
        <v>127.5</v>
      </c>
      <c r="K1445">
        <v>142.71604938300001</v>
      </c>
      <c r="L1445">
        <v>81</v>
      </c>
      <c r="N1445">
        <v>40.729166666700003</v>
      </c>
      <c r="O1445">
        <v>123</v>
      </c>
      <c r="P1445">
        <v>24.878048780499999</v>
      </c>
      <c r="Q1445">
        <v>31.413043478300001</v>
      </c>
      <c r="R1445">
        <v>79.5</v>
      </c>
      <c r="S1445">
        <v>36.886792452800002</v>
      </c>
      <c r="T1445">
        <v>85</v>
      </c>
      <c r="U1445">
        <v>101.5</v>
      </c>
      <c r="V1445">
        <v>11.3054187192</v>
      </c>
    </row>
    <row r="1446" spans="2:22" x14ac:dyDescent="0.4">
      <c r="B1446">
        <v>172.17948717900001</v>
      </c>
      <c r="C1446">
        <v>137</v>
      </c>
      <c r="E1446">
        <v>65.227272727300004</v>
      </c>
      <c r="F1446">
        <v>99.5</v>
      </c>
      <c r="H1446">
        <v>16</v>
      </c>
      <c r="I1446">
        <v>127.5</v>
      </c>
      <c r="K1446">
        <v>143.926380368</v>
      </c>
      <c r="L1446">
        <v>81.5</v>
      </c>
      <c r="N1446">
        <v>37.1875</v>
      </c>
      <c r="O1446">
        <v>124</v>
      </c>
      <c r="P1446">
        <v>24.677419354800001</v>
      </c>
      <c r="Q1446">
        <v>31.481481481500001</v>
      </c>
      <c r="R1446">
        <v>77.5</v>
      </c>
      <c r="S1446">
        <v>44.419354838700002</v>
      </c>
      <c r="T1446">
        <v>106.25</v>
      </c>
      <c r="U1446">
        <v>105</v>
      </c>
      <c r="V1446">
        <v>14.5714285714</v>
      </c>
    </row>
    <row r="1447" spans="2:22" x14ac:dyDescent="0.4">
      <c r="B1447">
        <v>171.51185770800001</v>
      </c>
      <c r="C1447">
        <v>128.5</v>
      </c>
      <c r="E1447">
        <v>64.393939393899998</v>
      </c>
      <c r="F1447">
        <v>107.5</v>
      </c>
      <c r="H1447">
        <v>19</v>
      </c>
      <c r="I1447">
        <v>127.5</v>
      </c>
      <c r="K1447">
        <v>142.294303797</v>
      </c>
      <c r="L1447">
        <v>79</v>
      </c>
      <c r="N1447">
        <v>50.595238095200003</v>
      </c>
      <c r="O1447">
        <v>129.5</v>
      </c>
      <c r="P1447">
        <v>21.334661354600001</v>
      </c>
      <c r="Q1447">
        <v>30.775862068999999</v>
      </c>
      <c r="R1447">
        <v>78.5</v>
      </c>
      <c r="S1447">
        <v>47.101910828000001</v>
      </c>
      <c r="T1447">
        <v>114.565217391</v>
      </c>
      <c r="U1447">
        <v>111.5</v>
      </c>
      <c r="V1447">
        <v>26.300448430500001</v>
      </c>
    </row>
    <row r="1448" spans="2:22" x14ac:dyDescent="0.4">
      <c r="B1448">
        <v>172.448559671</v>
      </c>
      <c r="C1448">
        <v>133.5</v>
      </c>
      <c r="E1448">
        <v>64.022435897400001</v>
      </c>
      <c r="F1448">
        <v>115</v>
      </c>
      <c r="H1448">
        <v>19</v>
      </c>
      <c r="I1448">
        <v>127.5</v>
      </c>
      <c r="K1448">
        <v>142.71604938300001</v>
      </c>
      <c r="L1448">
        <v>81</v>
      </c>
      <c r="N1448">
        <v>51.447368421100002</v>
      </c>
      <c r="O1448">
        <v>131.5</v>
      </c>
      <c r="P1448">
        <v>19.6153846154</v>
      </c>
      <c r="Q1448">
        <v>28.333333333300001</v>
      </c>
      <c r="R1448">
        <v>81</v>
      </c>
      <c r="S1448">
        <v>37.777777777799997</v>
      </c>
      <c r="T1448">
        <v>120.416666667</v>
      </c>
      <c r="U1448">
        <v>128</v>
      </c>
      <c r="V1448">
        <v>30.1181102362</v>
      </c>
    </row>
    <row r="1449" spans="2:22" x14ac:dyDescent="0.4">
      <c r="B1449">
        <v>172.01581027700001</v>
      </c>
      <c r="C1449">
        <v>128.5</v>
      </c>
      <c r="E1449">
        <v>73.633720930199999</v>
      </c>
      <c r="F1449">
        <v>162</v>
      </c>
      <c r="H1449">
        <v>17.833333333300001</v>
      </c>
      <c r="I1449">
        <v>127.5</v>
      </c>
      <c r="K1449">
        <v>142.02531645600001</v>
      </c>
      <c r="L1449">
        <v>79</v>
      </c>
      <c r="N1449">
        <v>44.861111111100001</v>
      </c>
      <c r="O1449">
        <v>131</v>
      </c>
      <c r="P1449">
        <v>18.508064516099999</v>
      </c>
      <c r="Q1449">
        <v>22.666666666699999</v>
      </c>
      <c r="R1449">
        <v>84</v>
      </c>
      <c r="S1449">
        <v>45.535714285700003</v>
      </c>
      <c r="T1449">
        <v>129.57317073199999</v>
      </c>
      <c r="U1449">
        <v>148.5</v>
      </c>
      <c r="V1449">
        <v>49.084507042299997</v>
      </c>
    </row>
    <row r="1450" spans="2:22" x14ac:dyDescent="0.4">
      <c r="B1450">
        <v>168.55582524299999</v>
      </c>
      <c r="C1450">
        <v>150</v>
      </c>
      <c r="E1450">
        <v>64.251968503900002</v>
      </c>
      <c r="F1450">
        <v>118.5</v>
      </c>
      <c r="H1450">
        <v>19.333333333300001</v>
      </c>
      <c r="I1450">
        <v>127.5</v>
      </c>
      <c r="K1450">
        <v>142.563291139</v>
      </c>
      <c r="L1450">
        <v>79</v>
      </c>
      <c r="N1450">
        <v>50.46875</v>
      </c>
      <c r="O1450">
        <v>132</v>
      </c>
      <c r="P1450">
        <v>16.585365853700001</v>
      </c>
      <c r="Q1450">
        <v>28.790322580600002</v>
      </c>
      <c r="R1450">
        <v>82.5</v>
      </c>
      <c r="S1450">
        <v>47.909090909100001</v>
      </c>
      <c r="T1450">
        <v>129.308510638</v>
      </c>
      <c r="U1450">
        <v>176.5</v>
      </c>
      <c r="V1450">
        <v>76.337579617800003</v>
      </c>
    </row>
    <row r="1451" spans="2:22" x14ac:dyDescent="0.4">
      <c r="B1451">
        <v>168.95918367300001</v>
      </c>
      <c r="C1451">
        <v>132.5</v>
      </c>
      <c r="E1451">
        <v>65.986842105299999</v>
      </c>
      <c r="F1451">
        <v>111</v>
      </c>
      <c r="H1451">
        <v>16.833333333300001</v>
      </c>
      <c r="I1451">
        <v>127.5</v>
      </c>
      <c r="K1451">
        <v>142.41721854299999</v>
      </c>
      <c r="L1451">
        <v>75.5</v>
      </c>
      <c r="N1451">
        <v>42.5</v>
      </c>
      <c r="O1451">
        <v>130.5</v>
      </c>
      <c r="P1451">
        <v>15.361445783100001</v>
      </c>
      <c r="Q1451">
        <v>25.803571428600002</v>
      </c>
      <c r="R1451">
        <v>83</v>
      </c>
      <c r="S1451">
        <v>43.012048192800002</v>
      </c>
      <c r="T1451">
        <v>139.305555556</v>
      </c>
      <c r="U1451">
        <v>161</v>
      </c>
      <c r="V1451">
        <v>48.829787234000001</v>
      </c>
    </row>
    <row r="1452" spans="2:22" x14ac:dyDescent="0.4">
      <c r="B1452">
        <v>171.73076923100001</v>
      </c>
      <c r="C1452">
        <v>144.5</v>
      </c>
      <c r="E1452">
        <v>65.184049079800005</v>
      </c>
      <c r="F1452">
        <v>106.5</v>
      </c>
      <c r="H1452">
        <v>18.5</v>
      </c>
      <c r="I1452">
        <v>127.5</v>
      </c>
      <c r="K1452">
        <v>143.15789473699999</v>
      </c>
      <c r="L1452">
        <v>76</v>
      </c>
      <c r="N1452">
        <v>40.138888888899999</v>
      </c>
      <c r="O1452">
        <v>130</v>
      </c>
      <c r="P1452">
        <v>18.36</v>
      </c>
      <c r="Q1452">
        <v>31.875</v>
      </c>
      <c r="R1452">
        <v>79</v>
      </c>
      <c r="S1452">
        <v>38.734177215199999</v>
      </c>
      <c r="T1452">
        <v>13.154761904800001</v>
      </c>
      <c r="U1452">
        <v>64</v>
      </c>
      <c r="V1452">
        <v>83.671875</v>
      </c>
    </row>
    <row r="1453" spans="2:22" x14ac:dyDescent="0.4">
      <c r="B1453">
        <v>172.53440366999999</v>
      </c>
      <c r="C1453">
        <v>146</v>
      </c>
      <c r="E1453">
        <v>64.9838709677</v>
      </c>
      <c r="F1453">
        <v>109.5</v>
      </c>
      <c r="H1453">
        <v>15.666666666699999</v>
      </c>
      <c r="I1453">
        <v>127.5</v>
      </c>
      <c r="K1453">
        <v>142.777777778</v>
      </c>
      <c r="L1453">
        <v>76.5</v>
      </c>
      <c r="N1453">
        <v>35.416666666700003</v>
      </c>
      <c r="O1453">
        <v>130</v>
      </c>
      <c r="P1453">
        <v>18.36</v>
      </c>
      <c r="Q1453">
        <v>26.3793103448</v>
      </c>
      <c r="R1453">
        <v>83.5</v>
      </c>
      <c r="S1453">
        <v>44.281437125700002</v>
      </c>
      <c r="T1453">
        <v>16.7763157895</v>
      </c>
      <c r="U1453">
        <v>59</v>
      </c>
      <c r="V1453">
        <v>82.118644067800005</v>
      </c>
    </row>
    <row r="1454" spans="2:22" x14ac:dyDescent="0.4">
      <c r="B1454">
        <v>170</v>
      </c>
      <c r="C1454">
        <v>137</v>
      </c>
      <c r="E1454">
        <v>64.825949367099994</v>
      </c>
      <c r="F1454">
        <v>108</v>
      </c>
      <c r="H1454">
        <v>19.833333333300001</v>
      </c>
      <c r="I1454">
        <v>127.5</v>
      </c>
      <c r="K1454">
        <v>141.94999999999999</v>
      </c>
      <c r="L1454">
        <v>75</v>
      </c>
      <c r="N1454">
        <v>49.210526315800003</v>
      </c>
      <c r="O1454">
        <v>127.5</v>
      </c>
      <c r="P1454">
        <v>19</v>
      </c>
      <c r="Q1454">
        <v>26.048387096799999</v>
      </c>
      <c r="R1454">
        <v>84.5</v>
      </c>
      <c r="S1454">
        <v>46.775147928999999</v>
      </c>
      <c r="T1454">
        <v>251.964285714</v>
      </c>
      <c r="U1454">
        <v>73</v>
      </c>
      <c r="V1454">
        <v>24.4520547945</v>
      </c>
    </row>
    <row r="1455" spans="2:22" x14ac:dyDescent="0.4">
      <c r="B1455">
        <v>170.81339712900001</v>
      </c>
      <c r="C1455">
        <v>150.5</v>
      </c>
      <c r="E1455">
        <v>64.751308900500007</v>
      </c>
      <c r="F1455">
        <v>97.5</v>
      </c>
      <c r="H1455">
        <v>22.166666666699999</v>
      </c>
      <c r="I1455">
        <v>127.5</v>
      </c>
      <c r="K1455">
        <v>141.76174496600001</v>
      </c>
      <c r="L1455">
        <v>74.5</v>
      </c>
      <c r="N1455">
        <v>47.5</v>
      </c>
      <c r="O1455">
        <v>120.5</v>
      </c>
      <c r="P1455">
        <v>17.987551867200001</v>
      </c>
      <c r="Q1455">
        <v>29.75</v>
      </c>
      <c r="R1455">
        <v>84</v>
      </c>
      <c r="S1455">
        <v>45.535714285700003</v>
      </c>
      <c r="T1455">
        <v>173.54166666699999</v>
      </c>
      <c r="U1455">
        <v>95</v>
      </c>
      <c r="V1455">
        <v>16.105263157900001</v>
      </c>
    </row>
    <row r="1456" spans="2:22" x14ac:dyDescent="0.4">
      <c r="B1456">
        <v>168.963414634</v>
      </c>
      <c r="C1456">
        <v>177.5</v>
      </c>
      <c r="E1456">
        <v>63.622754491000002</v>
      </c>
      <c r="F1456">
        <v>106.5</v>
      </c>
      <c r="H1456">
        <v>20.666666666699999</v>
      </c>
      <c r="I1456">
        <v>127.5</v>
      </c>
      <c r="K1456">
        <v>142.41721854299999</v>
      </c>
      <c r="L1456">
        <v>75.5</v>
      </c>
      <c r="N1456">
        <v>51</v>
      </c>
      <c r="O1456">
        <v>117</v>
      </c>
      <c r="P1456">
        <v>21.794871794900001</v>
      </c>
      <c r="Q1456">
        <v>25</v>
      </c>
      <c r="R1456">
        <v>86</v>
      </c>
      <c r="S1456">
        <v>50.406976744200001</v>
      </c>
      <c r="T1456">
        <v>132.44186046499999</v>
      </c>
      <c r="U1456">
        <v>142.5</v>
      </c>
      <c r="V1456">
        <v>48.733333333300003</v>
      </c>
    </row>
    <row r="1457" spans="2:22" x14ac:dyDescent="0.4">
      <c r="B1457">
        <v>49.3</v>
      </c>
      <c r="C1457">
        <v>192.5</v>
      </c>
      <c r="E1457">
        <v>64.012345679000006</v>
      </c>
      <c r="F1457">
        <v>106</v>
      </c>
      <c r="H1457">
        <v>22.5</v>
      </c>
      <c r="I1457">
        <v>127.5</v>
      </c>
      <c r="K1457">
        <v>142.41721854299999</v>
      </c>
      <c r="L1457">
        <v>75.5</v>
      </c>
      <c r="N1457">
        <v>42.5</v>
      </c>
      <c r="O1457">
        <v>117</v>
      </c>
      <c r="P1457">
        <v>19.6153846154</v>
      </c>
      <c r="Q1457">
        <v>29.565217391299999</v>
      </c>
      <c r="R1457">
        <v>77.5</v>
      </c>
      <c r="S1457">
        <v>37.838709677399997</v>
      </c>
      <c r="T1457">
        <v>137.86585365900001</v>
      </c>
      <c r="U1457">
        <v>163.5</v>
      </c>
      <c r="V1457">
        <v>57.131147540999997</v>
      </c>
    </row>
    <row r="1458" spans="2:22" x14ac:dyDescent="0.4">
      <c r="B1458">
        <v>169.17874396100001</v>
      </c>
      <c r="C1458">
        <v>128.5</v>
      </c>
      <c r="E1458">
        <v>64.262048192799995</v>
      </c>
      <c r="F1458">
        <v>106</v>
      </c>
      <c r="H1458">
        <v>23.833333333300001</v>
      </c>
      <c r="I1458">
        <v>127.5</v>
      </c>
      <c r="K1458">
        <v>142.69867549700001</v>
      </c>
      <c r="L1458">
        <v>75.5</v>
      </c>
      <c r="N1458">
        <v>42.5</v>
      </c>
      <c r="O1458">
        <v>122.5</v>
      </c>
      <c r="P1458">
        <v>15.612244898</v>
      </c>
      <c r="Q1458">
        <v>24.469696969699999</v>
      </c>
      <c r="R1458">
        <v>86.5</v>
      </c>
      <c r="S1458">
        <v>48.641618497099998</v>
      </c>
      <c r="T1458">
        <v>116.41304347800001</v>
      </c>
      <c r="U1458">
        <v>100.5</v>
      </c>
      <c r="V1458">
        <v>29.179104477599999</v>
      </c>
    </row>
    <row r="1459" spans="2:22" x14ac:dyDescent="0.4">
      <c r="B1459">
        <v>167.743362832</v>
      </c>
      <c r="C1459">
        <v>125</v>
      </c>
      <c r="E1459">
        <v>64.444444444400006</v>
      </c>
      <c r="F1459">
        <v>110.5</v>
      </c>
      <c r="H1459">
        <v>18.666666666699999</v>
      </c>
      <c r="I1459">
        <v>127.5</v>
      </c>
      <c r="K1459">
        <v>142.36013986</v>
      </c>
      <c r="L1459">
        <v>71.5</v>
      </c>
      <c r="N1459">
        <v>49.038461538500002</v>
      </c>
      <c r="O1459">
        <v>121.5</v>
      </c>
      <c r="P1459">
        <v>13.641975308599999</v>
      </c>
      <c r="Q1459">
        <v>25.5</v>
      </c>
      <c r="R1459">
        <v>86.5</v>
      </c>
      <c r="S1459">
        <v>51.5895953757</v>
      </c>
      <c r="T1459">
        <v>81.730769230800007</v>
      </c>
      <c r="U1459">
        <v>100.5</v>
      </c>
      <c r="V1459">
        <v>16.4925373134</v>
      </c>
    </row>
    <row r="1460" spans="2:22" x14ac:dyDescent="0.4">
      <c r="B1460">
        <v>170.377777778</v>
      </c>
      <c r="C1460">
        <v>135.5</v>
      </c>
      <c r="E1460">
        <v>64.774096385500002</v>
      </c>
      <c r="F1460">
        <v>108</v>
      </c>
      <c r="H1460">
        <v>17.833333333300001</v>
      </c>
      <c r="I1460">
        <v>127.5</v>
      </c>
      <c r="K1460">
        <v>142.83505154599999</v>
      </c>
      <c r="L1460">
        <v>55.5</v>
      </c>
      <c r="N1460">
        <v>53.125</v>
      </c>
      <c r="O1460">
        <v>117</v>
      </c>
      <c r="P1460">
        <v>17.435897435899999</v>
      </c>
      <c r="Q1460">
        <v>25.5</v>
      </c>
      <c r="R1460">
        <v>86.5</v>
      </c>
      <c r="S1460">
        <v>51.5895953757</v>
      </c>
      <c r="T1460">
        <v>93.5</v>
      </c>
      <c r="U1460">
        <v>105.5</v>
      </c>
      <c r="V1460">
        <v>18.127962085299998</v>
      </c>
    </row>
    <row r="1461" spans="2:22" x14ac:dyDescent="0.4">
      <c r="B1461">
        <v>170.78341013799999</v>
      </c>
      <c r="C1461">
        <v>130.5</v>
      </c>
      <c r="E1461">
        <v>71.290322580600005</v>
      </c>
      <c r="F1461">
        <v>156.5</v>
      </c>
      <c r="H1461">
        <v>18.5</v>
      </c>
      <c r="I1461">
        <v>127.5</v>
      </c>
      <c r="K1461">
        <v>141.209677419</v>
      </c>
      <c r="L1461">
        <v>62</v>
      </c>
      <c r="N1461">
        <v>77.03125</v>
      </c>
      <c r="O1461">
        <v>108</v>
      </c>
      <c r="P1461">
        <v>18.888888888899999</v>
      </c>
      <c r="Q1461">
        <v>26.25</v>
      </c>
      <c r="R1461">
        <v>87</v>
      </c>
      <c r="S1461">
        <v>49.827586206900001</v>
      </c>
      <c r="T1461">
        <v>106.25</v>
      </c>
      <c r="U1461">
        <v>112</v>
      </c>
      <c r="V1461">
        <v>27.321428571399998</v>
      </c>
    </row>
    <row r="1462" spans="2:22" x14ac:dyDescent="0.4">
      <c r="B1462">
        <v>171.44067796600001</v>
      </c>
      <c r="C1462">
        <v>128</v>
      </c>
      <c r="E1462">
        <v>63.248031496099998</v>
      </c>
      <c r="F1462">
        <v>119.5</v>
      </c>
      <c r="H1462">
        <v>23.166666666699999</v>
      </c>
      <c r="I1462">
        <v>127.5</v>
      </c>
      <c r="K1462">
        <v>140.44921875</v>
      </c>
      <c r="L1462">
        <v>64</v>
      </c>
      <c r="N1462">
        <v>66.40625</v>
      </c>
      <c r="O1462">
        <v>110</v>
      </c>
      <c r="P1462">
        <v>18.5454545455</v>
      </c>
      <c r="Q1462">
        <v>29.21875</v>
      </c>
      <c r="R1462">
        <v>84</v>
      </c>
      <c r="S1462">
        <v>48.571428571399998</v>
      </c>
      <c r="T1462">
        <v>116.875</v>
      </c>
      <c r="U1462">
        <v>128</v>
      </c>
      <c r="V1462">
        <v>32.125984252000002</v>
      </c>
    </row>
    <row r="1463" spans="2:22" x14ac:dyDescent="0.4">
      <c r="B1463">
        <v>173.21111111100001</v>
      </c>
      <c r="C1463">
        <v>132.5</v>
      </c>
      <c r="E1463">
        <v>64.025974026</v>
      </c>
      <c r="F1463">
        <v>108</v>
      </c>
      <c r="H1463">
        <v>30.321637426900001</v>
      </c>
      <c r="I1463">
        <v>168.5</v>
      </c>
      <c r="K1463">
        <v>140.80152671799999</v>
      </c>
      <c r="L1463">
        <v>65.5</v>
      </c>
      <c r="N1463">
        <v>57.678571428600002</v>
      </c>
      <c r="O1463">
        <v>106</v>
      </c>
      <c r="P1463">
        <v>16.8396226415</v>
      </c>
      <c r="Q1463">
        <v>26.759259259299998</v>
      </c>
      <c r="R1463">
        <v>81.5</v>
      </c>
      <c r="S1463">
        <v>42.239263803699998</v>
      </c>
      <c r="T1463">
        <v>127.5</v>
      </c>
      <c r="U1463">
        <v>147.5</v>
      </c>
      <c r="V1463">
        <v>48.627906976699997</v>
      </c>
    </row>
    <row r="1464" spans="2:22" x14ac:dyDescent="0.4">
      <c r="B1464">
        <v>170.34274193499999</v>
      </c>
      <c r="C1464">
        <v>126</v>
      </c>
      <c r="E1464">
        <v>65.970149253700001</v>
      </c>
      <c r="F1464">
        <v>117</v>
      </c>
      <c r="H1464">
        <v>33.218390804599998</v>
      </c>
      <c r="I1464">
        <v>206.5</v>
      </c>
      <c r="K1464">
        <v>140.921052632</v>
      </c>
      <c r="L1464">
        <v>66.5</v>
      </c>
      <c r="N1464">
        <v>56.666666666700003</v>
      </c>
      <c r="O1464">
        <v>105.5</v>
      </c>
      <c r="P1464">
        <v>18.127962085299998</v>
      </c>
      <c r="Q1464">
        <v>28.333333333300001</v>
      </c>
      <c r="R1464">
        <v>81</v>
      </c>
      <c r="S1464">
        <v>47.222222222200003</v>
      </c>
      <c r="T1464">
        <v>130.76923076899999</v>
      </c>
      <c r="U1464">
        <v>176</v>
      </c>
      <c r="V1464">
        <v>83.924050632900006</v>
      </c>
    </row>
    <row r="1465" spans="2:22" x14ac:dyDescent="0.4">
      <c r="B1465">
        <v>171.0625</v>
      </c>
      <c r="C1465">
        <v>135</v>
      </c>
      <c r="E1465">
        <v>64.806629834299997</v>
      </c>
      <c r="F1465">
        <v>99.5</v>
      </c>
      <c r="H1465">
        <v>22.173913043500001</v>
      </c>
      <c r="I1465">
        <v>128.5</v>
      </c>
      <c r="K1465">
        <v>141.97463768099999</v>
      </c>
      <c r="L1465">
        <v>69</v>
      </c>
      <c r="N1465">
        <v>65.166666666699996</v>
      </c>
      <c r="O1465">
        <v>108.5</v>
      </c>
      <c r="P1465">
        <v>17.626728110599998</v>
      </c>
      <c r="Q1465">
        <v>28.333333333300001</v>
      </c>
      <c r="R1465">
        <v>81</v>
      </c>
      <c r="S1465">
        <v>37.777777777799997</v>
      </c>
      <c r="T1465">
        <v>136</v>
      </c>
      <c r="U1465">
        <v>159.5</v>
      </c>
      <c r="V1465">
        <v>46.727748691099997</v>
      </c>
    </row>
    <row r="1466" spans="2:22" x14ac:dyDescent="0.4">
      <c r="B1466">
        <v>172.11538461500001</v>
      </c>
      <c r="C1466">
        <v>144.5</v>
      </c>
      <c r="E1466">
        <v>65.939393939400006</v>
      </c>
      <c r="F1466">
        <v>105.5</v>
      </c>
      <c r="H1466">
        <v>14.833333333300001</v>
      </c>
      <c r="I1466">
        <v>127.5</v>
      </c>
      <c r="K1466">
        <v>142.26950354600001</v>
      </c>
      <c r="L1466">
        <v>70.5</v>
      </c>
      <c r="N1466">
        <v>51.447368421100002</v>
      </c>
      <c r="O1466">
        <v>113.5</v>
      </c>
      <c r="P1466">
        <v>21.3436123348</v>
      </c>
      <c r="Q1466">
        <v>26.3793103448</v>
      </c>
      <c r="R1466">
        <v>82.5</v>
      </c>
      <c r="S1466">
        <v>44.818181818200003</v>
      </c>
      <c r="T1466">
        <v>13.4210526316</v>
      </c>
      <c r="U1466">
        <v>63</v>
      </c>
      <c r="V1466">
        <v>76.904761904799997</v>
      </c>
    </row>
    <row r="1467" spans="2:22" x14ac:dyDescent="0.4">
      <c r="B1467">
        <v>172.84598214299999</v>
      </c>
      <c r="C1467">
        <v>142</v>
      </c>
      <c r="E1467">
        <v>65.220125786200001</v>
      </c>
      <c r="F1467">
        <v>107.5</v>
      </c>
      <c r="H1467">
        <v>13.166666666699999</v>
      </c>
      <c r="I1467">
        <v>127.5</v>
      </c>
      <c r="K1467">
        <v>141.05072463799999</v>
      </c>
      <c r="L1467">
        <v>69</v>
      </c>
      <c r="N1467">
        <v>55.25</v>
      </c>
      <c r="O1467">
        <v>113</v>
      </c>
      <c r="P1467">
        <v>22.5663716814</v>
      </c>
      <c r="Q1467">
        <v>26.5625</v>
      </c>
      <c r="R1467">
        <v>83</v>
      </c>
      <c r="S1467">
        <v>49.156626506000002</v>
      </c>
      <c r="T1467">
        <v>18.378378378400001</v>
      </c>
      <c r="U1467">
        <v>57.5</v>
      </c>
      <c r="V1467">
        <v>82.043478260900002</v>
      </c>
    </row>
    <row r="1468" spans="2:22" x14ac:dyDescent="0.4">
      <c r="B1468">
        <v>173.54166666699999</v>
      </c>
      <c r="C1468">
        <v>135</v>
      </c>
      <c r="E1468">
        <v>63.878787878799997</v>
      </c>
      <c r="F1468">
        <v>106.5</v>
      </c>
      <c r="H1468">
        <v>15.166666666699999</v>
      </c>
      <c r="I1468">
        <v>127.5</v>
      </c>
      <c r="K1468">
        <v>141.25899280600001</v>
      </c>
      <c r="L1468">
        <v>69.5</v>
      </c>
      <c r="N1468">
        <v>50.595238095200003</v>
      </c>
      <c r="O1468">
        <v>114.5</v>
      </c>
      <c r="P1468">
        <v>23.384279476</v>
      </c>
      <c r="Q1468">
        <v>27.717391304300001</v>
      </c>
      <c r="R1468">
        <v>78.5</v>
      </c>
      <c r="S1468">
        <v>37.356687898099999</v>
      </c>
      <c r="T1468">
        <v>3.86363636364</v>
      </c>
      <c r="U1468">
        <v>71.5</v>
      </c>
      <c r="V1468">
        <v>19.6153846154</v>
      </c>
    </row>
    <row r="1469" spans="2:22" x14ac:dyDescent="0.4">
      <c r="B1469">
        <v>171.032388664</v>
      </c>
      <c r="C1469">
        <v>130.5</v>
      </c>
      <c r="E1469">
        <v>62.9</v>
      </c>
      <c r="F1469">
        <v>111</v>
      </c>
      <c r="H1469">
        <v>20</v>
      </c>
      <c r="I1469">
        <v>127.5</v>
      </c>
      <c r="K1469">
        <v>139.81884058</v>
      </c>
      <c r="L1469">
        <v>69</v>
      </c>
      <c r="N1469">
        <v>59.027777777799997</v>
      </c>
      <c r="O1469">
        <v>116</v>
      </c>
      <c r="P1469">
        <v>19.784482758599999</v>
      </c>
      <c r="Q1469">
        <v>27.788461538499998</v>
      </c>
      <c r="R1469">
        <v>82</v>
      </c>
      <c r="S1469">
        <v>40.426829268299997</v>
      </c>
      <c r="T1469">
        <v>164.6875</v>
      </c>
      <c r="U1469">
        <v>95</v>
      </c>
      <c r="V1469">
        <v>21.4736842105</v>
      </c>
    </row>
    <row r="1470" spans="2:22" x14ac:dyDescent="0.4">
      <c r="B1470">
        <v>170.80952381</v>
      </c>
      <c r="C1470">
        <v>149</v>
      </c>
      <c r="E1470">
        <v>64.421052631600006</v>
      </c>
      <c r="F1470">
        <v>97</v>
      </c>
      <c r="H1470">
        <v>19.833333333300001</v>
      </c>
      <c r="I1470">
        <v>127.5</v>
      </c>
      <c r="K1470">
        <v>139.94642857100001</v>
      </c>
      <c r="L1470">
        <v>70</v>
      </c>
      <c r="N1470">
        <v>51.607142857100001</v>
      </c>
      <c r="O1470">
        <v>118</v>
      </c>
      <c r="P1470">
        <v>15.127118644099999</v>
      </c>
      <c r="Q1470">
        <v>24.285714285699999</v>
      </c>
      <c r="R1470">
        <v>83</v>
      </c>
      <c r="S1470">
        <v>43.012048192800002</v>
      </c>
      <c r="T1470">
        <v>130.60975609799999</v>
      </c>
      <c r="U1470">
        <v>141.5</v>
      </c>
      <c r="V1470">
        <v>46.057268722499998</v>
      </c>
    </row>
    <row r="1471" spans="2:22" x14ac:dyDescent="0.4">
      <c r="B1471">
        <v>169.76123595499999</v>
      </c>
      <c r="C1471">
        <v>165</v>
      </c>
      <c r="E1471">
        <v>66.491935483899994</v>
      </c>
      <c r="F1471">
        <v>118</v>
      </c>
      <c r="H1471">
        <v>21.166666666699999</v>
      </c>
      <c r="I1471">
        <v>127.5</v>
      </c>
      <c r="K1471">
        <v>140.96830985899999</v>
      </c>
      <c r="L1471">
        <v>71</v>
      </c>
      <c r="N1471">
        <v>51</v>
      </c>
      <c r="O1471">
        <v>120.5</v>
      </c>
      <c r="P1471">
        <v>15.871369294599999</v>
      </c>
      <c r="Q1471">
        <v>24.791666666699999</v>
      </c>
      <c r="R1471">
        <v>82</v>
      </c>
      <c r="S1471">
        <v>37.317073170699999</v>
      </c>
      <c r="T1471">
        <v>137.30769230799999</v>
      </c>
      <c r="U1471">
        <v>163.5</v>
      </c>
      <c r="V1471">
        <v>54.344262295100002</v>
      </c>
    </row>
    <row r="1472" spans="2:22" x14ac:dyDescent="0.4">
      <c r="B1472">
        <v>167.531120332</v>
      </c>
      <c r="C1472">
        <v>134.5</v>
      </c>
      <c r="E1472">
        <v>67.123015873</v>
      </c>
      <c r="F1472">
        <v>120</v>
      </c>
      <c r="H1472">
        <v>18.166666666699999</v>
      </c>
      <c r="I1472">
        <v>127.5</v>
      </c>
      <c r="K1472">
        <v>140.36971831</v>
      </c>
      <c r="L1472">
        <v>71</v>
      </c>
      <c r="N1472">
        <v>47.8125</v>
      </c>
      <c r="O1472">
        <v>122</v>
      </c>
      <c r="P1472">
        <v>16.7213114754</v>
      </c>
      <c r="Q1472">
        <v>27.0454545455</v>
      </c>
      <c r="R1472">
        <v>81</v>
      </c>
      <c r="S1472">
        <v>34.629629629599997</v>
      </c>
      <c r="T1472">
        <v>121.428571429</v>
      </c>
      <c r="U1472">
        <v>100.5</v>
      </c>
      <c r="V1472">
        <v>26.641791044800001</v>
      </c>
    </row>
    <row r="1473" spans="2:22" x14ac:dyDescent="0.4">
      <c r="B1473">
        <v>172.96019900499999</v>
      </c>
      <c r="C1473">
        <v>154.5</v>
      </c>
      <c r="E1473">
        <v>65.858778626000003</v>
      </c>
      <c r="F1473">
        <v>126.5</v>
      </c>
      <c r="H1473">
        <v>15.333333333300001</v>
      </c>
      <c r="I1473">
        <v>127.5</v>
      </c>
      <c r="K1473">
        <v>141.76573426600001</v>
      </c>
      <c r="L1473">
        <v>71.5</v>
      </c>
      <c r="N1473">
        <v>55.25</v>
      </c>
      <c r="O1473">
        <v>124</v>
      </c>
      <c r="P1473">
        <v>20.564516129000001</v>
      </c>
      <c r="Q1473">
        <v>60.208333333299997</v>
      </c>
      <c r="R1473">
        <v>108</v>
      </c>
      <c r="S1473">
        <v>14.166666666699999</v>
      </c>
      <c r="T1473">
        <v>92.727272727300004</v>
      </c>
      <c r="U1473">
        <v>100.5</v>
      </c>
      <c r="V1473">
        <v>13.9552238806</v>
      </c>
    </row>
    <row r="1474" spans="2:22" x14ac:dyDescent="0.4">
      <c r="B1474">
        <v>171.07323232300001</v>
      </c>
      <c r="C1474">
        <v>156</v>
      </c>
      <c r="E1474">
        <v>63.377192982499999</v>
      </c>
      <c r="F1474">
        <v>109.5</v>
      </c>
      <c r="H1474">
        <v>14.833333333300001</v>
      </c>
      <c r="I1474">
        <v>127.5</v>
      </c>
      <c r="K1474">
        <v>140.87412587399999</v>
      </c>
      <c r="L1474">
        <v>71.5</v>
      </c>
      <c r="N1474">
        <v>51.447368421100002</v>
      </c>
      <c r="O1474">
        <v>117.5</v>
      </c>
      <c r="P1474">
        <v>20.617021276599999</v>
      </c>
      <c r="Q1474">
        <v>91.071428571400006</v>
      </c>
      <c r="R1474">
        <v>130.5</v>
      </c>
      <c r="S1474">
        <v>21.506024096400001</v>
      </c>
      <c r="T1474">
        <v>92.727272727300004</v>
      </c>
      <c r="U1474">
        <v>106.5</v>
      </c>
      <c r="V1474">
        <v>13.169014084500001</v>
      </c>
    </row>
    <row r="1475" spans="2:22" x14ac:dyDescent="0.4">
      <c r="B1475">
        <v>173.253588517</v>
      </c>
      <c r="C1475">
        <v>150.5</v>
      </c>
      <c r="E1475">
        <v>71.006097561000004</v>
      </c>
      <c r="F1475">
        <v>162</v>
      </c>
      <c r="H1475">
        <v>16</v>
      </c>
      <c r="I1475">
        <v>127.5</v>
      </c>
      <c r="K1475">
        <v>141.66666666699999</v>
      </c>
      <c r="L1475">
        <v>73.5</v>
      </c>
      <c r="N1475">
        <v>50.595238095200003</v>
      </c>
      <c r="O1475">
        <v>115.5</v>
      </c>
      <c r="P1475">
        <v>23.181818181800001</v>
      </c>
      <c r="Q1475">
        <v>40.263157894700001</v>
      </c>
      <c r="R1475">
        <v>72.5</v>
      </c>
      <c r="S1475">
        <v>33.413793103400003</v>
      </c>
      <c r="T1475">
        <v>107.1</v>
      </c>
      <c r="U1475">
        <v>111.5</v>
      </c>
      <c r="V1475">
        <v>28.587443946200001</v>
      </c>
    </row>
    <row r="1476" spans="2:22" x14ac:dyDescent="0.4">
      <c r="B1476">
        <v>170</v>
      </c>
      <c r="C1476">
        <v>180</v>
      </c>
      <c r="E1476">
        <v>66.080645161299998</v>
      </c>
      <c r="F1476">
        <v>110.5</v>
      </c>
      <c r="H1476">
        <v>19.5</v>
      </c>
      <c r="I1476">
        <v>127.5</v>
      </c>
      <c r="K1476">
        <v>140.70945945899999</v>
      </c>
      <c r="L1476">
        <v>74</v>
      </c>
      <c r="N1476">
        <v>49.583333333299997</v>
      </c>
      <c r="O1476">
        <v>118</v>
      </c>
      <c r="P1476">
        <v>19.4491525424</v>
      </c>
      <c r="Q1476">
        <v>32.692307692299998</v>
      </c>
      <c r="R1476">
        <v>73</v>
      </c>
      <c r="S1476">
        <v>45.410958904099999</v>
      </c>
      <c r="T1476">
        <v>116.875</v>
      </c>
      <c r="U1476">
        <v>128</v>
      </c>
      <c r="V1476">
        <v>32.125984252000002</v>
      </c>
    </row>
    <row r="1477" spans="2:22" x14ac:dyDescent="0.4">
      <c r="B1477">
        <v>169.27659574500001</v>
      </c>
      <c r="C1477">
        <v>121.5</v>
      </c>
      <c r="E1477">
        <v>65.384615384599996</v>
      </c>
      <c r="F1477">
        <v>113.5</v>
      </c>
      <c r="H1477">
        <v>18.166666666699999</v>
      </c>
      <c r="I1477">
        <v>127.5</v>
      </c>
      <c r="K1477">
        <v>141.47651006699999</v>
      </c>
      <c r="L1477">
        <v>74.5</v>
      </c>
      <c r="N1477">
        <v>47.222222222200003</v>
      </c>
      <c r="O1477">
        <v>127</v>
      </c>
      <c r="P1477">
        <v>18.070866141700002</v>
      </c>
      <c r="Q1477">
        <v>44.270833333299997</v>
      </c>
      <c r="R1477">
        <v>71</v>
      </c>
      <c r="S1477">
        <v>43.098591549299996</v>
      </c>
      <c r="T1477">
        <v>127.5</v>
      </c>
      <c r="U1477">
        <v>148</v>
      </c>
      <c r="V1477">
        <v>47.663551401900001</v>
      </c>
    </row>
    <row r="1478" spans="2:22" x14ac:dyDescent="0.4">
      <c r="B1478">
        <v>169.79368932</v>
      </c>
      <c r="C1478">
        <v>130</v>
      </c>
      <c r="E1478">
        <v>64.525547445300006</v>
      </c>
      <c r="F1478">
        <v>115.5</v>
      </c>
      <c r="H1478">
        <v>20.666666666699999</v>
      </c>
      <c r="I1478">
        <v>127.5</v>
      </c>
      <c r="K1478">
        <v>141.66666666699999</v>
      </c>
      <c r="L1478">
        <v>73.5</v>
      </c>
      <c r="N1478">
        <v>50.595238095200003</v>
      </c>
      <c r="O1478">
        <v>122.5</v>
      </c>
      <c r="P1478">
        <v>21.857142857100001</v>
      </c>
      <c r="Q1478">
        <v>38.636363636399999</v>
      </c>
      <c r="R1478">
        <v>73</v>
      </c>
      <c r="S1478">
        <v>38.424657534200001</v>
      </c>
      <c r="T1478">
        <v>131.836734694</v>
      </c>
      <c r="U1478">
        <v>177.5</v>
      </c>
      <c r="V1478">
        <v>80.612903225799997</v>
      </c>
    </row>
    <row r="1479" spans="2:22" x14ac:dyDescent="0.4">
      <c r="B1479">
        <v>169.00700934599999</v>
      </c>
      <c r="C1479">
        <v>127</v>
      </c>
      <c r="E1479">
        <v>66.369863013699998</v>
      </c>
      <c r="F1479">
        <v>113</v>
      </c>
      <c r="H1479">
        <v>17</v>
      </c>
      <c r="I1479">
        <v>127.5</v>
      </c>
      <c r="K1479">
        <v>141.47651006699999</v>
      </c>
      <c r="L1479">
        <v>74.5</v>
      </c>
      <c r="N1479">
        <v>51.447368421100002</v>
      </c>
      <c r="O1479">
        <v>99.5</v>
      </c>
      <c r="P1479">
        <v>24.346733668300001</v>
      </c>
      <c r="Q1479">
        <v>32.692307692299998</v>
      </c>
      <c r="R1479">
        <v>74</v>
      </c>
      <c r="S1479">
        <v>44.797297297299998</v>
      </c>
      <c r="T1479">
        <v>138.68421052599999</v>
      </c>
      <c r="U1479">
        <v>160</v>
      </c>
      <c r="V1479">
        <v>51</v>
      </c>
    </row>
    <row r="1480" spans="2:22" x14ac:dyDescent="0.4">
      <c r="B1480">
        <v>171.31637168099999</v>
      </c>
      <c r="C1480">
        <v>134</v>
      </c>
      <c r="E1480">
        <v>65.310734463299994</v>
      </c>
      <c r="F1480">
        <v>101.5</v>
      </c>
      <c r="H1480">
        <v>15.333333333300001</v>
      </c>
      <c r="I1480">
        <v>127.5</v>
      </c>
      <c r="K1480">
        <v>141.48026315800001</v>
      </c>
      <c r="L1480">
        <v>76</v>
      </c>
      <c r="N1480">
        <v>77.272727272699996</v>
      </c>
      <c r="O1480">
        <v>68.5</v>
      </c>
      <c r="P1480">
        <v>20.474452554700001</v>
      </c>
      <c r="Q1480">
        <v>35.416666666700003</v>
      </c>
      <c r="R1480">
        <v>73</v>
      </c>
      <c r="S1480">
        <v>41.917808219199998</v>
      </c>
      <c r="T1480">
        <v>17.202380952399999</v>
      </c>
      <c r="U1480">
        <v>62</v>
      </c>
      <c r="V1480">
        <v>86.370967741900003</v>
      </c>
    </row>
    <row r="1481" spans="2:22" x14ac:dyDescent="0.4">
      <c r="B1481">
        <v>171.55251141599999</v>
      </c>
      <c r="C1481">
        <v>129.5</v>
      </c>
      <c r="E1481">
        <v>64.786585365899995</v>
      </c>
      <c r="F1481">
        <v>105</v>
      </c>
      <c r="H1481">
        <v>15.166666666699999</v>
      </c>
      <c r="I1481">
        <v>127.5</v>
      </c>
      <c r="K1481">
        <v>141.18150684899999</v>
      </c>
      <c r="L1481">
        <v>73</v>
      </c>
      <c r="N1481">
        <v>108.181818182</v>
      </c>
      <c r="O1481">
        <v>64.5</v>
      </c>
      <c r="P1481">
        <v>21.744186046500001</v>
      </c>
      <c r="Q1481">
        <v>35.961538461499998</v>
      </c>
      <c r="R1481">
        <v>75</v>
      </c>
      <c r="S1481">
        <v>44.2</v>
      </c>
      <c r="T1481">
        <v>17.708333333300001</v>
      </c>
      <c r="U1481">
        <v>58</v>
      </c>
      <c r="V1481">
        <v>79.137931034499999</v>
      </c>
    </row>
    <row r="1482" spans="2:22" x14ac:dyDescent="0.4">
      <c r="B1482">
        <v>171.964285714</v>
      </c>
      <c r="C1482">
        <v>127</v>
      </c>
      <c r="E1482">
        <v>64.4140625</v>
      </c>
      <c r="F1482">
        <v>96</v>
      </c>
      <c r="H1482">
        <v>16.333333333300001</v>
      </c>
      <c r="I1482">
        <v>127.5</v>
      </c>
      <c r="K1482">
        <v>140.72847682099999</v>
      </c>
      <c r="L1482">
        <v>75.5</v>
      </c>
      <c r="N1482">
        <v>62.115384615400004</v>
      </c>
      <c r="O1482">
        <v>91.5</v>
      </c>
      <c r="P1482">
        <v>18.114754098399999</v>
      </c>
      <c r="Q1482">
        <v>33.055555555600002</v>
      </c>
      <c r="R1482">
        <v>77.5</v>
      </c>
      <c r="S1482">
        <v>44.419354838700002</v>
      </c>
      <c r="T1482">
        <v>5</v>
      </c>
      <c r="U1482">
        <v>73.5</v>
      </c>
      <c r="V1482">
        <v>29.489795918399999</v>
      </c>
    </row>
    <row r="1483" spans="2:22" x14ac:dyDescent="0.4">
      <c r="B1483">
        <v>173.340611354</v>
      </c>
      <c r="C1483">
        <v>133.5</v>
      </c>
      <c r="E1483">
        <v>63.225308642000002</v>
      </c>
      <c r="F1483">
        <v>106</v>
      </c>
      <c r="H1483">
        <v>20</v>
      </c>
      <c r="I1483">
        <v>127.5</v>
      </c>
      <c r="K1483">
        <v>139.722222222</v>
      </c>
      <c r="L1483">
        <v>76.5</v>
      </c>
      <c r="N1483">
        <v>48.166666666700003</v>
      </c>
      <c r="O1483">
        <v>80.5</v>
      </c>
      <c r="P1483">
        <v>23.7577639752</v>
      </c>
      <c r="Q1483">
        <v>34.629629629599997</v>
      </c>
      <c r="R1483">
        <v>77.5</v>
      </c>
      <c r="S1483">
        <v>44.419354838700002</v>
      </c>
      <c r="T1483">
        <v>160.89285714299999</v>
      </c>
      <c r="U1483">
        <v>94</v>
      </c>
      <c r="V1483">
        <v>18.989361702099998</v>
      </c>
    </row>
    <row r="1484" spans="2:22" x14ac:dyDescent="0.4">
      <c r="B1484">
        <v>171.024096386</v>
      </c>
      <c r="C1484">
        <v>125.5</v>
      </c>
      <c r="E1484">
        <v>65.681818181799997</v>
      </c>
      <c r="F1484">
        <v>119</v>
      </c>
      <c r="H1484">
        <v>20.166666666699999</v>
      </c>
      <c r="I1484">
        <v>127.5</v>
      </c>
      <c r="K1484">
        <v>140.36184210499999</v>
      </c>
      <c r="L1484">
        <v>76</v>
      </c>
      <c r="N1484">
        <v>97.142857142899999</v>
      </c>
      <c r="O1484">
        <v>63.5</v>
      </c>
      <c r="P1484">
        <v>14.0551181102</v>
      </c>
      <c r="Q1484">
        <v>34.629629629599997</v>
      </c>
      <c r="R1484">
        <v>77.5</v>
      </c>
      <c r="S1484">
        <v>44.419354838700002</v>
      </c>
      <c r="T1484">
        <v>132.44186046499999</v>
      </c>
      <c r="U1484">
        <v>142.5</v>
      </c>
      <c r="V1484">
        <v>48.733333333300003</v>
      </c>
    </row>
    <row r="1485" spans="2:22" x14ac:dyDescent="0.4">
      <c r="B1485">
        <v>171.692477876</v>
      </c>
      <c r="C1485">
        <v>142</v>
      </c>
      <c r="E1485">
        <v>66.038461538500002</v>
      </c>
      <c r="F1485">
        <v>126</v>
      </c>
      <c r="H1485">
        <v>20.833333333300001</v>
      </c>
      <c r="I1485">
        <v>127.5</v>
      </c>
      <c r="K1485">
        <v>140.83333333300001</v>
      </c>
      <c r="L1485">
        <v>76.5</v>
      </c>
      <c r="N1485">
        <v>40.652173912999999</v>
      </c>
      <c r="O1485">
        <v>101.5</v>
      </c>
      <c r="P1485">
        <v>28.891625615799999</v>
      </c>
      <c r="Q1485">
        <v>35.700000000000003</v>
      </c>
      <c r="R1485">
        <v>71.5</v>
      </c>
      <c r="S1485">
        <v>44.580419580399997</v>
      </c>
      <c r="T1485">
        <v>137.86585365900001</v>
      </c>
      <c r="U1485">
        <v>163.5</v>
      </c>
      <c r="V1485">
        <v>57.131147540999997</v>
      </c>
    </row>
    <row r="1486" spans="2:22" x14ac:dyDescent="0.4">
      <c r="B1486">
        <v>172.24593495900001</v>
      </c>
      <c r="C1486">
        <v>132</v>
      </c>
      <c r="E1486">
        <v>63.4666666667</v>
      </c>
      <c r="F1486">
        <v>116</v>
      </c>
      <c r="H1486">
        <v>17</v>
      </c>
      <c r="I1486">
        <v>127.5</v>
      </c>
      <c r="K1486">
        <v>140.19480519499999</v>
      </c>
      <c r="L1486">
        <v>77</v>
      </c>
      <c r="N1486">
        <v>76.5</v>
      </c>
      <c r="O1486">
        <v>89.5</v>
      </c>
      <c r="P1486">
        <v>21.368715083800002</v>
      </c>
      <c r="Q1486">
        <v>37.596153846199996</v>
      </c>
      <c r="R1486">
        <v>74</v>
      </c>
      <c r="S1486">
        <v>44.797297297299998</v>
      </c>
      <c r="T1486">
        <v>125.476190476</v>
      </c>
      <c r="U1486">
        <v>100.5</v>
      </c>
      <c r="V1486">
        <v>26.641791044800001</v>
      </c>
    </row>
    <row r="1487" spans="2:22" x14ac:dyDescent="0.4">
      <c r="B1487">
        <v>170.67729083699999</v>
      </c>
      <c r="C1487">
        <v>129.5</v>
      </c>
      <c r="E1487">
        <v>71.358024691400004</v>
      </c>
      <c r="F1487">
        <v>162.5</v>
      </c>
      <c r="H1487">
        <v>17.166666666699999</v>
      </c>
      <c r="I1487">
        <v>127.5</v>
      </c>
      <c r="K1487">
        <v>140.84935897400001</v>
      </c>
      <c r="L1487">
        <v>78</v>
      </c>
      <c r="N1487">
        <v>81.458333333300004</v>
      </c>
      <c r="O1487">
        <v>86</v>
      </c>
      <c r="P1487">
        <v>17.7906976744</v>
      </c>
      <c r="Q1487">
        <v>34</v>
      </c>
      <c r="R1487">
        <v>75.5</v>
      </c>
      <c r="S1487">
        <v>42.218543046400001</v>
      </c>
      <c r="T1487">
        <v>85</v>
      </c>
      <c r="U1487">
        <v>101</v>
      </c>
      <c r="V1487">
        <v>15.1485148515</v>
      </c>
    </row>
    <row r="1488" spans="2:22" x14ac:dyDescent="0.4">
      <c r="B1488">
        <v>173.36458333300001</v>
      </c>
      <c r="C1488">
        <v>135</v>
      </c>
      <c r="E1488">
        <v>70.521978021999999</v>
      </c>
      <c r="F1488">
        <v>156.5</v>
      </c>
      <c r="H1488">
        <v>17.5</v>
      </c>
      <c r="I1488">
        <v>127.5</v>
      </c>
      <c r="K1488">
        <v>141.209677419</v>
      </c>
      <c r="L1488">
        <v>77.5</v>
      </c>
      <c r="N1488">
        <v>44.861111111100001</v>
      </c>
      <c r="O1488">
        <v>108</v>
      </c>
      <c r="P1488">
        <v>21.25</v>
      </c>
      <c r="Q1488">
        <v>36.7045454545</v>
      </c>
      <c r="R1488">
        <v>76</v>
      </c>
      <c r="S1488">
        <v>36.907894736800003</v>
      </c>
      <c r="T1488">
        <v>81.964285714300004</v>
      </c>
      <c r="U1488">
        <v>106</v>
      </c>
      <c r="V1488">
        <v>16.8396226415</v>
      </c>
    </row>
    <row r="1489" spans="2:22" x14ac:dyDescent="0.4">
      <c r="B1489">
        <v>170.590277778</v>
      </c>
      <c r="C1489">
        <v>146</v>
      </c>
      <c r="E1489">
        <v>65.431654676299999</v>
      </c>
      <c r="F1489">
        <v>115.5</v>
      </c>
      <c r="H1489">
        <v>18</v>
      </c>
      <c r="I1489">
        <v>127.5</v>
      </c>
      <c r="K1489">
        <v>141.02272727299999</v>
      </c>
      <c r="L1489">
        <v>77</v>
      </c>
      <c r="N1489">
        <v>40.138888888899999</v>
      </c>
      <c r="O1489">
        <v>128</v>
      </c>
      <c r="P1489">
        <v>18.070866141700002</v>
      </c>
      <c r="Q1489">
        <v>27.2</v>
      </c>
      <c r="R1489">
        <v>80.5</v>
      </c>
      <c r="S1489">
        <v>39.596273291899998</v>
      </c>
      <c r="T1489">
        <v>110.18518518499999</v>
      </c>
      <c r="U1489">
        <v>110.5</v>
      </c>
      <c r="V1489">
        <v>31.1538461538</v>
      </c>
    </row>
    <row r="1490" spans="2:22" x14ac:dyDescent="0.4">
      <c r="B1490">
        <v>171</v>
      </c>
      <c r="C1490">
        <v>169</v>
      </c>
      <c r="E1490">
        <v>63.577235772400002</v>
      </c>
      <c r="F1490">
        <v>120.5</v>
      </c>
      <c r="H1490">
        <v>21.5</v>
      </c>
      <c r="I1490">
        <v>127.5</v>
      </c>
      <c r="K1490">
        <v>142.04697986599999</v>
      </c>
      <c r="L1490">
        <v>74.5</v>
      </c>
      <c r="N1490">
        <v>51</v>
      </c>
      <c r="O1490">
        <v>131</v>
      </c>
      <c r="P1490">
        <v>20.564516129000001</v>
      </c>
      <c r="Q1490">
        <v>32.299999999999997</v>
      </c>
      <c r="R1490">
        <v>77.5</v>
      </c>
      <c r="S1490">
        <v>41.129032258099997</v>
      </c>
      <c r="T1490">
        <v>120.214285714</v>
      </c>
      <c r="U1490">
        <v>126.5</v>
      </c>
      <c r="V1490">
        <v>35.276679841899998</v>
      </c>
    </row>
    <row r="1491" spans="2:22" x14ac:dyDescent="0.4">
      <c r="B1491">
        <v>173.97783251199999</v>
      </c>
      <c r="C1491">
        <v>153.5</v>
      </c>
      <c r="E1491">
        <v>64.018987341799999</v>
      </c>
      <c r="F1491">
        <v>107</v>
      </c>
      <c r="H1491">
        <v>17.833333333300001</v>
      </c>
      <c r="I1491">
        <v>127.5</v>
      </c>
      <c r="K1491">
        <v>143.10126582300001</v>
      </c>
      <c r="L1491">
        <v>79</v>
      </c>
      <c r="N1491">
        <v>47.222222222200003</v>
      </c>
      <c r="O1491">
        <v>125</v>
      </c>
      <c r="P1491">
        <v>18.36</v>
      </c>
      <c r="Q1491">
        <v>32.692307692299998</v>
      </c>
      <c r="R1491">
        <v>78</v>
      </c>
      <c r="S1491">
        <v>42.5</v>
      </c>
      <c r="T1491">
        <v>127.5</v>
      </c>
      <c r="U1491">
        <v>147.5</v>
      </c>
      <c r="V1491">
        <v>48.627906976699997</v>
      </c>
    </row>
    <row r="1492" spans="2:22" x14ac:dyDescent="0.4">
      <c r="B1492">
        <v>170.85858585899999</v>
      </c>
      <c r="C1492">
        <v>156</v>
      </c>
      <c r="E1492">
        <v>63.875739645000003</v>
      </c>
      <c r="F1492">
        <v>103.5</v>
      </c>
      <c r="H1492">
        <v>18.166666666699999</v>
      </c>
      <c r="I1492">
        <v>127.5</v>
      </c>
      <c r="K1492">
        <v>142.978395062</v>
      </c>
      <c r="L1492">
        <v>81</v>
      </c>
      <c r="N1492">
        <v>40.652173912999999</v>
      </c>
      <c r="O1492">
        <v>123.5</v>
      </c>
      <c r="P1492">
        <v>23.744939271300002</v>
      </c>
      <c r="Q1492">
        <v>28.333333333300001</v>
      </c>
      <c r="R1492">
        <v>81</v>
      </c>
      <c r="S1492">
        <v>47.222222222200003</v>
      </c>
      <c r="T1492">
        <v>130.102040816</v>
      </c>
      <c r="U1492">
        <v>176.5</v>
      </c>
      <c r="V1492">
        <v>79.585987261100001</v>
      </c>
    </row>
    <row r="1493" spans="2:22" x14ac:dyDescent="0.4">
      <c r="B1493">
        <v>171.76267281099999</v>
      </c>
      <c r="C1493">
        <v>146.5</v>
      </c>
      <c r="E1493">
        <v>64.25</v>
      </c>
      <c r="F1493">
        <v>107</v>
      </c>
      <c r="H1493">
        <v>16.166666666699999</v>
      </c>
      <c r="I1493">
        <v>127.5</v>
      </c>
      <c r="K1493">
        <v>143.50308641999999</v>
      </c>
      <c r="L1493">
        <v>81</v>
      </c>
      <c r="N1493">
        <v>33.645833333299997</v>
      </c>
      <c r="O1493">
        <v>125</v>
      </c>
      <c r="P1493">
        <v>24.48</v>
      </c>
      <c r="Q1493">
        <v>24.285714285699999</v>
      </c>
      <c r="R1493">
        <v>83</v>
      </c>
      <c r="S1493">
        <v>43.012048192800002</v>
      </c>
      <c r="T1493">
        <v>136.944444444</v>
      </c>
      <c r="U1493">
        <v>160</v>
      </c>
      <c r="V1493">
        <v>48.315789473700001</v>
      </c>
    </row>
    <row r="1494" spans="2:22" x14ac:dyDescent="0.4">
      <c r="B1494">
        <v>168.900862069</v>
      </c>
      <c r="C1494">
        <v>120</v>
      </c>
      <c r="E1494">
        <v>62.040229885099997</v>
      </c>
      <c r="F1494">
        <v>108</v>
      </c>
      <c r="H1494">
        <v>19.333333333300001</v>
      </c>
      <c r="I1494">
        <v>127.5</v>
      </c>
      <c r="K1494">
        <v>141.84713375800001</v>
      </c>
      <c r="L1494">
        <v>78.5</v>
      </c>
      <c r="N1494">
        <v>40.375</v>
      </c>
      <c r="O1494">
        <v>130</v>
      </c>
      <c r="P1494">
        <v>20.399999999999999</v>
      </c>
      <c r="Q1494">
        <v>26.048387096799999</v>
      </c>
      <c r="R1494">
        <v>83.5</v>
      </c>
      <c r="S1494">
        <v>47.335329341300003</v>
      </c>
      <c r="T1494">
        <v>17.894736842099999</v>
      </c>
      <c r="U1494">
        <v>61</v>
      </c>
      <c r="V1494">
        <v>79.426229508199995</v>
      </c>
    </row>
    <row r="1495" spans="2:22" x14ac:dyDescent="0.4">
      <c r="B1495">
        <v>168.988095238</v>
      </c>
      <c r="C1495">
        <v>125</v>
      </c>
      <c r="E1495">
        <v>73.079268292699993</v>
      </c>
      <c r="F1495">
        <v>163</v>
      </c>
      <c r="H1495">
        <v>19</v>
      </c>
      <c r="I1495">
        <v>127.5</v>
      </c>
      <c r="K1495">
        <v>141.39937106900001</v>
      </c>
      <c r="L1495">
        <v>79.5</v>
      </c>
      <c r="N1495">
        <v>42.5</v>
      </c>
      <c r="O1495">
        <v>132</v>
      </c>
      <c r="P1495">
        <v>14.512195122</v>
      </c>
      <c r="Q1495">
        <v>28.333333333300001</v>
      </c>
      <c r="R1495">
        <v>82</v>
      </c>
      <c r="S1495">
        <v>46.646341463399999</v>
      </c>
      <c r="T1495">
        <v>16.25</v>
      </c>
      <c r="U1495">
        <v>59</v>
      </c>
      <c r="V1495">
        <v>73.474576271199993</v>
      </c>
    </row>
    <row r="1496" spans="2:22" x14ac:dyDescent="0.4">
      <c r="B1496">
        <v>168.871681416</v>
      </c>
      <c r="C1496">
        <v>126</v>
      </c>
      <c r="E1496">
        <v>70.079787233999994</v>
      </c>
      <c r="F1496">
        <v>156</v>
      </c>
      <c r="H1496">
        <v>18</v>
      </c>
      <c r="I1496">
        <v>127.5</v>
      </c>
      <c r="K1496">
        <v>142.20125786200001</v>
      </c>
      <c r="L1496">
        <v>79.5</v>
      </c>
      <c r="N1496">
        <v>40</v>
      </c>
      <c r="O1496">
        <v>131.5</v>
      </c>
      <c r="P1496">
        <v>17.550607287399998</v>
      </c>
      <c r="Q1496">
        <v>35.416666666700003</v>
      </c>
      <c r="R1496">
        <v>78</v>
      </c>
      <c r="S1496">
        <v>39.2307692308</v>
      </c>
      <c r="T1496">
        <v>3.5416666666699999</v>
      </c>
      <c r="U1496">
        <v>72</v>
      </c>
      <c r="V1496">
        <v>21.25</v>
      </c>
    </row>
    <row r="1497" spans="2:22" x14ac:dyDescent="0.4">
      <c r="B1497">
        <v>171.855895197</v>
      </c>
      <c r="C1497">
        <v>133.5</v>
      </c>
      <c r="E1497">
        <v>64.761904761899999</v>
      </c>
      <c r="F1497">
        <v>119</v>
      </c>
      <c r="H1497">
        <v>19.666666666699999</v>
      </c>
      <c r="I1497">
        <v>127.5</v>
      </c>
      <c r="K1497">
        <v>142.832278481</v>
      </c>
      <c r="L1497">
        <v>79</v>
      </c>
      <c r="N1497">
        <v>46.363636363600001</v>
      </c>
      <c r="O1497">
        <v>132.5</v>
      </c>
      <c r="P1497">
        <v>11.448979591800001</v>
      </c>
      <c r="Q1497">
        <v>27.844827586200001</v>
      </c>
      <c r="R1497">
        <v>82.5</v>
      </c>
      <c r="S1497">
        <v>44.818181818200003</v>
      </c>
      <c r="T1497">
        <v>170</v>
      </c>
      <c r="U1497">
        <v>96.5</v>
      </c>
      <c r="V1497">
        <v>17.176165803100002</v>
      </c>
    </row>
    <row r="1498" spans="2:22" x14ac:dyDescent="0.4">
      <c r="B1498">
        <v>171.14864864899999</v>
      </c>
      <c r="C1498">
        <v>126</v>
      </c>
      <c r="E1498">
        <v>66.785714285699996</v>
      </c>
      <c r="F1498">
        <v>116</v>
      </c>
      <c r="H1498">
        <v>16.833333333300001</v>
      </c>
      <c r="I1498">
        <v>127.5</v>
      </c>
      <c r="K1498">
        <v>143.23051948099999</v>
      </c>
      <c r="L1498">
        <v>77</v>
      </c>
      <c r="N1498">
        <v>42.5</v>
      </c>
      <c r="O1498">
        <v>130.5</v>
      </c>
      <c r="P1498">
        <v>15.361445783100001</v>
      </c>
      <c r="Q1498">
        <v>28.790322580600002</v>
      </c>
      <c r="R1498">
        <v>83.5</v>
      </c>
      <c r="S1498">
        <v>47.335329341300003</v>
      </c>
      <c r="T1498">
        <v>133.96739130399999</v>
      </c>
      <c r="U1498">
        <v>142</v>
      </c>
      <c r="V1498">
        <v>51.902654867300001</v>
      </c>
    </row>
    <row r="1499" spans="2:22" x14ac:dyDescent="0.4">
      <c r="B1499">
        <v>172.66736401700001</v>
      </c>
      <c r="C1499">
        <v>127.5</v>
      </c>
      <c r="E1499">
        <v>64.301948051899998</v>
      </c>
      <c r="F1499">
        <v>108</v>
      </c>
      <c r="H1499">
        <v>18.666666666699999</v>
      </c>
      <c r="I1499">
        <v>127.5</v>
      </c>
      <c r="K1499">
        <v>142.69867549700001</v>
      </c>
      <c r="L1499">
        <v>75.5</v>
      </c>
      <c r="N1499">
        <v>37.5</v>
      </c>
      <c r="O1499">
        <v>130.5</v>
      </c>
      <c r="P1499">
        <v>17.409638554200001</v>
      </c>
      <c r="Q1499">
        <v>26.418918918900001</v>
      </c>
      <c r="R1499">
        <v>85.5</v>
      </c>
      <c r="S1499">
        <v>55.175438596500001</v>
      </c>
      <c r="T1499">
        <v>133.875</v>
      </c>
      <c r="U1499">
        <v>162</v>
      </c>
      <c r="V1499">
        <v>54.838709677399997</v>
      </c>
    </row>
    <row r="1500" spans="2:22" x14ac:dyDescent="0.4">
      <c r="B1500">
        <v>173.26923076899999</v>
      </c>
      <c r="C1500">
        <v>129</v>
      </c>
      <c r="E1500">
        <v>64.537037037000005</v>
      </c>
      <c r="F1500">
        <v>115.5</v>
      </c>
      <c r="H1500">
        <v>15.5</v>
      </c>
      <c r="I1500">
        <v>127.5</v>
      </c>
      <c r="K1500">
        <v>142.31907894700001</v>
      </c>
      <c r="L1500">
        <v>76</v>
      </c>
      <c r="N1500">
        <v>39.464285714299997</v>
      </c>
      <c r="O1500">
        <v>130</v>
      </c>
      <c r="P1500">
        <v>14.28</v>
      </c>
      <c r="Q1500">
        <v>27.928571428600002</v>
      </c>
      <c r="R1500">
        <v>84.5</v>
      </c>
      <c r="S1500">
        <v>52.810650887599998</v>
      </c>
      <c r="T1500">
        <v>109.02173913</v>
      </c>
      <c r="U1500">
        <v>102.5</v>
      </c>
      <c r="V1500">
        <v>28.609756097599998</v>
      </c>
    </row>
    <row r="1501" spans="2:22" x14ac:dyDescent="0.4">
      <c r="B1501">
        <v>172.89361702100001</v>
      </c>
      <c r="C1501">
        <v>137.5</v>
      </c>
      <c r="E1501">
        <v>65.5</v>
      </c>
      <c r="F1501">
        <v>104</v>
      </c>
      <c r="H1501">
        <v>20</v>
      </c>
      <c r="I1501">
        <v>127.5</v>
      </c>
      <c r="K1501">
        <v>142.59868421100001</v>
      </c>
      <c r="L1501">
        <v>76</v>
      </c>
      <c r="N1501">
        <v>47.5</v>
      </c>
      <c r="O1501">
        <v>127.5</v>
      </c>
      <c r="P1501">
        <v>17</v>
      </c>
      <c r="Q1501">
        <v>29.310344827600002</v>
      </c>
      <c r="R1501">
        <v>77.5</v>
      </c>
      <c r="S1501">
        <v>47.709677419400002</v>
      </c>
      <c r="T1501">
        <v>88.035714285699996</v>
      </c>
      <c r="U1501">
        <v>101</v>
      </c>
      <c r="V1501">
        <v>17.6732673267</v>
      </c>
    </row>
    <row r="1502" spans="2:22" x14ac:dyDescent="0.4">
      <c r="B1502">
        <v>172.961065574</v>
      </c>
      <c r="C1502">
        <v>133</v>
      </c>
      <c r="E1502">
        <v>64.673913043499994</v>
      </c>
      <c r="F1502">
        <v>106.5</v>
      </c>
      <c r="H1502">
        <v>22.166666666699999</v>
      </c>
      <c r="I1502">
        <v>127.5</v>
      </c>
      <c r="K1502">
        <v>142.41721854299999</v>
      </c>
      <c r="L1502">
        <v>75.5</v>
      </c>
      <c r="N1502">
        <v>44.861111111100001</v>
      </c>
      <c r="O1502">
        <v>120</v>
      </c>
      <c r="P1502">
        <v>19.125</v>
      </c>
      <c r="Q1502">
        <v>26.714285714300001</v>
      </c>
      <c r="R1502">
        <v>85.5</v>
      </c>
      <c r="S1502">
        <v>52.192982456099998</v>
      </c>
      <c r="T1502">
        <v>88.269230769200007</v>
      </c>
      <c r="U1502">
        <v>106.5</v>
      </c>
      <c r="V1502">
        <v>15.563380281700001</v>
      </c>
    </row>
    <row r="1503" spans="2:22" x14ac:dyDescent="0.4">
      <c r="B1503">
        <v>171.403301887</v>
      </c>
      <c r="C1503">
        <v>148</v>
      </c>
      <c r="E1503">
        <v>63.6092715232</v>
      </c>
      <c r="F1503">
        <v>111.5</v>
      </c>
      <c r="H1503">
        <v>20.833333333300001</v>
      </c>
      <c r="I1503">
        <v>127.5</v>
      </c>
      <c r="K1503">
        <v>142.135761589</v>
      </c>
      <c r="L1503">
        <v>75.5</v>
      </c>
      <c r="N1503">
        <v>42.5</v>
      </c>
      <c r="O1503">
        <v>116.5</v>
      </c>
      <c r="P1503">
        <v>22.982832618</v>
      </c>
      <c r="Q1503">
        <v>29.621212121199999</v>
      </c>
      <c r="R1503">
        <v>84.5</v>
      </c>
      <c r="S1503">
        <v>49.792899408300002</v>
      </c>
      <c r="T1503">
        <v>113.333333333</v>
      </c>
      <c r="U1503">
        <v>110</v>
      </c>
      <c r="V1503">
        <v>34.772727272700003</v>
      </c>
    </row>
    <row r="1504" spans="2:22" x14ac:dyDescent="0.4">
      <c r="B1504">
        <v>168.75609756099999</v>
      </c>
      <c r="C1504">
        <v>150.5</v>
      </c>
      <c r="E1504">
        <v>66.448412698400006</v>
      </c>
      <c r="F1504">
        <v>127</v>
      </c>
      <c r="H1504">
        <v>22.666666666699999</v>
      </c>
      <c r="I1504">
        <v>127.5</v>
      </c>
      <c r="K1504">
        <v>141.85810810800001</v>
      </c>
      <c r="L1504">
        <v>74</v>
      </c>
      <c r="N1504">
        <v>40.375</v>
      </c>
      <c r="O1504">
        <v>117</v>
      </c>
      <c r="P1504">
        <v>21.794871794900001</v>
      </c>
      <c r="Q1504">
        <v>28.75</v>
      </c>
      <c r="R1504">
        <v>85</v>
      </c>
      <c r="S1504">
        <v>51</v>
      </c>
      <c r="T1504">
        <v>119.274193548</v>
      </c>
      <c r="U1504">
        <v>128.5</v>
      </c>
      <c r="V1504">
        <v>31.245059288499998</v>
      </c>
    </row>
    <row r="1505" spans="2:22" x14ac:dyDescent="0.4">
      <c r="B1505">
        <v>172.87162162199999</v>
      </c>
      <c r="C1505">
        <v>144</v>
      </c>
      <c r="E1505">
        <v>62.644508670500002</v>
      </c>
      <c r="F1505">
        <v>108.5</v>
      </c>
      <c r="H1505">
        <v>23.666666666699999</v>
      </c>
      <c r="I1505">
        <v>127.5</v>
      </c>
      <c r="K1505">
        <v>142.98013245000001</v>
      </c>
      <c r="L1505">
        <v>75.5</v>
      </c>
      <c r="N1505">
        <v>42.5</v>
      </c>
      <c r="O1505">
        <v>122.5</v>
      </c>
      <c r="P1505">
        <v>15.612244898</v>
      </c>
      <c r="Q1505">
        <v>28.75</v>
      </c>
      <c r="R1505">
        <v>86</v>
      </c>
      <c r="S1505">
        <v>50.406976744200001</v>
      </c>
      <c r="T1505">
        <v>130.535714286</v>
      </c>
      <c r="U1505">
        <v>149</v>
      </c>
      <c r="V1505">
        <v>50.5188679245</v>
      </c>
    </row>
    <row r="1506" spans="2:22" x14ac:dyDescent="0.4">
      <c r="B1506">
        <v>170.17932489500001</v>
      </c>
      <c r="C1506">
        <v>136.5</v>
      </c>
      <c r="E1506">
        <v>73.222891566300007</v>
      </c>
      <c r="F1506">
        <v>162.5</v>
      </c>
      <c r="H1506">
        <v>18.666666666699999</v>
      </c>
      <c r="I1506">
        <v>127.5</v>
      </c>
      <c r="K1506">
        <v>142.256944444</v>
      </c>
      <c r="L1506">
        <v>72</v>
      </c>
      <c r="N1506">
        <v>36.833333333299997</v>
      </c>
      <c r="O1506">
        <v>122.5</v>
      </c>
      <c r="P1506">
        <v>15.612244898</v>
      </c>
      <c r="Q1506">
        <v>27.890625</v>
      </c>
      <c r="R1506">
        <v>84</v>
      </c>
      <c r="S1506">
        <v>48.571428571399998</v>
      </c>
      <c r="T1506">
        <v>130.96938775500001</v>
      </c>
      <c r="U1506">
        <v>177.5</v>
      </c>
      <c r="V1506">
        <v>80.612903225799997</v>
      </c>
    </row>
    <row r="1507" spans="2:22" x14ac:dyDescent="0.4">
      <c r="B1507">
        <v>173.35526315800001</v>
      </c>
      <c r="C1507">
        <v>178</v>
      </c>
      <c r="E1507">
        <v>70.679347826099999</v>
      </c>
      <c r="F1507">
        <v>157</v>
      </c>
      <c r="H1507">
        <v>17.833333333300001</v>
      </c>
      <c r="I1507">
        <v>127.5</v>
      </c>
      <c r="K1507">
        <v>142.24489795900001</v>
      </c>
      <c r="L1507">
        <v>54</v>
      </c>
      <c r="N1507">
        <v>50.46875</v>
      </c>
      <c r="O1507">
        <v>117</v>
      </c>
      <c r="P1507">
        <v>17.435897435899999</v>
      </c>
      <c r="Q1507">
        <v>28.333333333300001</v>
      </c>
      <c r="R1507">
        <v>81</v>
      </c>
      <c r="S1507">
        <v>37.777777777799997</v>
      </c>
      <c r="T1507">
        <v>136.944444444</v>
      </c>
      <c r="U1507">
        <v>160</v>
      </c>
      <c r="V1507">
        <v>48.315789473700001</v>
      </c>
    </row>
    <row r="1508" spans="2:22" x14ac:dyDescent="0.4">
      <c r="B1508">
        <v>47.222222222200003</v>
      </c>
      <c r="C1508">
        <v>192.5</v>
      </c>
      <c r="E1508">
        <v>64.215328467199996</v>
      </c>
      <c r="F1508">
        <v>115.5</v>
      </c>
      <c r="H1508">
        <v>18.333333333300001</v>
      </c>
      <c r="I1508">
        <v>127.5</v>
      </c>
      <c r="K1508">
        <v>141.78</v>
      </c>
      <c r="L1508">
        <v>62.5</v>
      </c>
      <c r="N1508">
        <v>69.0625</v>
      </c>
      <c r="O1508">
        <v>107</v>
      </c>
      <c r="P1508">
        <v>19.065420560700002</v>
      </c>
      <c r="Q1508">
        <v>27.788461538499998</v>
      </c>
      <c r="R1508">
        <v>81</v>
      </c>
      <c r="S1508">
        <v>40.925925925900003</v>
      </c>
      <c r="T1508">
        <v>15</v>
      </c>
      <c r="U1508">
        <v>62</v>
      </c>
      <c r="V1508">
        <v>69.919354838700002</v>
      </c>
    </row>
    <row r="1509" spans="2:22" x14ac:dyDescent="0.4">
      <c r="B1509">
        <v>169.365671642</v>
      </c>
      <c r="C1509">
        <v>128.5</v>
      </c>
      <c r="E1509">
        <v>66.697080291999995</v>
      </c>
      <c r="F1509">
        <v>116.5</v>
      </c>
      <c r="H1509">
        <v>22.833333333300001</v>
      </c>
      <c r="I1509">
        <v>127.5</v>
      </c>
      <c r="K1509">
        <v>140.67829457400001</v>
      </c>
      <c r="L1509">
        <v>64.5</v>
      </c>
      <c r="N1509">
        <v>74.375</v>
      </c>
      <c r="O1509">
        <v>110</v>
      </c>
      <c r="P1509">
        <v>18.5454545455</v>
      </c>
      <c r="Q1509">
        <v>25.234375</v>
      </c>
      <c r="R1509">
        <v>83</v>
      </c>
      <c r="S1509">
        <v>49.156626506000002</v>
      </c>
      <c r="T1509">
        <v>16.7763157895</v>
      </c>
      <c r="U1509">
        <v>59</v>
      </c>
      <c r="V1509">
        <v>82.118644067800005</v>
      </c>
    </row>
    <row r="1510" spans="2:22" x14ac:dyDescent="0.4">
      <c r="B1510">
        <v>168.61627906999999</v>
      </c>
      <c r="C1510">
        <v>126.5</v>
      </c>
      <c r="E1510">
        <v>64.472789115599994</v>
      </c>
      <c r="F1510">
        <v>112.5</v>
      </c>
      <c r="H1510">
        <v>30.7080924855</v>
      </c>
      <c r="I1510">
        <v>167.5</v>
      </c>
      <c r="K1510">
        <v>140.80152671799999</v>
      </c>
      <c r="L1510">
        <v>65.5</v>
      </c>
      <c r="N1510">
        <v>58.4375</v>
      </c>
      <c r="O1510">
        <v>106</v>
      </c>
      <c r="P1510">
        <v>19.2452830189</v>
      </c>
      <c r="Q1510">
        <v>19.921875</v>
      </c>
      <c r="R1510">
        <v>86</v>
      </c>
      <c r="S1510">
        <v>47.4418604651</v>
      </c>
      <c r="T1510">
        <v>3.5416666666699999</v>
      </c>
      <c r="U1510">
        <v>72</v>
      </c>
      <c r="V1510">
        <v>21.25</v>
      </c>
    </row>
    <row r="1511" spans="2:22" x14ac:dyDescent="0.4">
      <c r="B1511">
        <v>170.57954545499999</v>
      </c>
      <c r="C1511">
        <v>135</v>
      </c>
      <c r="E1511">
        <v>66.057142857100004</v>
      </c>
      <c r="F1511">
        <v>102.5</v>
      </c>
      <c r="H1511">
        <v>33.218390804599998</v>
      </c>
      <c r="I1511">
        <v>206.5</v>
      </c>
      <c r="K1511">
        <v>140.25</v>
      </c>
      <c r="L1511">
        <v>65</v>
      </c>
      <c r="N1511">
        <v>62.333333333299997</v>
      </c>
      <c r="O1511">
        <v>105.5</v>
      </c>
      <c r="P1511">
        <v>18.127962085299998</v>
      </c>
      <c r="Q1511">
        <v>25.803571428600002</v>
      </c>
      <c r="R1511">
        <v>83</v>
      </c>
      <c r="S1511">
        <v>43.012048192800002</v>
      </c>
      <c r="T1511">
        <v>173.035714286</v>
      </c>
      <c r="U1511">
        <v>96</v>
      </c>
      <c r="V1511">
        <v>18.59375</v>
      </c>
    </row>
    <row r="1512" spans="2:22" x14ac:dyDescent="0.4">
      <c r="B1512">
        <v>170.98837209300001</v>
      </c>
      <c r="C1512">
        <v>130.5</v>
      </c>
      <c r="E1512">
        <v>65.7040229885</v>
      </c>
      <c r="F1512">
        <v>104</v>
      </c>
      <c r="H1512">
        <v>22.093253968300001</v>
      </c>
      <c r="I1512">
        <v>129</v>
      </c>
      <c r="K1512">
        <v>141.97463768099999</v>
      </c>
      <c r="L1512">
        <v>69</v>
      </c>
      <c r="N1512">
        <v>62.5</v>
      </c>
      <c r="O1512">
        <v>107.5</v>
      </c>
      <c r="P1512">
        <v>20.1627906977</v>
      </c>
      <c r="Q1512">
        <v>30.104166666699999</v>
      </c>
      <c r="R1512">
        <v>78</v>
      </c>
      <c r="S1512">
        <v>39.2307692308</v>
      </c>
      <c r="T1512">
        <v>131.45348837200001</v>
      </c>
      <c r="U1512">
        <v>141.5</v>
      </c>
      <c r="V1512">
        <v>48.303964757700001</v>
      </c>
    </row>
    <row r="1513" spans="2:22" x14ac:dyDescent="0.4">
      <c r="B1513">
        <v>172.03260869600001</v>
      </c>
      <c r="C1513">
        <v>125</v>
      </c>
      <c r="E1513">
        <v>63.090062111800002</v>
      </c>
      <c r="F1513">
        <v>105.5</v>
      </c>
      <c r="H1513">
        <v>15</v>
      </c>
      <c r="I1513">
        <v>127.5</v>
      </c>
      <c r="K1513">
        <v>141.56474820099999</v>
      </c>
      <c r="L1513">
        <v>69.5</v>
      </c>
      <c r="N1513">
        <v>62.738095238100001</v>
      </c>
      <c r="O1513">
        <v>113.5</v>
      </c>
      <c r="P1513">
        <v>23.590308369999999</v>
      </c>
      <c r="Q1513">
        <v>28.333333333300001</v>
      </c>
      <c r="R1513">
        <v>81.5</v>
      </c>
      <c r="S1513">
        <v>42.239263803699998</v>
      </c>
      <c r="T1513">
        <v>135.59523809500001</v>
      </c>
      <c r="U1513">
        <v>162</v>
      </c>
      <c r="V1513">
        <v>57.580645161299998</v>
      </c>
    </row>
    <row r="1514" spans="2:22" x14ac:dyDescent="0.4">
      <c r="B1514">
        <v>173.10502283100001</v>
      </c>
      <c r="C1514">
        <v>130.5</v>
      </c>
      <c r="E1514">
        <v>67.520161290299995</v>
      </c>
      <c r="F1514">
        <v>118</v>
      </c>
      <c r="H1514">
        <v>13.166666666699999</v>
      </c>
      <c r="I1514">
        <v>127.5</v>
      </c>
      <c r="K1514">
        <v>141.464285714</v>
      </c>
      <c r="L1514">
        <v>70</v>
      </c>
      <c r="N1514">
        <v>58.6904761905</v>
      </c>
      <c r="O1514">
        <v>113.5</v>
      </c>
      <c r="P1514">
        <v>23.590308369999999</v>
      </c>
      <c r="Q1514">
        <v>23.181818181800001</v>
      </c>
      <c r="R1514">
        <v>83.5</v>
      </c>
      <c r="S1514">
        <v>50.389221556899997</v>
      </c>
      <c r="T1514">
        <v>117.380952381</v>
      </c>
      <c r="U1514">
        <v>101.5</v>
      </c>
      <c r="V1514">
        <v>26.3793103448</v>
      </c>
    </row>
    <row r="1515" spans="2:22" x14ac:dyDescent="0.4">
      <c r="B1515">
        <v>170.34836065600001</v>
      </c>
      <c r="C1515">
        <v>124</v>
      </c>
      <c r="E1515">
        <v>63.614649681499998</v>
      </c>
      <c r="F1515">
        <v>114.5</v>
      </c>
      <c r="H1515">
        <v>15.166666666699999</v>
      </c>
      <c r="I1515">
        <v>127.5</v>
      </c>
      <c r="K1515">
        <v>141.160714286</v>
      </c>
      <c r="L1515">
        <v>70</v>
      </c>
      <c r="N1515">
        <v>49.210526315800003</v>
      </c>
      <c r="O1515">
        <v>114.5</v>
      </c>
      <c r="P1515">
        <v>21.1572052402</v>
      </c>
      <c r="Q1515">
        <v>24.5192307692</v>
      </c>
      <c r="R1515">
        <v>82</v>
      </c>
      <c r="S1515">
        <v>40.426829268299997</v>
      </c>
      <c r="T1515">
        <v>88.541666666699996</v>
      </c>
      <c r="U1515">
        <v>101</v>
      </c>
      <c r="V1515">
        <v>15.1485148515</v>
      </c>
    </row>
    <row r="1516" spans="2:22" x14ac:dyDescent="0.4">
      <c r="E1516">
        <v>72.932098765399999</v>
      </c>
      <c r="F1516">
        <v>162.5</v>
      </c>
      <c r="H1516">
        <v>20.166666666699999</v>
      </c>
      <c r="I1516">
        <v>127.5</v>
      </c>
      <c r="K1516">
        <v>140.762411348</v>
      </c>
      <c r="L1516">
        <v>70.5</v>
      </c>
      <c r="N1516">
        <v>53.125</v>
      </c>
      <c r="O1516">
        <v>116</v>
      </c>
      <c r="P1516">
        <v>21.9827586207</v>
      </c>
      <c r="Q1516">
        <v>26.5625</v>
      </c>
      <c r="R1516">
        <v>81</v>
      </c>
      <c r="S1516">
        <v>37.777777777799997</v>
      </c>
      <c r="T1516">
        <v>102</v>
      </c>
      <c r="U1516">
        <v>104.5</v>
      </c>
      <c r="V1516">
        <v>18.301435406700001</v>
      </c>
    </row>
    <row r="1517" spans="2:22" x14ac:dyDescent="0.4">
      <c r="E1517">
        <v>70.989010988999993</v>
      </c>
      <c r="F1517">
        <v>156.5</v>
      </c>
      <c r="H1517">
        <v>19.833333333300001</v>
      </c>
      <c r="I1517">
        <v>127.5</v>
      </c>
      <c r="K1517">
        <v>139.94642857100001</v>
      </c>
      <c r="L1517">
        <v>70</v>
      </c>
      <c r="N1517">
        <v>62.333333333299997</v>
      </c>
      <c r="O1517">
        <v>118.5</v>
      </c>
      <c r="P1517">
        <v>16.139240506299998</v>
      </c>
      <c r="Q1517">
        <v>58.846153846199996</v>
      </c>
      <c r="R1517">
        <v>108.5</v>
      </c>
      <c r="S1517">
        <v>15.2764976959</v>
      </c>
      <c r="T1517">
        <v>112.321428571</v>
      </c>
      <c r="U1517">
        <v>110</v>
      </c>
      <c r="V1517">
        <v>32.4545454545</v>
      </c>
    </row>
    <row r="1518" spans="2:22" x14ac:dyDescent="0.4">
      <c r="E1518">
        <v>65.545774647900004</v>
      </c>
      <c r="F1518">
        <v>115</v>
      </c>
      <c r="H1518">
        <v>21.5</v>
      </c>
      <c r="I1518">
        <v>127.5</v>
      </c>
      <c r="K1518">
        <v>139.94642857100001</v>
      </c>
      <c r="L1518">
        <v>70</v>
      </c>
      <c r="N1518">
        <v>45.15625</v>
      </c>
      <c r="O1518">
        <v>120</v>
      </c>
      <c r="P1518">
        <v>17</v>
      </c>
      <c r="Q1518">
        <v>107.884615385</v>
      </c>
      <c r="R1518">
        <v>191</v>
      </c>
      <c r="S1518">
        <v>51.796875</v>
      </c>
      <c r="T1518">
        <v>116.571428571</v>
      </c>
      <c r="U1518">
        <v>127.5</v>
      </c>
      <c r="V1518">
        <v>35</v>
      </c>
    </row>
    <row r="1519" spans="2:22" x14ac:dyDescent="0.4">
      <c r="E1519">
        <v>66.1443661972</v>
      </c>
      <c r="F1519">
        <v>115</v>
      </c>
      <c r="H1519">
        <v>18.166666666699999</v>
      </c>
      <c r="I1519">
        <v>127.5</v>
      </c>
      <c r="K1519">
        <v>140.15957446799999</v>
      </c>
      <c r="L1519">
        <v>70.5</v>
      </c>
      <c r="N1519">
        <v>44.861111111100001</v>
      </c>
      <c r="O1519">
        <v>121</v>
      </c>
      <c r="P1519">
        <v>18.966942148800001</v>
      </c>
      <c r="Q1519">
        <v>103.214285714</v>
      </c>
      <c r="R1519">
        <v>127</v>
      </c>
      <c r="S1519">
        <v>28.110236220499999</v>
      </c>
      <c r="T1519">
        <v>129.57317073199999</v>
      </c>
      <c r="U1519">
        <v>148.5</v>
      </c>
      <c r="V1519">
        <v>49.084507042299997</v>
      </c>
    </row>
    <row r="1520" spans="2:22" x14ac:dyDescent="0.4">
      <c r="E1520">
        <v>63.41796875</v>
      </c>
      <c r="F1520">
        <v>119</v>
      </c>
      <c r="H1520">
        <v>15.5</v>
      </c>
      <c r="I1520">
        <v>127.5</v>
      </c>
      <c r="K1520">
        <v>141.76573426600001</v>
      </c>
      <c r="L1520">
        <v>71.5</v>
      </c>
      <c r="N1520">
        <v>52.619047619</v>
      </c>
      <c r="O1520">
        <v>123.5</v>
      </c>
      <c r="P1520">
        <v>21.6801619433</v>
      </c>
      <c r="Q1520">
        <v>52.5</v>
      </c>
      <c r="R1520">
        <v>72.5</v>
      </c>
      <c r="S1520">
        <v>29.8965517241</v>
      </c>
      <c r="T1520">
        <v>131.11702127699999</v>
      </c>
      <c r="U1520">
        <v>177.5</v>
      </c>
      <c r="V1520">
        <v>77.322580645200006</v>
      </c>
    </row>
    <row r="1521" spans="5:22" x14ac:dyDescent="0.4">
      <c r="E1521">
        <v>65.087412587399996</v>
      </c>
      <c r="F1521">
        <v>112.5</v>
      </c>
      <c r="H1521">
        <v>14.833333333300001</v>
      </c>
      <c r="I1521">
        <v>127.5</v>
      </c>
      <c r="K1521">
        <v>141.56896551700001</v>
      </c>
      <c r="L1521">
        <v>72.5</v>
      </c>
      <c r="N1521">
        <v>46.973684210499997</v>
      </c>
      <c r="O1521">
        <v>116.5</v>
      </c>
      <c r="P1521">
        <v>20.793991416299999</v>
      </c>
      <c r="Q1521">
        <v>44.625</v>
      </c>
      <c r="R1521">
        <v>71</v>
      </c>
      <c r="S1521">
        <v>35.915492957700003</v>
      </c>
      <c r="T1521">
        <v>137.56578947400001</v>
      </c>
      <c r="U1521">
        <v>160</v>
      </c>
      <c r="V1521">
        <v>51</v>
      </c>
    </row>
    <row r="1522" spans="5:22" x14ac:dyDescent="0.4">
      <c r="E1522">
        <v>65.016556291399993</v>
      </c>
      <c r="F1522">
        <v>108.5</v>
      </c>
      <c r="H1522">
        <v>16</v>
      </c>
      <c r="I1522">
        <v>127.5</v>
      </c>
      <c r="K1522">
        <v>140.48611111100001</v>
      </c>
      <c r="L1522">
        <v>72</v>
      </c>
      <c r="N1522">
        <v>55.921052631599999</v>
      </c>
      <c r="O1522">
        <v>116.5</v>
      </c>
      <c r="P1522">
        <v>20.793991416299999</v>
      </c>
      <c r="Q1522">
        <v>42.5</v>
      </c>
      <c r="R1522">
        <v>71</v>
      </c>
      <c r="S1522">
        <v>35.915492957700003</v>
      </c>
      <c r="T1522">
        <v>14.166666666699999</v>
      </c>
      <c r="U1522">
        <v>64</v>
      </c>
      <c r="V1522">
        <v>83.671875</v>
      </c>
    </row>
    <row r="1523" spans="5:22" x14ac:dyDescent="0.4">
      <c r="E1523">
        <v>66.137640449399996</v>
      </c>
      <c r="F1523">
        <v>102</v>
      </c>
      <c r="H1523">
        <v>19.5</v>
      </c>
      <c r="I1523">
        <v>127.5</v>
      </c>
      <c r="K1523">
        <v>141.85430463599999</v>
      </c>
      <c r="L1523">
        <v>75.5</v>
      </c>
      <c r="N1523">
        <v>56.666666666700003</v>
      </c>
      <c r="O1523">
        <v>118</v>
      </c>
      <c r="P1523">
        <v>19.4491525424</v>
      </c>
      <c r="Q1523">
        <v>48.571428571399998</v>
      </c>
      <c r="R1523">
        <v>72.5</v>
      </c>
      <c r="S1523">
        <v>36.931034482800001</v>
      </c>
      <c r="T1523">
        <v>12.3026315789</v>
      </c>
      <c r="U1523">
        <v>61</v>
      </c>
      <c r="V1523">
        <v>79.426229508199995</v>
      </c>
    </row>
    <row r="1524" spans="5:22" x14ac:dyDescent="0.4">
      <c r="E1524">
        <v>65.259562841499999</v>
      </c>
      <c r="F1524">
        <v>100.5</v>
      </c>
      <c r="H1524">
        <v>18.166666666699999</v>
      </c>
      <c r="I1524">
        <v>127.5</v>
      </c>
      <c r="K1524">
        <v>141.85430463599999</v>
      </c>
      <c r="L1524">
        <v>75.5</v>
      </c>
      <c r="N1524">
        <v>50</v>
      </c>
      <c r="O1524">
        <v>127.5</v>
      </c>
      <c r="P1524">
        <v>17</v>
      </c>
      <c r="Q1524">
        <v>49.891304347800002</v>
      </c>
      <c r="R1524">
        <v>71.5</v>
      </c>
      <c r="S1524">
        <v>41.013986013999997</v>
      </c>
      <c r="T1524">
        <v>3.0357142857100001</v>
      </c>
      <c r="U1524">
        <v>73</v>
      </c>
      <c r="V1524">
        <v>24.4520547945</v>
      </c>
    </row>
    <row r="1525" spans="5:22" x14ac:dyDescent="0.4">
      <c r="E1525">
        <v>63.231707317100003</v>
      </c>
      <c r="F1525">
        <v>105</v>
      </c>
      <c r="H1525">
        <v>20.5</v>
      </c>
      <c r="I1525">
        <v>127.5</v>
      </c>
      <c r="K1525">
        <v>141.85810810800001</v>
      </c>
      <c r="L1525">
        <v>74</v>
      </c>
      <c r="N1525">
        <v>53.125</v>
      </c>
      <c r="O1525">
        <v>123</v>
      </c>
      <c r="P1525">
        <v>20.7317073171</v>
      </c>
      <c r="Q1525">
        <v>44.431818181799997</v>
      </c>
      <c r="R1525">
        <v>71</v>
      </c>
      <c r="S1525">
        <v>39.507042253500003</v>
      </c>
      <c r="T1525">
        <v>180.625</v>
      </c>
      <c r="U1525">
        <v>95</v>
      </c>
      <c r="V1525">
        <v>16.105263157900001</v>
      </c>
    </row>
    <row r="1526" spans="5:22" x14ac:dyDescent="0.4">
      <c r="E1526">
        <v>65.365497075999997</v>
      </c>
      <c r="F1526">
        <v>106.5</v>
      </c>
      <c r="H1526">
        <v>17.166666666699999</v>
      </c>
      <c r="I1526">
        <v>127.5</v>
      </c>
      <c r="K1526">
        <v>141.47651006699999</v>
      </c>
      <c r="L1526">
        <v>74.5</v>
      </c>
      <c r="N1526">
        <v>55.921052631599999</v>
      </c>
      <c r="O1526">
        <v>99.5</v>
      </c>
      <c r="P1526">
        <v>24.346733668300001</v>
      </c>
      <c r="Q1526">
        <v>40.568181818200003</v>
      </c>
      <c r="R1526">
        <v>74</v>
      </c>
      <c r="S1526">
        <v>37.905405405400003</v>
      </c>
      <c r="T1526">
        <v>131.646341463</v>
      </c>
      <c r="U1526">
        <v>142.5</v>
      </c>
      <c r="V1526">
        <v>46.4666666667</v>
      </c>
    </row>
    <row r="1527" spans="5:22" x14ac:dyDescent="0.4">
      <c r="E1527">
        <v>64.868421052599999</v>
      </c>
      <c r="F1527">
        <v>111</v>
      </c>
      <c r="H1527">
        <v>15.333333333300001</v>
      </c>
      <c r="I1527">
        <v>127.5</v>
      </c>
      <c r="K1527">
        <v>141.944444444</v>
      </c>
      <c r="L1527">
        <v>76.5</v>
      </c>
      <c r="N1527">
        <v>88.541666666699996</v>
      </c>
      <c r="O1527">
        <v>68</v>
      </c>
      <c r="P1527">
        <v>22.5</v>
      </c>
      <c r="Q1527">
        <v>38.636363636399999</v>
      </c>
      <c r="R1527">
        <v>76</v>
      </c>
      <c r="S1527">
        <v>36.907894736800003</v>
      </c>
      <c r="T1527">
        <v>135.12820512799999</v>
      </c>
      <c r="U1527">
        <v>162.5</v>
      </c>
      <c r="V1527">
        <v>53.756756756800002</v>
      </c>
    </row>
    <row r="1528" spans="5:22" x14ac:dyDescent="0.4">
      <c r="E1528">
        <v>63.190789473700001</v>
      </c>
      <c r="F1528">
        <v>111</v>
      </c>
      <c r="H1528">
        <v>15.166666666699999</v>
      </c>
      <c r="I1528">
        <v>127.5</v>
      </c>
      <c r="K1528">
        <v>141.85810810800001</v>
      </c>
      <c r="L1528">
        <v>74</v>
      </c>
      <c r="N1528">
        <v>102.708333333</v>
      </c>
      <c r="O1528">
        <v>65</v>
      </c>
      <c r="P1528">
        <v>23.538461538499998</v>
      </c>
      <c r="Q1528">
        <v>40.476190476200003</v>
      </c>
      <c r="R1528">
        <v>76.5</v>
      </c>
      <c r="S1528">
        <v>35</v>
      </c>
      <c r="T1528">
        <v>116.875</v>
      </c>
      <c r="U1528">
        <v>102</v>
      </c>
      <c r="V1528">
        <v>25</v>
      </c>
    </row>
    <row r="1529" spans="5:22" x14ac:dyDescent="0.4">
      <c r="E1529">
        <v>64.518072289200006</v>
      </c>
      <c r="F1529">
        <v>106</v>
      </c>
      <c r="H1529">
        <v>16.5</v>
      </c>
      <c r="I1529">
        <v>127.5</v>
      </c>
      <c r="K1529">
        <v>140.72847682099999</v>
      </c>
      <c r="L1529">
        <v>75.5</v>
      </c>
      <c r="N1529">
        <v>63.75</v>
      </c>
      <c r="O1529">
        <v>92</v>
      </c>
      <c r="P1529">
        <v>16.630434782599998</v>
      </c>
      <c r="Q1529">
        <v>40.375</v>
      </c>
      <c r="R1529">
        <v>77</v>
      </c>
      <c r="S1529">
        <v>33.116883116899999</v>
      </c>
      <c r="T1529">
        <v>72.25</v>
      </c>
      <c r="U1529">
        <v>101</v>
      </c>
      <c r="V1529">
        <v>12.6237623762</v>
      </c>
    </row>
    <row r="1530" spans="5:22" x14ac:dyDescent="0.4">
      <c r="E1530">
        <v>63.205128205100003</v>
      </c>
      <c r="F1530">
        <v>97.5</v>
      </c>
      <c r="H1530">
        <v>20</v>
      </c>
      <c r="I1530">
        <v>127.5</v>
      </c>
      <c r="K1530">
        <v>139.722222222</v>
      </c>
      <c r="L1530">
        <v>76.5</v>
      </c>
      <c r="N1530">
        <v>37.5</v>
      </c>
      <c r="O1530">
        <v>80.5</v>
      </c>
      <c r="P1530">
        <v>26.925465838499999</v>
      </c>
      <c r="Q1530">
        <v>42.5</v>
      </c>
      <c r="R1530">
        <v>70</v>
      </c>
      <c r="S1530">
        <v>40.071428571399998</v>
      </c>
      <c r="T1530">
        <v>89.25</v>
      </c>
      <c r="U1530">
        <v>107</v>
      </c>
      <c r="V1530">
        <v>11.915887850500001</v>
      </c>
    </row>
    <row r="1531" spans="5:22" x14ac:dyDescent="0.4">
      <c r="E1531">
        <v>66.40625</v>
      </c>
      <c r="F1531">
        <v>119</v>
      </c>
      <c r="H1531">
        <v>20</v>
      </c>
      <c r="I1531">
        <v>127.5</v>
      </c>
      <c r="K1531">
        <v>141.29870129899999</v>
      </c>
      <c r="L1531">
        <v>77</v>
      </c>
      <c r="N1531">
        <v>92.083333333300004</v>
      </c>
      <c r="O1531">
        <v>64</v>
      </c>
      <c r="P1531">
        <v>11.953125</v>
      </c>
      <c r="Q1531">
        <v>46.195652173900001</v>
      </c>
      <c r="R1531">
        <v>72.5</v>
      </c>
      <c r="S1531">
        <v>40.448275862099997</v>
      </c>
      <c r="T1531">
        <v>107.173913043</v>
      </c>
      <c r="U1531">
        <v>112.5</v>
      </c>
      <c r="V1531">
        <v>26.066666666700002</v>
      </c>
    </row>
    <row r="1532" spans="5:22" x14ac:dyDescent="0.4">
      <c r="H1532">
        <v>20.5</v>
      </c>
      <c r="I1532">
        <v>127.5</v>
      </c>
      <c r="K1532">
        <v>140.83333333300001</v>
      </c>
      <c r="L1532">
        <v>76.5</v>
      </c>
      <c r="N1532">
        <v>44.625</v>
      </c>
      <c r="O1532">
        <v>102</v>
      </c>
      <c r="P1532">
        <v>25</v>
      </c>
      <c r="Q1532">
        <v>38.958333333299997</v>
      </c>
      <c r="R1532">
        <v>74</v>
      </c>
      <c r="S1532">
        <v>41.351351351399998</v>
      </c>
      <c r="T1532">
        <v>118.203125</v>
      </c>
      <c r="U1532">
        <v>128</v>
      </c>
      <c r="V1532">
        <v>32.125984252000002</v>
      </c>
    </row>
    <row r="1533" spans="5:22" x14ac:dyDescent="0.4">
      <c r="H1533">
        <v>17</v>
      </c>
      <c r="I1533">
        <v>127.5</v>
      </c>
      <c r="K1533">
        <v>139.91883116899999</v>
      </c>
      <c r="L1533">
        <v>77</v>
      </c>
      <c r="N1533">
        <v>62.333333333299997</v>
      </c>
      <c r="O1533">
        <v>88.5</v>
      </c>
      <c r="P1533">
        <v>21.610169491499999</v>
      </c>
      <c r="Q1533">
        <v>32.380952381</v>
      </c>
      <c r="R1533">
        <v>77.5</v>
      </c>
      <c r="S1533">
        <v>34.548387096799999</v>
      </c>
      <c r="T1533">
        <v>127.5</v>
      </c>
      <c r="U1533">
        <v>147.5</v>
      </c>
      <c r="V1533">
        <v>48.627906976699997</v>
      </c>
    </row>
    <row r="1534" spans="5:22" x14ac:dyDescent="0.4">
      <c r="H1534">
        <v>17.5</v>
      </c>
      <c r="I1534">
        <v>127.5</v>
      </c>
      <c r="K1534">
        <v>140.19480519499999</v>
      </c>
      <c r="L1534">
        <v>77</v>
      </c>
      <c r="N1534">
        <v>71.923076923099998</v>
      </c>
      <c r="O1534">
        <v>85.5</v>
      </c>
      <c r="P1534">
        <v>19.3859649123</v>
      </c>
      <c r="Q1534">
        <v>36.125</v>
      </c>
      <c r="R1534">
        <v>78</v>
      </c>
      <c r="S1534">
        <v>32.692307692299998</v>
      </c>
      <c r="T1534">
        <v>129.308510638</v>
      </c>
      <c r="U1534">
        <v>176.5</v>
      </c>
      <c r="V1534">
        <v>76.337579617800003</v>
      </c>
    </row>
    <row r="1535" spans="5:22" x14ac:dyDescent="0.4">
      <c r="H1535">
        <v>17.5</v>
      </c>
      <c r="I1535">
        <v>127.5</v>
      </c>
      <c r="K1535">
        <v>140.83333333300001</v>
      </c>
      <c r="L1535">
        <v>76.5</v>
      </c>
      <c r="N1535">
        <v>51</v>
      </c>
      <c r="O1535">
        <v>108.5</v>
      </c>
      <c r="P1535">
        <v>17.626728110599998</v>
      </c>
      <c r="Q1535">
        <v>40.375</v>
      </c>
      <c r="R1535">
        <v>75</v>
      </c>
      <c r="S1535">
        <v>34</v>
      </c>
      <c r="T1535">
        <v>137.0625</v>
      </c>
      <c r="U1535">
        <v>159</v>
      </c>
      <c r="V1535">
        <v>53.125</v>
      </c>
    </row>
    <row r="1536" spans="5:22" x14ac:dyDescent="0.4">
      <c r="H1536">
        <v>17.833333333300001</v>
      </c>
      <c r="I1536">
        <v>127.5</v>
      </c>
      <c r="K1536">
        <v>141.29870129899999</v>
      </c>
      <c r="L1536">
        <v>77</v>
      </c>
      <c r="N1536">
        <v>34.772727272700003</v>
      </c>
      <c r="O1536">
        <v>129</v>
      </c>
      <c r="P1536">
        <v>22.261904761899999</v>
      </c>
      <c r="Q1536">
        <v>35.416666666700003</v>
      </c>
      <c r="R1536">
        <v>77</v>
      </c>
      <c r="S1536">
        <v>39.740259740299997</v>
      </c>
      <c r="T1536">
        <v>14.932432432400001</v>
      </c>
      <c r="U1536">
        <v>62.5</v>
      </c>
      <c r="V1536">
        <v>75.48</v>
      </c>
    </row>
    <row r="1537" spans="8:22" x14ac:dyDescent="0.4">
      <c r="H1537">
        <v>21.333333333300001</v>
      </c>
      <c r="I1537">
        <v>127.5</v>
      </c>
      <c r="K1537">
        <v>142.51666666700001</v>
      </c>
      <c r="L1537">
        <v>75</v>
      </c>
      <c r="N1537">
        <v>42.5</v>
      </c>
      <c r="O1537">
        <v>130.5</v>
      </c>
      <c r="P1537">
        <v>19.457831325299999</v>
      </c>
      <c r="Q1537">
        <v>29.565217391299999</v>
      </c>
      <c r="R1537">
        <v>80.5</v>
      </c>
      <c r="S1537">
        <v>36.428571428600002</v>
      </c>
      <c r="T1537">
        <v>17.5</v>
      </c>
      <c r="U1537">
        <v>58</v>
      </c>
      <c r="V1537">
        <v>74.741379310300005</v>
      </c>
    </row>
    <row r="1538" spans="8:22" x14ac:dyDescent="0.4">
      <c r="H1538">
        <v>17.833333333300001</v>
      </c>
      <c r="I1538">
        <v>127.5</v>
      </c>
      <c r="K1538">
        <v>143.27044025199999</v>
      </c>
      <c r="L1538">
        <v>79.5</v>
      </c>
      <c r="N1538">
        <v>42.5</v>
      </c>
      <c r="O1538">
        <v>124.5</v>
      </c>
      <c r="P1538">
        <v>19.457831325299999</v>
      </c>
      <c r="Q1538">
        <v>31.413043478300001</v>
      </c>
      <c r="R1538">
        <v>80.5</v>
      </c>
      <c r="S1538">
        <v>36.428571428600002</v>
      </c>
      <c r="T1538">
        <v>0</v>
      </c>
      <c r="U1538">
        <v>73</v>
      </c>
      <c r="V1538">
        <v>20.958904109599999</v>
      </c>
    </row>
    <row r="1539" spans="8:22" x14ac:dyDescent="0.4">
      <c r="H1539">
        <v>18</v>
      </c>
      <c r="I1539">
        <v>127.5</v>
      </c>
      <c r="K1539">
        <v>143.240740741</v>
      </c>
      <c r="L1539">
        <v>81</v>
      </c>
      <c r="N1539">
        <v>40.476190476200003</v>
      </c>
      <c r="O1539">
        <v>123.5</v>
      </c>
      <c r="P1539">
        <v>21.6801619433</v>
      </c>
      <c r="Q1539">
        <v>32.692307692299998</v>
      </c>
      <c r="R1539">
        <v>81</v>
      </c>
      <c r="S1539">
        <v>40.925925925900003</v>
      </c>
      <c r="T1539">
        <v>163.46153846199999</v>
      </c>
      <c r="U1539">
        <v>94.5</v>
      </c>
      <c r="V1539">
        <v>17.539682539699999</v>
      </c>
    </row>
    <row r="1540" spans="8:22" x14ac:dyDescent="0.4">
      <c r="H1540">
        <v>16.166666666699999</v>
      </c>
      <c r="I1540">
        <v>127.5</v>
      </c>
      <c r="K1540">
        <v>143.074534161</v>
      </c>
      <c r="L1540">
        <v>80.5</v>
      </c>
      <c r="N1540">
        <v>40.263157894700001</v>
      </c>
      <c r="O1540">
        <v>123.5</v>
      </c>
      <c r="P1540">
        <v>19.6153846154</v>
      </c>
      <c r="Q1540">
        <v>30.775862068999999</v>
      </c>
      <c r="R1540">
        <v>80.5</v>
      </c>
      <c r="S1540">
        <v>45.931677018599999</v>
      </c>
      <c r="T1540">
        <v>133.96739130399999</v>
      </c>
      <c r="U1540">
        <v>142</v>
      </c>
      <c r="V1540">
        <v>51.902654867300001</v>
      </c>
    </row>
    <row r="1541" spans="8:22" x14ac:dyDescent="0.4">
      <c r="H1541">
        <v>18.833333333300001</v>
      </c>
      <c r="I1541">
        <v>127.5</v>
      </c>
      <c r="K1541">
        <v>142.563291139</v>
      </c>
      <c r="L1541">
        <v>79</v>
      </c>
      <c r="N1541">
        <v>40.375</v>
      </c>
      <c r="O1541">
        <v>130</v>
      </c>
      <c r="P1541">
        <v>20.399999999999999</v>
      </c>
      <c r="Q1541">
        <v>38.452380952399999</v>
      </c>
      <c r="R1541">
        <v>77.5</v>
      </c>
      <c r="S1541">
        <v>34.548387096799999</v>
      </c>
      <c r="T1541">
        <v>133.875</v>
      </c>
      <c r="U1541">
        <v>162</v>
      </c>
      <c r="V1541">
        <v>54.838709677399997</v>
      </c>
    </row>
    <row r="1542" spans="8:22" x14ac:dyDescent="0.4">
      <c r="H1542">
        <v>19.166666666699999</v>
      </c>
      <c r="I1542">
        <v>127.5</v>
      </c>
      <c r="K1542">
        <v>141.84375</v>
      </c>
      <c r="L1542">
        <v>80</v>
      </c>
      <c r="N1542">
        <v>42.5</v>
      </c>
      <c r="O1542">
        <v>131</v>
      </c>
      <c r="P1542">
        <v>18.508064516099999</v>
      </c>
      <c r="Q1542">
        <v>29.310344827600002</v>
      </c>
      <c r="R1542">
        <v>82.5</v>
      </c>
      <c r="S1542">
        <v>44.818181818200003</v>
      </c>
      <c r="T1542">
        <v>120.10869565199999</v>
      </c>
      <c r="U1542">
        <v>100.5</v>
      </c>
      <c r="V1542">
        <v>29.179104477599999</v>
      </c>
    </row>
    <row r="1543" spans="8:22" x14ac:dyDescent="0.4">
      <c r="H1543">
        <v>18</v>
      </c>
      <c r="I1543">
        <v>127.5</v>
      </c>
      <c r="K1543">
        <v>141.75632911400001</v>
      </c>
      <c r="L1543">
        <v>79</v>
      </c>
      <c r="N1543">
        <v>44.736842105299999</v>
      </c>
      <c r="O1543">
        <v>130.5</v>
      </c>
      <c r="P1543">
        <v>19.457831325299999</v>
      </c>
      <c r="Q1543">
        <v>26.048387096799999</v>
      </c>
      <c r="R1543">
        <v>83.5</v>
      </c>
      <c r="S1543">
        <v>47.335329341300003</v>
      </c>
      <c r="T1543">
        <v>92.083333333300004</v>
      </c>
      <c r="U1543">
        <v>100</v>
      </c>
      <c r="V1543">
        <v>15.3</v>
      </c>
    </row>
    <row r="1544" spans="8:22" x14ac:dyDescent="0.4">
      <c r="H1544">
        <v>19.5</v>
      </c>
      <c r="I1544">
        <v>127.5</v>
      </c>
      <c r="K1544">
        <v>142.659235669</v>
      </c>
      <c r="L1544">
        <v>78.5</v>
      </c>
      <c r="N1544">
        <v>45.7692307692</v>
      </c>
      <c r="O1544">
        <v>131.5</v>
      </c>
      <c r="P1544">
        <v>13.4210526316</v>
      </c>
      <c r="Q1544">
        <v>31.166666666699999</v>
      </c>
      <c r="R1544">
        <v>83</v>
      </c>
      <c r="S1544">
        <v>46.084337349400002</v>
      </c>
      <c r="T1544">
        <v>98.28125</v>
      </c>
      <c r="U1544">
        <v>105</v>
      </c>
      <c r="V1544">
        <v>19.428571428600002</v>
      </c>
    </row>
    <row r="1545" spans="8:22" x14ac:dyDescent="0.4">
      <c r="H1545">
        <v>17</v>
      </c>
      <c r="I1545">
        <v>127.5</v>
      </c>
      <c r="K1545">
        <v>142.31907894700001</v>
      </c>
      <c r="L1545">
        <v>76</v>
      </c>
      <c r="N1545">
        <v>37.5</v>
      </c>
      <c r="O1545">
        <v>131.5</v>
      </c>
      <c r="P1545">
        <v>17.550607287399998</v>
      </c>
      <c r="Q1545">
        <v>31.875</v>
      </c>
      <c r="R1545">
        <v>83</v>
      </c>
      <c r="S1545">
        <v>49.156626506000002</v>
      </c>
      <c r="T1545">
        <v>110.18518518499999</v>
      </c>
      <c r="U1545">
        <v>110.5</v>
      </c>
      <c r="V1545">
        <v>31.1538461538</v>
      </c>
    </row>
    <row r="1546" spans="8:22" x14ac:dyDescent="0.4">
      <c r="H1546">
        <v>18.5</v>
      </c>
      <c r="I1546">
        <v>127.5</v>
      </c>
      <c r="K1546">
        <v>142.69867549700001</v>
      </c>
      <c r="L1546">
        <v>75.5</v>
      </c>
      <c r="N1546">
        <v>29.75</v>
      </c>
      <c r="O1546">
        <v>132</v>
      </c>
      <c r="P1546">
        <v>20.7317073171</v>
      </c>
      <c r="Q1546">
        <v>40.138888888899999</v>
      </c>
      <c r="R1546">
        <v>75</v>
      </c>
      <c r="S1546">
        <v>30.6</v>
      </c>
      <c r="T1546">
        <v>121.75675675700001</v>
      </c>
      <c r="U1546">
        <v>125.5</v>
      </c>
      <c r="V1546">
        <v>37.589641434299999</v>
      </c>
    </row>
    <row r="1547" spans="8:22" x14ac:dyDescent="0.4">
      <c r="H1547">
        <v>15.666666666699999</v>
      </c>
      <c r="I1547">
        <v>127.5</v>
      </c>
      <c r="K1547">
        <v>142.777777778</v>
      </c>
      <c r="L1547">
        <v>76.5</v>
      </c>
      <c r="N1547">
        <v>45.15625</v>
      </c>
      <c r="O1547">
        <v>129</v>
      </c>
      <c r="P1547">
        <v>16.1904761905</v>
      </c>
      <c r="Q1547">
        <v>36.833333333299997</v>
      </c>
      <c r="R1547">
        <v>81</v>
      </c>
      <c r="S1547">
        <v>47.222222222200003</v>
      </c>
      <c r="T1547">
        <v>130.39772727299999</v>
      </c>
      <c r="U1547">
        <v>148</v>
      </c>
      <c r="V1547">
        <v>52.429906542099999</v>
      </c>
    </row>
    <row r="1548" spans="8:22" x14ac:dyDescent="0.4">
      <c r="H1548">
        <v>19.833333333300001</v>
      </c>
      <c r="I1548">
        <v>127.5</v>
      </c>
      <c r="K1548">
        <v>143.055555556</v>
      </c>
      <c r="L1548">
        <v>76.5</v>
      </c>
      <c r="N1548">
        <v>49.210526315800003</v>
      </c>
      <c r="O1548">
        <v>127.5</v>
      </c>
      <c r="P1548">
        <v>19</v>
      </c>
      <c r="Q1548">
        <v>34.910714285700003</v>
      </c>
      <c r="R1548">
        <v>82</v>
      </c>
      <c r="S1548">
        <v>43.536585365900002</v>
      </c>
      <c r="T1548">
        <v>129.308510638</v>
      </c>
      <c r="U1548">
        <v>176.5</v>
      </c>
      <c r="V1548">
        <v>76.337579617800003</v>
      </c>
    </row>
    <row r="1549" spans="8:22" x14ac:dyDescent="0.4">
      <c r="H1549">
        <v>22.333333333300001</v>
      </c>
      <c r="I1549">
        <v>127.5</v>
      </c>
      <c r="K1549">
        <v>142.31907894700001</v>
      </c>
      <c r="L1549">
        <v>76</v>
      </c>
      <c r="N1549">
        <v>47.222222222200003</v>
      </c>
      <c r="O1549">
        <v>120</v>
      </c>
      <c r="P1549">
        <v>19.125</v>
      </c>
      <c r="Q1549">
        <v>32.903225806499997</v>
      </c>
      <c r="R1549">
        <v>83.5</v>
      </c>
      <c r="S1549">
        <v>47.335329341300003</v>
      </c>
      <c r="T1549">
        <v>137.56578947400001</v>
      </c>
      <c r="U1549">
        <v>160</v>
      </c>
      <c r="V1549">
        <v>51</v>
      </c>
    </row>
    <row r="1550" spans="8:22" x14ac:dyDescent="0.4">
      <c r="H1550">
        <v>20.666666666699999</v>
      </c>
      <c r="I1550">
        <v>127.5</v>
      </c>
      <c r="K1550">
        <v>142.41721854299999</v>
      </c>
      <c r="L1550">
        <v>75.5</v>
      </c>
      <c r="N1550">
        <v>47.222222222200003</v>
      </c>
      <c r="O1550">
        <v>117</v>
      </c>
      <c r="P1550">
        <v>19.6153846154</v>
      </c>
      <c r="Q1550">
        <v>30.775862068999999</v>
      </c>
      <c r="R1550">
        <v>85.5</v>
      </c>
      <c r="S1550">
        <v>43.245614035099997</v>
      </c>
      <c r="T1550">
        <v>15.1785714286</v>
      </c>
      <c r="U1550">
        <v>63</v>
      </c>
      <c r="V1550">
        <v>85</v>
      </c>
    </row>
    <row r="1551" spans="8:22" x14ac:dyDescent="0.4">
      <c r="H1551">
        <v>22.666666666699999</v>
      </c>
      <c r="I1551">
        <v>127.5</v>
      </c>
      <c r="K1551">
        <v>142.69867549700001</v>
      </c>
      <c r="L1551">
        <v>75.5</v>
      </c>
      <c r="N1551">
        <v>44.861111111100001</v>
      </c>
      <c r="O1551">
        <v>117</v>
      </c>
      <c r="P1551">
        <v>19.6153846154</v>
      </c>
      <c r="Q1551">
        <v>29.907407407400001</v>
      </c>
      <c r="R1551">
        <v>83.5</v>
      </c>
      <c r="S1551">
        <v>41.227544910200002</v>
      </c>
      <c r="T1551">
        <v>18.030303030300001</v>
      </c>
      <c r="U1551">
        <v>57.5</v>
      </c>
      <c r="V1551">
        <v>73.173913043499994</v>
      </c>
    </row>
    <row r="1552" spans="8:22" x14ac:dyDescent="0.4">
      <c r="H1552">
        <v>23.592519684999999</v>
      </c>
      <c r="I1552">
        <v>128</v>
      </c>
      <c r="K1552">
        <v>142.98013245000001</v>
      </c>
      <c r="L1552">
        <v>75.5</v>
      </c>
      <c r="N1552">
        <v>37.777777777799997</v>
      </c>
      <c r="O1552">
        <v>122</v>
      </c>
      <c r="P1552">
        <v>18.8114754098</v>
      </c>
      <c r="Q1552">
        <v>31.875</v>
      </c>
      <c r="R1552">
        <v>80</v>
      </c>
      <c r="S1552">
        <v>31.875</v>
      </c>
      <c r="T1552">
        <v>248.46153846199999</v>
      </c>
      <c r="U1552">
        <v>72.5</v>
      </c>
      <c r="V1552">
        <v>22.862068965500001</v>
      </c>
    </row>
    <row r="1553" spans="8:22" x14ac:dyDescent="0.4">
      <c r="H1553">
        <v>18.5</v>
      </c>
      <c r="I1553">
        <v>127.5</v>
      </c>
      <c r="K1553">
        <v>143.21917808200001</v>
      </c>
      <c r="L1553">
        <v>73</v>
      </c>
      <c r="N1553">
        <v>45.15625</v>
      </c>
      <c r="O1553">
        <v>121</v>
      </c>
      <c r="P1553">
        <v>16.859504132200001</v>
      </c>
      <c r="Q1553">
        <v>40.138888888899999</v>
      </c>
      <c r="R1553">
        <v>78</v>
      </c>
      <c r="S1553">
        <v>29.423076923099998</v>
      </c>
      <c r="T1553">
        <v>167.16666666699999</v>
      </c>
      <c r="U1553">
        <v>95.5</v>
      </c>
      <c r="V1553">
        <v>20.026178010500001</v>
      </c>
    </row>
    <row r="1554" spans="8:22" x14ac:dyDescent="0.4">
      <c r="H1554">
        <v>17.833333333300001</v>
      </c>
      <c r="I1554">
        <v>127.5</v>
      </c>
      <c r="K1554">
        <v>141.95876288700001</v>
      </c>
      <c r="L1554">
        <v>54.5</v>
      </c>
      <c r="N1554">
        <v>50.46875</v>
      </c>
      <c r="O1554">
        <v>117</v>
      </c>
      <c r="P1554">
        <v>17.435897435899999</v>
      </c>
      <c r="Q1554">
        <v>31.413043478300001</v>
      </c>
      <c r="R1554">
        <v>80.5</v>
      </c>
      <c r="S1554">
        <v>36.428571428600002</v>
      </c>
      <c r="T1554">
        <v>132.119565217</v>
      </c>
      <c r="U1554">
        <v>141</v>
      </c>
      <c r="V1554">
        <v>51.447368421100002</v>
      </c>
    </row>
    <row r="1555" spans="8:22" x14ac:dyDescent="0.4">
      <c r="H1555">
        <v>18.333333333300001</v>
      </c>
      <c r="I1555">
        <v>127.5</v>
      </c>
      <c r="K1555">
        <v>141.321138211</v>
      </c>
      <c r="L1555">
        <v>61.5</v>
      </c>
      <c r="N1555">
        <v>85</v>
      </c>
      <c r="O1555">
        <v>108.5</v>
      </c>
      <c r="P1555">
        <v>17.626728110599998</v>
      </c>
      <c r="Q1555">
        <v>30.104166666699999</v>
      </c>
      <c r="R1555">
        <v>81</v>
      </c>
      <c r="S1555">
        <v>37.777777777799997</v>
      </c>
      <c r="T1555">
        <v>138.125</v>
      </c>
      <c r="U1555">
        <v>163</v>
      </c>
      <c r="V1555">
        <v>60.9782608696</v>
      </c>
    </row>
    <row r="1556" spans="8:22" x14ac:dyDescent="0.4">
      <c r="H1556">
        <v>23.166666666699999</v>
      </c>
      <c r="I1556">
        <v>127.5</v>
      </c>
      <c r="K1556">
        <v>139.88188976399999</v>
      </c>
      <c r="L1556">
        <v>63.5</v>
      </c>
      <c r="N1556">
        <v>63.75</v>
      </c>
      <c r="O1556">
        <v>109</v>
      </c>
      <c r="P1556">
        <v>21.055045871600001</v>
      </c>
      <c r="Q1556">
        <v>28.839285714300001</v>
      </c>
      <c r="R1556">
        <v>82</v>
      </c>
      <c r="S1556">
        <v>43.536585365900002</v>
      </c>
      <c r="T1556">
        <v>119.404761905</v>
      </c>
      <c r="U1556">
        <v>101.5</v>
      </c>
      <c r="V1556">
        <v>26.3793103448</v>
      </c>
    </row>
    <row r="1557" spans="8:22" x14ac:dyDescent="0.4">
      <c r="H1557">
        <v>30.639534883700001</v>
      </c>
      <c r="I1557">
        <v>168</v>
      </c>
      <c r="K1557">
        <v>140.576923077</v>
      </c>
      <c r="L1557">
        <v>65</v>
      </c>
      <c r="N1557">
        <v>57.5</v>
      </c>
      <c r="O1557">
        <v>105.5</v>
      </c>
      <c r="P1557">
        <v>20.5450236967</v>
      </c>
      <c r="Q1557">
        <v>40</v>
      </c>
      <c r="R1557">
        <v>75.5</v>
      </c>
      <c r="S1557">
        <v>28.708609271499999</v>
      </c>
      <c r="T1557">
        <v>85</v>
      </c>
      <c r="U1557">
        <v>101</v>
      </c>
      <c r="V1557">
        <v>15.1485148515</v>
      </c>
    </row>
    <row r="1558" spans="8:22" x14ac:dyDescent="0.4">
      <c r="H1558">
        <v>33.904494382000003</v>
      </c>
      <c r="I1558">
        <v>205.5</v>
      </c>
      <c r="K1558">
        <v>140.700757576</v>
      </c>
      <c r="L1558">
        <v>66</v>
      </c>
      <c r="N1558">
        <v>70.833333333300004</v>
      </c>
      <c r="O1558">
        <v>105.5</v>
      </c>
      <c r="P1558">
        <v>18.127962085299998</v>
      </c>
      <c r="Q1558">
        <v>32.840909090899999</v>
      </c>
      <c r="R1558">
        <v>80</v>
      </c>
      <c r="S1558">
        <v>35.0625</v>
      </c>
      <c r="T1558">
        <v>100.178571429</v>
      </c>
      <c r="U1558">
        <v>105</v>
      </c>
      <c r="V1558">
        <v>17</v>
      </c>
    </row>
    <row r="1559" spans="8:22" x14ac:dyDescent="0.4">
      <c r="H1559">
        <v>22.341897233200001</v>
      </c>
      <c r="I1559">
        <v>128.5</v>
      </c>
      <c r="K1559">
        <v>141.25</v>
      </c>
      <c r="L1559">
        <v>68</v>
      </c>
      <c r="N1559">
        <v>65.166666666699996</v>
      </c>
      <c r="O1559">
        <v>108.5</v>
      </c>
      <c r="P1559">
        <v>17.626728110599998</v>
      </c>
      <c r="Q1559">
        <v>27.717391304300001</v>
      </c>
      <c r="R1559">
        <v>81.5</v>
      </c>
      <c r="S1559">
        <v>35.981595091999999</v>
      </c>
      <c r="T1559">
        <v>115.775862069</v>
      </c>
      <c r="U1559">
        <v>109.5</v>
      </c>
      <c r="V1559">
        <v>33.767123287700002</v>
      </c>
    </row>
    <row r="1560" spans="8:22" x14ac:dyDescent="0.4">
      <c r="H1560">
        <v>14.833333333300001</v>
      </c>
      <c r="I1560">
        <v>127.5</v>
      </c>
      <c r="K1560">
        <v>141.464285714</v>
      </c>
      <c r="L1560">
        <v>70</v>
      </c>
      <c r="N1560">
        <v>65.875</v>
      </c>
      <c r="O1560">
        <v>114</v>
      </c>
      <c r="P1560">
        <v>22.368421052599999</v>
      </c>
      <c r="Q1560">
        <v>33.552631578899998</v>
      </c>
      <c r="R1560">
        <v>79.5</v>
      </c>
      <c r="S1560">
        <v>30.471698113199999</v>
      </c>
      <c r="T1560">
        <v>118.75</v>
      </c>
      <c r="U1560">
        <v>127</v>
      </c>
      <c r="V1560">
        <v>34.133858267699999</v>
      </c>
    </row>
    <row r="1561" spans="8:22" x14ac:dyDescent="0.4">
      <c r="H1561">
        <v>13.333333333300001</v>
      </c>
      <c r="I1561">
        <v>127.5</v>
      </c>
      <c r="K1561">
        <v>141.464285714</v>
      </c>
      <c r="L1561">
        <v>70</v>
      </c>
      <c r="N1561">
        <v>62.738095238100001</v>
      </c>
      <c r="O1561">
        <v>113.5</v>
      </c>
      <c r="P1561">
        <v>23.590308369999999</v>
      </c>
      <c r="Q1561">
        <v>34.53125</v>
      </c>
      <c r="R1561">
        <v>79</v>
      </c>
      <c r="S1561">
        <v>25.8227848101</v>
      </c>
      <c r="T1561">
        <v>130.465116279</v>
      </c>
      <c r="U1561">
        <v>148.5</v>
      </c>
      <c r="V1561">
        <v>51.478873239400002</v>
      </c>
    </row>
    <row r="1562" spans="8:22" x14ac:dyDescent="0.4">
      <c r="H1562">
        <v>15.333333333300001</v>
      </c>
      <c r="I1562">
        <v>127.5</v>
      </c>
      <c r="K1562">
        <v>141.464285714</v>
      </c>
      <c r="L1562">
        <v>70</v>
      </c>
      <c r="N1562">
        <v>53.125</v>
      </c>
      <c r="O1562">
        <v>115</v>
      </c>
      <c r="P1562">
        <v>22.173913043500001</v>
      </c>
      <c r="Q1562">
        <v>85</v>
      </c>
      <c r="R1562">
        <v>109</v>
      </c>
      <c r="S1562">
        <v>16.376146789</v>
      </c>
      <c r="T1562">
        <v>131.92708333300001</v>
      </c>
      <c r="U1562">
        <v>178</v>
      </c>
      <c r="V1562">
        <v>79.480519480500007</v>
      </c>
    </row>
    <row r="1563" spans="8:22" x14ac:dyDescent="0.4">
      <c r="H1563">
        <v>20.166666666699999</v>
      </c>
      <c r="I1563">
        <v>127.5</v>
      </c>
      <c r="K1563">
        <v>140.34172661900001</v>
      </c>
      <c r="L1563">
        <v>69.5</v>
      </c>
      <c r="N1563">
        <v>57.375</v>
      </c>
      <c r="O1563">
        <v>116</v>
      </c>
      <c r="P1563">
        <v>21.9827586207</v>
      </c>
      <c r="Q1563">
        <v>94.659090909100001</v>
      </c>
      <c r="R1563">
        <v>129</v>
      </c>
      <c r="S1563">
        <v>22.261904761899999</v>
      </c>
      <c r="T1563">
        <v>134.39189189199999</v>
      </c>
      <c r="U1563">
        <v>158.5</v>
      </c>
      <c r="V1563">
        <v>48.886010362699999</v>
      </c>
    </row>
    <row r="1564" spans="8:22" x14ac:dyDescent="0.4">
      <c r="H1564">
        <v>19.833333333300001</v>
      </c>
      <c r="I1564">
        <v>127.5</v>
      </c>
      <c r="K1564">
        <v>139.94642857100001</v>
      </c>
      <c r="L1564">
        <v>70</v>
      </c>
      <c r="N1564">
        <v>62.333333333299997</v>
      </c>
      <c r="O1564">
        <v>118.5</v>
      </c>
      <c r="P1564">
        <v>16.139240506299998</v>
      </c>
      <c r="Q1564">
        <v>40.138888888899999</v>
      </c>
      <c r="R1564">
        <v>72</v>
      </c>
      <c r="S1564">
        <v>31.875</v>
      </c>
      <c r="T1564">
        <v>12.75</v>
      </c>
      <c r="U1564">
        <v>64</v>
      </c>
      <c r="V1564">
        <v>79.6875</v>
      </c>
    </row>
    <row r="1565" spans="8:22" x14ac:dyDescent="0.4">
      <c r="H1565">
        <v>21.166666666699999</v>
      </c>
      <c r="I1565">
        <v>127.5</v>
      </c>
      <c r="K1565">
        <v>140.25</v>
      </c>
      <c r="L1565">
        <v>70</v>
      </c>
      <c r="N1565">
        <v>50.46875</v>
      </c>
      <c r="O1565">
        <v>120</v>
      </c>
      <c r="P1565">
        <v>17</v>
      </c>
      <c r="Q1565">
        <v>34</v>
      </c>
      <c r="R1565">
        <v>72.5</v>
      </c>
      <c r="S1565">
        <v>43.965517241400001</v>
      </c>
      <c r="T1565">
        <v>18.75</v>
      </c>
      <c r="U1565">
        <v>58</v>
      </c>
      <c r="V1565">
        <v>74.741379310300005</v>
      </c>
    </row>
    <row r="1566" spans="8:22" x14ac:dyDescent="0.4">
      <c r="H1566">
        <v>18.333333333300001</v>
      </c>
      <c r="I1566">
        <v>127.5</v>
      </c>
      <c r="K1566">
        <v>140.15957446799999</v>
      </c>
      <c r="L1566">
        <v>70.5</v>
      </c>
      <c r="N1566">
        <v>46.75</v>
      </c>
      <c r="O1566">
        <v>121</v>
      </c>
      <c r="P1566">
        <v>21.074380165299999</v>
      </c>
      <c r="Q1566">
        <v>48.043478260900002</v>
      </c>
      <c r="R1566">
        <v>71.5</v>
      </c>
      <c r="S1566">
        <v>41.013986013999997</v>
      </c>
      <c r="T1566">
        <v>0</v>
      </c>
      <c r="U1566">
        <v>73.5</v>
      </c>
      <c r="V1566">
        <v>22.551020408199999</v>
      </c>
    </row>
    <row r="1567" spans="8:22" x14ac:dyDescent="0.4">
      <c r="H1567">
        <v>15.5</v>
      </c>
      <c r="I1567">
        <v>127.5</v>
      </c>
      <c r="K1567">
        <v>141.66666666699999</v>
      </c>
      <c r="L1567">
        <v>70.5</v>
      </c>
      <c r="N1567">
        <v>56.666666666700003</v>
      </c>
      <c r="O1567">
        <v>124.5</v>
      </c>
      <c r="P1567">
        <v>21.506024096400001</v>
      </c>
      <c r="Q1567">
        <v>35.961538461499998</v>
      </c>
      <c r="R1567">
        <v>73</v>
      </c>
      <c r="S1567">
        <v>45.410958904099999</v>
      </c>
      <c r="T1567">
        <v>177.96875</v>
      </c>
      <c r="U1567">
        <v>96</v>
      </c>
      <c r="V1567">
        <v>21.25</v>
      </c>
    </row>
    <row r="1568" spans="8:22" x14ac:dyDescent="0.4">
      <c r="H1568">
        <v>14.833333333300001</v>
      </c>
      <c r="I1568">
        <v>127.5</v>
      </c>
      <c r="K1568">
        <v>140.66901408499999</v>
      </c>
      <c r="L1568">
        <v>71</v>
      </c>
      <c r="N1568">
        <v>47.8125</v>
      </c>
      <c r="O1568">
        <v>118</v>
      </c>
      <c r="P1568">
        <v>17.2881355932</v>
      </c>
      <c r="Q1568">
        <v>32.583333333299997</v>
      </c>
      <c r="R1568">
        <v>73</v>
      </c>
      <c r="S1568">
        <v>52.397260273999997</v>
      </c>
      <c r="T1568">
        <v>131.547619048</v>
      </c>
      <c r="U1568">
        <v>142</v>
      </c>
      <c r="V1568">
        <v>47.389380531</v>
      </c>
    </row>
    <row r="1569" spans="8:22" x14ac:dyDescent="0.4">
      <c r="H1569">
        <v>16</v>
      </c>
      <c r="I1569">
        <v>127.5</v>
      </c>
      <c r="K1569">
        <v>140.48611111100001</v>
      </c>
      <c r="L1569">
        <v>72</v>
      </c>
      <c r="N1569">
        <v>48.571428571399998</v>
      </c>
      <c r="O1569">
        <v>115.5</v>
      </c>
      <c r="P1569">
        <v>23.181818181800001</v>
      </c>
      <c r="Q1569">
        <v>36.2037037037</v>
      </c>
      <c r="R1569">
        <v>72.5</v>
      </c>
      <c r="S1569">
        <v>47.482758620699997</v>
      </c>
      <c r="T1569">
        <v>138.125</v>
      </c>
      <c r="U1569">
        <v>163</v>
      </c>
      <c r="V1569">
        <v>60.9782608696</v>
      </c>
    </row>
    <row r="1570" spans="8:22" x14ac:dyDescent="0.4">
      <c r="H1570">
        <v>19.5</v>
      </c>
      <c r="I1570">
        <v>127.5</v>
      </c>
      <c r="K1570">
        <v>140.799319728</v>
      </c>
      <c r="L1570">
        <v>73.5</v>
      </c>
      <c r="N1570">
        <v>49.210526315800003</v>
      </c>
      <c r="O1570">
        <v>117.5</v>
      </c>
      <c r="P1570">
        <v>20.617021276599999</v>
      </c>
      <c r="Q1570">
        <v>38.452380952399999</v>
      </c>
      <c r="R1570">
        <v>75.5</v>
      </c>
      <c r="S1570">
        <v>35.463576158899997</v>
      </c>
      <c r="T1570">
        <v>121.704545455</v>
      </c>
      <c r="U1570">
        <v>100</v>
      </c>
      <c r="V1570">
        <v>28.05</v>
      </c>
    </row>
    <row r="1571" spans="8:22" x14ac:dyDescent="0.4">
      <c r="H1571">
        <v>18.166666666699999</v>
      </c>
      <c r="I1571">
        <v>127.5</v>
      </c>
      <c r="K1571">
        <v>141.28378378400001</v>
      </c>
      <c r="L1571">
        <v>74</v>
      </c>
      <c r="N1571">
        <v>51.944444444399998</v>
      </c>
      <c r="O1571">
        <v>127</v>
      </c>
      <c r="P1571">
        <v>18.070866141700002</v>
      </c>
      <c r="Q1571">
        <v>32.241379310299997</v>
      </c>
      <c r="R1571">
        <v>77.5</v>
      </c>
      <c r="S1571">
        <v>47.709677419400002</v>
      </c>
      <c r="T1571">
        <v>100.178571429</v>
      </c>
      <c r="U1571">
        <v>99</v>
      </c>
      <c r="V1571">
        <v>18.030303030300001</v>
      </c>
    </row>
    <row r="1572" spans="8:22" x14ac:dyDescent="0.4">
      <c r="H1572">
        <v>20.333333333300001</v>
      </c>
      <c r="I1572">
        <v>127.5</v>
      </c>
      <c r="K1572">
        <v>141.37755102</v>
      </c>
      <c r="L1572">
        <v>73.5</v>
      </c>
      <c r="N1572">
        <v>50.227272727299997</v>
      </c>
      <c r="O1572">
        <v>122</v>
      </c>
      <c r="P1572">
        <v>22.991803278700001</v>
      </c>
      <c r="Q1572">
        <v>31.875</v>
      </c>
      <c r="R1572">
        <v>78</v>
      </c>
      <c r="S1572">
        <v>45.7692307692</v>
      </c>
      <c r="T1572">
        <v>103.59375</v>
      </c>
      <c r="U1572">
        <v>104</v>
      </c>
      <c r="V1572">
        <v>19.6153846154</v>
      </c>
    </row>
    <row r="1573" spans="8:22" x14ac:dyDescent="0.4">
      <c r="H1573">
        <v>17</v>
      </c>
      <c r="I1573">
        <v>127.5</v>
      </c>
      <c r="K1573">
        <v>140.59931506800001</v>
      </c>
      <c r="L1573">
        <v>73</v>
      </c>
      <c r="N1573">
        <v>50</v>
      </c>
      <c r="O1573">
        <v>99.5</v>
      </c>
      <c r="P1573">
        <v>21.783919598000001</v>
      </c>
      <c r="Q1573">
        <v>31.057692307700002</v>
      </c>
      <c r="R1573">
        <v>79</v>
      </c>
      <c r="S1573">
        <v>41.962025316499997</v>
      </c>
      <c r="T1573">
        <v>108.020833333</v>
      </c>
      <c r="U1573">
        <v>112</v>
      </c>
      <c r="V1573">
        <v>27.321428571399998</v>
      </c>
    </row>
    <row r="1574" spans="8:22" x14ac:dyDescent="0.4">
      <c r="H1574">
        <v>15.5</v>
      </c>
      <c r="I1574">
        <v>127.5</v>
      </c>
      <c r="K1574">
        <v>141.944444444</v>
      </c>
      <c r="L1574">
        <v>76.5</v>
      </c>
      <c r="N1574">
        <v>73.409090909100001</v>
      </c>
      <c r="O1574">
        <v>68.5</v>
      </c>
      <c r="P1574">
        <v>20.474452554700001</v>
      </c>
      <c r="Q1574">
        <v>33.392857142899999</v>
      </c>
      <c r="R1574">
        <v>72</v>
      </c>
      <c r="S1574">
        <v>49.583333333299997</v>
      </c>
      <c r="T1574">
        <v>119</v>
      </c>
      <c r="U1574">
        <v>126.5</v>
      </c>
      <c r="V1574">
        <v>35.276679841899998</v>
      </c>
    </row>
    <row r="1575" spans="8:22" x14ac:dyDescent="0.4">
      <c r="H1575">
        <v>15.333333333300001</v>
      </c>
      <c r="I1575">
        <v>127.5</v>
      </c>
      <c r="K1575">
        <v>141.18150684899999</v>
      </c>
      <c r="L1575">
        <v>73</v>
      </c>
      <c r="N1575">
        <v>103.888888889</v>
      </c>
      <c r="O1575">
        <v>65.5</v>
      </c>
      <c r="P1575">
        <v>17.519083969499999</v>
      </c>
      <c r="Q1575">
        <v>31.481481481500001</v>
      </c>
      <c r="R1575">
        <v>75.5</v>
      </c>
      <c r="S1575">
        <v>45.596026490100002</v>
      </c>
      <c r="T1575">
        <v>130.535714286</v>
      </c>
      <c r="U1575">
        <v>149</v>
      </c>
      <c r="V1575">
        <v>50.5188679245</v>
      </c>
    </row>
    <row r="1576" spans="8:22" x14ac:dyDescent="0.4">
      <c r="H1576">
        <v>16.166666666699999</v>
      </c>
      <c r="I1576">
        <v>127.5</v>
      </c>
      <c r="K1576">
        <v>140.33557046999999</v>
      </c>
      <c r="L1576">
        <v>74.5</v>
      </c>
      <c r="N1576">
        <v>65.681818181799997</v>
      </c>
      <c r="O1576">
        <v>92.5</v>
      </c>
      <c r="P1576">
        <v>15.1621621622</v>
      </c>
      <c r="Q1576">
        <v>38.958333333299997</v>
      </c>
      <c r="R1576">
        <v>74</v>
      </c>
      <c r="S1576">
        <v>41.351351351399998</v>
      </c>
      <c r="T1576">
        <v>131.11702127699999</v>
      </c>
      <c r="U1576">
        <v>177.5</v>
      </c>
      <c r="V1576">
        <v>77.322580645200006</v>
      </c>
    </row>
    <row r="1577" spans="8:22" x14ac:dyDescent="0.4">
      <c r="H1577">
        <v>19.833333333300001</v>
      </c>
      <c r="I1577">
        <v>127.5</v>
      </c>
      <c r="K1577">
        <v>139.444444444</v>
      </c>
      <c r="L1577">
        <v>76.5</v>
      </c>
      <c r="N1577">
        <v>47.8125</v>
      </c>
      <c r="O1577">
        <v>80</v>
      </c>
      <c r="P1577">
        <v>25.5</v>
      </c>
      <c r="Q1577">
        <v>31.875</v>
      </c>
      <c r="R1577">
        <v>77</v>
      </c>
      <c r="S1577">
        <v>46.363636363600001</v>
      </c>
      <c r="T1577">
        <v>139.64285714299999</v>
      </c>
      <c r="U1577">
        <v>161.5</v>
      </c>
      <c r="V1577">
        <v>47.727272727299997</v>
      </c>
    </row>
    <row r="1578" spans="8:22" x14ac:dyDescent="0.4">
      <c r="H1578">
        <v>20.166666666699999</v>
      </c>
      <c r="I1578">
        <v>127.5</v>
      </c>
      <c r="K1578">
        <v>141.11111111100001</v>
      </c>
      <c r="L1578">
        <v>76.5</v>
      </c>
      <c r="N1578">
        <v>63.75</v>
      </c>
      <c r="O1578">
        <v>63</v>
      </c>
      <c r="P1578">
        <v>12.142857142900001</v>
      </c>
      <c r="Q1578">
        <v>28.839285714300001</v>
      </c>
      <c r="R1578">
        <v>80</v>
      </c>
      <c r="S1578">
        <v>44.625</v>
      </c>
      <c r="T1578">
        <v>16.7763157895</v>
      </c>
      <c r="U1578">
        <v>62</v>
      </c>
      <c r="V1578">
        <v>78.145161290299995</v>
      </c>
    </row>
    <row r="1579" spans="8:22" x14ac:dyDescent="0.4">
      <c r="H1579">
        <v>20.5</v>
      </c>
      <c r="I1579">
        <v>127.5</v>
      </c>
      <c r="K1579">
        <v>141.11111111100001</v>
      </c>
      <c r="L1579">
        <v>76.5</v>
      </c>
      <c r="N1579">
        <v>38.804347826099999</v>
      </c>
      <c r="O1579">
        <v>102.5</v>
      </c>
      <c r="P1579">
        <v>28.609756097599998</v>
      </c>
      <c r="Q1579">
        <v>30.775862068999999</v>
      </c>
      <c r="R1579">
        <v>77.5</v>
      </c>
      <c r="S1579">
        <v>47.709677419400002</v>
      </c>
      <c r="T1579">
        <v>19.527027026999999</v>
      </c>
      <c r="U1579">
        <v>57.5</v>
      </c>
      <c r="V1579">
        <v>82.043478260900002</v>
      </c>
    </row>
    <row r="1580" spans="8:22" x14ac:dyDescent="0.4">
      <c r="H1580">
        <v>16.833333333300001</v>
      </c>
      <c r="I1580">
        <v>127.5</v>
      </c>
      <c r="K1580">
        <v>139.91883116899999</v>
      </c>
      <c r="L1580">
        <v>77</v>
      </c>
      <c r="N1580">
        <v>78.928571428599994</v>
      </c>
      <c r="O1580">
        <v>90</v>
      </c>
      <c r="P1580">
        <v>19.833333333300001</v>
      </c>
      <c r="Q1580">
        <v>29.310344827600002</v>
      </c>
      <c r="R1580">
        <v>79.5</v>
      </c>
      <c r="S1580">
        <v>46.509433962300001</v>
      </c>
      <c r="T1580">
        <v>10.625</v>
      </c>
      <c r="U1580">
        <v>72</v>
      </c>
      <c r="V1580">
        <v>28.333333333300001</v>
      </c>
    </row>
    <row r="1581" spans="8:22" x14ac:dyDescent="0.4">
      <c r="H1581">
        <v>17.166666666699999</v>
      </c>
      <c r="I1581">
        <v>127.5</v>
      </c>
      <c r="K1581">
        <v>140.19480519499999</v>
      </c>
      <c r="L1581">
        <v>77</v>
      </c>
      <c r="N1581">
        <v>92.727272727300004</v>
      </c>
      <c r="O1581">
        <v>85.5</v>
      </c>
      <c r="P1581">
        <v>16.4035087719</v>
      </c>
      <c r="Q1581">
        <v>26.916666666699999</v>
      </c>
      <c r="R1581">
        <v>82</v>
      </c>
      <c r="S1581">
        <v>46.646341463399999</v>
      </c>
      <c r="T1581">
        <v>177.72727272700001</v>
      </c>
      <c r="U1581">
        <v>95.5</v>
      </c>
      <c r="V1581">
        <v>14.685863874300001</v>
      </c>
    </row>
    <row r="1582" spans="8:22" x14ac:dyDescent="0.4">
      <c r="H1582">
        <v>17.5</v>
      </c>
      <c r="I1582">
        <v>127.5</v>
      </c>
      <c r="K1582">
        <v>140.83333333300001</v>
      </c>
      <c r="L1582">
        <v>76.5</v>
      </c>
      <c r="N1582">
        <v>47.8125</v>
      </c>
      <c r="O1582">
        <v>109</v>
      </c>
      <c r="P1582">
        <v>18.715596330299999</v>
      </c>
      <c r="Q1582">
        <v>26.048387096799999</v>
      </c>
      <c r="R1582">
        <v>82.5</v>
      </c>
      <c r="S1582">
        <v>47.909090909100001</v>
      </c>
      <c r="T1582">
        <v>132.32954545499999</v>
      </c>
      <c r="U1582">
        <v>142</v>
      </c>
      <c r="V1582">
        <v>49.6460176991</v>
      </c>
    </row>
    <row r="1583" spans="8:22" x14ac:dyDescent="0.4">
      <c r="H1583">
        <v>17.833333333300001</v>
      </c>
      <c r="I1583">
        <v>127.5</v>
      </c>
      <c r="K1583">
        <v>141.29870129899999</v>
      </c>
      <c r="L1583">
        <v>77</v>
      </c>
      <c r="N1583">
        <v>40.138888888899999</v>
      </c>
      <c r="O1583">
        <v>128</v>
      </c>
      <c r="P1583">
        <v>18.070866141700002</v>
      </c>
      <c r="Q1583">
        <v>25.757575757600002</v>
      </c>
      <c r="R1583">
        <v>83.5</v>
      </c>
      <c r="S1583">
        <v>50.389221556899997</v>
      </c>
      <c r="T1583">
        <v>135.40697674399999</v>
      </c>
      <c r="U1583">
        <v>161.5</v>
      </c>
      <c r="V1583">
        <v>58.636363636399999</v>
      </c>
    </row>
    <row r="1584" spans="8:22" x14ac:dyDescent="0.4">
      <c r="H1584">
        <v>21.333333333300001</v>
      </c>
      <c r="I1584">
        <v>127.5</v>
      </c>
      <c r="K1584">
        <v>141.85810810800001</v>
      </c>
      <c r="L1584">
        <v>74</v>
      </c>
      <c r="N1584">
        <v>52.159090909100001</v>
      </c>
      <c r="O1584">
        <v>131</v>
      </c>
      <c r="P1584">
        <v>22.620967741899999</v>
      </c>
      <c r="Q1584">
        <v>27.419354838699999</v>
      </c>
      <c r="R1584">
        <v>81.5</v>
      </c>
      <c r="S1584">
        <v>48.496932515300003</v>
      </c>
      <c r="T1584">
        <v>118.26086956499999</v>
      </c>
      <c r="U1584">
        <v>100.5</v>
      </c>
      <c r="V1584">
        <v>29.179104477599999</v>
      </c>
    </row>
    <row r="1585" spans="8:22" x14ac:dyDescent="0.4">
      <c r="H1585">
        <v>18</v>
      </c>
      <c r="I1585">
        <v>127.5</v>
      </c>
      <c r="K1585">
        <v>143.10126582300001</v>
      </c>
      <c r="L1585">
        <v>79</v>
      </c>
      <c r="N1585">
        <v>40.138888888899999</v>
      </c>
      <c r="O1585">
        <v>125</v>
      </c>
      <c r="P1585">
        <v>18.36</v>
      </c>
      <c r="Q1585">
        <v>28.839285714300001</v>
      </c>
      <c r="R1585">
        <v>80</v>
      </c>
      <c r="S1585">
        <v>44.625</v>
      </c>
      <c r="T1585">
        <v>71.923076923099998</v>
      </c>
      <c r="U1585">
        <v>100.5</v>
      </c>
      <c r="V1585">
        <v>16.4925373134</v>
      </c>
    </row>
    <row r="1586" spans="8:22" x14ac:dyDescent="0.4">
      <c r="H1586">
        <v>18</v>
      </c>
      <c r="I1586">
        <v>127.5</v>
      </c>
      <c r="K1586">
        <v>142.375</v>
      </c>
      <c r="L1586">
        <v>80</v>
      </c>
      <c r="N1586">
        <v>38.636363636399999</v>
      </c>
      <c r="O1586">
        <v>124</v>
      </c>
      <c r="P1586">
        <v>22.620967741899999</v>
      </c>
      <c r="Q1586">
        <v>25.757575757600002</v>
      </c>
      <c r="R1586">
        <v>83.5</v>
      </c>
      <c r="S1586">
        <v>50.389221556899997</v>
      </c>
      <c r="T1586">
        <v>92.083333333300004</v>
      </c>
      <c r="U1586">
        <v>106</v>
      </c>
      <c r="V1586">
        <v>14.4339622642</v>
      </c>
    </row>
    <row r="1587" spans="8:22" x14ac:dyDescent="0.4">
      <c r="H1587">
        <v>16</v>
      </c>
      <c r="I1587">
        <v>127.5</v>
      </c>
      <c r="K1587">
        <v>143.074534161</v>
      </c>
      <c r="L1587">
        <v>80.5</v>
      </c>
      <c r="N1587">
        <v>38.804347826099999</v>
      </c>
      <c r="O1587">
        <v>123.5</v>
      </c>
      <c r="P1587">
        <v>23.744939271300002</v>
      </c>
      <c r="Q1587">
        <v>26.25</v>
      </c>
      <c r="R1587">
        <v>84</v>
      </c>
      <c r="S1587">
        <v>51.607142857100001</v>
      </c>
      <c r="T1587">
        <v>107.767857143</v>
      </c>
      <c r="U1587">
        <v>111</v>
      </c>
      <c r="V1587">
        <v>32.162162162199998</v>
      </c>
    </row>
    <row r="1588" spans="8:22" x14ac:dyDescent="0.4">
      <c r="H1588">
        <v>19</v>
      </c>
      <c r="I1588">
        <v>127.5</v>
      </c>
      <c r="K1588">
        <v>142.46855345899999</v>
      </c>
      <c r="L1588">
        <v>79.5</v>
      </c>
      <c r="N1588">
        <v>46.547619047600001</v>
      </c>
      <c r="O1588">
        <v>129.5</v>
      </c>
      <c r="P1588">
        <v>21.334661354600001</v>
      </c>
      <c r="Q1588">
        <v>24.791666666699999</v>
      </c>
      <c r="R1588">
        <v>86</v>
      </c>
      <c r="S1588">
        <v>53.372093023300003</v>
      </c>
      <c r="T1588">
        <v>118.484848485</v>
      </c>
      <c r="U1588">
        <v>127.5</v>
      </c>
      <c r="V1588">
        <v>33</v>
      </c>
    </row>
    <row r="1589" spans="8:22" x14ac:dyDescent="0.4">
      <c r="H1589">
        <v>19</v>
      </c>
      <c r="I1589">
        <v>127.5</v>
      </c>
      <c r="K1589">
        <v>142.109375</v>
      </c>
      <c r="L1589">
        <v>80</v>
      </c>
      <c r="N1589">
        <v>49.583333333299997</v>
      </c>
      <c r="O1589">
        <v>131</v>
      </c>
      <c r="P1589">
        <v>18.508064516099999</v>
      </c>
      <c r="Q1589">
        <v>28.75</v>
      </c>
      <c r="R1589">
        <v>84</v>
      </c>
      <c r="S1589">
        <v>51.607142857100001</v>
      </c>
      <c r="T1589">
        <v>129.47674418599999</v>
      </c>
      <c r="U1589">
        <v>147.5</v>
      </c>
      <c r="V1589">
        <v>51</v>
      </c>
    </row>
    <row r="1590" spans="8:22" x14ac:dyDescent="0.4">
      <c r="H1590">
        <v>18</v>
      </c>
      <c r="I1590">
        <v>127.5</v>
      </c>
      <c r="K1590">
        <v>141.57643312100001</v>
      </c>
      <c r="L1590">
        <v>78.5</v>
      </c>
      <c r="N1590">
        <v>44.861111111100001</v>
      </c>
      <c r="O1590">
        <v>131</v>
      </c>
      <c r="P1590">
        <v>18.508064516099999</v>
      </c>
      <c r="Q1590">
        <v>25.185185185200002</v>
      </c>
      <c r="R1590">
        <v>79.5</v>
      </c>
      <c r="S1590">
        <v>43.3018867925</v>
      </c>
      <c r="T1590">
        <v>130.96938775500001</v>
      </c>
      <c r="U1590">
        <v>176.5</v>
      </c>
      <c r="V1590">
        <v>79.585987261100001</v>
      </c>
    </row>
    <row r="1591" spans="8:22" x14ac:dyDescent="0.4">
      <c r="H1591">
        <v>19.666666666699999</v>
      </c>
      <c r="I1591">
        <v>127.5</v>
      </c>
      <c r="K1591">
        <v>143.00314465400001</v>
      </c>
      <c r="L1591">
        <v>79.5</v>
      </c>
      <c r="N1591">
        <v>47.222222222200003</v>
      </c>
      <c r="O1591">
        <v>131</v>
      </c>
      <c r="P1591">
        <v>18.508064516099999</v>
      </c>
      <c r="Q1591">
        <v>26.5625</v>
      </c>
      <c r="R1591">
        <v>85</v>
      </c>
      <c r="S1591">
        <v>48</v>
      </c>
      <c r="T1591">
        <v>137.56578947400001</v>
      </c>
      <c r="U1591">
        <v>160</v>
      </c>
      <c r="V1591">
        <v>51</v>
      </c>
    </row>
    <row r="1592" spans="8:22" x14ac:dyDescent="0.4">
      <c r="H1592">
        <v>16.833333333300001</v>
      </c>
      <c r="I1592">
        <v>127.5</v>
      </c>
      <c r="K1592">
        <v>143.23051948099999</v>
      </c>
      <c r="L1592">
        <v>77</v>
      </c>
      <c r="N1592">
        <v>39.84375</v>
      </c>
      <c r="O1592">
        <v>131</v>
      </c>
      <c r="P1592">
        <v>16.451612903200001</v>
      </c>
      <c r="Q1592">
        <v>25.5</v>
      </c>
      <c r="R1592">
        <v>86.5</v>
      </c>
      <c r="S1592">
        <v>51.5895953757</v>
      </c>
      <c r="T1592">
        <v>13.0769230769</v>
      </c>
      <c r="U1592">
        <v>63.5</v>
      </c>
      <c r="V1592">
        <v>78.307086614200003</v>
      </c>
    </row>
    <row r="1593" spans="8:22" x14ac:dyDescent="0.4">
      <c r="H1593">
        <v>18.5</v>
      </c>
      <c r="I1593">
        <v>127.5</v>
      </c>
      <c r="K1593">
        <v>142.98013245000001</v>
      </c>
      <c r="L1593">
        <v>75.5</v>
      </c>
      <c r="N1593">
        <v>32.840909090899999</v>
      </c>
      <c r="O1593">
        <v>131</v>
      </c>
      <c r="P1593">
        <v>22.620967741899999</v>
      </c>
      <c r="Q1593">
        <v>25.270270270299999</v>
      </c>
      <c r="R1593">
        <v>86.5</v>
      </c>
      <c r="S1593">
        <v>54.537572254300002</v>
      </c>
      <c r="T1593">
        <v>16.3461538462</v>
      </c>
      <c r="U1593">
        <v>58.5</v>
      </c>
      <c r="V1593">
        <v>85</v>
      </c>
    </row>
    <row r="1594" spans="8:22" x14ac:dyDescent="0.4">
      <c r="H1594">
        <v>15.5</v>
      </c>
      <c r="I1594">
        <v>127.5</v>
      </c>
      <c r="K1594">
        <v>142.59868421100001</v>
      </c>
      <c r="L1594">
        <v>76</v>
      </c>
      <c r="N1594">
        <v>42.5</v>
      </c>
      <c r="O1594">
        <v>128.5</v>
      </c>
      <c r="P1594">
        <v>15.118577075099999</v>
      </c>
      <c r="Q1594">
        <v>26.714285714300001</v>
      </c>
      <c r="R1594">
        <v>86.5</v>
      </c>
      <c r="S1594">
        <v>51.5895953757</v>
      </c>
      <c r="T1594">
        <v>5.3125</v>
      </c>
      <c r="U1594">
        <v>73</v>
      </c>
      <c r="V1594">
        <v>27.9452054795</v>
      </c>
    </row>
    <row r="1595" spans="8:22" x14ac:dyDescent="0.4">
      <c r="H1595">
        <v>19.833333333300001</v>
      </c>
      <c r="I1595">
        <v>127.5</v>
      </c>
      <c r="K1595">
        <v>142.41721854299999</v>
      </c>
      <c r="L1595">
        <v>75.5</v>
      </c>
      <c r="N1595">
        <v>45</v>
      </c>
      <c r="O1595">
        <v>127.5</v>
      </c>
      <c r="P1595">
        <v>17</v>
      </c>
      <c r="Q1595">
        <v>23.75</v>
      </c>
      <c r="R1595">
        <v>86</v>
      </c>
      <c r="S1595">
        <v>50.406976744200001</v>
      </c>
      <c r="T1595">
        <v>170</v>
      </c>
      <c r="U1595">
        <v>96</v>
      </c>
      <c r="V1595">
        <v>15.9375</v>
      </c>
    </row>
    <row r="1596" spans="8:22" x14ac:dyDescent="0.4">
      <c r="H1596">
        <v>22</v>
      </c>
      <c r="I1596">
        <v>127.5</v>
      </c>
      <c r="K1596">
        <v>142.777777778</v>
      </c>
      <c r="L1596">
        <v>76.5</v>
      </c>
      <c r="N1596">
        <v>47.222222222200003</v>
      </c>
      <c r="O1596">
        <v>120</v>
      </c>
      <c r="P1596">
        <v>19.125</v>
      </c>
      <c r="Q1596">
        <v>27.788461538499998</v>
      </c>
      <c r="R1596">
        <v>81</v>
      </c>
      <c r="S1596">
        <v>40.925925925900003</v>
      </c>
      <c r="T1596">
        <v>132.44186046499999</v>
      </c>
      <c r="U1596">
        <v>141.5</v>
      </c>
      <c r="V1596">
        <v>48.303964757700001</v>
      </c>
    </row>
    <row r="1597" spans="8:22" x14ac:dyDescent="0.4">
      <c r="H1597">
        <v>20.5</v>
      </c>
      <c r="I1597">
        <v>127.5</v>
      </c>
      <c r="K1597">
        <v>142.59868421100001</v>
      </c>
      <c r="L1597">
        <v>76</v>
      </c>
      <c r="N1597">
        <v>50.595238095200003</v>
      </c>
      <c r="O1597">
        <v>116.5</v>
      </c>
      <c r="P1597">
        <v>22.982832618</v>
      </c>
      <c r="Q1597">
        <v>24.9137931034</v>
      </c>
      <c r="R1597">
        <v>82.5</v>
      </c>
      <c r="S1597">
        <v>44.818181818200003</v>
      </c>
      <c r="T1597">
        <v>136.82926829300001</v>
      </c>
      <c r="U1597">
        <v>162.5</v>
      </c>
      <c r="V1597">
        <v>56.513513513500001</v>
      </c>
    </row>
    <row r="1598" spans="8:22" x14ac:dyDescent="0.4">
      <c r="H1598">
        <v>22.666666666699999</v>
      </c>
      <c r="I1598">
        <v>127.5</v>
      </c>
      <c r="K1598">
        <v>141.47651006699999</v>
      </c>
      <c r="L1598">
        <v>74.5</v>
      </c>
      <c r="N1598">
        <v>42.5</v>
      </c>
      <c r="O1598">
        <v>117</v>
      </c>
      <c r="P1598">
        <v>19.6153846154</v>
      </c>
      <c r="Q1598">
        <v>27.321428571399998</v>
      </c>
      <c r="R1598">
        <v>82</v>
      </c>
      <c r="S1598">
        <v>43.536585365900002</v>
      </c>
      <c r="T1598">
        <v>121.125</v>
      </c>
      <c r="U1598">
        <v>101</v>
      </c>
      <c r="V1598">
        <v>25.247524752499999</v>
      </c>
    </row>
    <row r="1599" spans="8:22" x14ac:dyDescent="0.4">
      <c r="H1599">
        <v>23.666666666699999</v>
      </c>
      <c r="I1599">
        <v>127.5</v>
      </c>
      <c r="K1599">
        <v>142.04697986599999</v>
      </c>
      <c r="L1599">
        <v>74.5</v>
      </c>
      <c r="N1599">
        <v>47.8125</v>
      </c>
      <c r="O1599">
        <v>122</v>
      </c>
      <c r="P1599">
        <v>16.7213114754</v>
      </c>
      <c r="Q1599">
        <v>22.578125</v>
      </c>
      <c r="R1599">
        <v>85</v>
      </c>
      <c r="S1599">
        <v>48</v>
      </c>
      <c r="T1599">
        <v>91.538461538500002</v>
      </c>
      <c r="U1599">
        <v>100.5</v>
      </c>
      <c r="V1599">
        <v>16.4925373134</v>
      </c>
    </row>
    <row r="1600" spans="8:22" x14ac:dyDescent="0.4">
      <c r="H1600">
        <v>18.666666666699999</v>
      </c>
      <c r="I1600">
        <v>127.5</v>
      </c>
      <c r="K1600">
        <v>142.55208333300001</v>
      </c>
      <c r="L1600">
        <v>72</v>
      </c>
      <c r="N1600">
        <v>51</v>
      </c>
      <c r="O1600">
        <v>121.5</v>
      </c>
      <c r="P1600">
        <v>15.7407407407</v>
      </c>
      <c r="Q1600">
        <v>24.469696969699999</v>
      </c>
      <c r="R1600">
        <v>83.5</v>
      </c>
      <c r="S1600">
        <v>50.389221556899997</v>
      </c>
      <c r="T1600">
        <v>91.538461538500002</v>
      </c>
      <c r="U1600">
        <v>106.5</v>
      </c>
      <c r="V1600">
        <v>15.563380281700001</v>
      </c>
    </row>
    <row r="1601" spans="8:22" x14ac:dyDescent="0.4">
      <c r="H1601">
        <v>17.833333333300001</v>
      </c>
      <c r="I1601">
        <v>127.5</v>
      </c>
      <c r="K1601">
        <v>141.66666666699999</v>
      </c>
      <c r="L1601">
        <v>54</v>
      </c>
      <c r="N1601">
        <v>47.5</v>
      </c>
      <c r="O1601">
        <v>116.5</v>
      </c>
      <c r="P1601">
        <v>18.605150214599998</v>
      </c>
      <c r="Q1601">
        <v>33.260869565199997</v>
      </c>
      <c r="R1601">
        <v>76.5</v>
      </c>
      <c r="S1601">
        <v>38.333333333299997</v>
      </c>
      <c r="T1601">
        <v>110.869565217</v>
      </c>
      <c r="U1601">
        <v>111.5</v>
      </c>
      <c r="V1601">
        <v>26.300448430500001</v>
      </c>
    </row>
    <row r="1602" spans="8:22" x14ac:dyDescent="0.4">
      <c r="H1602">
        <v>18.070866141700002</v>
      </c>
      <c r="I1602">
        <v>128</v>
      </c>
      <c r="K1602">
        <v>140.73770491799999</v>
      </c>
      <c r="L1602">
        <v>61</v>
      </c>
      <c r="N1602">
        <v>73.666666666699996</v>
      </c>
      <c r="O1602">
        <v>107.5</v>
      </c>
      <c r="P1602">
        <v>17.7906976744</v>
      </c>
      <c r="Q1602">
        <v>24.083333333300001</v>
      </c>
      <c r="R1602">
        <v>83</v>
      </c>
      <c r="S1602">
        <v>46.084337349400002</v>
      </c>
      <c r="T1602">
        <v>120.214285714</v>
      </c>
      <c r="U1602">
        <v>126.5</v>
      </c>
      <c r="V1602">
        <v>35.276679841899998</v>
      </c>
    </row>
    <row r="1603" spans="8:22" x14ac:dyDescent="0.4">
      <c r="H1603">
        <v>22.833333333300001</v>
      </c>
      <c r="I1603">
        <v>127.5</v>
      </c>
      <c r="K1603">
        <v>139.88188976399999</v>
      </c>
      <c r="L1603">
        <v>63.5</v>
      </c>
      <c r="N1603">
        <v>66.40625</v>
      </c>
      <c r="O1603">
        <v>110</v>
      </c>
      <c r="P1603">
        <v>18.5454545455</v>
      </c>
      <c r="Q1603">
        <v>23.448275862100001</v>
      </c>
      <c r="R1603">
        <v>83.5</v>
      </c>
      <c r="S1603">
        <v>44.281437125700002</v>
      </c>
      <c r="T1603">
        <v>129.38888888899999</v>
      </c>
      <c r="U1603">
        <v>147.5</v>
      </c>
      <c r="V1603">
        <v>53.372093023300003</v>
      </c>
    </row>
    <row r="1604" spans="8:22" x14ac:dyDescent="0.4">
      <c r="H1604">
        <v>30.639534883700001</v>
      </c>
      <c r="I1604">
        <v>168</v>
      </c>
      <c r="K1604">
        <v>141.02272727299999</v>
      </c>
      <c r="L1604">
        <v>66</v>
      </c>
      <c r="N1604">
        <v>69.0625</v>
      </c>
      <c r="O1604">
        <v>107</v>
      </c>
      <c r="P1604">
        <v>19.065420560700002</v>
      </c>
      <c r="Q1604">
        <v>25.869565217400002</v>
      </c>
      <c r="R1604">
        <v>81.5</v>
      </c>
      <c r="S1604">
        <v>35.981595091999999</v>
      </c>
      <c r="T1604">
        <v>131.836734694</v>
      </c>
      <c r="U1604">
        <v>177.5</v>
      </c>
      <c r="V1604">
        <v>80.612903225799997</v>
      </c>
    </row>
    <row r="1605" spans="8:22" x14ac:dyDescent="0.4">
      <c r="H1605">
        <v>33.323863636399999</v>
      </c>
      <c r="I1605">
        <v>206</v>
      </c>
      <c r="K1605">
        <v>141.24060150400001</v>
      </c>
      <c r="L1605">
        <v>66.5</v>
      </c>
      <c r="N1605">
        <v>58.846153846199996</v>
      </c>
      <c r="O1605">
        <v>105.5</v>
      </c>
      <c r="P1605">
        <v>15.710900473900001</v>
      </c>
      <c r="Q1605">
        <v>23.448275862100001</v>
      </c>
      <c r="R1605">
        <v>82.5</v>
      </c>
      <c r="S1605">
        <v>44.818181818200003</v>
      </c>
      <c r="T1605">
        <v>138.39743589700001</v>
      </c>
      <c r="U1605">
        <v>160.5</v>
      </c>
      <c r="V1605">
        <v>52.619047619</v>
      </c>
    </row>
    <row r="1606" spans="8:22" x14ac:dyDescent="0.4">
      <c r="H1606">
        <v>22.341897233200001</v>
      </c>
      <c r="I1606">
        <v>128.5</v>
      </c>
      <c r="K1606">
        <v>141.25</v>
      </c>
      <c r="L1606">
        <v>68</v>
      </c>
      <c r="N1606">
        <v>68</v>
      </c>
      <c r="O1606">
        <v>108.5</v>
      </c>
      <c r="P1606">
        <v>17.626728110599998</v>
      </c>
      <c r="Q1606">
        <v>63.75</v>
      </c>
      <c r="R1606">
        <v>109</v>
      </c>
      <c r="S1606">
        <v>14.036697247699999</v>
      </c>
      <c r="T1606">
        <v>14.932432432400001</v>
      </c>
      <c r="U1606">
        <v>62.5</v>
      </c>
      <c r="V1606">
        <v>75.48</v>
      </c>
    </row>
    <row r="1607" spans="8:22" x14ac:dyDescent="0.4">
      <c r="H1607">
        <v>14.833333333300001</v>
      </c>
      <c r="I1607">
        <v>127.5</v>
      </c>
      <c r="K1607">
        <v>141.76785714299999</v>
      </c>
      <c r="L1607">
        <v>70</v>
      </c>
      <c r="N1607">
        <v>60.714285714299997</v>
      </c>
      <c r="O1607">
        <v>113.5</v>
      </c>
      <c r="P1607">
        <v>23.590308369999999</v>
      </c>
      <c r="Q1607">
        <v>94.239130434800003</v>
      </c>
      <c r="R1607">
        <v>129.5</v>
      </c>
      <c r="S1607">
        <v>23.366533864499999</v>
      </c>
      <c r="T1607">
        <v>15.347222222199999</v>
      </c>
      <c r="U1607">
        <v>59</v>
      </c>
      <c r="V1607">
        <v>77.796610169499999</v>
      </c>
    </row>
    <row r="1608" spans="8:22" x14ac:dyDescent="0.4">
      <c r="H1608">
        <v>13.333333333300001</v>
      </c>
      <c r="I1608">
        <v>127.5</v>
      </c>
      <c r="K1608">
        <v>141.464285714</v>
      </c>
      <c r="L1608">
        <v>70</v>
      </c>
      <c r="N1608">
        <v>60.714285714299997</v>
      </c>
      <c r="O1608">
        <v>113.5</v>
      </c>
      <c r="P1608">
        <v>23.590308369999999</v>
      </c>
      <c r="Q1608">
        <v>38.25</v>
      </c>
      <c r="R1608">
        <v>72</v>
      </c>
      <c r="S1608">
        <v>35.416666666700003</v>
      </c>
      <c r="T1608">
        <v>0</v>
      </c>
      <c r="U1608">
        <v>73</v>
      </c>
      <c r="V1608">
        <v>20.958904109599999</v>
      </c>
    </row>
    <row r="1609" spans="8:22" x14ac:dyDescent="0.4">
      <c r="H1609">
        <v>15.166666666699999</v>
      </c>
      <c r="I1609">
        <v>127.5</v>
      </c>
      <c r="K1609">
        <v>141.76785714299999</v>
      </c>
      <c r="L1609">
        <v>70</v>
      </c>
      <c r="N1609">
        <v>51</v>
      </c>
      <c r="O1609">
        <v>115</v>
      </c>
      <c r="P1609">
        <v>22.173913043500001</v>
      </c>
      <c r="Q1609">
        <v>37.1875</v>
      </c>
      <c r="R1609">
        <v>72</v>
      </c>
      <c r="S1609">
        <v>42.5</v>
      </c>
      <c r="T1609">
        <v>170</v>
      </c>
      <c r="U1609">
        <v>95</v>
      </c>
      <c r="V1609">
        <v>13.4210526316</v>
      </c>
    </row>
    <row r="1610" spans="8:22" x14ac:dyDescent="0.4">
      <c r="H1610">
        <v>20</v>
      </c>
      <c r="I1610">
        <v>127.5</v>
      </c>
      <c r="K1610">
        <v>140.03597122299999</v>
      </c>
      <c r="L1610">
        <v>69.5</v>
      </c>
      <c r="N1610">
        <v>60.394736842100002</v>
      </c>
      <c r="O1610">
        <v>116.5</v>
      </c>
      <c r="P1610">
        <v>20.793991416299999</v>
      </c>
      <c r="Q1610">
        <v>40.652173912999999</v>
      </c>
      <c r="R1610">
        <v>71.5</v>
      </c>
      <c r="S1610">
        <v>41.013986013999997</v>
      </c>
      <c r="T1610">
        <v>132.222222222</v>
      </c>
      <c r="U1610">
        <v>141.5</v>
      </c>
      <c r="V1610">
        <v>50.550660792999999</v>
      </c>
    </row>
    <row r="1611" spans="8:22" x14ac:dyDescent="0.4">
      <c r="H1611">
        <v>20</v>
      </c>
      <c r="I1611">
        <v>127.5</v>
      </c>
      <c r="K1611">
        <v>140.46099290800001</v>
      </c>
      <c r="L1611">
        <v>70.5</v>
      </c>
      <c r="N1611">
        <v>56.666666666700003</v>
      </c>
      <c r="O1611">
        <v>118</v>
      </c>
      <c r="P1611">
        <v>19.4491525424</v>
      </c>
      <c r="Q1611">
        <v>38.636363636399999</v>
      </c>
      <c r="R1611">
        <v>73</v>
      </c>
      <c r="S1611">
        <v>38.424657534200001</v>
      </c>
      <c r="T1611">
        <v>136.60714285700001</v>
      </c>
      <c r="U1611">
        <v>163</v>
      </c>
      <c r="V1611">
        <v>58.206521739099998</v>
      </c>
    </row>
    <row r="1612" spans="8:22" x14ac:dyDescent="0.4">
      <c r="H1612">
        <v>21.166666666699999</v>
      </c>
      <c r="I1612">
        <v>127.5</v>
      </c>
      <c r="K1612">
        <v>141.26760563400001</v>
      </c>
      <c r="L1612">
        <v>71</v>
      </c>
      <c r="N1612">
        <v>48.571428571399998</v>
      </c>
      <c r="O1612">
        <v>120</v>
      </c>
      <c r="P1612">
        <v>14.875</v>
      </c>
      <c r="Q1612">
        <v>39.1</v>
      </c>
      <c r="R1612">
        <v>71.5</v>
      </c>
      <c r="S1612">
        <v>44.580419580399997</v>
      </c>
      <c r="T1612">
        <v>117.380952381</v>
      </c>
      <c r="U1612">
        <v>101.5</v>
      </c>
      <c r="V1612">
        <v>26.3793103448</v>
      </c>
    </row>
    <row r="1613" spans="8:22" x14ac:dyDescent="0.4">
      <c r="H1613">
        <v>18.333333333300001</v>
      </c>
      <c r="I1613">
        <v>127.5</v>
      </c>
      <c r="K1613">
        <v>140.15957446799999</v>
      </c>
      <c r="L1613">
        <v>70.5</v>
      </c>
      <c r="N1613">
        <v>44.861111111100001</v>
      </c>
      <c r="O1613">
        <v>121</v>
      </c>
      <c r="P1613">
        <v>18.966942148800001</v>
      </c>
      <c r="Q1613">
        <v>36.956521739099998</v>
      </c>
      <c r="R1613">
        <v>72.5</v>
      </c>
      <c r="S1613">
        <v>40.448275862099997</v>
      </c>
      <c r="T1613">
        <v>92.727272727300004</v>
      </c>
      <c r="U1613">
        <v>100.5</v>
      </c>
      <c r="V1613">
        <v>13.9552238806</v>
      </c>
    </row>
    <row r="1614" spans="8:22" x14ac:dyDescent="0.4">
      <c r="H1614">
        <v>15.5</v>
      </c>
      <c r="I1614">
        <v>127.5</v>
      </c>
      <c r="K1614">
        <v>141.76573426600001</v>
      </c>
      <c r="L1614">
        <v>71.5</v>
      </c>
      <c r="N1614">
        <v>57.375</v>
      </c>
      <c r="O1614">
        <v>124</v>
      </c>
      <c r="P1614">
        <v>20.564516129000001</v>
      </c>
      <c r="Q1614">
        <v>39.1</v>
      </c>
      <c r="R1614">
        <v>74.5</v>
      </c>
      <c r="S1614">
        <v>42.785234899300001</v>
      </c>
      <c r="T1614">
        <v>88.863636363599994</v>
      </c>
      <c r="U1614">
        <v>106.5</v>
      </c>
      <c r="V1614">
        <v>13.169014084500001</v>
      </c>
    </row>
    <row r="1615" spans="8:22" x14ac:dyDescent="0.4">
      <c r="H1615">
        <v>14.666666666699999</v>
      </c>
      <c r="I1615">
        <v>127.5</v>
      </c>
      <c r="K1615">
        <v>140.66901408499999</v>
      </c>
      <c r="L1615">
        <v>71</v>
      </c>
      <c r="N1615">
        <v>44.625</v>
      </c>
      <c r="O1615">
        <v>117</v>
      </c>
      <c r="P1615">
        <v>21.794871794900001</v>
      </c>
      <c r="Q1615">
        <v>34.326923076900002</v>
      </c>
      <c r="R1615">
        <v>77</v>
      </c>
      <c r="S1615">
        <v>43.051948051899998</v>
      </c>
      <c r="T1615">
        <v>116.481481481</v>
      </c>
      <c r="U1615">
        <v>109.5</v>
      </c>
      <c r="V1615">
        <v>31.438356164399998</v>
      </c>
    </row>
    <row r="1616" spans="8:22" x14ac:dyDescent="0.4">
      <c r="H1616">
        <v>16</v>
      </c>
      <c r="I1616">
        <v>127.5</v>
      </c>
      <c r="K1616">
        <v>140.78125</v>
      </c>
      <c r="L1616">
        <v>72</v>
      </c>
      <c r="N1616">
        <v>46.195652173900001</v>
      </c>
      <c r="O1616">
        <v>115.5</v>
      </c>
      <c r="P1616">
        <v>25.389610389600001</v>
      </c>
      <c r="Q1616">
        <v>33.055555555600002</v>
      </c>
      <c r="R1616">
        <v>78.5</v>
      </c>
      <c r="S1616">
        <v>43.853503184700003</v>
      </c>
      <c r="T1616">
        <v>118.055555556</v>
      </c>
      <c r="U1616">
        <v>127</v>
      </c>
      <c r="V1616">
        <v>36.141732283499998</v>
      </c>
    </row>
    <row r="1617" spans="8:22" x14ac:dyDescent="0.4">
      <c r="H1617">
        <v>19.5</v>
      </c>
      <c r="I1617">
        <v>127.5</v>
      </c>
      <c r="K1617">
        <v>140.99662162199999</v>
      </c>
      <c r="L1617">
        <v>74</v>
      </c>
      <c r="N1617">
        <v>54.305555555600002</v>
      </c>
      <c r="O1617">
        <v>118</v>
      </c>
      <c r="P1617">
        <v>19.4491525424</v>
      </c>
      <c r="Q1617">
        <v>33.392857142899999</v>
      </c>
      <c r="R1617">
        <v>78</v>
      </c>
      <c r="S1617">
        <v>45.7692307692</v>
      </c>
      <c r="T1617">
        <v>129.47674418599999</v>
      </c>
      <c r="U1617">
        <v>147.5</v>
      </c>
      <c r="V1617">
        <v>51</v>
      </c>
    </row>
    <row r="1618" spans="8:22" x14ac:dyDescent="0.4">
      <c r="H1618">
        <v>18</v>
      </c>
      <c r="I1618">
        <v>127.5</v>
      </c>
      <c r="K1618">
        <v>141.66666666699999</v>
      </c>
      <c r="L1618">
        <v>75</v>
      </c>
      <c r="N1618">
        <v>51</v>
      </c>
      <c r="O1618">
        <v>127</v>
      </c>
      <c r="P1618">
        <v>20.0787401575</v>
      </c>
      <c r="Q1618">
        <v>39.2307692308</v>
      </c>
      <c r="R1618">
        <v>70</v>
      </c>
      <c r="S1618">
        <v>47.357142857100001</v>
      </c>
      <c r="T1618">
        <v>130.21276595699999</v>
      </c>
      <c r="U1618">
        <v>176.5</v>
      </c>
      <c r="V1618">
        <v>76.337579617800003</v>
      </c>
    </row>
    <row r="1619" spans="8:22" x14ac:dyDescent="0.4">
      <c r="H1619">
        <v>20.5</v>
      </c>
      <c r="I1619">
        <v>127.5</v>
      </c>
      <c r="K1619">
        <v>142.332214765</v>
      </c>
      <c r="L1619">
        <v>74.5</v>
      </c>
      <c r="N1619">
        <v>46.75</v>
      </c>
      <c r="O1619">
        <v>123</v>
      </c>
      <c r="P1619">
        <v>20.7317073171</v>
      </c>
      <c r="Q1619">
        <v>40.652173912999999</v>
      </c>
      <c r="R1619">
        <v>72.5</v>
      </c>
      <c r="S1619">
        <v>40.448275862099997</v>
      </c>
      <c r="T1619">
        <v>137.30769230799999</v>
      </c>
      <c r="U1619">
        <v>159.5</v>
      </c>
      <c r="V1619">
        <v>52.068062827200002</v>
      </c>
    </row>
    <row r="1620" spans="8:22" x14ac:dyDescent="0.4">
      <c r="H1620">
        <v>17.333333333300001</v>
      </c>
      <c r="I1620">
        <v>127.5</v>
      </c>
      <c r="K1620">
        <v>141.94999999999999</v>
      </c>
      <c r="L1620">
        <v>75</v>
      </c>
      <c r="N1620">
        <v>57.5</v>
      </c>
      <c r="O1620">
        <v>100.5</v>
      </c>
      <c r="P1620">
        <v>21.567164179100001</v>
      </c>
      <c r="Q1620">
        <v>35.108695652199998</v>
      </c>
      <c r="R1620">
        <v>75.5</v>
      </c>
      <c r="S1620">
        <v>38.841059602599998</v>
      </c>
      <c r="T1620">
        <v>12.75</v>
      </c>
      <c r="U1620">
        <v>64</v>
      </c>
      <c r="V1620">
        <v>79.6875</v>
      </c>
    </row>
    <row r="1621" spans="8:22" x14ac:dyDescent="0.4">
      <c r="H1621">
        <v>15.333333333300001</v>
      </c>
      <c r="I1621">
        <v>127.5</v>
      </c>
      <c r="K1621">
        <v>141.944444444</v>
      </c>
      <c r="L1621">
        <v>76.5</v>
      </c>
      <c r="N1621">
        <v>77.272727272699996</v>
      </c>
      <c r="O1621">
        <v>68.5</v>
      </c>
      <c r="P1621">
        <v>20.474452554700001</v>
      </c>
      <c r="Q1621">
        <v>33.645833333299997</v>
      </c>
      <c r="R1621">
        <v>77</v>
      </c>
      <c r="S1621">
        <v>39.740259740299997</v>
      </c>
      <c r="T1621">
        <v>14.166666666699999</v>
      </c>
      <c r="U1621">
        <v>60.5</v>
      </c>
      <c r="V1621">
        <v>82.190082644599997</v>
      </c>
    </row>
    <row r="1622" spans="8:22" x14ac:dyDescent="0.4">
      <c r="H1622">
        <v>15.166666666699999</v>
      </c>
      <c r="I1622">
        <v>127.5</v>
      </c>
      <c r="K1622">
        <v>141.47260274000001</v>
      </c>
      <c r="L1622">
        <v>73</v>
      </c>
      <c r="N1622">
        <v>110.5</v>
      </c>
      <c r="O1622">
        <v>65</v>
      </c>
      <c r="P1622">
        <v>19.6153846154</v>
      </c>
      <c r="Q1622">
        <v>28.333333333300001</v>
      </c>
      <c r="R1622">
        <v>80.5</v>
      </c>
      <c r="S1622">
        <v>42.763975155300002</v>
      </c>
      <c r="T1622">
        <v>5.6666666666700003</v>
      </c>
      <c r="U1622">
        <v>72.5</v>
      </c>
      <c r="V1622">
        <v>26.3793103448</v>
      </c>
    </row>
    <row r="1623" spans="8:22" x14ac:dyDescent="0.4">
      <c r="H1623">
        <v>16.333333333300001</v>
      </c>
      <c r="I1623">
        <v>127.5</v>
      </c>
      <c r="K1623">
        <v>140.33557046999999</v>
      </c>
      <c r="L1623">
        <v>74.5</v>
      </c>
      <c r="N1623">
        <v>55.576923076900002</v>
      </c>
      <c r="O1623">
        <v>91.5</v>
      </c>
      <c r="P1623">
        <v>18.114754098399999</v>
      </c>
      <c r="Q1623">
        <v>35.961538461499998</v>
      </c>
      <c r="R1623">
        <v>76</v>
      </c>
      <c r="S1623">
        <v>43.618421052599999</v>
      </c>
      <c r="T1623">
        <v>167.16666666699999</v>
      </c>
      <c r="U1623">
        <v>95.5</v>
      </c>
      <c r="V1623">
        <v>20.026178010500001</v>
      </c>
    </row>
    <row r="1624" spans="8:22" x14ac:dyDescent="0.4">
      <c r="H1624">
        <v>20</v>
      </c>
      <c r="I1624">
        <v>127.5</v>
      </c>
      <c r="K1624">
        <v>139.444444444</v>
      </c>
      <c r="L1624">
        <v>76.5</v>
      </c>
      <c r="N1624">
        <v>42.5</v>
      </c>
      <c r="O1624">
        <v>80</v>
      </c>
      <c r="P1624">
        <v>25.5</v>
      </c>
      <c r="Q1624">
        <v>32.299999999999997</v>
      </c>
      <c r="R1624">
        <v>78.5</v>
      </c>
      <c r="S1624">
        <v>40.605095541399997</v>
      </c>
      <c r="T1624">
        <v>133.96739130399999</v>
      </c>
      <c r="U1624">
        <v>142</v>
      </c>
      <c r="V1624">
        <v>51.902654867300001</v>
      </c>
    </row>
    <row r="1625" spans="8:22" x14ac:dyDescent="0.4">
      <c r="H1625">
        <v>20.166666666699999</v>
      </c>
      <c r="I1625">
        <v>127.5</v>
      </c>
      <c r="K1625">
        <v>140.16556291399999</v>
      </c>
      <c r="L1625">
        <v>75.5</v>
      </c>
      <c r="N1625">
        <v>76.5</v>
      </c>
      <c r="O1625">
        <v>64.5</v>
      </c>
      <c r="P1625">
        <v>9.88372093023</v>
      </c>
      <c r="Q1625">
        <v>25.5</v>
      </c>
      <c r="R1625">
        <v>82</v>
      </c>
      <c r="S1625">
        <v>46.646341463399999</v>
      </c>
      <c r="T1625">
        <v>138.125</v>
      </c>
      <c r="U1625">
        <v>164</v>
      </c>
      <c r="V1625">
        <v>56.043956043999998</v>
      </c>
    </row>
    <row r="1626" spans="8:22" x14ac:dyDescent="0.4">
      <c r="H1626">
        <v>20.666666666699999</v>
      </c>
      <c r="I1626">
        <v>127.5</v>
      </c>
      <c r="K1626">
        <v>141.29870129899999</v>
      </c>
      <c r="L1626">
        <v>77</v>
      </c>
      <c r="N1626">
        <v>40.568181818200003</v>
      </c>
      <c r="O1626">
        <v>102</v>
      </c>
      <c r="P1626">
        <v>27.5</v>
      </c>
      <c r="Q1626">
        <v>28.333333333300001</v>
      </c>
      <c r="R1626">
        <v>81.5</v>
      </c>
      <c r="S1626">
        <v>42.239263803699998</v>
      </c>
      <c r="T1626">
        <v>115.909090909</v>
      </c>
      <c r="U1626">
        <v>101</v>
      </c>
      <c r="V1626">
        <v>27.772277227699998</v>
      </c>
    </row>
    <row r="1627" spans="8:22" x14ac:dyDescent="0.4">
      <c r="H1627">
        <v>17.166666666699999</v>
      </c>
      <c r="I1627">
        <v>127.5</v>
      </c>
      <c r="K1627">
        <v>139.722222222</v>
      </c>
      <c r="L1627">
        <v>76.5</v>
      </c>
      <c r="N1627">
        <v>66.785714285699996</v>
      </c>
      <c r="O1627">
        <v>89</v>
      </c>
      <c r="P1627">
        <v>20.056179775299999</v>
      </c>
      <c r="Q1627">
        <v>26.048387096799999</v>
      </c>
      <c r="R1627">
        <v>83.5</v>
      </c>
      <c r="S1627">
        <v>47.335329341300003</v>
      </c>
      <c r="T1627">
        <v>88.863636363599994</v>
      </c>
      <c r="U1627">
        <v>100.5</v>
      </c>
      <c r="V1627">
        <v>13.9552238806</v>
      </c>
    </row>
    <row r="1628" spans="8:22" x14ac:dyDescent="0.4">
      <c r="H1628">
        <v>17.333333333300001</v>
      </c>
      <c r="I1628">
        <v>127.5</v>
      </c>
      <c r="K1628">
        <v>141.12179487200001</v>
      </c>
      <c r="L1628">
        <v>78</v>
      </c>
      <c r="N1628">
        <v>85</v>
      </c>
      <c r="O1628">
        <v>86.5</v>
      </c>
      <c r="P1628">
        <v>13.265895953799999</v>
      </c>
      <c r="Q1628">
        <v>27.844827586200001</v>
      </c>
      <c r="R1628">
        <v>81.5</v>
      </c>
      <c r="S1628">
        <v>45.368098159500001</v>
      </c>
      <c r="T1628">
        <v>98.076923076900002</v>
      </c>
      <c r="U1628">
        <v>105.5</v>
      </c>
      <c r="V1628">
        <v>15.710900473900001</v>
      </c>
    </row>
    <row r="1629" spans="8:22" x14ac:dyDescent="0.4">
      <c r="H1629">
        <v>17.5</v>
      </c>
      <c r="I1629">
        <v>127.5</v>
      </c>
      <c r="K1629">
        <v>140.83333333300001</v>
      </c>
      <c r="L1629">
        <v>76.5</v>
      </c>
      <c r="N1629">
        <v>52.307692307700002</v>
      </c>
      <c r="O1629">
        <v>109.5</v>
      </c>
      <c r="P1629">
        <v>15.1369863014</v>
      </c>
      <c r="Q1629">
        <v>29.423076923099998</v>
      </c>
      <c r="R1629">
        <v>80</v>
      </c>
      <c r="S1629">
        <v>41.4375</v>
      </c>
      <c r="T1629">
        <v>113.333333333</v>
      </c>
      <c r="U1629">
        <v>111</v>
      </c>
      <c r="V1629">
        <v>27.567567567600001</v>
      </c>
    </row>
    <row r="1630" spans="8:22" x14ac:dyDescent="0.4">
      <c r="H1630">
        <v>17.833333333300001</v>
      </c>
      <c r="I1630">
        <v>127.5</v>
      </c>
      <c r="K1630">
        <v>141.29870129899999</v>
      </c>
      <c r="L1630">
        <v>77</v>
      </c>
      <c r="N1630">
        <v>42.5</v>
      </c>
      <c r="O1630">
        <v>127.5</v>
      </c>
      <c r="P1630">
        <v>19</v>
      </c>
      <c r="Q1630">
        <v>28.333333333300001</v>
      </c>
      <c r="R1630">
        <v>82</v>
      </c>
      <c r="S1630">
        <v>46.646341463399999</v>
      </c>
      <c r="T1630">
        <v>120</v>
      </c>
      <c r="U1630">
        <v>127</v>
      </c>
      <c r="V1630">
        <v>34.133858267699999</v>
      </c>
    </row>
    <row r="1631" spans="8:22" x14ac:dyDescent="0.4">
      <c r="H1631">
        <v>21.333333333300001</v>
      </c>
      <c r="I1631">
        <v>127.5</v>
      </c>
      <c r="K1631">
        <v>141.85810810800001</v>
      </c>
      <c r="L1631">
        <v>74</v>
      </c>
      <c r="N1631">
        <v>51</v>
      </c>
      <c r="O1631">
        <v>131</v>
      </c>
      <c r="P1631">
        <v>20.564516129000001</v>
      </c>
      <c r="Q1631">
        <v>26.5625</v>
      </c>
      <c r="R1631">
        <v>84</v>
      </c>
      <c r="S1631">
        <v>48.571428571399998</v>
      </c>
      <c r="T1631">
        <v>129.57317073199999</v>
      </c>
      <c r="U1631">
        <v>148.5</v>
      </c>
      <c r="V1631">
        <v>49.084507042299997</v>
      </c>
    </row>
    <row r="1632" spans="8:22" x14ac:dyDescent="0.4">
      <c r="H1632">
        <v>18</v>
      </c>
      <c r="I1632">
        <v>127.5</v>
      </c>
      <c r="K1632">
        <v>142.929936306</v>
      </c>
      <c r="L1632">
        <v>78.5</v>
      </c>
      <c r="N1632">
        <v>49.583333333299997</v>
      </c>
      <c r="O1632">
        <v>125</v>
      </c>
      <c r="P1632">
        <v>18.36</v>
      </c>
      <c r="Q1632">
        <v>27.5</v>
      </c>
      <c r="R1632">
        <v>85</v>
      </c>
      <c r="S1632">
        <v>51</v>
      </c>
      <c r="T1632">
        <v>131.836734694</v>
      </c>
      <c r="U1632">
        <v>177.5</v>
      </c>
      <c r="V1632">
        <v>80.612903225799997</v>
      </c>
    </row>
    <row r="1633" spans="8:22" x14ac:dyDescent="0.4">
      <c r="H1633">
        <v>18.166666666699999</v>
      </c>
      <c r="I1633">
        <v>127.5</v>
      </c>
      <c r="K1633">
        <v>143.66564417199999</v>
      </c>
      <c r="L1633">
        <v>81.5</v>
      </c>
      <c r="N1633">
        <v>35.961538461499998</v>
      </c>
      <c r="O1633">
        <v>124</v>
      </c>
      <c r="P1633">
        <v>26.7338709677</v>
      </c>
      <c r="Q1633">
        <v>30.161290322599999</v>
      </c>
      <c r="R1633">
        <v>83.5</v>
      </c>
      <c r="S1633">
        <v>47.335329341300003</v>
      </c>
      <c r="T1633">
        <v>137.30769230799999</v>
      </c>
      <c r="U1633">
        <v>159.5</v>
      </c>
      <c r="V1633">
        <v>52.068062827200002</v>
      </c>
    </row>
    <row r="1634" spans="8:22" x14ac:dyDescent="0.4">
      <c r="H1634">
        <v>16.166666666699999</v>
      </c>
      <c r="I1634">
        <v>127.5</v>
      </c>
      <c r="K1634">
        <v>142.90625</v>
      </c>
      <c r="L1634">
        <v>80</v>
      </c>
      <c r="N1634">
        <v>38.25</v>
      </c>
      <c r="O1634">
        <v>124</v>
      </c>
      <c r="P1634">
        <v>20.564516129000001</v>
      </c>
      <c r="Q1634">
        <v>29.423076923099998</v>
      </c>
      <c r="R1634">
        <v>77</v>
      </c>
      <c r="S1634">
        <v>43.051948051899998</v>
      </c>
      <c r="T1634">
        <v>14.166666666699999</v>
      </c>
      <c r="U1634">
        <v>62</v>
      </c>
      <c r="V1634">
        <v>74.032258064499999</v>
      </c>
    </row>
    <row r="1635" spans="8:22" x14ac:dyDescent="0.4">
      <c r="H1635">
        <v>19</v>
      </c>
      <c r="I1635">
        <v>127.5</v>
      </c>
      <c r="K1635">
        <v>142.735849057</v>
      </c>
      <c r="L1635">
        <v>79.5</v>
      </c>
      <c r="N1635">
        <v>51.739130434800003</v>
      </c>
      <c r="O1635">
        <v>129.5</v>
      </c>
      <c r="P1635">
        <v>23.366533864499999</v>
      </c>
      <c r="Q1635">
        <v>30.909090909100001</v>
      </c>
      <c r="R1635">
        <v>83.5</v>
      </c>
      <c r="S1635">
        <v>50.389221556899997</v>
      </c>
      <c r="T1635">
        <v>18.59375</v>
      </c>
      <c r="U1635">
        <v>57</v>
      </c>
      <c r="V1635">
        <v>71.578947368399994</v>
      </c>
    </row>
    <row r="1636" spans="8:22" x14ac:dyDescent="0.4">
      <c r="H1636">
        <v>19</v>
      </c>
      <c r="I1636">
        <v>127.5</v>
      </c>
      <c r="K1636">
        <v>141.66666666699999</v>
      </c>
      <c r="L1636">
        <v>79.5</v>
      </c>
      <c r="N1636">
        <v>47.222222222200003</v>
      </c>
      <c r="O1636">
        <v>131</v>
      </c>
      <c r="P1636">
        <v>18.508064516099999</v>
      </c>
      <c r="Q1636">
        <v>25.5</v>
      </c>
      <c r="R1636">
        <v>86.5</v>
      </c>
      <c r="S1636">
        <v>51.5895953757</v>
      </c>
      <c r="T1636">
        <v>0</v>
      </c>
      <c r="U1636">
        <v>71.5</v>
      </c>
      <c r="V1636">
        <v>16.048951048999999</v>
      </c>
    </row>
    <row r="1637" spans="8:22" x14ac:dyDescent="0.4">
      <c r="H1637">
        <v>18</v>
      </c>
      <c r="I1637">
        <v>127.5</v>
      </c>
      <c r="K1637">
        <v>142.640625</v>
      </c>
      <c r="L1637">
        <v>80</v>
      </c>
      <c r="N1637">
        <v>42.5</v>
      </c>
      <c r="O1637">
        <v>130.5</v>
      </c>
      <c r="P1637">
        <v>17.409638554200001</v>
      </c>
      <c r="Q1637">
        <v>27.152777777800001</v>
      </c>
      <c r="R1637">
        <v>86</v>
      </c>
      <c r="S1637">
        <v>53.372093023300003</v>
      </c>
      <c r="T1637">
        <v>173.54166666699999</v>
      </c>
      <c r="U1637">
        <v>96</v>
      </c>
      <c r="V1637">
        <v>15.9375</v>
      </c>
    </row>
    <row r="1638" spans="8:22" x14ac:dyDescent="0.4">
      <c r="H1638">
        <v>19.333333333300001</v>
      </c>
      <c r="I1638">
        <v>127.5</v>
      </c>
      <c r="K1638">
        <v>143.00314465400001</v>
      </c>
      <c r="L1638">
        <v>79.5</v>
      </c>
      <c r="N1638">
        <v>50</v>
      </c>
      <c r="O1638">
        <v>131.5</v>
      </c>
      <c r="P1638">
        <v>17.550607287399998</v>
      </c>
      <c r="Q1638">
        <v>31.25</v>
      </c>
      <c r="R1638">
        <v>85</v>
      </c>
      <c r="S1638">
        <v>51</v>
      </c>
      <c r="T1638">
        <v>133.16666666699999</v>
      </c>
      <c r="U1638">
        <v>141.5</v>
      </c>
      <c r="V1638">
        <v>50.550660792999999</v>
      </c>
    </row>
    <row r="1639" spans="8:22" x14ac:dyDescent="0.4">
      <c r="H1639">
        <v>16.833333333300001</v>
      </c>
      <c r="I1639">
        <v>127.5</v>
      </c>
      <c r="K1639">
        <v>142.777777778</v>
      </c>
      <c r="L1639">
        <v>76.5</v>
      </c>
      <c r="N1639">
        <v>42.5</v>
      </c>
      <c r="O1639">
        <v>130</v>
      </c>
      <c r="P1639">
        <v>18.36</v>
      </c>
      <c r="Q1639">
        <v>22.972972973000001</v>
      </c>
      <c r="R1639">
        <v>86.5</v>
      </c>
      <c r="S1639">
        <v>54.537572254300002</v>
      </c>
      <c r="T1639">
        <v>135.59523809500001</v>
      </c>
      <c r="U1639">
        <v>162</v>
      </c>
      <c r="V1639">
        <v>57.580645161299998</v>
      </c>
    </row>
    <row r="1640" spans="8:22" x14ac:dyDescent="0.4">
      <c r="H1640">
        <v>18.666666666699999</v>
      </c>
      <c r="I1640">
        <v>127.5</v>
      </c>
      <c r="K1640">
        <v>142.51666666700001</v>
      </c>
      <c r="L1640">
        <v>75</v>
      </c>
      <c r="N1640">
        <v>42.5</v>
      </c>
      <c r="O1640">
        <v>129.5</v>
      </c>
      <c r="P1640">
        <v>17.270916334700001</v>
      </c>
      <c r="Q1640">
        <v>23.8</v>
      </c>
      <c r="R1640">
        <v>82.5</v>
      </c>
      <c r="S1640">
        <v>38.636363636399999</v>
      </c>
      <c r="T1640">
        <v>116.41304347800001</v>
      </c>
      <c r="U1640">
        <v>100.5</v>
      </c>
      <c r="V1640">
        <v>29.179104477599999</v>
      </c>
    </row>
    <row r="1641" spans="8:22" x14ac:dyDescent="0.4">
      <c r="H1641">
        <v>15.5</v>
      </c>
      <c r="I1641">
        <v>127.5</v>
      </c>
      <c r="K1641">
        <v>142.135761589</v>
      </c>
      <c r="L1641">
        <v>75.5</v>
      </c>
      <c r="N1641">
        <v>42.5</v>
      </c>
      <c r="O1641">
        <v>129</v>
      </c>
      <c r="P1641">
        <v>16.1904761905</v>
      </c>
      <c r="Q1641">
        <v>26.3793103448</v>
      </c>
      <c r="R1641">
        <v>81.5</v>
      </c>
      <c r="S1641">
        <v>45.368098159500001</v>
      </c>
      <c r="T1641">
        <v>85</v>
      </c>
      <c r="U1641">
        <v>101</v>
      </c>
      <c r="V1641">
        <v>15.1485148515</v>
      </c>
    </row>
    <row r="1642" spans="8:22" x14ac:dyDescent="0.4">
      <c r="H1642">
        <v>20</v>
      </c>
      <c r="I1642">
        <v>127.5</v>
      </c>
      <c r="K1642">
        <v>142.135761589</v>
      </c>
      <c r="L1642">
        <v>75.5</v>
      </c>
      <c r="N1642">
        <v>44.736842105299999</v>
      </c>
      <c r="O1642">
        <v>127.5</v>
      </c>
      <c r="P1642">
        <v>19</v>
      </c>
      <c r="Q1642">
        <v>27.419354838699999</v>
      </c>
      <c r="R1642">
        <v>81.5</v>
      </c>
      <c r="S1642">
        <v>48.496932515300003</v>
      </c>
      <c r="T1642">
        <v>85</v>
      </c>
      <c r="U1642">
        <v>106.5</v>
      </c>
      <c r="V1642">
        <v>13.169014084500001</v>
      </c>
    </row>
    <row r="1643" spans="8:22" x14ac:dyDescent="0.4">
      <c r="H1643">
        <v>22.166666666699999</v>
      </c>
      <c r="I1643">
        <v>127.5</v>
      </c>
      <c r="K1643">
        <v>142.41721854299999</v>
      </c>
      <c r="L1643">
        <v>75.5</v>
      </c>
      <c r="N1643">
        <v>42.5</v>
      </c>
      <c r="O1643">
        <v>120</v>
      </c>
      <c r="P1643">
        <v>19.125</v>
      </c>
      <c r="Q1643">
        <v>25.803571428600002</v>
      </c>
      <c r="R1643">
        <v>83</v>
      </c>
      <c r="S1643">
        <v>43.012048192800002</v>
      </c>
      <c r="T1643">
        <v>108.448275862</v>
      </c>
      <c r="U1643">
        <v>110.5</v>
      </c>
      <c r="V1643">
        <v>33.461538461499998</v>
      </c>
    </row>
    <row r="1644" spans="8:22" x14ac:dyDescent="0.4">
      <c r="H1644">
        <v>20.666666666699999</v>
      </c>
      <c r="I1644">
        <v>127.5</v>
      </c>
      <c r="K1644">
        <v>141.94999999999999</v>
      </c>
      <c r="L1644">
        <v>75</v>
      </c>
      <c r="N1644">
        <v>44.861111111100001</v>
      </c>
      <c r="O1644">
        <v>117</v>
      </c>
      <c r="P1644">
        <v>19.6153846154</v>
      </c>
      <c r="Q1644">
        <v>26.916666666699999</v>
      </c>
      <c r="R1644">
        <v>82</v>
      </c>
      <c r="S1644">
        <v>46.646341463399999</v>
      </c>
      <c r="T1644">
        <v>119</v>
      </c>
      <c r="U1644">
        <v>126.5</v>
      </c>
      <c r="V1644">
        <v>35.276679841899998</v>
      </c>
    </row>
    <row r="1645" spans="8:22" x14ac:dyDescent="0.4">
      <c r="H1645">
        <v>22.666666666699999</v>
      </c>
      <c r="I1645">
        <v>127.5</v>
      </c>
      <c r="K1645">
        <v>142.04697986599999</v>
      </c>
      <c r="L1645">
        <v>74.5</v>
      </c>
      <c r="N1645">
        <v>49.210526315800003</v>
      </c>
      <c r="O1645">
        <v>117.5</v>
      </c>
      <c r="P1645">
        <v>20.617021276599999</v>
      </c>
      <c r="Q1645">
        <v>26.1538461538</v>
      </c>
      <c r="R1645">
        <v>79</v>
      </c>
      <c r="S1645">
        <v>41.962025316499997</v>
      </c>
      <c r="T1645">
        <v>130.27173912999999</v>
      </c>
      <c r="U1645">
        <v>147</v>
      </c>
      <c r="V1645">
        <v>54.305555555600002</v>
      </c>
    </row>
    <row r="1646" spans="8:22" x14ac:dyDescent="0.4">
      <c r="H1646">
        <v>23.425196850399999</v>
      </c>
      <c r="I1646">
        <v>128</v>
      </c>
      <c r="K1646">
        <v>142.04697986599999</v>
      </c>
      <c r="L1646">
        <v>74.5</v>
      </c>
      <c r="N1646">
        <v>50</v>
      </c>
      <c r="O1646">
        <v>122.5</v>
      </c>
      <c r="P1646">
        <v>17.693877551</v>
      </c>
      <c r="Q1646">
        <v>30.357142857100001</v>
      </c>
      <c r="R1646">
        <v>81</v>
      </c>
      <c r="S1646">
        <v>44.074074074099997</v>
      </c>
      <c r="T1646">
        <v>129.234693878</v>
      </c>
      <c r="U1646">
        <v>175.5</v>
      </c>
      <c r="V1646">
        <v>78.584905660399997</v>
      </c>
    </row>
    <row r="1647" spans="8:22" x14ac:dyDescent="0.4">
      <c r="H1647">
        <v>18.5</v>
      </c>
      <c r="I1647">
        <v>127.5</v>
      </c>
      <c r="K1647">
        <v>141.866197183</v>
      </c>
      <c r="L1647">
        <v>71</v>
      </c>
      <c r="N1647">
        <v>44.861111111100001</v>
      </c>
      <c r="O1647">
        <v>121</v>
      </c>
      <c r="P1647">
        <v>18.966942148800001</v>
      </c>
      <c r="Q1647">
        <v>27.2</v>
      </c>
      <c r="R1647">
        <v>81.5</v>
      </c>
      <c r="S1647">
        <v>39.110429447900003</v>
      </c>
      <c r="T1647">
        <v>137.56578947400001</v>
      </c>
      <c r="U1647">
        <v>160</v>
      </c>
      <c r="V1647">
        <v>51</v>
      </c>
    </row>
    <row r="1648" spans="8:22" x14ac:dyDescent="0.4">
      <c r="H1648">
        <v>17.833333333300001</v>
      </c>
      <c r="I1648">
        <v>127.5</v>
      </c>
      <c r="K1648">
        <v>143.27319587599999</v>
      </c>
      <c r="L1648">
        <v>55.5</v>
      </c>
      <c r="N1648">
        <v>47.8125</v>
      </c>
      <c r="O1648">
        <v>117</v>
      </c>
      <c r="P1648">
        <v>17.435897435899999</v>
      </c>
      <c r="Q1648">
        <v>31.875</v>
      </c>
      <c r="R1648">
        <v>80</v>
      </c>
      <c r="S1648">
        <v>31.875</v>
      </c>
      <c r="T1648">
        <v>13.0769230769</v>
      </c>
      <c r="U1648">
        <v>63.5</v>
      </c>
      <c r="V1648">
        <v>78.307086614200003</v>
      </c>
    </row>
    <row r="1649" spans="8:22" x14ac:dyDescent="0.4">
      <c r="H1649">
        <v>18.333333333300001</v>
      </c>
      <c r="I1649">
        <v>127.5</v>
      </c>
      <c r="K1649">
        <v>140.73770491799999</v>
      </c>
      <c r="L1649">
        <v>61</v>
      </c>
      <c r="N1649">
        <v>73.666666666699996</v>
      </c>
      <c r="O1649">
        <v>107.5</v>
      </c>
      <c r="P1649">
        <v>17.7906976744</v>
      </c>
      <c r="Q1649">
        <v>25.113636363600001</v>
      </c>
      <c r="R1649">
        <v>82</v>
      </c>
      <c r="S1649">
        <v>34.207317073200002</v>
      </c>
      <c r="T1649">
        <v>14.539473684200001</v>
      </c>
      <c r="U1649">
        <v>60</v>
      </c>
      <c r="V1649">
        <v>80.75</v>
      </c>
    </row>
    <row r="1650" spans="8:22" x14ac:dyDescent="0.4">
      <c r="H1650">
        <v>23</v>
      </c>
      <c r="I1650">
        <v>127.5</v>
      </c>
      <c r="K1650">
        <v>139.88188976399999</v>
      </c>
      <c r="L1650">
        <v>63.5</v>
      </c>
      <c r="N1650">
        <v>62.5</v>
      </c>
      <c r="O1650">
        <v>109.5</v>
      </c>
      <c r="P1650">
        <v>19.794520547899999</v>
      </c>
      <c r="Q1650">
        <v>81.458333333300004</v>
      </c>
      <c r="R1650">
        <v>109</v>
      </c>
      <c r="S1650">
        <v>14.036697247699999</v>
      </c>
      <c r="T1650">
        <v>9.1071428571399995</v>
      </c>
      <c r="U1650">
        <v>72</v>
      </c>
      <c r="V1650">
        <v>24.791666666699999</v>
      </c>
    </row>
    <row r="1651" spans="8:22" x14ac:dyDescent="0.4">
      <c r="H1651">
        <v>30.321637426900001</v>
      </c>
      <c r="I1651">
        <v>168.5</v>
      </c>
      <c r="K1651">
        <v>141.34469697</v>
      </c>
      <c r="L1651">
        <v>66</v>
      </c>
      <c r="N1651">
        <v>51</v>
      </c>
      <c r="O1651">
        <v>105.5</v>
      </c>
      <c r="P1651">
        <v>18.127962085299998</v>
      </c>
      <c r="Q1651">
        <v>108.8</v>
      </c>
      <c r="R1651">
        <v>191.5</v>
      </c>
      <c r="S1651">
        <v>50.196850393699997</v>
      </c>
      <c r="T1651">
        <v>177.08333333300001</v>
      </c>
      <c r="U1651">
        <v>96</v>
      </c>
      <c r="V1651">
        <v>15.9375</v>
      </c>
    </row>
    <row r="1652" spans="8:22" x14ac:dyDescent="0.4">
      <c r="H1652">
        <v>33.323863636399999</v>
      </c>
      <c r="I1652">
        <v>206</v>
      </c>
      <c r="K1652">
        <v>141.45522388099999</v>
      </c>
      <c r="L1652">
        <v>67</v>
      </c>
      <c r="N1652">
        <v>54.305555555600002</v>
      </c>
      <c r="O1652">
        <v>105</v>
      </c>
      <c r="P1652">
        <v>21.857142857100001</v>
      </c>
      <c r="Q1652">
        <v>95.625</v>
      </c>
      <c r="R1652">
        <v>129</v>
      </c>
      <c r="S1652">
        <v>24.285714285699999</v>
      </c>
      <c r="T1652">
        <v>132.222222222</v>
      </c>
      <c r="U1652">
        <v>141.5</v>
      </c>
      <c r="V1652">
        <v>50.550660792999999</v>
      </c>
    </row>
    <row r="1653" spans="8:22" x14ac:dyDescent="0.4">
      <c r="H1653">
        <v>22.173913043500001</v>
      </c>
      <c r="I1653">
        <v>128.5</v>
      </c>
      <c r="K1653">
        <v>141.77007299300001</v>
      </c>
      <c r="L1653">
        <v>68.5</v>
      </c>
      <c r="N1653">
        <v>65.384615384599996</v>
      </c>
      <c r="O1653">
        <v>108.5</v>
      </c>
      <c r="P1653">
        <v>15.2764976959</v>
      </c>
      <c r="Q1653">
        <v>47.222222222200003</v>
      </c>
      <c r="R1653">
        <v>72</v>
      </c>
      <c r="S1653">
        <v>31.875</v>
      </c>
      <c r="T1653">
        <v>137.86585365900001</v>
      </c>
      <c r="U1653">
        <v>163.5</v>
      </c>
      <c r="V1653">
        <v>57.131147540999997</v>
      </c>
    </row>
    <row r="1654" spans="8:22" x14ac:dyDescent="0.4">
      <c r="H1654">
        <v>15</v>
      </c>
      <c r="I1654">
        <v>127.5</v>
      </c>
      <c r="K1654">
        <v>141.56474820099999</v>
      </c>
      <c r="L1654">
        <v>69.5</v>
      </c>
      <c r="N1654">
        <v>57.375</v>
      </c>
      <c r="O1654">
        <v>113</v>
      </c>
      <c r="P1654">
        <v>22.5663716814</v>
      </c>
      <c r="Q1654">
        <v>37.1875</v>
      </c>
      <c r="R1654">
        <v>72</v>
      </c>
      <c r="S1654">
        <v>42.5</v>
      </c>
      <c r="T1654">
        <v>117.380952381</v>
      </c>
      <c r="U1654">
        <v>101.5</v>
      </c>
      <c r="V1654">
        <v>26.3793103448</v>
      </c>
    </row>
    <row r="1655" spans="8:22" x14ac:dyDescent="0.4">
      <c r="H1655">
        <v>13.166666666699999</v>
      </c>
      <c r="I1655">
        <v>127.5</v>
      </c>
      <c r="K1655">
        <v>141.25899280600001</v>
      </c>
      <c r="L1655">
        <v>69.5</v>
      </c>
      <c r="N1655">
        <v>61.818181818200003</v>
      </c>
      <c r="O1655">
        <v>113</v>
      </c>
      <c r="P1655">
        <v>24.823008849600001</v>
      </c>
      <c r="Q1655">
        <v>36.7045454545</v>
      </c>
      <c r="R1655">
        <v>73</v>
      </c>
      <c r="S1655">
        <v>38.424657534200001</v>
      </c>
      <c r="T1655">
        <v>92.083333333300004</v>
      </c>
      <c r="U1655">
        <v>100</v>
      </c>
      <c r="V1655">
        <v>15.3</v>
      </c>
    </row>
    <row r="1656" spans="8:22" x14ac:dyDescent="0.4">
      <c r="H1656">
        <v>15.333333333300001</v>
      </c>
      <c r="I1656">
        <v>127.5</v>
      </c>
      <c r="K1656">
        <v>141.66666666699999</v>
      </c>
      <c r="L1656">
        <v>70.5</v>
      </c>
      <c r="N1656">
        <v>51</v>
      </c>
      <c r="O1656">
        <v>115</v>
      </c>
      <c r="P1656">
        <v>22.173913043500001</v>
      </c>
      <c r="Q1656">
        <v>38.804347826099999</v>
      </c>
      <c r="R1656">
        <v>72.5</v>
      </c>
      <c r="S1656">
        <v>40.448275862099997</v>
      </c>
      <c r="T1656">
        <v>91.538461538500002</v>
      </c>
      <c r="U1656">
        <v>106.5</v>
      </c>
      <c r="V1656">
        <v>15.563380281700001</v>
      </c>
    </row>
    <row r="1657" spans="8:22" x14ac:dyDescent="0.4">
      <c r="H1657">
        <v>20.166666666699999</v>
      </c>
      <c r="I1657">
        <v>127.5</v>
      </c>
      <c r="K1657">
        <v>140.64748201399999</v>
      </c>
      <c r="L1657">
        <v>69.5</v>
      </c>
      <c r="N1657">
        <v>55.25</v>
      </c>
      <c r="O1657">
        <v>116</v>
      </c>
      <c r="P1657">
        <v>21.9827586207</v>
      </c>
      <c r="Q1657">
        <v>42.5</v>
      </c>
      <c r="R1657">
        <v>70</v>
      </c>
      <c r="S1657">
        <v>47.357142857100001</v>
      </c>
      <c r="T1657">
        <v>110.5</v>
      </c>
      <c r="U1657">
        <v>111.5</v>
      </c>
      <c r="V1657">
        <v>28.587443946200001</v>
      </c>
    </row>
    <row r="1658" spans="8:22" x14ac:dyDescent="0.4">
      <c r="H1658">
        <v>19.833333333300001</v>
      </c>
      <c r="I1658">
        <v>127.5</v>
      </c>
      <c r="K1658">
        <v>140.46099290800001</v>
      </c>
      <c r="L1658">
        <v>70.5</v>
      </c>
      <c r="N1658">
        <v>55.78125</v>
      </c>
      <c r="O1658">
        <v>118</v>
      </c>
      <c r="P1658">
        <v>17.2881355932</v>
      </c>
      <c r="Q1658">
        <v>38.636363636399999</v>
      </c>
      <c r="R1658">
        <v>72</v>
      </c>
      <c r="S1658">
        <v>38.958333333299997</v>
      </c>
      <c r="T1658">
        <v>116.53225806499999</v>
      </c>
      <c r="U1658">
        <v>128.5</v>
      </c>
      <c r="V1658">
        <v>31.245059288499998</v>
      </c>
    </row>
    <row r="1659" spans="8:22" x14ac:dyDescent="0.4">
      <c r="H1659">
        <v>21.333333333300001</v>
      </c>
      <c r="I1659">
        <v>127.5</v>
      </c>
      <c r="K1659">
        <v>140.66901408499999</v>
      </c>
      <c r="L1659">
        <v>71</v>
      </c>
      <c r="N1659">
        <v>37.5</v>
      </c>
      <c r="O1659">
        <v>120.5</v>
      </c>
      <c r="P1659">
        <v>17.987551867200001</v>
      </c>
      <c r="Q1659">
        <v>42.5</v>
      </c>
      <c r="R1659">
        <v>74</v>
      </c>
      <c r="S1659">
        <v>34.459459459500003</v>
      </c>
      <c r="T1659">
        <v>129.34782608699999</v>
      </c>
      <c r="U1659">
        <v>147</v>
      </c>
      <c r="V1659">
        <v>54.305555555600002</v>
      </c>
    </row>
    <row r="1660" spans="8:22" x14ac:dyDescent="0.4">
      <c r="H1660">
        <v>18.166666666699999</v>
      </c>
      <c r="I1660">
        <v>127.5</v>
      </c>
      <c r="K1660">
        <v>140.15957446799999</v>
      </c>
      <c r="L1660">
        <v>70.5</v>
      </c>
      <c r="N1660">
        <v>47.5</v>
      </c>
      <c r="O1660">
        <v>121.5</v>
      </c>
      <c r="P1660">
        <v>17.8395061728</v>
      </c>
      <c r="Q1660">
        <v>35.416666666700003</v>
      </c>
      <c r="R1660">
        <v>77</v>
      </c>
      <c r="S1660">
        <v>39.740259740299997</v>
      </c>
      <c r="T1660">
        <v>130.96938775500001</v>
      </c>
      <c r="U1660">
        <v>176.5</v>
      </c>
      <c r="V1660">
        <v>79.585987261100001</v>
      </c>
    </row>
    <row r="1661" spans="8:22" x14ac:dyDescent="0.4">
      <c r="H1661">
        <v>15.5</v>
      </c>
      <c r="I1661">
        <v>127.5</v>
      </c>
      <c r="K1661">
        <v>141.866197183</v>
      </c>
      <c r="L1661">
        <v>71</v>
      </c>
      <c r="N1661">
        <v>50.595238095200003</v>
      </c>
      <c r="O1661">
        <v>123.5</v>
      </c>
      <c r="P1661">
        <v>21.6801619433</v>
      </c>
      <c r="Q1661">
        <v>31.481481481500001</v>
      </c>
      <c r="R1661">
        <v>78.5</v>
      </c>
      <c r="S1661">
        <v>43.853503184700003</v>
      </c>
      <c r="T1661">
        <v>138.125</v>
      </c>
      <c r="U1661">
        <v>161</v>
      </c>
      <c r="V1661">
        <v>48.829787234000001</v>
      </c>
    </row>
    <row r="1662" spans="8:22" x14ac:dyDescent="0.4">
      <c r="H1662">
        <v>14.833333333300001</v>
      </c>
      <c r="I1662">
        <v>127.5</v>
      </c>
      <c r="K1662">
        <v>141.371527778</v>
      </c>
      <c r="L1662">
        <v>72</v>
      </c>
      <c r="N1662">
        <v>46.75</v>
      </c>
      <c r="O1662">
        <v>117</v>
      </c>
      <c r="P1662">
        <v>21.794871794900001</v>
      </c>
      <c r="Q1662">
        <v>34.326923076900002</v>
      </c>
      <c r="R1662">
        <v>78</v>
      </c>
      <c r="S1662">
        <v>42.5</v>
      </c>
      <c r="T1662">
        <v>12.556818181800001</v>
      </c>
      <c r="U1662">
        <v>65</v>
      </c>
      <c r="V1662">
        <v>86.307692307699995</v>
      </c>
    </row>
    <row r="1663" spans="8:22" x14ac:dyDescent="0.4">
      <c r="H1663">
        <v>15.833333333300001</v>
      </c>
      <c r="I1663">
        <v>127.5</v>
      </c>
      <c r="K1663">
        <v>141.275862069</v>
      </c>
      <c r="L1663">
        <v>72.5</v>
      </c>
      <c r="N1663">
        <v>48.571428571399998</v>
      </c>
      <c r="O1663">
        <v>115.5</v>
      </c>
      <c r="P1663">
        <v>23.181818181800001</v>
      </c>
      <c r="Q1663">
        <v>36.428571428600002</v>
      </c>
      <c r="R1663">
        <v>71</v>
      </c>
      <c r="S1663">
        <v>50.281690140800002</v>
      </c>
      <c r="T1663">
        <v>15.347222222199999</v>
      </c>
      <c r="U1663">
        <v>59</v>
      </c>
      <c r="V1663">
        <v>77.796610169499999</v>
      </c>
    </row>
    <row r="1664" spans="8:22" x14ac:dyDescent="0.4">
      <c r="H1664">
        <v>19.5</v>
      </c>
      <c r="I1664">
        <v>127.5</v>
      </c>
      <c r="K1664">
        <v>141.66666666699999</v>
      </c>
      <c r="L1664">
        <v>75</v>
      </c>
      <c r="N1664">
        <v>49.583333333299997</v>
      </c>
      <c r="O1664">
        <v>118</v>
      </c>
      <c r="P1664">
        <v>19.4491525424</v>
      </c>
      <c r="Q1664">
        <v>38.804347826099999</v>
      </c>
      <c r="R1664">
        <v>73.5</v>
      </c>
      <c r="S1664">
        <v>39.897959183700003</v>
      </c>
      <c r="T1664">
        <v>4.25</v>
      </c>
      <c r="U1664">
        <v>71</v>
      </c>
      <c r="V1664">
        <v>17.957746478899999</v>
      </c>
    </row>
    <row r="1665" spans="8:22" x14ac:dyDescent="0.4">
      <c r="H1665">
        <v>17.833333333300001</v>
      </c>
      <c r="I1665">
        <v>127.5</v>
      </c>
      <c r="K1665">
        <v>141.76174496600001</v>
      </c>
      <c r="L1665">
        <v>74.5</v>
      </c>
      <c r="N1665">
        <v>51.447368421100002</v>
      </c>
      <c r="O1665">
        <v>127.5</v>
      </c>
      <c r="P1665">
        <v>19</v>
      </c>
      <c r="Q1665">
        <v>37.4</v>
      </c>
      <c r="R1665">
        <v>74.5</v>
      </c>
      <c r="S1665">
        <v>42.785234899300001</v>
      </c>
      <c r="T1665">
        <v>177.72727272700001</v>
      </c>
      <c r="U1665">
        <v>94.5</v>
      </c>
      <c r="V1665">
        <v>14.841269841300001</v>
      </c>
    </row>
    <row r="1666" spans="8:22" x14ac:dyDescent="0.4">
      <c r="H1666">
        <v>20.5</v>
      </c>
      <c r="I1666">
        <v>127.5</v>
      </c>
      <c r="K1666">
        <v>142.14527027</v>
      </c>
      <c r="L1666">
        <v>74</v>
      </c>
      <c r="N1666">
        <v>51</v>
      </c>
      <c r="O1666">
        <v>123</v>
      </c>
      <c r="P1666">
        <v>20.7317073171</v>
      </c>
      <c r="Q1666">
        <v>35.416666666700003</v>
      </c>
      <c r="R1666">
        <v>76</v>
      </c>
      <c r="S1666">
        <v>40.263157894700001</v>
      </c>
      <c r="T1666">
        <v>130.39772727299999</v>
      </c>
      <c r="U1666">
        <v>140</v>
      </c>
      <c r="V1666">
        <v>48.782608695699999</v>
      </c>
    </row>
    <row r="1667" spans="8:22" x14ac:dyDescent="0.4">
      <c r="H1667">
        <v>17.166666666699999</v>
      </c>
      <c r="I1667">
        <v>127.5</v>
      </c>
      <c r="K1667">
        <v>141.76174496600001</v>
      </c>
      <c r="L1667">
        <v>74.5</v>
      </c>
      <c r="N1667">
        <v>50</v>
      </c>
      <c r="O1667">
        <v>99.5</v>
      </c>
      <c r="P1667">
        <v>21.783919598000001</v>
      </c>
      <c r="Q1667">
        <v>30.104166666699999</v>
      </c>
      <c r="R1667">
        <v>80</v>
      </c>
      <c r="S1667">
        <v>38.25</v>
      </c>
      <c r="T1667">
        <v>134.9375</v>
      </c>
      <c r="U1667">
        <v>162</v>
      </c>
      <c r="V1667">
        <v>54.838709677399997</v>
      </c>
    </row>
    <row r="1668" spans="8:22" x14ac:dyDescent="0.4">
      <c r="H1668">
        <v>15.333333333300001</v>
      </c>
      <c r="I1668">
        <v>127.5</v>
      </c>
      <c r="K1668">
        <v>142.039473684</v>
      </c>
      <c r="L1668">
        <v>76</v>
      </c>
      <c r="N1668">
        <v>72.857142857100001</v>
      </c>
      <c r="O1668">
        <v>68.5</v>
      </c>
      <c r="P1668">
        <v>13.029197080299999</v>
      </c>
      <c r="Q1668">
        <v>35.416666666700003</v>
      </c>
      <c r="R1668">
        <v>76</v>
      </c>
      <c r="S1668">
        <v>40.263157894700001</v>
      </c>
      <c r="T1668">
        <v>119</v>
      </c>
      <c r="U1668">
        <v>101</v>
      </c>
      <c r="V1668">
        <v>25.247524752499999</v>
      </c>
    </row>
    <row r="1669" spans="8:22" x14ac:dyDescent="0.4">
      <c r="H1669">
        <v>15.166666666699999</v>
      </c>
      <c r="I1669">
        <v>127.5</v>
      </c>
      <c r="K1669">
        <v>141.66666666699999</v>
      </c>
      <c r="L1669">
        <v>73.5</v>
      </c>
      <c r="N1669">
        <v>93.5</v>
      </c>
      <c r="O1669">
        <v>66.5</v>
      </c>
      <c r="P1669">
        <v>9.5864661654100001</v>
      </c>
      <c r="Q1669">
        <v>31.057692307700002</v>
      </c>
      <c r="R1669">
        <v>79</v>
      </c>
      <c r="S1669">
        <v>41.962025316499997</v>
      </c>
      <c r="T1669">
        <v>80.277777777799997</v>
      </c>
      <c r="U1669">
        <v>100.5</v>
      </c>
      <c r="V1669">
        <v>11.417910447800001</v>
      </c>
    </row>
    <row r="1670" spans="8:22" x14ac:dyDescent="0.4">
      <c r="H1670">
        <v>16.166666666699999</v>
      </c>
      <c r="I1670">
        <v>127.5</v>
      </c>
      <c r="K1670">
        <v>140.81666666699999</v>
      </c>
      <c r="L1670">
        <v>75</v>
      </c>
      <c r="N1670">
        <v>58.846153846199996</v>
      </c>
      <c r="O1670">
        <v>91.5</v>
      </c>
      <c r="P1670">
        <v>18.114754098399999</v>
      </c>
      <c r="Q1670">
        <v>29.907407407400001</v>
      </c>
      <c r="R1670">
        <v>80.5</v>
      </c>
      <c r="S1670">
        <v>42.763975155300002</v>
      </c>
      <c r="T1670">
        <v>96.333333333300004</v>
      </c>
      <c r="U1670">
        <v>105.5</v>
      </c>
      <c r="V1670">
        <v>18.127962085299998</v>
      </c>
    </row>
    <row r="1671" spans="8:22" x14ac:dyDescent="0.4">
      <c r="H1671">
        <v>20</v>
      </c>
      <c r="I1671">
        <v>127.5</v>
      </c>
      <c r="K1671">
        <v>140.11290322599999</v>
      </c>
      <c r="L1671">
        <v>77.5</v>
      </c>
      <c r="N1671">
        <v>35</v>
      </c>
      <c r="O1671">
        <v>81.5</v>
      </c>
      <c r="P1671">
        <v>26.595092024500001</v>
      </c>
      <c r="Q1671">
        <v>26.3793103448</v>
      </c>
      <c r="R1671">
        <v>82.5</v>
      </c>
      <c r="S1671">
        <v>44.818181818200003</v>
      </c>
      <c r="T1671">
        <v>113.839285714</v>
      </c>
      <c r="U1671">
        <v>110</v>
      </c>
      <c r="V1671">
        <v>32.4545454545</v>
      </c>
    </row>
    <row r="1672" spans="8:22" x14ac:dyDescent="0.4">
      <c r="H1672">
        <v>20.166666666699999</v>
      </c>
      <c r="I1672">
        <v>127.5</v>
      </c>
      <c r="K1672">
        <v>140.921052632</v>
      </c>
      <c r="L1672">
        <v>76</v>
      </c>
      <c r="N1672">
        <v>93.5</v>
      </c>
      <c r="O1672">
        <v>63.5</v>
      </c>
      <c r="P1672">
        <v>10.039370078699999</v>
      </c>
      <c r="Q1672">
        <v>24.469696969699999</v>
      </c>
      <c r="R1672">
        <v>83.5</v>
      </c>
      <c r="S1672">
        <v>50.389221556899997</v>
      </c>
      <c r="T1672">
        <v>119.53125</v>
      </c>
      <c r="U1672">
        <v>127</v>
      </c>
      <c r="V1672">
        <v>32.125984252000002</v>
      </c>
    </row>
    <row r="1673" spans="8:22" x14ac:dyDescent="0.4">
      <c r="H1673">
        <v>20.666666666699999</v>
      </c>
      <c r="I1673">
        <v>127.5</v>
      </c>
      <c r="K1673">
        <v>141.11111111100001</v>
      </c>
      <c r="L1673">
        <v>76.5</v>
      </c>
      <c r="N1673">
        <v>40.568181818200003</v>
      </c>
      <c r="O1673">
        <v>102</v>
      </c>
      <c r="P1673">
        <v>27.5</v>
      </c>
      <c r="Q1673">
        <v>28.790322580600002</v>
      </c>
      <c r="R1673">
        <v>81.5</v>
      </c>
      <c r="S1673">
        <v>48.496932515300003</v>
      </c>
      <c r="T1673">
        <v>129.523809524</v>
      </c>
      <c r="U1673">
        <v>148</v>
      </c>
      <c r="V1673">
        <v>50.046728971999997</v>
      </c>
    </row>
    <row r="1674" spans="8:22" x14ac:dyDescent="0.4">
      <c r="H1674">
        <v>16.833333333300001</v>
      </c>
      <c r="I1674">
        <v>127.5</v>
      </c>
      <c r="K1674">
        <v>140</v>
      </c>
      <c r="L1674">
        <v>76.5</v>
      </c>
      <c r="N1674">
        <v>70.833333333300004</v>
      </c>
      <c r="O1674">
        <v>89.5</v>
      </c>
      <c r="P1674">
        <v>21.368715083800002</v>
      </c>
      <c r="Q1674">
        <v>34</v>
      </c>
      <c r="R1674">
        <v>78.5</v>
      </c>
      <c r="S1674">
        <v>40.605095541399997</v>
      </c>
      <c r="T1674">
        <v>131.04166666699999</v>
      </c>
      <c r="U1674">
        <v>177</v>
      </c>
      <c r="V1674">
        <v>78.461538461499998</v>
      </c>
    </row>
    <row r="1675" spans="8:22" x14ac:dyDescent="0.4">
      <c r="H1675">
        <v>17.333333333300001</v>
      </c>
      <c r="I1675">
        <v>127.5</v>
      </c>
      <c r="K1675">
        <v>140.277777778</v>
      </c>
      <c r="L1675">
        <v>76.5</v>
      </c>
      <c r="N1675">
        <v>75.192307692300005</v>
      </c>
      <c r="O1675">
        <v>85.5</v>
      </c>
      <c r="P1675">
        <v>19.3859649123</v>
      </c>
      <c r="Q1675">
        <v>27.321428571399998</v>
      </c>
      <c r="R1675">
        <v>83</v>
      </c>
      <c r="S1675">
        <v>43.012048192800002</v>
      </c>
      <c r="T1675">
        <v>136.68918918899999</v>
      </c>
      <c r="U1675">
        <v>159.5</v>
      </c>
      <c r="V1675">
        <v>49.3979057592</v>
      </c>
    </row>
    <row r="1676" spans="8:22" x14ac:dyDescent="0.4">
      <c r="H1676">
        <v>17.5</v>
      </c>
      <c r="I1676">
        <v>127.5</v>
      </c>
      <c r="K1676">
        <v>141.29870129899999</v>
      </c>
      <c r="L1676">
        <v>77</v>
      </c>
      <c r="N1676">
        <v>45.333333333299997</v>
      </c>
      <c r="O1676">
        <v>108.5</v>
      </c>
      <c r="P1676">
        <v>17.626728110599998</v>
      </c>
      <c r="Q1676">
        <v>25.234375</v>
      </c>
      <c r="R1676">
        <v>84</v>
      </c>
      <c r="S1676">
        <v>48.571428571399998</v>
      </c>
      <c r="T1676">
        <v>16.081081081099999</v>
      </c>
      <c r="U1676">
        <v>61.5</v>
      </c>
      <c r="V1676">
        <v>76.707317073200002</v>
      </c>
    </row>
    <row r="1677" spans="8:22" x14ac:dyDescent="0.4">
      <c r="H1677">
        <v>17.666666666699999</v>
      </c>
      <c r="I1677">
        <v>127.5</v>
      </c>
      <c r="K1677">
        <v>141.29870129899999</v>
      </c>
      <c r="L1677">
        <v>77</v>
      </c>
      <c r="N1677">
        <v>34.404761904799997</v>
      </c>
      <c r="O1677">
        <v>129.5</v>
      </c>
      <c r="P1677">
        <v>21.334661354600001</v>
      </c>
      <c r="Q1677">
        <v>28.790322580600002</v>
      </c>
      <c r="R1677">
        <v>84.5</v>
      </c>
      <c r="S1677">
        <v>46.775147928999999</v>
      </c>
      <c r="T1677">
        <v>17.708333333300001</v>
      </c>
      <c r="U1677">
        <v>58</v>
      </c>
      <c r="V1677">
        <v>79.137931034499999</v>
      </c>
    </row>
    <row r="1678" spans="8:22" x14ac:dyDescent="0.4">
      <c r="H1678">
        <v>21.5</v>
      </c>
      <c r="I1678">
        <v>127.5</v>
      </c>
      <c r="K1678">
        <v>141.85810810800001</v>
      </c>
      <c r="L1678">
        <v>74</v>
      </c>
      <c r="N1678">
        <v>40.375</v>
      </c>
      <c r="O1678">
        <v>131</v>
      </c>
      <c r="P1678">
        <v>20.564516129000001</v>
      </c>
      <c r="Q1678">
        <v>27.152777777800001</v>
      </c>
      <c r="R1678">
        <v>85</v>
      </c>
      <c r="S1678">
        <v>54</v>
      </c>
      <c r="T1678">
        <v>6.0714285714300003</v>
      </c>
      <c r="U1678">
        <v>72</v>
      </c>
      <c r="V1678">
        <v>24.791666666699999</v>
      </c>
    </row>
    <row r="1679" spans="8:22" x14ac:dyDescent="0.4">
      <c r="H1679">
        <v>17.833333333300001</v>
      </c>
      <c r="I1679">
        <v>127.5</v>
      </c>
      <c r="K1679">
        <v>143.537735849</v>
      </c>
      <c r="L1679">
        <v>79.5</v>
      </c>
      <c r="N1679">
        <v>44.861111111100001</v>
      </c>
      <c r="O1679">
        <v>125</v>
      </c>
      <c r="P1679">
        <v>18.36</v>
      </c>
      <c r="Q1679">
        <v>33.645833333299997</v>
      </c>
      <c r="R1679">
        <v>76</v>
      </c>
      <c r="S1679">
        <v>40.263157894700001</v>
      </c>
      <c r="T1679">
        <v>174.25</v>
      </c>
      <c r="U1679">
        <v>95</v>
      </c>
      <c r="V1679">
        <v>13.4210526316</v>
      </c>
    </row>
    <row r="1680" spans="8:22" x14ac:dyDescent="0.4">
      <c r="H1680">
        <v>18.166666666699999</v>
      </c>
      <c r="I1680">
        <v>127.5</v>
      </c>
      <c r="K1680">
        <v>142.71604938300001</v>
      </c>
      <c r="L1680">
        <v>81</v>
      </c>
      <c r="N1680">
        <v>38.804347826099999</v>
      </c>
      <c r="O1680">
        <v>123.5</v>
      </c>
      <c r="P1680">
        <v>23.744939271300002</v>
      </c>
      <c r="Q1680">
        <v>22.972972973000001</v>
      </c>
      <c r="R1680">
        <v>86.5</v>
      </c>
      <c r="S1680">
        <v>54.537572254300002</v>
      </c>
      <c r="T1680">
        <v>133.16666666699999</v>
      </c>
      <c r="U1680">
        <v>141.5</v>
      </c>
      <c r="V1680">
        <v>50.550660792999999</v>
      </c>
    </row>
    <row r="1681" spans="8:22" x14ac:dyDescent="0.4">
      <c r="H1681">
        <v>16.166666666699999</v>
      </c>
      <c r="I1681">
        <v>127.5</v>
      </c>
      <c r="K1681">
        <v>143.240740741</v>
      </c>
      <c r="L1681">
        <v>81</v>
      </c>
      <c r="N1681">
        <v>34.772727272700003</v>
      </c>
      <c r="O1681">
        <v>125</v>
      </c>
      <c r="P1681">
        <v>22.44</v>
      </c>
      <c r="Q1681">
        <v>27.890625</v>
      </c>
      <c r="R1681">
        <v>85</v>
      </c>
      <c r="S1681">
        <v>48</v>
      </c>
      <c r="T1681">
        <v>137.61904761900001</v>
      </c>
      <c r="U1681">
        <v>163</v>
      </c>
      <c r="V1681">
        <v>58.206521739099998</v>
      </c>
    </row>
    <row r="1682" spans="8:22" x14ac:dyDescent="0.4">
      <c r="H1682">
        <v>19</v>
      </c>
      <c r="I1682">
        <v>127.5</v>
      </c>
      <c r="K1682">
        <v>142.735849057</v>
      </c>
      <c r="L1682">
        <v>79.5</v>
      </c>
      <c r="N1682">
        <v>40.138888888899999</v>
      </c>
      <c r="O1682">
        <v>130</v>
      </c>
      <c r="P1682">
        <v>18.36</v>
      </c>
      <c r="Q1682">
        <v>25.5</v>
      </c>
      <c r="R1682">
        <v>86.5</v>
      </c>
      <c r="S1682">
        <v>51.5895953757</v>
      </c>
      <c r="T1682">
        <v>118.055555556</v>
      </c>
      <c r="U1682">
        <v>102</v>
      </c>
      <c r="V1682">
        <v>22.5</v>
      </c>
    </row>
    <row r="1683" spans="8:22" x14ac:dyDescent="0.4">
      <c r="H1683">
        <v>19</v>
      </c>
      <c r="I1683">
        <v>127.5</v>
      </c>
      <c r="K1683">
        <v>141.66666666699999</v>
      </c>
      <c r="L1683">
        <v>79.5</v>
      </c>
      <c r="N1683">
        <v>42.5</v>
      </c>
      <c r="O1683">
        <v>131.5</v>
      </c>
      <c r="P1683">
        <v>17.550607287399998</v>
      </c>
      <c r="Q1683">
        <v>27.928571428600002</v>
      </c>
      <c r="R1683">
        <v>86.5</v>
      </c>
      <c r="S1683">
        <v>51.5895953757</v>
      </c>
      <c r="T1683">
        <v>85</v>
      </c>
      <c r="U1683">
        <v>101</v>
      </c>
      <c r="V1683">
        <v>12.6237623762</v>
      </c>
    </row>
    <row r="1684" spans="8:22" x14ac:dyDescent="0.4">
      <c r="H1684">
        <v>17.833333333300001</v>
      </c>
      <c r="I1684">
        <v>127.5</v>
      </c>
      <c r="K1684">
        <v>142.640625</v>
      </c>
      <c r="L1684">
        <v>80</v>
      </c>
      <c r="N1684">
        <v>42.5</v>
      </c>
      <c r="O1684">
        <v>130.5</v>
      </c>
      <c r="P1684">
        <v>17.409638554200001</v>
      </c>
      <c r="Q1684">
        <v>23.90625</v>
      </c>
      <c r="R1684">
        <v>86</v>
      </c>
      <c r="S1684">
        <v>47.4418604651</v>
      </c>
      <c r="T1684">
        <v>92.727272727300004</v>
      </c>
      <c r="U1684">
        <v>106.5</v>
      </c>
      <c r="V1684">
        <v>13.169014084500001</v>
      </c>
    </row>
    <row r="1685" spans="8:22" x14ac:dyDescent="0.4">
      <c r="H1685">
        <v>19.5</v>
      </c>
      <c r="I1685">
        <v>127.5</v>
      </c>
      <c r="K1685">
        <v>142.929936306</v>
      </c>
      <c r="L1685">
        <v>78.5</v>
      </c>
      <c r="N1685">
        <v>45.535714285700003</v>
      </c>
      <c r="O1685">
        <v>132</v>
      </c>
      <c r="P1685">
        <v>14.512195122</v>
      </c>
      <c r="Q1685">
        <v>30.909090909100001</v>
      </c>
      <c r="R1685">
        <v>80</v>
      </c>
      <c r="S1685">
        <v>35.0625</v>
      </c>
      <c r="T1685">
        <v>108.181818182</v>
      </c>
      <c r="U1685">
        <v>112</v>
      </c>
      <c r="V1685">
        <v>25.044642857100001</v>
      </c>
    </row>
    <row r="1686" spans="8:22" x14ac:dyDescent="0.4">
      <c r="H1686">
        <v>17</v>
      </c>
      <c r="I1686">
        <v>127.5</v>
      </c>
      <c r="K1686">
        <v>143.23051948099999</v>
      </c>
      <c r="L1686">
        <v>77</v>
      </c>
      <c r="N1686">
        <v>42.5</v>
      </c>
      <c r="O1686">
        <v>131</v>
      </c>
      <c r="P1686">
        <v>14.395161290300001</v>
      </c>
      <c r="Q1686">
        <v>26.759259259299998</v>
      </c>
      <c r="R1686">
        <v>81.5</v>
      </c>
      <c r="S1686">
        <v>42.239263803699998</v>
      </c>
      <c r="T1686">
        <v>112.321428571</v>
      </c>
      <c r="U1686">
        <v>130</v>
      </c>
      <c r="V1686">
        <v>28.56</v>
      </c>
    </row>
    <row r="1687" spans="8:22" x14ac:dyDescent="0.4">
      <c r="H1687">
        <v>18.5</v>
      </c>
      <c r="I1687">
        <v>127.5</v>
      </c>
      <c r="K1687">
        <v>143.15789473699999</v>
      </c>
      <c r="L1687">
        <v>76</v>
      </c>
      <c r="N1687">
        <v>31.875</v>
      </c>
      <c r="O1687">
        <v>132</v>
      </c>
      <c r="P1687">
        <v>20.7317073171</v>
      </c>
      <c r="Q1687">
        <v>22.767857142899999</v>
      </c>
      <c r="R1687">
        <v>83</v>
      </c>
      <c r="S1687">
        <v>43.012048192800002</v>
      </c>
      <c r="T1687">
        <v>129.523809524</v>
      </c>
      <c r="U1687">
        <v>148</v>
      </c>
      <c r="V1687">
        <v>50.046728971999997</v>
      </c>
    </row>
    <row r="1688" spans="8:22" x14ac:dyDescent="0.4">
      <c r="H1688">
        <v>15.666666666699999</v>
      </c>
      <c r="I1688">
        <v>127.5</v>
      </c>
      <c r="K1688">
        <v>143.055555556</v>
      </c>
      <c r="L1688">
        <v>76.5</v>
      </c>
      <c r="N1688">
        <v>34</v>
      </c>
      <c r="O1688">
        <v>130</v>
      </c>
      <c r="P1688">
        <v>20.399999999999999</v>
      </c>
      <c r="Q1688">
        <v>21.893939393899998</v>
      </c>
      <c r="R1688">
        <v>85.5</v>
      </c>
      <c r="S1688">
        <v>49.210526315800003</v>
      </c>
      <c r="T1688">
        <v>130.102040816</v>
      </c>
      <c r="U1688">
        <v>176.5</v>
      </c>
      <c r="V1688">
        <v>79.585987261100001</v>
      </c>
    </row>
    <row r="1689" spans="8:22" x14ac:dyDescent="0.4">
      <c r="H1689">
        <v>20</v>
      </c>
      <c r="I1689">
        <v>127.5</v>
      </c>
      <c r="K1689">
        <v>142.59868421100001</v>
      </c>
      <c r="L1689">
        <v>76</v>
      </c>
      <c r="N1689">
        <v>42.5</v>
      </c>
      <c r="O1689">
        <v>126.5</v>
      </c>
      <c r="P1689">
        <v>21.166007905099999</v>
      </c>
      <c r="Q1689">
        <v>27.788461538499998</v>
      </c>
      <c r="R1689">
        <v>82</v>
      </c>
      <c r="S1689">
        <v>40.426829268299997</v>
      </c>
      <c r="T1689">
        <v>136.68918918899999</v>
      </c>
      <c r="U1689">
        <v>159.5</v>
      </c>
      <c r="V1689">
        <v>49.3979057592</v>
      </c>
    </row>
    <row r="1690" spans="8:22" x14ac:dyDescent="0.4">
      <c r="H1690">
        <v>22.333333333300001</v>
      </c>
      <c r="I1690">
        <v>127.5</v>
      </c>
      <c r="K1690">
        <v>142.23333333299999</v>
      </c>
      <c r="L1690">
        <v>75</v>
      </c>
      <c r="N1690">
        <v>47.8125</v>
      </c>
      <c r="O1690">
        <v>121</v>
      </c>
      <c r="P1690">
        <v>16.859504132200001</v>
      </c>
      <c r="Q1690">
        <v>28.9</v>
      </c>
      <c r="R1690">
        <v>77.5</v>
      </c>
      <c r="S1690">
        <v>41.129032258099997</v>
      </c>
      <c r="T1690">
        <v>14.932432432400001</v>
      </c>
      <c r="U1690">
        <v>62.5</v>
      </c>
      <c r="V1690">
        <v>75.48</v>
      </c>
    </row>
    <row r="1691" spans="8:22" x14ac:dyDescent="0.4">
      <c r="H1691">
        <v>20.5</v>
      </c>
      <c r="I1691">
        <v>127.5</v>
      </c>
      <c r="K1691">
        <v>141.76174496600001</v>
      </c>
      <c r="L1691">
        <v>74.5</v>
      </c>
      <c r="N1691">
        <v>40.375</v>
      </c>
      <c r="O1691">
        <v>117</v>
      </c>
      <c r="P1691">
        <v>21.794871794900001</v>
      </c>
      <c r="Q1691">
        <v>25.5</v>
      </c>
      <c r="R1691">
        <v>83</v>
      </c>
      <c r="S1691">
        <v>46.084337349400002</v>
      </c>
      <c r="T1691">
        <v>14.512195122</v>
      </c>
      <c r="U1691">
        <v>60.5</v>
      </c>
      <c r="V1691">
        <v>86.404958677699994</v>
      </c>
    </row>
    <row r="1692" spans="8:22" x14ac:dyDescent="0.4">
      <c r="H1692">
        <v>22.666666666699999</v>
      </c>
      <c r="I1692">
        <v>127.5</v>
      </c>
      <c r="K1692">
        <v>141.85810810800001</v>
      </c>
      <c r="L1692">
        <v>74</v>
      </c>
      <c r="N1692">
        <v>36.125</v>
      </c>
      <c r="O1692">
        <v>118</v>
      </c>
      <c r="P1692">
        <v>21.610169491499999</v>
      </c>
      <c r="Q1692">
        <v>27.788461538499998</v>
      </c>
      <c r="R1692">
        <v>81</v>
      </c>
      <c r="S1692">
        <v>40.925925925900003</v>
      </c>
      <c r="T1692">
        <v>6.53846153846</v>
      </c>
      <c r="U1692">
        <v>71.5</v>
      </c>
      <c r="V1692">
        <v>23.181818181800001</v>
      </c>
    </row>
    <row r="1693" spans="8:22" x14ac:dyDescent="0.4">
      <c r="H1693">
        <v>23.666666666699999</v>
      </c>
      <c r="I1693">
        <v>127.5</v>
      </c>
      <c r="K1693">
        <v>142.51666666700001</v>
      </c>
      <c r="L1693">
        <v>75</v>
      </c>
      <c r="N1693">
        <v>45.15625</v>
      </c>
      <c r="O1693">
        <v>122</v>
      </c>
      <c r="P1693">
        <v>16.7213114754</v>
      </c>
      <c r="Q1693">
        <v>27.625</v>
      </c>
      <c r="R1693">
        <v>81</v>
      </c>
      <c r="S1693">
        <v>31.481481481500001</v>
      </c>
      <c r="T1693">
        <v>184.16666666699999</v>
      </c>
      <c r="U1693">
        <v>95.5</v>
      </c>
      <c r="V1693">
        <v>20.026178010500001</v>
      </c>
    </row>
    <row r="1694" spans="8:22" x14ac:dyDescent="0.4">
      <c r="H1694">
        <v>18.5</v>
      </c>
      <c r="I1694">
        <v>127.5</v>
      </c>
      <c r="K1694">
        <v>142.36013986</v>
      </c>
      <c r="L1694">
        <v>71.5</v>
      </c>
      <c r="N1694">
        <v>37.1875</v>
      </c>
      <c r="O1694">
        <v>122</v>
      </c>
      <c r="P1694">
        <v>16.7213114754</v>
      </c>
      <c r="Q1694">
        <v>24.5192307692</v>
      </c>
      <c r="R1694">
        <v>82</v>
      </c>
      <c r="S1694">
        <v>40.426829268299997</v>
      </c>
      <c r="T1694">
        <v>133.29545454500001</v>
      </c>
      <c r="U1694">
        <v>142</v>
      </c>
      <c r="V1694">
        <v>49.6460176991</v>
      </c>
    </row>
    <row r="1695" spans="8:22" x14ac:dyDescent="0.4">
      <c r="H1695">
        <v>17.833333333300001</v>
      </c>
      <c r="I1695">
        <v>127.5</v>
      </c>
      <c r="K1695">
        <v>142.55208333300001</v>
      </c>
      <c r="L1695">
        <v>55</v>
      </c>
      <c r="N1695">
        <v>47.8125</v>
      </c>
      <c r="O1695">
        <v>117</v>
      </c>
      <c r="P1695">
        <v>17.435897435899999</v>
      </c>
      <c r="Q1695">
        <v>73.409090909100001</v>
      </c>
      <c r="R1695">
        <v>108.5</v>
      </c>
      <c r="S1695">
        <v>12.926267281099999</v>
      </c>
      <c r="T1695">
        <v>137.15909090900001</v>
      </c>
      <c r="U1695">
        <v>162</v>
      </c>
      <c r="V1695">
        <v>60.322580645199999</v>
      </c>
    </row>
    <row r="1696" spans="8:22" x14ac:dyDescent="0.4">
      <c r="H1696">
        <v>18.5</v>
      </c>
      <c r="I1696">
        <v>127.5</v>
      </c>
      <c r="K1696">
        <v>141.55241935500001</v>
      </c>
      <c r="L1696">
        <v>62</v>
      </c>
      <c r="N1696">
        <v>69.821428571400006</v>
      </c>
      <c r="O1696">
        <v>108</v>
      </c>
      <c r="P1696">
        <v>16.527777777800001</v>
      </c>
      <c r="Q1696">
        <v>89.047619047599994</v>
      </c>
      <c r="R1696">
        <v>130.5</v>
      </c>
      <c r="S1696">
        <v>21.506024096400001</v>
      </c>
      <c r="T1696">
        <v>115.909090909</v>
      </c>
      <c r="U1696">
        <v>101</v>
      </c>
      <c r="V1696">
        <v>27.772277227699998</v>
      </c>
    </row>
    <row r="1697" spans="8:22" x14ac:dyDescent="0.4">
      <c r="H1697">
        <v>23.166666666699999</v>
      </c>
      <c r="I1697">
        <v>127.5</v>
      </c>
      <c r="K1697">
        <v>139.88188976399999</v>
      </c>
      <c r="L1697">
        <v>63.5</v>
      </c>
      <c r="N1697">
        <v>71.71875</v>
      </c>
      <c r="O1697">
        <v>110</v>
      </c>
      <c r="P1697">
        <v>18.5454545455</v>
      </c>
      <c r="Q1697">
        <v>47.222222222200003</v>
      </c>
      <c r="R1697">
        <v>72</v>
      </c>
      <c r="S1697">
        <v>31.875</v>
      </c>
      <c r="T1697">
        <v>58.846153846199996</v>
      </c>
      <c r="U1697">
        <v>99.5</v>
      </c>
      <c r="V1697">
        <v>16.658291457299999</v>
      </c>
    </row>
    <row r="1698" spans="8:22" x14ac:dyDescent="0.4">
      <c r="H1698">
        <v>29.926035503000001</v>
      </c>
      <c r="I1698">
        <v>169.5</v>
      </c>
      <c r="K1698">
        <v>141.02272727299999</v>
      </c>
      <c r="L1698">
        <v>66</v>
      </c>
      <c r="N1698">
        <v>50</v>
      </c>
      <c r="O1698">
        <v>105.5</v>
      </c>
      <c r="P1698">
        <v>20.5450236967</v>
      </c>
      <c r="Q1698">
        <v>36.2037037037</v>
      </c>
      <c r="R1698">
        <v>71.5</v>
      </c>
      <c r="S1698">
        <v>48.1468531469</v>
      </c>
      <c r="T1698">
        <v>96.333333333300004</v>
      </c>
      <c r="U1698">
        <v>105.5</v>
      </c>
      <c r="V1698">
        <v>18.127962085299998</v>
      </c>
    </row>
    <row r="1699" spans="8:22" x14ac:dyDescent="0.4">
      <c r="H1699">
        <v>33.806818181799997</v>
      </c>
      <c r="I1699">
        <v>206</v>
      </c>
      <c r="K1699">
        <v>141.560150376</v>
      </c>
      <c r="L1699">
        <v>66.5</v>
      </c>
      <c r="N1699">
        <v>59.5</v>
      </c>
      <c r="O1699">
        <v>105.5</v>
      </c>
      <c r="P1699">
        <v>18.127962085299998</v>
      </c>
      <c r="Q1699">
        <v>38.452380952399999</v>
      </c>
      <c r="R1699">
        <v>72.5</v>
      </c>
      <c r="S1699">
        <v>36.931034482800001</v>
      </c>
      <c r="T1699">
        <v>107.884615385</v>
      </c>
      <c r="U1699">
        <v>111</v>
      </c>
      <c r="V1699">
        <v>29.864864864899999</v>
      </c>
    </row>
    <row r="1700" spans="8:22" x14ac:dyDescent="0.4">
      <c r="H1700">
        <v>22.173913043500001</v>
      </c>
      <c r="I1700">
        <v>128.5</v>
      </c>
      <c r="K1700">
        <v>142.08029197100001</v>
      </c>
      <c r="L1700">
        <v>68.5</v>
      </c>
      <c r="N1700">
        <v>61.09375</v>
      </c>
      <c r="O1700">
        <v>108</v>
      </c>
      <c r="P1700">
        <v>18.888888888899999</v>
      </c>
      <c r="Q1700">
        <v>37.4</v>
      </c>
      <c r="R1700">
        <v>72.5</v>
      </c>
      <c r="S1700">
        <v>43.965517241400001</v>
      </c>
      <c r="T1700">
        <v>117.90322580599999</v>
      </c>
      <c r="U1700">
        <v>127.5</v>
      </c>
      <c r="V1700">
        <v>31</v>
      </c>
    </row>
    <row r="1701" spans="8:22" x14ac:dyDescent="0.4">
      <c r="H1701">
        <v>15</v>
      </c>
      <c r="I1701">
        <v>127.5</v>
      </c>
      <c r="K1701">
        <v>141.87050359700001</v>
      </c>
      <c r="L1701">
        <v>69.5</v>
      </c>
      <c r="N1701">
        <v>51</v>
      </c>
      <c r="O1701">
        <v>113</v>
      </c>
      <c r="P1701">
        <v>22.5663716814</v>
      </c>
      <c r="Q1701">
        <v>39.1</v>
      </c>
      <c r="R1701">
        <v>71.5</v>
      </c>
      <c r="S1701">
        <v>44.580419580399997</v>
      </c>
      <c r="T1701">
        <v>130.465116279</v>
      </c>
      <c r="U1701">
        <v>148.5</v>
      </c>
      <c r="V1701">
        <v>51.478873239400002</v>
      </c>
    </row>
    <row r="1702" spans="8:22" x14ac:dyDescent="0.4">
      <c r="H1702">
        <v>13</v>
      </c>
      <c r="I1702">
        <v>127.5</v>
      </c>
      <c r="K1702">
        <v>141.05072463799999</v>
      </c>
      <c r="L1702">
        <v>69</v>
      </c>
      <c r="N1702">
        <v>54.642857142899999</v>
      </c>
      <c r="O1702">
        <v>113.5</v>
      </c>
      <c r="P1702">
        <v>23.590308369999999</v>
      </c>
      <c r="Q1702">
        <v>35.108695652199998</v>
      </c>
      <c r="R1702">
        <v>72.5</v>
      </c>
      <c r="S1702">
        <v>40.448275862099997</v>
      </c>
      <c r="T1702">
        <v>130.21276595699999</v>
      </c>
      <c r="U1702">
        <v>176.5</v>
      </c>
      <c r="V1702">
        <v>76.337579617800003</v>
      </c>
    </row>
    <row r="1703" spans="8:22" x14ac:dyDescent="0.4">
      <c r="H1703">
        <v>15.166666666699999</v>
      </c>
      <c r="I1703">
        <v>127.5</v>
      </c>
      <c r="K1703">
        <v>141.160714286</v>
      </c>
      <c r="L1703">
        <v>70</v>
      </c>
      <c r="N1703">
        <v>55.25</v>
      </c>
      <c r="O1703">
        <v>115</v>
      </c>
      <c r="P1703">
        <v>22.173913043500001</v>
      </c>
      <c r="Q1703">
        <v>33.055555555600002</v>
      </c>
      <c r="R1703">
        <v>76.5</v>
      </c>
      <c r="S1703">
        <v>45</v>
      </c>
      <c r="T1703">
        <v>136.44736842099999</v>
      </c>
      <c r="U1703">
        <v>159</v>
      </c>
      <c r="V1703">
        <v>50.46875</v>
      </c>
    </row>
    <row r="1704" spans="8:22" x14ac:dyDescent="0.4">
      <c r="H1704">
        <v>20</v>
      </c>
      <c r="I1704">
        <v>127.5</v>
      </c>
      <c r="K1704">
        <v>140.126811594</v>
      </c>
      <c r="L1704">
        <v>69</v>
      </c>
      <c r="N1704">
        <v>56.666666666700003</v>
      </c>
      <c r="O1704">
        <v>116</v>
      </c>
      <c r="P1704">
        <v>19.784482758599999</v>
      </c>
      <c r="Q1704">
        <v>35.108695652199998</v>
      </c>
      <c r="R1704">
        <v>76.5</v>
      </c>
      <c r="S1704">
        <v>38.333333333299997</v>
      </c>
      <c r="T1704">
        <v>15.256410256400001</v>
      </c>
      <c r="U1704">
        <v>62.5</v>
      </c>
      <c r="V1704">
        <v>79.56</v>
      </c>
    </row>
    <row r="1705" spans="8:22" x14ac:dyDescent="0.4">
      <c r="H1705">
        <v>19.833333333300001</v>
      </c>
      <c r="I1705">
        <v>127.5</v>
      </c>
      <c r="K1705">
        <v>140.03597122299999</v>
      </c>
      <c r="L1705">
        <v>69.5</v>
      </c>
      <c r="N1705">
        <v>56.666666666700003</v>
      </c>
      <c r="O1705">
        <v>118.5</v>
      </c>
      <c r="P1705">
        <v>16.139240506299998</v>
      </c>
      <c r="Q1705">
        <v>34.629629629599997</v>
      </c>
      <c r="R1705">
        <v>77.5</v>
      </c>
      <c r="S1705">
        <v>44.419354838700002</v>
      </c>
      <c r="T1705">
        <v>14.875</v>
      </c>
      <c r="U1705">
        <v>60</v>
      </c>
      <c r="V1705">
        <v>85</v>
      </c>
    </row>
    <row r="1706" spans="8:22" x14ac:dyDescent="0.4">
      <c r="H1706">
        <v>21.333333333300001</v>
      </c>
      <c r="I1706">
        <v>127.5</v>
      </c>
      <c r="K1706">
        <v>140.96830985899999</v>
      </c>
      <c r="L1706">
        <v>71</v>
      </c>
      <c r="N1706">
        <v>45.535714285700003</v>
      </c>
      <c r="O1706">
        <v>120</v>
      </c>
      <c r="P1706">
        <v>14.875</v>
      </c>
      <c r="Q1706">
        <v>33.645833333299997</v>
      </c>
      <c r="R1706">
        <v>78</v>
      </c>
      <c r="S1706">
        <v>39.2307692308</v>
      </c>
      <c r="T1706">
        <v>5.3125</v>
      </c>
      <c r="U1706">
        <v>73</v>
      </c>
      <c r="V1706">
        <v>27.9452054795</v>
      </c>
    </row>
    <row r="1707" spans="8:22" x14ac:dyDescent="0.4">
      <c r="H1707">
        <v>18.166666666699999</v>
      </c>
      <c r="I1707">
        <v>127.5</v>
      </c>
      <c r="K1707">
        <v>140.15957446799999</v>
      </c>
      <c r="L1707">
        <v>70.5</v>
      </c>
      <c r="N1707">
        <v>44.736842105299999</v>
      </c>
      <c r="O1707">
        <v>120.5</v>
      </c>
      <c r="P1707">
        <v>20.1037344398</v>
      </c>
      <c r="Q1707">
        <v>35.172413793099999</v>
      </c>
      <c r="R1707">
        <v>71.5</v>
      </c>
      <c r="S1707">
        <v>51.7132867133</v>
      </c>
      <c r="T1707">
        <v>170</v>
      </c>
      <c r="U1707">
        <v>95.5</v>
      </c>
      <c r="V1707">
        <v>14.685863874300001</v>
      </c>
    </row>
    <row r="1708" spans="8:22" x14ac:dyDescent="0.4">
      <c r="H1708">
        <v>15.333333333300001</v>
      </c>
      <c r="I1708">
        <v>127.5</v>
      </c>
      <c r="K1708">
        <v>141.66666666699999</v>
      </c>
      <c r="L1708">
        <v>70.5</v>
      </c>
      <c r="N1708">
        <v>53.586956521700003</v>
      </c>
      <c r="O1708">
        <v>123.5</v>
      </c>
      <c r="P1708">
        <v>23.744939271300002</v>
      </c>
      <c r="Q1708">
        <v>39.1</v>
      </c>
      <c r="R1708">
        <v>73.5</v>
      </c>
      <c r="S1708">
        <v>43.367346938799997</v>
      </c>
      <c r="T1708">
        <v>131.547619048</v>
      </c>
      <c r="U1708">
        <v>141</v>
      </c>
      <c r="V1708">
        <v>46.973684210499997</v>
      </c>
    </row>
    <row r="1709" spans="8:22" x14ac:dyDescent="0.4">
      <c r="H1709">
        <v>14.833333333300001</v>
      </c>
      <c r="I1709">
        <v>127.5</v>
      </c>
      <c r="K1709">
        <v>141.171328671</v>
      </c>
      <c r="L1709">
        <v>71.5</v>
      </c>
      <c r="N1709">
        <v>56.666666666700003</v>
      </c>
      <c r="O1709">
        <v>118</v>
      </c>
      <c r="P1709">
        <v>19.4491525424</v>
      </c>
      <c r="Q1709">
        <v>30.775862068999999</v>
      </c>
      <c r="R1709">
        <v>76.5</v>
      </c>
      <c r="S1709">
        <v>48.333333333299997</v>
      </c>
      <c r="T1709">
        <v>136.217948718</v>
      </c>
      <c r="U1709">
        <v>162.5</v>
      </c>
      <c r="V1709">
        <v>53.756756756800002</v>
      </c>
    </row>
    <row r="1710" spans="8:22" x14ac:dyDescent="0.4">
      <c r="H1710">
        <v>15.833333333300001</v>
      </c>
      <c r="I1710">
        <v>127.5</v>
      </c>
      <c r="K1710">
        <v>141.07638888899999</v>
      </c>
      <c r="L1710">
        <v>72</v>
      </c>
      <c r="N1710">
        <v>53.125</v>
      </c>
      <c r="O1710">
        <v>116</v>
      </c>
      <c r="P1710">
        <v>21.9827586207</v>
      </c>
      <c r="Q1710">
        <v>33.260869565199997</v>
      </c>
      <c r="R1710">
        <v>77.5</v>
      </c>
      <c r="S1710">
        <v>37.838709677399997</v>
      </c>
      <c r="T1710">
        <v>121.704545455</v>
      </c>
      <c r="U1710">
        <v>100</v>
      </c>
      <c r="V1710">
        <v>28.05</v>
      </c>
    </row>
    <row r="1711" spans="8:22" x14ac:dyDescent="0.4">
      <c r="H1711">
        <v>19.5</v>
      </c>
      <c r="I1711">
        <v>127.5</v>
      </c>
      <c r="K1711">
        <v>140.799319728</v>
      </c>
      <c r="L1711">
        <v>73.5</v>
      </c>
      <c r="N1711">
        <v>50.46875</v>
      </c>
      <c r="O1711">
        <v>118</v>
      </c>
      <c r="P1711">
        <v>17.2881355932</v>
      </c>
      <c r="Q1711">
        <v>28.9</v>
      </c>
      <c r="R1711">
        <v>80.5</v>
      </c>
      <c r="S1711">
        <v>39.596273291899998</v>
      </c>
      <c r="T1711">
        <v>88.863636363599994</v>
      </c>
      <c r="U1711">
        <v>100.5</v>
      </c>
      <c r="V1711">
        <v>13.9552238806</v>
      </c>
    </row>
    <row r="1712" spans="8:22" x14ac:dyDescent="0.4">
      <c r="H1712">
        <v>18</v>
      </c>
      <c r="I1712">
        <v>127.5</v>
      </c>
      <c r="K1712">
        <v>142.04697986599999</v>
      </c>
      <c r="L1712">
        <v>74.5</v>
      </c>
      <c r="N1712">
        <v>50.595238095200003</v>
      </c>
      <c r="O1712">
        <v>126.5</v>
      </c>
      <c r="P1712">
        <v>21.166007905099999</v>
      </c>
      <c r="Q1712">
        <v>34</v>
      </c>
      <c r="R1712">
        <v>76.5</v>
      </c>
      <c r="S1712">
        <v>41.666666666700003</v>
      </c>
      <c r="T1712">
        <v>85</v>
      </c>
      <c r="U1712">
        <v>106.5</v>
      </c>
      <c r="V1712">
        <v>10.7746478873</v>
      </c>
    </row>
    <row r="1713" spans="8:22" x14ac:dyDescent="0.4">
      <c r="H1713">
        <v>20.5</v>
      </c>
      <c r="I1713">
        <v>127.5</v>
      </c>
      <c r="K1713">
        <v>141.47260274000001</v>
      </c>
      <c r="L1713">
        <v>73</v>
      </c>
      <c r="N1713">
        <v>52.159090909100001</v>
      </c>
      <c r="O1713">
        <v>123</v>
      </c>
      <c r="P1713">
        <v>22.804878048799999</v>
      </c>
      <c r="Q1713">
        <v>31.057692307700002</v>
      </c>
      <c r="R1713">
        <v>79</v>
      </c>
      <c r="S1713">
        <v>41.962025316499997</v>
      </c>
      <c r="T1713">
        <v>106.25</v>
      </c>
      <c r="U1713">
        <v>112</v>
      </c>
      <c r="V1713">
        <v>27.321428571399998</v>
      </c>
    </row>
    <row r="1714" spans="8:22" x14ac:dyDescent="0.4">
      <c r="H1714">
        <v>17.333333333300001</v>
      </c>
      <c r="I1714">
        <v>127.5</v>
      </c>
      <c r="K1714">
        <v>141.76174496600001</v>
      </c>
      <c r="L1714">
        <v>74.5</v>
      </c>
      <c r="N1714">
        <v>53.125</v>
      </c>
      <c r="O1714">
        <v>99</v>
      </c>
      <c r="P1714">
        <v>25.757575757600002</v>
      </c>
      <c r="Q1714">
        <v>29.310344827600002</v>
      </c>
      <c r="R1714">
        <v>80.5</v>
      </c>
      <c r="S1714">
        <v>45.931677018599999</v>
      </c>
      <c r="T1714">
        <v>116.53225806499999</v>
      </c>
      <c r="U1714">
        <v>127.5</v>
      </c>
      <c r="V1714">
        <v>31</v>
      </c>
    </row>
    <row r="1715" spans="8:22" x14ac:dyDescent="0.4">
      <c r="H1715">
        <v>15.5</v>
      </c>
      <c r="I1715">
        <v>127.5</v>
      </c>
      <c r="K1715">
        <v>142.039473684</v>
      </c>
      <c r="L1715">
        <v>76</v>
      </c>
      <c r="N1715">
        <v>91.538461538500002</v>
      </c>
      <c r="O1715">
        <v>67.5</v>
      </c>
      <c r="P1715">
        <v>24.555555555600002</v>
      </c>
      <c r="Q1715">
        <v>26.3793103448</v>
      </c>
      <c r="R1715">
        <v>82.5</v>
      </c>
      <c r="S1715">
        <v>44.818181818200003</v>
      </c>
      <c r="T1715">
        <v>129.431818182</v>
      </c>
      <c r="U1715">
        <v>147</v>
      </c>
      <c r="V1715">
        <v>51.944444444399998</v>
      </c>
    </row>
    <row r="1716" spans="8:22" x14ac:dyDescent="0.4">
      <c r="H1716">
        <v>15.166666666699999</v>
      </c>
      <c r="I1716">
        <v>127.5</v>
      </c>
      <c r="K1716">
        <v>141.66666666699999</v>
      </c>
      <c r="L1716">
        <v>73.5</v>
      </c>
      <c r="N1716">
        <v>103.888888889</v>
      </c>
      <c r="O1716">
        <v>65.5</v>
      </c>
      <c r="P1716">
        <v>17.519083969499999</v>
      </c>
      <c r="Q1716">
        <v>27.0454545455</v>
      </c>
      <c r="R1716">
        <v>83.5</v>
      </c>
      <c r="S1716">
        <v>50.389221556899997</v>
      </c>
      <c r="T1716">
        <v>130.15625</v>
      </c>
      <c r="U1716">
        <v>176</v>
      </c>
      <c r="V1716">
        <v>77.468354430399998</v>
      </c>
    </row>
    <row r="1717" spans="8:22" x14ac:dyDescent="0.4">
      <c r="H1717">
        <v>16.333333333300001</v>
      </c>
      <c r="I1717">
        <v>127.5</v>
      </c>
      <c r="K1717">
        <v>140.13513513500001</v>
      </c>
      <c r="L1717">
        <v>74</v>
      </c>
      <c r="N1717">
        <v>58.846153846199996</v>
      </c>
      <c r="O1717">
        <v>91.5</v>
      </c>
      <c r="P1717">
        <v>18.114754098399999</v>
      </c>
      <c r="Q1717">
        <v>26.5625</v>
      </c>
      <c r="R1717">
        <v>82</v>
      </c>
      <c r="S1717">
        <v>49.756097560999997</v>
      </c>
      <c r="T1717">
        <v>137.214285714</v>
      </c>
      <c r="U1717">
        <v>160.5</v>
      </c>
      <c r="V1717">
        <v>47.222222222200003</v>
      </c>
    </row>
    <row r="1718" spans="8:22" x14ac:dyDescent="0.4">
      <c r="H1718">
        <v>20</v>
      </c>
      <c r="I1718">
        <v>127.5</v>
      </c>
      <c r="K1718">
        <v>139.91883116899999</v>
      </c>
      <c r="L1718">
        <v>77</v>
      </c>
      <c r="N1718">
        <v>45.15625</v>
      </c>
      <c r="O1718">
        <v>80</v>
      </c>
      <c r="P1718">
        <v>25.5</v>
      </c>
      <c r="Q1718">
        <v>29.310344827600002</v>
      </c>
      <c r="R1718">
        <v>79.5</v>
      </c>
      <c r="S1718">
        <v>46.509433962300001</v>
      </c>
      <c r="T1718">
        <v>15.347222222199999</v>
      </c>
      <c r="U1718">
        <v>62</v>
      </c>
      <c r="V1718">
        <v>74.032258064499999</v>
      </c>
    </row>
    <row r="1719" spans="8:22" x14ac:dyDescent="0.4">
      <c r="H1719">
        <v>20.166666666699999</v>
      </c>
      <c r="I1719">
        <v>127.5</v>
      </c>
      <c r="K1719">
        <v>140.44701986800001</v>
      </c>
      <c r="L1719">
        <v>75.5</v>
      </c>
      <c r="N1719">
        <v>94.444444444400006</v>
      </c>
      <c r="O1719">
        <v>63.5</v>
      </c>
      <c r="P1719">
        <v>18.070866141700002</v>
      </c>
      <c r="Q1719">
        <v>25.234375</v>
      </c>
      <c r="R1719">
        <v>84</v>
      </c>
      <c r="S1719">
        <v>48.571428571399998</v>
      </c>
      <c r="T1719">
        <v>17.708333333300001</v>
      </c>
      <c r="U1719">
        <v>58</v>
      </c>
      <c r="V1719">
        <v>79.137931034499999</v>
      </c>
    </row>
    <row r="1720" spans="8:22" x14ac:dyDescent="0.4">
      <c r="H1720">
        <v>20.5</v>
      </c>
      <c r="I1720">
        <v>127.5</v>
      </c>
      <c r="K1720">
        <v>141.11111111100001</v>
      </c>
      <c r="L1720">
        <v>76.5</v>
      </c>
      <c r="N1720">
        <v>35.416666666700003</v>
      </c>
      <c r="O1720">
        <v>103</v>
      </c>
      <c r="P1720">
        <v>29.708737864100002</v>
      </c>
      <c r="Q1720">
        <v>23.071428571399998</v>
      </c>
      <c r="R1720">
        <v>85.5</v>
      </c>
      <c r="S1720">
        <v>52.192982456099998</v>
      </c>
      <c r="T1720">
        <v>0</v>
      </c>
      <c r="U1720">
        <v>72.5</v>
      </c>
      <c r="V1720">
        <v>19.344827586200001</v>
      </c>
    </row>
    <row r="1721" spans="8:22" x14ac:dyDescent="0.4">
      <c r="H1721">
        <v>17</v>
      </c>
      <c r="I1721">
        <v>127.5</v>
      </c>
      <c r="K1721">
        <v>139.80263157900001</v>
      </c>
      <c r="L1721">
        <v>76</v>
      </c>
      <c r="N1721">
        <v>59.5</v>
      </c>
      <c r="O1721">
        <v>88.5</v>
      </c>
      <c r="P1721">
        <v>21.610169491499999</v>
      </c>
      <c r="Q1721">
        <v>25.757575757600002</v>
      </c>
      <c r="R1721">
        <v>85.5</v>
      </c>
      <c r="S1721">
        <v>49.210526315800003</v>
      </c>
      <c r="T1721">
        <v>166.45833333300001</v>
      </c>
      <c r="U1721">
        <v>95</v>
      </c>
      <c r="V1721">
        <v>16.105263157900001</v>
      </c>
    </row>
    <row r="1722" spans="8:22" x14ac:dyDescent="0.4">
      <c r="H1722">
        <v>17.333333333300001</v>
      </c>
      <c r="I1722">
        <v>127.5</v>
      </c>
      <c r="K1722">
        <v>140.661290323</v>
      </c>
      <c r="L1722">
        <v>77.5</v>
      </c>
      <c r="N1722">
        <v>85</v>
      </c>
      <c r="O1722">
        <v>86.5</v>
      </c>
      <c r="P1722">
        <v>13.265895953799999</v>
      </c>
      <c r="Q1722">
        <v>28.790322580600002</v>
      </c>
      <c r="R1722">
        <v>84.5</v>
      </c>
      <c r="S1722">
        <v>46.775147928999999</v>
      </c>
      <c r="T1722">
        <v>133.29545454500001</v>
      </c>
      <c r="U1722">
        <v>142</v>
      </c>
      <c r="V1722">
        <v>49.6460176991</v>
      </c>
    </row>
    <row r="1723" spans="8:22" x14ac:dyDescent="0.4">
      <c r="H1723">
        <v>17.5</v>
      </c>
      <c r="I1723">
        <v>127.5</v>
      </c>
      <c r="K1723">
        <v>141.11111111100001</v>
      </c>
      <c r="L1723">
        <v>76.5</v>
      </c>
      <c r="N1723">
        <v>39.666666666700003</v>
      </c>
      <c r="O1723">
        <v>109.5</v>
      </c>
      <c r="P1723">
        <v>17.465753424700001</v>
      </c>
      <c r="Q1723">
        <v>28.333333333300001</v>
      </c>
      <c r="R1723">
        <v>78</v>
      </c>
      <c r="S1723">
        <v>49.038461538500002</v>
      </c>
      <c r="T1723">
        <v>137.38372093000001</v>
      </c>
      <c r="U1723">
        <v>162.5</v>
      </c>
      <c r="V1723">
        <v>59.270270270300003</v>
      </c>
    </row>
    <row r="1724" spans="8:22" x14ac:dyDescent="0.4">
      <c r="H1724">
        <v>17.833333333300001</v>
      </c>
      <c r="I1724">
        <v>127.5</v>
      </c>
      <c r="K1724">
        <v>141.11111111100001</v>
      </c>
      <c r="L1724">
        <v>76.5</v>
      </c>
      <c r="N1724">
        <v>40.138888888899999</v>
      </c>
      <c r="O1724">
        <v>128</v>
      </c>
      <c r="P1724">
        <v>18.070866141700002</v>
      </c>
      <c r="Q1724">
        <v>26.714285714300001</v>
      </c>
      <c r="R1724">
        <v>85.5</v>
      </c>
      <c r="S1724">
        <v>52.192982456099998</v>
      </c>
      <c r="T1724">
        <v>117.840909091</v>
      </c>
      <c r="U1724">
        <v>101</v>
      </c>
      <c r="V1724">
        <v>27.772277227699998</v>
      </c>
    </row>
    <row r="1725" spans="8:22" x14ac:dyDescent="0.4">
      <c r="H1725">
        <v>21.166666666699999</v>
      </c>
      <c r="I1725">
        <v>127.5</v>
      </c>
      <c r="K1725">
        <v>141.47260274000001</v>
      </c>
      <c r="L1725">
        <v>73</v>
      </c>
      <c r="N1725">
        <v>53.125</v>
      </c>
      <c r="O1725">
        <v>131</v>
      </c>
      <c r="P1725">
        <v>20.564516129000001</v>
      </c>
      <c r="Q1725">
        <v>23.611111111100001</v>
      </c>
      <c r="R1725">
        <v>87</v>
      </c>
      <c r="S1725">
        <v>52.758620689700003</v>
      </c>
      <c r="T1725">
        <v>98.28125</v>
      </c>
      <c r="U1725">
        <v>99</v>
      </c>
      <c r="V1725">
        <v>20.606060606100002</v>
      </c>
    </row>
    <row r="1726" spans="8:22" x14ac:dyDescent="0.4">
      <c r="H1726">
        <v>18</v>
      </c>
      <c r="I1726">
        <v>127.5</v>
      </c>
      <c r="K1726">
        <v>143.27044025199999</v>
      </c>
      <c r="L1726">
        <v>79.5</v>
      </c>
      <c r="N1726">
        <v>45</v>
      </c>
      <c r="O1726">
        <v>124.5</v>
      </c>
      <c r="P1726">
        <v>17.409638554200001</v>
      </c>
      <c r="Q1726">
        <v>26.714285714300001</v>
      </c>
      <c r="R1726">
        <v>85.5</v>
      </c>
      <c r="S1726">
        <v>52.192982456099998</v>
      </c>
      <c r="T1726">
        <v>88.035714285699996</v>
      </c>
      <c r="U1726">
        <v>106</v>
      </c>
      <c r="V1726">
        <v>16.8396226415</v>
      </c>
    </row>
    <row r="1727" spans="8:22" x14ac:dyDescent="0.4">
      <c r="H1727">
        <v>18.166666666699999</v>
      </c>
      <c r="I1727">
        <v>127.5</v>
      </c>
      <c r="K1727">
        <v>143.240740741</v>
      </c>
      <c r="L1727">
        <v>81</v>
      </c>
      <c r="N1727">
        <v>35.700000000000003</v>
      </c>
      <c r="O1727">
        <v>124.5</v>
      </c>
      <c r="P1727">
        <v>25.602409638600001</v>
      </c>
      <c r="Q1727">
        <v>23.611111111100001</v>
      </c>
      <c r="R1727">
        <v>88</v>
      </c>
      <c r="S1727">
        <v>52.159090909100001</v>
      </c>
      <c r="T1727">
        <v>109.519230769</v>
      </c>
      <c r="U1727">
        <v>111</v>
      </c>
      <c r="V1727">
        <v>29.864864864899999</v>
      </c>
    </row>
    <row r="1728" spans="8:22" x14ac:dyDescent="0.4">
      <c r="H1728">
        <v>16.166666666699999</v>
      </c>
      <c r="I1728">
        <v>127.5</v>
      </c>
      <c r="K1728">
        <v>142.90625</v>
      </c>
      <c r="L1728">
        <v>80</v>
      </c>
      <c r="N1728">
        <v>42.5</v>
      </c>
      <c r="O1728">
        <v>122.5</v>
      </c>
      <c r="P1728">
        <v>21.857142857100001</v>
      </c>
      <c r="Q1728">
        <v>23.611111111100001</v>
      </c>
      <c r="R1728">
        <v>86</v>
      </c>
      <c r="S1728">
        <v>53.372093023300003</v>
      </c>
      <c r="T1728">
        <v>118.484848485</v>
      </c>
      <c r="U1728">
        <v>127.5</v>
      </c>
      <c r="V1728">
        <v>33</v>
      </c>
    </row>
    <row r="1729" spans="8:22" x14ac:dyDescent="0.4">
      <c r="H1729">
        <v>19.166666666699999</v>
      </c>
      <c r="I1729">
        <v>127.5</v>
      </c>
      <c r="K1729">
        <v>142.90625</v>
      </c>
      <c r="L1729">
        <v>80</v>
      </c>
      <c r="N1729">
        <v>42.5</v>
      </c>
      <c r="O1729">
        <v>129.5</v>
      </c>
      <c r="P1729">
        <v>19.302788844599998</v>
      </c>
      <c r="Q1729">
        <v>30.909090909100001</v>
      </c>
      <c r="R1729">
        <v>80</v>
      </c>
      <c r="S1729">
        <v>35.0625</v>
      </c>
      <c r="T1729">
        <v>129.523809524</v>
      </c>
      <c r="U1729">
        <v>148</v>
      </c>
      <c r="V1729">
        <v>50.046728971999997</v>
      </c>
    </row>
    <row r="1730" spans="8:22" x14ac:dyDescent="0.4">
      <c r="H1730">
        <v>19.166666666699999</v>
      </c>
      <c r="I1730">
        <v>127.5</v>
      </c>
      <c r="K1730">
        <v>141.84375</v>
      </c>
      <c r="L1730">
        <v>80</v>
      </c>
      <c r="N1730">
        <v>44.861111111100001</v>
      </c>
      <c r="O1730">
        <v>131</v>
      </c>
      <c r="P1730">
        <v>18.508064516099999</v>
      </c>
      <c r="Q1730">
        <v>27.844827586200001</v>
      </c>
      <c r="R1730">
        <v>81.5</v>
      </c>
      <c r="S1730">
        <v>45.368098159500001</v>
      </c>
      <c r="T1730">
        <v>130.9</v>
      </c>
      <c r="U1730">
        <v>176</v>
      </c>
      <c r="V1730">
        <v>80.696202531599994</v>
      </c>
    </row>
    <row r="1731" spans="8:22" x14ac:dyDescent="0.4">
      <c r="H1731">
        <v>17.833333333300001</v>
      </c>
      <c r="I1731">
        <v>127.5</v>
      </c>
      <c r="K1731">
        <v>142.20125786200001</v>
      </c>
      <c r="L1731">
        <v>79.5</v>
      </c>
      <c r="N1731">
        <v>42.5</v>
      </c>
      <c r="O1731">
        <v>130.5</v>
      </c>
      <c r="P1731">
        <v>17.409638554200001</v>
      </c>
      <c r="Q1731">
        <v>26.048387096799999</v>
      </c>
      <c r="R1731">
        <v>82.5</v>
      </c>
      <c r="S1731">
        <v>47.909090909100001</v>
      </c>
      <c r="T1731">
        <v>139.48717948699999</v>
      </c>
      <c r="U1731">
        <v>160.5</v>
      </c>
      <c r="V1731">
        <v>52.619047619</v>
      </c>
    </row>
    <row r="1732" spans="8:22" x14ac:dyDescent="0.4">
      <c r="H1732">
        <v>19.5</v>
      </c>
      <c r="I1732">
        <v>127.5</v>
      </c>
      <c r="K1732">
        <v>142.21153846199999</v>
      </c>
      <c r="L1732">
        <v>78</v>
      </c>
      <c r="N1732">
        <v>47.8125</v>
      </c>
      <c r="O1732">
        <v>131</v>
      </c>
      <c r="P1732">
        <v>16.451612903200001</v>
      </c>
      <c r="Q1732">
        <v>21.893939393899998</v>
      </c>
      <c r="R1732">
        <v>84.5</v>
      </c>
      <c r="S1732">
        <v>49.792899408300002</v>
      </c>
      <c r="T1732">
        <v>11.987179487200001</v>
      </c>
      <c r="U1732">
        <v>63.5</v>
      </c>
      <c r="V1732">
        <v>78.307086614200003</v>
      </c>
    </row>
    <row r="1733" spans="8:22" x14ac:dyDescent="0.4">
      <c r="H1733">
        <v>17</v>
      </c>
      <c r="I1733">
        <v>127.5</v>
      </c>
      <c r="K1733">
        <v>142.31907894700001</v>
      </c>
      <c r="L1733">
        <v>76</v>
      </c>
      <c r="N1733">
        <v>42.5</v>
      </c>
      <c r="O1733">
        <v>130.5</v>
      </c>
      <c r="P1733">
        <v>15.361445783100001</v>
      </c>
      <c r="Q1733">
        <v>27.419354838699999</v>
      </c>
      <c r="R1733">
        <v>82.5</v>
      </c>
      <c r="S1733">
        <v>47.909090909100001</v>
      </c>
      <c r="T1733">
        <v>13.4210526316</v>
      </c>
      <c r="U1733">
        <v>60</v>
      </c>
      <c r="V1733">
        <v>80.75</v>
      </c>
    </row>
    <row r="1734" spans="8:22" x14ac:dyDescent="0.4">
      <c r="H1734">
        <v>18.333333333300001</v>
      </c>
      <c r="I1734">
        <v>127.5</v>
      </c>
      <c r="K1734">
        <v>142.69867549700001</v>
      </c>
      <c r="L1734">
        <v>75.5</v>
      </c>
      <c r="N1734">
        <v>37.777777777799997</v>
      </c>
      <c r="O1734">
        <v>130</v>
      </c>
      <c r="P1734">
        <v>18.36</v>
      </c>
      <c r="Q1734">
        <v>24.5192307692</v>
      </c>
      <c r="R1734">
        <v>80</v>
      </c>
      <c r="S1734">
        <v>41.4375</v>
      </c>
      <c r="T1734">
        <v>251.964285714</v>
      </c>
      <c r="U1734">
        <v>73</v>
      </c>
      <c r="V1734">
        <v>24.4520547945</v>
      </c>
    </row>
    <row r="1735" spans="8:22" x14ac:dyDescent="0.4">
      <c r="H1735">
        <v>15.5</v>
      </c>
      <c r="I1735">
        <v>127.5</v>
      </c>
      <c r="K1735">
        <v>142.31907894700001</v>
      </c>
      <c r="L1735">
        <v>76</v>
      </c>
      <c r="N1735">
        <v>42.5</v>
      </c>
      <c r="O1735">
        <v>129</v>
      </c>
      <c r="P1735">
        <v>14.166666666699999</v>
      </c>
      <c r="Q1735">
        <v>24.083333333300001</v>
      </c>
      <c r="R1735">
        <v>83</v>
      </c>
      <c r="S1735">
        <v>46.084337349400002</v>
      </c>
      <c r="T1735">
        <v>170</v>
      </c>
      <c r="U1735">
        <v>96</v>
      </c>
      <c r="V1735">
        <v>18.59375</v>
      </c>
    </row>
    <row r="1736" spans="8:22" x14ac:dyDescent="0.4">
      <c r="H1736">
        <v>19.833333333300001</v>
      </c>
      <c r="I1736">
        <v>127.5</v>
      </c>
      <c r="K1736">
        <v>142.135761589</v>
      </c>
      <c r="L1736">
        <v>75.5</v>
      </c>
      <c r="N1736">
        <v>51.447368421100002</v>
      </c>
      <c r="O1736">
        <v>127.5</v>
      </c>
      <c r="P1736">
        <v>19</v>
      </c>
      <c r="Q1736">
        <v>22.578125</v>
      </c>
      <c r="R1736">
        <v>84</v>
      </c>
      <c r="S1736">
        <v>48.571428571399998</v>
      </c>
      <c r="T1736">
        <v>132.32954545499999</v>
      </c>
      <c r="U1736">
        <v>141</v>
      </c>
      <c r="V1736">
        <v>49.210526315800003</v>
      </c>
    </row>
    <row r="1737" spans="8:22" x14ac:dyDescent="0.4">
      <c r="H1737">
        <v>22.333333333300001</v>
      </c>
      <c r="I1737">
        <v>127.5</v>
      </c>
      <c r="K1737">
        <v>142.41721854299999</v>
      </c>
      <c r="L1737">
        <v>75.5</v>
      </c>
      <c r="N1737">
        <v>44.861111111100001</v>
      </c>
      <c r="O1737">
        <v>120</v>
      </c>
      <c r="P1737">
        <v>19.125</v>
      </c>
      <c r="Q1737">
        <v>28.333333333300001</v>
      </c>
      <c r="R1737">
        <v>81</v>
      </c>
      <c r="S1737">
        <v>37.777777777799997</v>
      </c>
      <c r="T1737">
        <v>135.59523809500001</v>
      </c>
      <c r="U1737">
        <v>162</v>
      </c>
      <c r="V1737">
        <v>57.580645161299998</v>
      </c>
    </row>
    <row r="1738" spans="8:22" x14ac:dyDescent="0.4">
      <c r="H1738">
        <v>20.666666666699999</v>
      </c>
      <c r="I1738">
        <v>127.5</v>
      </c>
      <c r="K1738">
        <v>141.94999999999999</v>
      </c>
      <c r="L1738">
        <v>75</v>
      </c>
      <c r="N1738">
        <v>51</v>
      </c>
      <c r="O1738">
        <v>117</v>
      </c>
      <c r="P1738">
        <v>21.794871794900001</v>
      </c>
      <c r="Q1738">
        <v>24.5192307692</v>
      </c>
      <c r="R1738">
        <v>82</v>
      </c>
      <c r="S1738">
        <v>40.426829268299997</v>
      </c>
      <c r="T1738">
        <v>114.75</v>
      </c>
      <c r="U1738">
        <v>102</v>
      </c>
      <c r="V1738">
        <v>25</v>
      </c>
    </row>
    <row r="1739" spans="8:22" x14ac:dyDescent="0.4">
      <c r="H1739">
        <v>22.666666666699999</v>
      </c>
      <c r="I1739">
        <v>127.5</v>
      </c>
      <c r="K1739">
        <v>141.94999999999999</v>
      </c>
      <c r="L1739">
        <v>75</v>
      </c>
      <c r="N1739">
        <v>48.875</v>
      </c>
      <c r="O1739">
        <v>117</v>
      </c>
      <c r="P1739">
        <v>21.794871794900001</v>
      </c>
      <c r="Q1739">
        <v>66.785714285699996</v>
      </c>
      <c r="R1739">
        <v>108</v>
      </c>
      <c r="S1739">
        <v>16.527777777800001</v>
      </c>
      <c r="T1739">
        <v>88.863636363599994</v>
      </c>
      <c r="U1739">
        <v>100.5</v>
      </c>
      <c r="V1739">
        <v>13.9552238806</v>
      </c>
    </row>
    <row r="1740" spans="8:22" x14ac:dyDescent="0.4">
      <c r="H1740">
        <v>23.5</v>
      </c>
      <c r="I1740">
        <v>127.5</v>
      </c>
      <c r="K1740">
        <v>142.98013245000001</v>
      </c>
      <c r="L1740">
        <v>75.5</v>
      </c>
      <c r="N1740">
        <v>45.333333333299997</v>
      </c>
      <c r="O1740">
        <v>122.5</v>
      </c>
      <c r="P1740">
        <v>15.612244898</v>
      </c>
      <c r="Q1740">
        <v>91.710526315799996</v>
      </c>
      <c r="R1740">
        <v>130.5</v>
      </c>
      <c r="S1740">
        <v>19.457831325299999</v>
      </c>
      <c r="T1740">
        <v>92.727272727300004</v>
      </c>
      <c r="U1740">
        <v>105.5</v>
      </c>
      <c r="V1740">
        <v>13.293838862599999</v>
      </c>
    </row>
    <row r="1741" spans="8:22" x14ac:dyDescent="0.4">
      <c r="H1741">
        <v>18.5</v>
      </c>
      <c r="I1741">
        <v>127.5</v>
      </c>
      <c r="K1741">
        <v>142.847222222</v>
      </c>
      <c r="L1741">
        <v>72</v>
      </c>
      <c r="N1741">
        <v>45.333333333299997</v>
      </c>
      <c r="O1741">
        <v>121.5</v>
      </c>
      <c r="P1741">
        <v>15.7407407407</v>
      </c>
      <c r="Q1741">
        <v>36.125</v>
      </c>
      <c r="R1741">
        <v>73</v>
      </c>
      <c r="S1741">
        <v>34.9315068493</v>
      </c>
      <c r="T1741">
        <v>110.18518518499999</v>
      </c>
      <c r="U1741">
        <v>110.5</v>
      </c>
      <c r="V1741">
        <v>31.1538461538</v>
      </c>
    </row>
    <row r="1742" spans="8:22" x14ac:dyDescent="0.4">
      <c r="H1742">
        <v>17.833333333300001</v>
      </c>
      <c r="I1742">
        <v>127.5</v>
      </c>
      <c r="K1742">
        <v>142.12365591400001</v>
      </c>
      <c r="L1742">
        <v>54.5</v>
      </c>
      <c r="N1742">
        <v>45.535714285700003</v>
      </c>
      <c r="O1742">
        <v>117</v>
      </c>
      <c r="P1742">
        <v>15.256410256400001</v>
      </c>
      <c r="Q1742">
        <v>34</v>
      </c>
      <c r="R1742">
        <v>72.5</v>
      </c>
      <c r="S1742">
        <v>43.965517241400001</v>
      </c>
      <c r="T1742">
        <v>119.772727273</v>
      </c>
      <c r="U1742">
        <v>126.5</v>
      </c>
      <c r="V1742">
        <v>33.260869565199997</v>
      </c>
    </row>
    <row r="1743" spans="8:22" x14ac:dyDescent="0.4">
      <c r="H1743">
        <v>18.333333333300001</v>
      </c>
      <c r="I1743">
        <v>127.5</v>
      </c>
      <c r="K1743">
        <v>142.34126984100001</v>
      </c>
      <c r="L1743">
        <v>63</v>
      </c>
      <c r="N1743">
        <v>63.75</v>
      </c>
      <c r="O1743">
        <v>107</v>
      </c>
      <c r="P1743">
        <v>19.065420560700002</v>
      </c>
      <c r="Q1743">
        <v>42.5</v>
      </c>
      <c r="R1743">
        <v>71</v>
      </c>
      <c r="S1743">
        <v>39.507042253500003</v>
      </c>
      <c r="T1743">
        <v>128.61842105299999</v>
      </c>
      <c r="U1743">
        <v>149</v>
      </c>
      <c r="V1743">
        <v>45.707547169800002</v>
      </c>
    </row>
    <row r="1744" spans="8:22" x14ac:dyDescent="0.4">
      <c r="H1744">
        <v>23.166666666699999</v>
      </c>
      <c r="I1744">
        <v>127.5</v>
      </c>
      <c r="K1744">
        <v>140.67829457400001</v>
      </c>
      <c r="L1744">
        <v>64.5</v>
      </c>
      <c r="N1744">
        <v>66.40625</v>
      </c>
      <c r="O1744">
        <v>110</v>
      </c>
      <c r="P1744">
        <v>18.5454545455</v>
      </c>
      <c r="Q1744">
        <v>30.104166666699999</v>
      </c>
      <c r="R1744">
        <v>75</v>
      </c>
      <c r="S1744">
        <v>40.799999999999997</v>
      </c>
      <c r="T1744">
        <v>131.04166666699999</v>
      </c>
      <c r="U1744">
        <v>177</v>
      </c>
      <c r="V1744">
        <v>78.461538461499998</v>
      </c>
    </row>
    <row r="1745" spans="8:22" x14ac:dyDescent="0.4">
      <c r="H1745">
        <v>30.3924418605</v>
      </c>
      <c r="I1745">
        <v>168</v>
      </c>
      <c r="K1745">
        <v>141.45522388099999</v>
      </c>
      <c r="L1745">
        <v>67</v>
      </c>
      <c r="N1745">
        <v>51</v>
      </c>
      <c r="O1745">
        <v>105.5</v>
      </c>
      <c r="P1745">
        <v>18.127962085299998</v>
      </c>
      <c r="Q1745">
        <v>40.729166666700003</v>
      </c>
      <c r="R1745">
        <v>71</v>
      </c>
      <c r="S1745">
        <v>43.098591549299996</v>
      </c>
      <c r="T1745">
        <v>135.54054054100001</v>
      </c>
      <c r="U1745">
        <v>159.5</v>
      </c>
      <c r="V1745">
        <v>49.3979057592</v>
      </c>
    </row>
    <row r="1746" spans="8:22" x14ac:dyDescent="0.4">
      <c r="H1746">
        <v>34</v>
      </c>
      <c r="I1746">
        <v>205</v>
      </c>
      <c r="K1746">
        <v>141.45522388099999</v>
      </c>
      <c r="L1746">
        <v>67</v>
      </c>
      <c r="N1746">
        <v>62.115384615400004</v>
      </c>
      <c r="O1746">
        <v>105.5</v>
      </c>
      <c r="P1746">
        <v>15.710900473900001</v>
      </c>
      <c r="Q1746">
        <v>34.772727272700003</v>
      </c>
      <c r="R1746">
        <v>73</v>
      </c>
      <c r="S1746">
        <v>38.424657534200001</v>
      </c>
      <c r="T1746">
        <v>13.522727272699999</v>
      </c>
      <c r="U1746">
        <v>64</v>
      </c>
      <c r="V1746">
        <v>87.65625</v>
      </c>
    </row>
    <row r="1747" spans="8:22" x14ac:dyDescent="0.4">
      <c r="H1747">
        <v>22.341897233200001</v>
      </c>
      <c r="I1747">
        <v>128.5</v>
      </c>
      <c r="K1747">
        <v>141.45985401499999</v>
      </c>
      <c r="L1747">
        <v>68.5</v>
      </c>
      <c r="N1747">
        <v>76.5</v>
      </c>
      <c r="O1747">
        <v>108.5</v>
      </c>
      <c r="P1747">
        <v>17.626728110599998</v>
      </c>
      <c r="Q1747">
        <v>38.958333333299997</v>
      </c>
      <c r="R1747">
        <v>74</v>
      </c>
      <c r="S1747">
        <v>41.351351351399998</v>
      </c>
      <c r="T1747">
        <v>14.512195122</v>
      </c>
      <c r="U1747">
        <v>60.5</v>
      </c>
      <c r="V1747">
        <v>86.404958677699994</v>
      </c>
    </row>
    <row r="1748" spans="8:22" x14ac:dyDescent="0.4">
      <c r="H1748">
        <v>15</v>
      </c>
      <c r="I1748">
        <v>127.5</v>
      </c>
      <c r="K1748">
        <v>141.76785714299999</v>
      </c>
      <c r="L1748">
        <v>70</v>
      </c>
      <c r="N1748">
        <v>58.157894736800003</v>
      </c>
      <c r="O1748">
        <v>113.5</v>
      </c>
      <c r="P1748">
        <v>21.3436123348</v>
      </c>
      <c r="Q1748">
        <v>33.055555555600002</v>
      </c>
      <c r="R1748">
        <v>77.5</v>
      </c>
      <c r="S1748">
        <v>44.419354838700002</v>
      </c>
      <c r="T1748">
        <v>10.625</v>
      </c>
      <c r="U1748">
        <v>72</v>
      </c>
      <c r="V1748">
        <v>28.333333333300001</v>
      </c>
    </row>
    <row r="1749" spans="8:22" x14ac:dyDescent="0.4">
      <c r="H1749">
        <v>13.333333333300001</v>
      </c>
      <c r="I1749">
        <v>127.5</v>
      </c>
      <c r="K1749">
        <v>141.56474820099999</v>
      </c>
      <c r="L1749">
        <v>69.5</v>
      </c>
      <c r="N1749">
        <v>54.642857142899999</v>
      </c>
      <c r="O1749">
        <v>113.5</v>
      </c>
      <c r="P1749">
        <v>23.590308369999999</v>
      </c>
      <c r="Q1749">
        <v>32.692307692299998</v>
      </c>
      <c r="R1749">
        <v>78</v>
      </c>
      <c r="S1749">
        <v>42.5</v>
      </c>
      <c r="T1749">
        <v>177.08333333300001</v>
      </c>
      <c r="U1749">
        <v>95</v>
      </c>
      <c r="V1749">
        <v>16.105263157900001</v>
      </c>
    </row>
    <row r="1750" spans="8:22" x14ac:dyDescent="0.4">
      <c r="H1750">
        <v>15.333333333300001</v>
      </c>
      <c r="I1750">
        <v>127.5</v>
      </c>
      <c r="K1750">
        <v>141.66666666699999</v>
      </c>
      <c r="L1750">
        <v>70.5</v>
      </c>
      <c r="N1750">
        <v>49.210526315800003</v>
      </c>
      <c r="O1750">
        <v>114.5</v>
      </c>
      <c r="P1750">
        <v>21.1572052402</v>
      </c>
      <c r="Q1750">
        <v>35.416666666700003</v>
      </c>
      <c r="R1750">
        <v>78</v>
      </c>
      <c r="S1750">
        <v>39.2307692308</v>
      </c>
      <c r="T1750">
        <v>131.277777778</v>
      </c>
      <c r="U1750">
        <v>140.5</v>
      </c>
      <c r="V1750">
        <v>50.109170305699998</v>
      </c>
    </row>
    <row r="1751" spans="8:22" x14ac:dyDescent="0.4">
      <c r="H1751">
        <v>20.166666666699999</v>
      </c>
      <c r="I1751">
        <v>127.5</v>
      </c>
      <c r="K1751">
        <v>140.34172661900001</v>
      </c>
      <c r="L1751">
        <v>69.5</v>
      </c>
      <c r="N1751">
        <v>55.25</v>
      </c>
      <c r="O1751">
        <v>116</v>
      </c>
      <c r="P1751">
        <v>21.9827586207</v>
      </c>
      <c r="Q1751">
        <v>32.692307692299998</v>
      </c>
      <c r="R1751">
        <v>72</v>
      </c>
      <c r="S1751">
        <v>46.041666666700003</v>
      </c>
      <c r="T1751">
        <v>137.61904761900001</v>
      </c>
      <c r="U1751">
        <v>163</v>
      </c>
      <c r="V1751">
        <v>58.206521739099998</v>
      </c>
    </row>
    <row r="1752" spans="8:22" x14ac:dyDescent="0.4">
      <c r="H1752">
        <v>19.666666666699999</v>
      </c>
      <c r="I1752">
        <v>127.5</v>
      </c>
      <c r="K1752">
        <v>140.762411348</v>
      </c>
      <c r="L1752">
        <v>70.5</v>
      </c>
      <c r="N1752">
        <v>56.666666666700003</v>
      </c>
      <c r="O1752">
        <v>118.5</v>
      </c>
      <c r="P1752">
        <v>16.139240506299998</v>
      </c>
      <c r="Q1752">
        <v>37.1875</v>
      </c>
      <c r="R1752">
        <v>74</v>
      </c>
      <c r="S1752">
        <v>41.351351351399998</v>
      </c>
      <c r="T1752">
        <v>120.10869565199999</v>
      </c>
      <c r="U1752">
        <v>100.5</v>
      </c>
      <c r="V1752">
        <v>29.179104477599999</v>
      </c>
    </row>
    <row r="1753" spans="8:22" x14ac:dyDescent="0.4">
      <c r="H1753">
        <v>21.333333333300001</v>
      </c>
      <c r="I1753">
        <v>127.5</v>
      </c>
      <c r="K1753">
        <v>140.46099290800001</v>
      </c>
      <c r="L1753">
        <v>70.5</v>
      </c>
      <c r="N1753">
        <v>45.535714285700003</v>
      </c>
      <c r="O1753">
        <v>120</v>
      </c>
      <c r="P1753">
        <v>14.875</v>
      </c>
      <c r="Q1753">
        <v>38.452380952399999</v>
      </c>
      <c r="R1753">
        <v>74.5</v>
      </c>
      <c r="S1753">
        <v>35.9395973154</v>
      </c>
      <c r="T1753">
        <v>77.272727272699996</v>
      </c>
      <c r="U1753">
        <v>100.5</v>
      </c>
      <c r="V1753">
        <v>13.9552238806</v>
      </c>
    </row>
    <row r="1754" spans="8:22" x14ac:dyDescent="0.4">
      <c r="H1754">
        <v>18.166666666699999</v>
      </c>
      <c r="I1754">
        <v>127.5</v>
      </c>
      <c r="K1754">
        <v>140.36971831</v>
      </c>
      <c r="L1754">
        <v>71</v>
      </c>
      <c r="N1754">
        <v>40.375</v>
      </c>
      <c r="O1754">
        <v>121</v>
      </c>
      <c r="P1754">
        <v>21.074380165299999</v>
      </c>
      <c r="Q1754">
        <v>30.909090909100001</v>
      </c>
      <c r="R1754">
        <v>78</v>
      </c>
      <c r="S1754">
        <v>35.961538461499998</v>
      </c>
      <c r="T1754">
        <v>102</v>
      </c>
      <c r="U1754">
        <v>104.5</v>
      </c>
      <c r="V1754">
        <v>18.301435406700001</v>
      </c>
    </row>
    <row r="1755" spans="8:22" x14ac:dyDescent="0.4">
      <c r="H1755">
        <v>15.333333333300001</v>
      </c>
      <c r="I1755">
        <v>127.5</v>
      </c>
      <c r="K1755">
        <v>141.56690140800001</v>
      </c>
      <c r="L1755">
        <v>71</v>
      </c>
      <c r="N1755">
        <v>51</v>
      </c>
      <c r="O1755">
        <v>124</v>
      </c>
      <c r="P1755">
        <v>20.564516129000001</v>
      </c>
      <c r="Q1755">
        <v>29.423076923099998</v>
      </c>
      <c r="R1755">
        <v>80</v>
      </c>
      <c r="S1755">
        <v>41.4375</v>
      </c>
      <c r="T1755">
        <v>112.84482758599999</v>
      </c>
      <c r="U1755">
        <v>109.5</v>
      </c>
      <c r="V1755">
        <v>33.767123287700002</v>
      </c>
    </row>
    <row r="1756" spans="8:22" x14ac:dyDescent="0.4">
      <c r="H1756">
        <v>15</v>
      </c>
      <c r="I1756">
        <v>127.5</v>
      </c>
      <c r="K1756">
        <v>141.86206896600001</v>
      </c>
      <c r="L1756">
        <v>72.5</v>
      </c>
      <c r="N1756">
        <v>42.5</v>
      </c>
      <c r="O1756">
        <v>117.5</v>
      </c>
      <c r="P1756">
        <v>18.4468085106</v>
      </c>
      <c r="Q1756">
        <v>34</v>
      </c>
      <c r="R1756">
        <v>76.5</v>
      </c>
      <c r="S1756">
        <v>41.666666666700003</v>
      </c>
      <c r="T1756">
        <v>121.060606061</v>
      </c>
      <c r="U1756">
        <v>126.5</v>
      </c>
      <c r="V1756">
        <v>33.260869565199997</v>
      </c>
    </row>
    <row r="1757" spans="8:22" x14ac:dyDescent="0.4">
      <c r="H1757">
        <v>15.833333333300001</v>
      </c>
      <c r="I1757">
        <v>127.5</v>
      </c>
      <c r="K1757">
        <v>140.78125</v>
      </c>
      <c r="L1757">
        <v>72</v>
      </c>
      <c r="N1757">
        <v>48.875</v>
      </c>
      <c r="O1757">
        <v>116</v>
      </c>
      <c r="P1757">
        <v>21.9827586207</v>
      </c>
      <c r="Q1757">
        <v>30.357142857100001</v>
      </c>
      <c r="R1757">
        <v>79</v>
      </c>
      <c r="S1757">
        <v>45.189873417699999</v>
      </c>
      <c r="T1757">
        <v>129.523809524</v>
      </c>
      <c r="U1757">
        <v>148</v>
      </c>
      <c r="V1757">
        <v>50.046728971999997</v>
      </c>
    </row>
    <row r="1758" spans="8:22" x14ac:dyDescent="0.4">
      <c r="H1758">
        <v>19.5</v>
      </c>
      <c r="I1758">
        <v>127.5</v>
      </c>
      <c r="K1758">
        <v>141.66666666699999</v>
      </c>
      <c r="L1758">
        <v>75</v>
      </c>
      <c r="N1758">
        <v>51.447368421100002</v>
      </c>
      <c r="O1758">
        <v>117.5</v>
      </c>
      <c r="P1758">
        <v>20.617021276599999</v>
      </c>
      <c r="Q1758">
        <v>28.839285714300001</v>
      </c>
      <c r="R1758">
        <v>81</v>
      </c>
      <c r="S1758">
        <v>44.074074074099997</v>
      </c>
      <c r="T1758">
        <v>130.05000000000001</v>
      </c>
      <c r="U1758">
        <v>176</v>
      </c>
      <c r="V1758">
        <v>80.696202531599994</v>
      </c>
    </row>
    <row r="1759" spans="8:22" x14ac:dyDescent="0.4">
      <c r="H1759">
        <v>18</v>
      </c>
      <c r="I1759">
        <v>127.5</v>
      </c>
      <c r="K1759">
        <v>142.135761589</v>
      </c>
      <c r="L1759">
        <v>75.5</v>
      </c>
      <c r="N1759">
        <v>51</v>
      </c>
      <c r="O1759">
        <v>127</v>
      </c>
      <c r="P1759">
        <v>20.0787401575</v>
      </c>
      <c r="Q1759">
        <v>27.321428571399998</v>
      </c>
      <c r="R1759">
        <v>82</v>
      </c>
      <c r="S1759">
        <v>43.536585365900002</v>
      </c>
      <c r="T1759">
        <v>137.0625</v>
      </c>
      <c r="U1759">
        <v>159</v>
      </c>
      <c r="V1759">
        <v>53.125</v>
      </c>
    </row>
    <row r="1760" spans="8:22" x14ac:dyDescent="0.4">
      <c r="H1760">
        <v>20.666666666699999</v>
      </c>
      <c r="I1760">
        <v>127.5</v>
      </c>
      <c r="K1760">
        <v>141.66666666699999</v>
      </c>
      <c r="L1760">
        <v>73.5</v>
      </c>
      <c r="N1760">
        <v>53.125</v>
      </c>
      <c r="O1760">
        <v>123</v>
      </c>
      <c r="P1760">
        <v>20.7317073171</v>
      </c>
      <c r="Q1760">
        <v>25.5</v>
      </c>
      <c r="R1760">
        <v>84</v>
      </c>
      <c r="S1760">
        <v>45.535714285700003</v>
      </c>
      <c r="T1760">
        <v>13.4210526316</v>
      </c>
      <c r="U1760">
        <v>63</v>
      </c>
      <c r="V1760">
        <v>76.904761904799997</v>
      </c>
    </row>
    <row r="1761" spans="8:22" x14ac:dyDescent="0.4">
      <c r="H1761">
        <v>17.333333333300001</v>
      </c>
      <c r="I1761">
        <v>127.5</v>
      </c>
      <c r="K1761">
        <v>141.66666666699999</v>
      </c>
      <c r="L1761">
        <v>75</v>
      </c>
      <c r="N1761">
        <v>50</v>
      </c>
      <c r="O1761">
        <v>99.5</v>
      </c>
      <c r="P1761">
        <v>21.783919598000001</v>
      </c>
      <c r="Q1761">
        <v>29.75</v>
      </c>
      <c r="R1761">
        <v>81</v>
      </c>
      <c r="S1761">
        <v>47.222222222200003</v>
      </c>
      <c r="T1761">
        <v>17.5</v>
      </c>
      <c r="U1761">
        <v>58</v>
      </c>
      <c r="V1761">
        <v>74.741379310300005</v>
      </c>
    </row>
    <row r="1762" spans="8:22" x14ac:dyDescent="0.4">
      <c r="H1762">
        <v>15.333333333300001</v>
      </c>
      <c r="I1762">
        <v>127.5</v>
      </c>
      <c r="K1762">
        <v>142.40259740299999</v>
      </c>
      <c r="L1762">
        <v>77</v>
      </c>
      <c r="N1762">
        <v>77.916666666699996</v>
      </c>
      <c r="O1762">
        <v>69</v>
      </c>
      <c r="P1762">
        <v>11.086956521699999</v>
      </c>
      <c r="Q1762">
        <v>30.104166666699999</v>
      </c>
      <c r="R1762">
        <v>80</v>
      </c>
      <c r="S1762">
        <v>38.25</v>
      </c>
      <c r="T1762">
        <v>5.6666666666700003</v>
      </c>
      <c r="U1762">
        <v>72.5</v>
      </c>
      <c r="V1762">
        <v>26.3793103448</v>
      </c>
    </row>
    <row r="1763" spans="8:22" x14ac:dyDescent="0.4">
      <c r="H1763">
        <v>15.166666666699999</v>
      </c>
      <c r="I1763">
        <v>127.5</v>
      </c>
      <c r="K1763">
        <v>141.66666666699999</v>
      </c>
      <c r="L1763">
        <v>73.5</v>
      </c>
      <c r="N1763">
        <v>106.25</v>
      </c>
      <c r="O1763">
        <v>65</v>
      </c>
      <c r="P1763">
        <v>19.6153846154</v>
      </c>
      <c r="Q1763">
        <v>24.677419354800001</v>
      </c>
      <c r="R1763">
        <v>84.5</v>
      </c>
      <c r="S1763">
        <v>46.775147928999999</v>
      </c>
      <c r="T1763">
        <v>178.5</v>
      </c>
      <c r="U1763">
        <v>95</v>
      </c>
      <c r="V1763">
        <v>13.4210526316</v>
      </c>
    </row>
    <row r="1764" spans="8:22" x14ac:dyDescent="0.4">
      <c r="H1764">
        <v>16.5</v>
      </c>
      <c r="I1764">
        <v>127.5</v>
      </c>
      <c r="K1764">
        <v>141.00993377500001</v>
      </c>
      <c r="L1764">
        <v>75.5</v>
      </c>
      <c r="N1764">
        <v>59.5</v>
      </c>
      <c r="O1764">
        <v>91.5</v>
      </c>
      <c r="P1764">
        <v>20.901639344300001</v>
      </c>
      <c r="Q1764">
        <v>24.083333333300001</v>
      </c>
      <c r="R1764">
        <v>84</v>
      </c>
      <c r="S1764">
        <v>45.535714285700003</v>
      </c>
      <c r="T1764">
        <v>133.04347826099999</v>
      </c>
      <c r="U1764">
        <v>141</v>
      </c>
      <c r="V1764">
        <v>51.447368421100002</v>
      </c>
    </row>
    <row r="1765" spans="8:22" x14ac:dyDescent="0.4">
      <c r="H1765">
        <v>20</v>
      </c>
      <c r="I1765">
        <v>127.5</v>
      </c>
      <c r="K1765">
        <v>140.11290322599999</v>
      </c>
      <c r="L1765">
        <v>77.5</v>
      </c>
      <c r="N1765">
        <v>33.552631578899998</v>
      </c>
      <c r="O1765">
        <v>81.5</v>
      </c>
      <c r="P1765">
        <v>29.723926380399998</v>
      </c>
      <c r="Q1765">
        <v>23.181818181800001</v>
      </c>
      <c r="R1765">
        <v>86.5</v>
      </c>
      <c r="S1765">
        <v>48.641618497099998</v>
      </c>
      <c r="T1765">
        <v>135.79268292699999</v>
      </c>
      <c r="U1765">
        <v>162.5</v>
      </c>
      <c r="V1765">
        <v>56.513513513500001</v>
      </c>
    </row>
    <row r="1766" spans="8:22" x14ac:dyDescent="0.4">
      <c r="H1766">
        <v>20</v>
      </c>
      <c r="I1766">
        <v>127.5</v>
      </c>
      <c r="K1766">
        <v>141.11111111100001</v>
      </c>
      <c r="L1766">
        <v>76.5</v>
      </c>
      <c r="N1766">
        <v>72.857142857100001</v>
      </c>
      <c r="O1766">
        <v>63.5</v>
      </c>
      <c r="P1766">
        <v>14.0551181102</v>
      </c>
      <c r="Q1766">
        <v>24.121621621599999</v>
      </c>
      <c r="R1766">
        <v>86.5</v>
      </c>
      <c r="S1766">
        <v>54.537572254300002</v>
      </c>
      <c r="T1766">
        <v>121.428571429</v>
      </c>
      <c r="U1766">
        <v>100.5</v>
      </c>
      <c r="V1766">
        <v>26.641791044800001</v>
      </c>
    </row>
    <row r="1767" spans="8:22" x14ac:dyDescent="0.4">
      <c r="H1767">
        <v>20.333333333300001</v>
      </c>
      <c r="I1767">
        <v>127.5</v>
      </c>
      <c r="K1767">
        <v>140.921052632</v>
      </c>
      <c r="L1767">
        <v>76</v>
      </c>
      <c r="N1767">
        <v>35.700000000000003</v>
      </c>
      <c r="O1767">
        <v>102.5</v>
      </c>
      <c r="P1767">
        <v>31.0975609756</v>
      </c>
      <c r="Q1767">
        <v>35.108695652199998</v>
      </c>
      <c r="R1767">
        <v>75.5</v>
      </c>
      <c r="S1767">
        <v>38.841059602599998</v>
      </c>
      <c r="T1767">
        <v>88.035714285699996</v>
      </c>
      <c r="U1767">
        <v>100</v>
      </c>
      <c r="V1767">
        <v>17.850000000000001</v>
      </c>
    </row>
    <row r="1768" spans="8:22" x14ac:dyDescent="0.4">
      <c r="H1768">
        <v>16.833333333300001</v>
      </c>
      <c r="I1768">
        <v>127.5</v>
      </c>
      <c r="K1768">
        <v>140</v>
      </c>
      <c r="L1768">
        <v>76.5</v>
      </c>
      <c r="N1768">
        <v>71.923076923099998</v>
      </c>
      <c r="O1768">
        <v>89.5</v>
      </c>
      <c r="P1768">
        <v>18.519553072600001</v>
      </c>
      <c r="Q1768">
        <v>23.611111111100001</v>
      </c>
      <c r="R1768">
        <v>86</v>
      </c>
      <c r="S1768">
        <v>53.372093023300003</v>
      </c>
      <c r="T1768">
        <v>91.538461538500002</v>
      </c>
      <c r="U1768">
        <v>105.5</v>
      </c>
      <c r="V1768">
        <v>15.710900473900001</v>
      </c>
    </row>
    <row r="1769" spans="8:22" x14ac:dyDescent="0.4">
      <c r="H1769">
        <v>17.333333333300001</v>
      </c>
      <c r="I1769">
        <v>127.5</v>
      </c>
      <c r="K1769">
        <v>140.47077922099999</v>
      </c>
      <c r="L1769">
        <v>77</v>
      </c>
      <c r="N1769">
        <v>81.730769230800007</v>
      </c>
      <c r="O1769">
        <v>86.5</v>
      </c>
      <c r="P1769">
        <v>19.161849710999999</v>
      </c>
      <c r="Q1769">
        <v>25.5</v>
      </c>
      <c r="R1769">
        <v>86.5</v>
      </c>
      <c r="S1769">
        <v>51.5895953757</v>
      </c>
      <c r="T1769">
        <v>107.884615385</v>
      </c>
      <c r="U1769">
        <v>111</v>
      </c>
      <c r="V1769">
        <v>29.864864864899999</v>
      </c>
    </row>
    <row r="1770" spans="8:22" x14ac:dyDescent="0.4">
      <c r="H1770">
        <v>17.333333333300001</v>
      </c>
      <c r="I1770">
        <v>127.5</v>
      </c>
      <c r="K1770">
        <v>141.48387096799999</v>
      </c>
      <c r="L1770">
        <v>77.5</v>
      </c>
      <c r="N1770">
        <v>45.333333333299997</v>
      </c>
      <c r="O1770">
        <v>108.5</v>
      </c>
      <c r="P1770">
        <v>17.626728110599998</v>
      </c>
      <c r="Q1770">
        <v>27.928571428600002</v>
      </c>
      <c r="R1770">
        <v>85.5</v>
      </c>
      <c r="S1770">
        <v>52.192982456099998</v>
      </c>
      <c r="T1770">
        <v>119</v>
      </c>
      <c r="U1770">
        <v>128</v>
      </c>
      <c r="V1770">
        <v>30.1181102362</v>
      </c>
    </row>
    <row r="1771" spans="8:22" x14ac:dyDescent="0.4">
      <c r="H1771">
        <v>17.666666666699999</v>
      </c>
      <c r="I1771">
        <v>127.5</v>
      </c>
      <c r="K1771">
        <v>141.11111111100001</v>
      </c>
      <c r="L1771">
        <v>76.5</v>
      </c>
      <c r="N1771">
        <v>36.125</v>
      </c>
      <c r="O1771">
        <v>129</v>
      </c>
      <c r="P1771">
        <v>20.238095238100001</v>
      </c>
      <c r="Q1771">
        <v>30.909090909100001</v>
      </c>
      <c r="R1771">
        <v>85.5</v>
      </c>
      <c r="S1771">
        <v>49.210526315800003</v>
      </c>
      <c r="T1771">
        <v>130.39772727299999</v>
      </c>
      <c r="U1771">
        <v>148</v>
      </c>
      <c r="V1771">
        <v>52.429906542099999</v>
      </c>
    </row>
    <row r="1772" spans="8:22" x14ac:dyDescent="0.4">
      <c r="H1772">
        <v>21.5</v>
      </c>
      <c r="I1772">
        <v>127.5</v>
      </c>
      <c r="K1772">
        <v>142.14527027</v>
      </c>
      <c r="L1772">
        <v>74</v>
      </c>
      <c r="N1772">
        <v>44.736842105299999</v>
      </c>
      <c r="O1772">
        <v>130.5</v>
      </c>
      <c r="P1772">
        <v>19.457831325299999</v>
      </c>
      <c r="Q1772">
        <v>25.234375</v>
      </c>
      <c r="R1772">
        <v>85</v>
      </c>
      <c r="S1772">
        <v>48</v>
      </c>
      <c r="T1772">
        <v>130.9</v>
      </c>
      <c r="U1772">
        <v>176</v>
      </c>
      <c r="V1772">
        <v>80.696202531599994</v>
      </c>
    </row>
    <row r="1773" spans="8:22" x14ac:dyDescent="0.4">
      <c r="H1773">
        <v>18</v>
      </c>
      <c r="I1773">
        <v>127.5</v>
      </c>
      <c r="K1773">
        <v>143.537735849</v>
      </c>
      <c r="L1773">
        <v>79.5</v>
      </c>
      <c r="N1773">
        <v>36.428571428600002</v>
      </c>
      <c r="O1773">
        <v>125.5</v>
      </c>
      <c r="P1773">
        <v>21.334661354600001</v>
      </c>
      <c r="Q1773">
        <v>26.1538461538</v>
      </c>
      <c r="R1773">
        <v>81</v>
      </c>
      <c r="S1773">
        <v>40.925925925900003</v>
      </c>
      <c r="T1773">
        <v>136.44736842099999</v>
      </c>
      <c r="U1773">
        <v>159</v>
      </c>
      <c r="V1773">
        <v>50.46875</v>
      </c>
    </row>
    <row r="1774" spans="8:22" x14ac:dyDescent="0.4">
      <c r="H1774">
        <v>18.166666666699999</v>
      </c>
      <c r="I1774">
        <v>127.5</v>
      </c>
      <c r="K1774">
        <v>143.240740741</v>
      </c>
      <c r="L1774">
        <v>81</v>
      </c>
      <c r="N1774">
        <v>35.108695652199998</v>
      </c>
      <c r="O1774">
        <v>124.5</v>
      </c>
      <c r="P1774">
        <v>23.554216867499999</v>
      </c>
      <c r="Q1774">
        <v>24.083333333300001</v>
      </c>
      <c r="R1774">
        <v>83</v>
      </c>
      <c r="S1774">
        <v>46.084337349400002</v>
      </c>
      <c r="T1774">
        <v>15.657894736799999</v>
      </c>
      <c r="U1774">
        <v>62</v>
      </c>
      <c r="V1774">
        <v>78.145161290299995</v>
      </c>
    </row>
    <row r="1775" spans="8:22" x14ac:dyDescent="0.4">
      <c r="H1775">
        <v>16.166666666699999</v>
      </c>
      <c r="I1775">
        <v>127.5</v>
      </c>
      <c r="K1775">
        <v>142.90625</v>
      </c>
      <c r="L1775">
        <v>80</v>
      </c>
      <c r="N1775">
        <v>33.645833333299997</v>
      </c>
      <c r="O1775">
        <v>125</v>
      </c>
      <c r="P1775">
        <v>24.48</v>
      </c>
      <c r="Q1775">
        <v>20.606060606100002</v>
      </c>
      <c r="R1775">
        <v>84.5</v>
      </c>
      <c r="S1775">
        <v>49.792899408300002</v>
      </c>
      <c r="T1775">
        <v>15.256410256400001</v>
      </c>
      <c r="U1775">
        <v>59.5</v>
      </c>
      <c r="V1775">
        <v>83.571428571400006</v>
      </c>
    </row>
    <row r="1776" spans="8:22" x14ac:dyDescent="0.4">
      <c r="H1776">
        <v>19.166666666699999</v>
      </c>
      <c r="I1776">
        <v>127.5</v>
      </c>
      <c r="K1776">
        <v>142.735849057</v>
      </c>
      <c r="L1776">
        <v>79.5</v>
      </c>
      <c r="N1776">
        <v>42.5</v>
      </c>
      <c r="O1776">
        <v>129.5</v>
      </c>
      <c r="P1776">
        <v>19.302788844599998</v>
      </c>
      <c r="Q1776">
        <v>23.181818181800001</v>
      </c>
      <c r="R1776">
        <v>84.5</v>
      </c>
      <c r="S1776">
        <v>49.792899408300002</v>
      </c>
      <c r="T1776">
        <v>8.5</v>
      </c>
      <c r="U1776">
        <v>72.5</v>
      </c>
      <c r="V1776">
        <v>26.3793103448</v>
      </c>
    </row>
    <row r="1777" spans="8:22" x14ac:dyDescent="0.4">
      <c r="H1777">
        <v>19</v>
      </c>
      <c r="I1777">
        <v>127.5</v>
      </c>
      <c r="K1777">
        <v>141.66666666699999</v>
      </c>
      <c r="L1777">
        <v>79.5</v>
      </c>
      <c r="N1777">
        <v>42.5</v>
      </c>
      <c r="O1777">
        <v>131</v>
      </c>
      <c r="P1777">
        <v>18.508064516099999</v>
      </c>
      <c r="Q1777">
        <v>26.1538461538</v>
      </c>
      <c r="R1777">
        <v>83</v>
      </c>
      <c r="S1777">
        <v>39.9397590361</v>
      </c>
      <c r="T1777">
        <v>173.54166666699999</v>
      </c>
      <c r="U1777">
        <v>96</v>
      </c>
      <c r="V1777">
        <v>15.9375</v>
      </c>
    </row>
    <row r="1778" spans="8:22" x14ac:dyDescent="0.4">
      <c r="H1778">
        <v>17.833333333300001</v>
      </c>
      <c r="I1778">
        <v>127.5</v>
      </c>
      <c r="K1778">
        <v>142.20125786200001</v>
      </c>
      <c r="L1778">
        <v>79.5</v>
      </c>
      <c r="N1778">
        <v>35</v>
      </c>
      <c r="O1778">
        <v>132.5</v>
      </c>
      <c r="P1778">
        <v>17.693877551</v>
      </c>
      <c r="Q1778">
        <v>25.803571428600002</v>
      </c>
      <c r="R1778">
        <v>79</v>
      </c>
      <c r="S1778">
        <v>45.189873417699999</v>
      </c>
      <c r="T1778">
        <v>133.16666666699999</v>
      </c>
      <c r="U1778">
        <v>141.5</v>
      </c>
      <c r="V1778">
        <v>50.550660792999999</v>
      </c>
    </row>
    <row r="1779" spans="8:22" x14ac:dyDescent="0.4">
      <c r="H1779">
        <v>19.666666666699999</v>
      </c>
      <c r="I1779">
        <v>127.5</v>
      </c>
      <c r="K1779">
        <v>142.832278481</v>
      </c>
      <c r="L1779">
        <v>79</v>
      </c>
      <c r="N1779">
        <v>42.5</v>
      </c>
      <c r="O1779">
        <v>131.5</v>
      </c>
      <c r="P1779">
        <v>15.4858299595</v>
      </c>
      <c r="Q1779">
        <v>25.234375</v>
      </c>
      <c r="R1779">
        <v>83</v>
      </c>
      <c r="S1779">
        <v>49.156626506000002</v>
      </c>
      <c r="T1779">
        <v>136.82926829300001</v>
      </c>
      <c r="U1779">
        <v>162.5</v>
      </c>
      <c r="V1779">
        <v>56.513513513500001</v>
      </c>
    </row>
    <row r="1780" spans="8:22" x14ac:dyDescent="0.4">
      <c r="H1780">
        <v>17</v>
      </c>
      <c r="I1780">
        <v>127.5</v>
      </c>
      <c r="K1780">
        <v>143.23051948099999</v>
      </c>
      <c r="L1780">
        <v>77</v>
      </c>
      <c r="N1780">
        <v>39.84375</v>
      </c>
      <c r="O1780">
        <v>131</v>
      </c>
      <c r="P1780">
        <v>16.451612903200001</v>
      </c>
      <c r="Q1780">
        <v>24.9137931034</v>
      </c>
      <c r="R1780">
        <v>82.5</v>
      </c>
      <c r="S1780">
        <v>44.818181818200003</v>
      </c>
      <c r="T1780">
        <v>119</v>
      </c>
      <c r="U1780">
        <v>101</v>
      </c>
      <c r="V1780">
        <v>25.247524752499999</v>
      </c>
    </row>
    <row r="1781" spans="8:22" x14ac:dyDescent="0.4">
      <c r="H1781">
        <v>18.5</v>
      </c>
      <c r="I1781">
        <v>127.5</v>
      </c>
      <c r="K1781">
        <v>142.69867549700001</v>
      </c>
      <c r="L1781">
        <v>75.5</v>
      </c>
      <c r="N1781">
        <v>33.552631578899998</v>
      </c>
      <c r="O1781">
        <v>131.5</v>
      </c>
      <c r="P1781">
        <v>19.6153846154</v>
      </c>
      <c r="Q1781">
        <v>22.8846153846</v>
      </c>
      <c r="R1781">
        <v>83</v>
      </c>
      <c r="S1781">
        <v>39.9397590361</v>
      </c>
      <c r="T1781">
        <v>85</v>
      </c>
      <c r="U1781">
        <v>100.5</v>
      </c>
      <c r="V1781">
        <v>13.9552238806</v>
      </c>
    </row>
    <row r="1782" spans="8:22" x14ac:dyDescent="0.4">
      <c r="H1782">
        <v>15.666666666699999</v>
      </c>
      <c r="I1782">
        <v>127.5</v>
      </c>
      <c r="K1782">
        <v>143.129032258</v>
      </c>
      <c r="L1782">
        <v>77.5</v>
      </c>
      <c r="N1782">
        <v>35</v>
      </c>
      <c r="O1782">
        <v>130.5</v>
      </c>
      <c r="P1782">
        <v>17.409638554200001</v>
      </c>
      <c r="Q1782">
        <v>19.051724137899999</v>
      </c>
      <c r="R1782">
        <v>84.5</v>
      </c>
      <c r="S1782">
        <v>43.757396449700003</v>
      </c>
      <c r="T1782">
        <v>85</v>
      </c>
      <c r="U1782">
        <v>106.5</v>
      </c>
      <c r="V1782">
        <v>13.169014084500001</v>
      </c>
    </row>
    <row r="1783" spans="8:22" x14ac:dyDescent="0.4">
      <c r="H1783">
        <v>19.833333333300001</v>
      </c>
      <c r="I1783">
        <v>127.5</v>
      </c>
      <c r="K1783">
        <v>141.94999999999999</v>
      </c>
      <c r="L1783">
        <v>75</v>
      </c>
      <c r="N1783">
        <v>38.026315789500003</v>
      </c>
      <c r="O1783">
        <v>128.5</v>
      </c>
      <c r="P1783">
        <v>19.150197628499999</v>
      </c>
      <c r="Q1783">
        <v>65.681818181799997</v>
      </c>
      <c r="R1783">
        <v>108.5</v>
      </c>
      <c r="S1783">
        <v>12.926267281099999</v>
      </c>
      <c r="T1783">
        <v>110.18518518499999</v>
      </c>
      <c r="U1783">
        <v>110.5</v>
      </c>
      <c r="V1783">
        <v>31.1538461538</v>
      </c>
    </row>
    <row r="1784" spans="8:22" x14ac:dyDescent="0.4">
      <c r="H1784">
        <v>22.333333333300001</v>
      </c>
      <c r="I1784">
        <v>127.5</v>
      </c>
      <c r="K1784">
        <v>142.41721854299999</v>
      </c>
      <c r="L1784">
        <v>75.5</v>
      </c>
      <c r="N1784">
        <v>33.552631578899998</v>
      </c>
      <c r="O1784">
        <v>122.5</v>
      </c>
      <c r="P1784">
        <v>19.775510204100001</v>
      </c>
      <c r="Q1784">
        <v>102.980769231</v>
      </c>
      <c r="R1784">
        <v>128</v>
      </c>
      <c r="S1784">
        <v>26.1023622047</v>
      </c>
      <c r="T1784">
        <v>119</v>
      </c>
      <c r="U1784">
        <v>128</v>
      </c>
      <c r="V1784">
        <v>30.1181102362</v>
      </c>
    </row>
    <row r="1785" spans="8:22" x14ac:dyDescent="0.4">
      <c r="H1785">
        <v>20.666666666699999</v>
      </c>
      <c r="I1785">
        <v>127.5</v>
      </c>
      <c r="K1785">
        <v>142.23333333299999</v>
      </c>
      <c r="L1785">
        <v>75</v>
      </c>
      <c r="N1785">
        <v>47.5</v>
      </c>
      <c r="O1785">
        <v>117.5</v>
      </c>
      <c r="P1785">
        <v>18.4468085106</v>
      </c>
      <c r="Q1785">
        <v>44.861111111100001</v>
      </c>
      <c r="R1785">
        <v>72</v>
      </c>
      <c r="S1785">
        <v>31.875</v>
      </c>
      <c r="T1785">
        <v>130.6875</v>
      </c>
      <c r="U1785">
        <v>149</v>
      </c>
      <c r="V1785">
        <v>48.113207547199998</v>
      </c>
    </row>
    <row r="1786" spans="8:22" x14ac:dyDescent="0.4">
      <c r="H1786">
        <v>22.833333333300001</v>
      </c>
      <c r="I1786">
        <v>127.5</v>
      </c>
      <c r="K1786">
        <v>142.04697986599999</v>
      </c>
      <c r="L1786">
        <v>74.5</v>
      </c>
      <c r="N1786">
        <v>40.375</v>
      </c>
      <c r="O1786">
        <v>117</v>
      </c>
      <c r="P1786">
        <v>21.794871794900001</v>
      </c>
      <c r="Q1786">
        <v>36.428571428600002</v>
      </c>
      <c r="R1786">
        <v>72.5</v>
      </c>
      <c r="S1786">
        <v>36.931034482800001</v>
      </c>
      <c r="T1786">
        <v>129.38888888899999</v>
      </c>
      <c r="U1786">
        <v>176.5</v>
      </c>
      <c r="V1786">
        <v>73.089171974500005</v>
      </c>
    </row>
    <row r="1787" spans="8:22" x14ac:dyDescent="0.4">
      <c r="H1787">
        <v>23.833333333300001</v>
      </c>
      <c r="I1787">
        <v>127.5</v>
      </c>
      <c r="K1787">
        <v>143.15789473699999</v>
      </c>
      <c r="L1787">
        <v>76</v>
      </c>
      <c r="N1787">
        <v>50</v>
      </c>
      <c r="O1787">
        <v>122.5</v>
      </c>
      <c r="P1787">
        <v>17.693877551</v>
      </c>
      <c r="Q1787">
        <v>47.8125</v>
      </c>
      <c r="R1787">
        <v>71</v>
      </c>
      <c r="S1787">
        <v>43.098591549299996</v>
      </c>
      <c r="T1787">
        <v>136.44736842099999</v>
      </c>
      <c r="U1787">
        <v>159</v>
      </c>
      <c r="V1787">
        <v>50.46875</v>
      </c>
    </row>
    <row r="1788" spans="8:22" x14ac:dyDescent="0.4">
      <c r="H1788">
        <v>18.5</v>
      </c>
      <c r="I1788">
        <v>127.5</v>
      </c>
      <c r="K1788">
        <v>142.36013986</v>
      </c>
      <c r="L1788">
        <v>71.5</v>
      </c>
      <c r="N1788">
        <v>42.5</v>
      </c>
      <c r="O1788">
        <v>121.5</v>
      </c>
      <c r="P1788">
        <v>13.641975308599999</v>
      </c>
      <c r="Q1788">
        <v>38.636363636399999</v>
      </c>
      <c r="R1788">
        <v>73</v>
      </c>
      <c r="S1788">
        <v>38.424657534200001</v>
      </c>
      <c r="T1788">
        <v>13.0769230769</v>
      </c>
      <c r="U1788">
        <v>63.5</v>
      </c>
      <c r="V1788">
        <v>78.307086614200003</v>
      </c>
    </row>
    <row r="1789" spans="8:22" x14ac:dyDescent="0.4">
      <c r="H1789">
        <v>17.666666666699999</v>
      </c>
      <c r="I1789">
        <v>127.5</v>
      </c>
      <c r="K1789">
        <v>142.55208333300001</v>
      </c>
      <c r="L1789">
        <v>55</v>
      </c>
      <c r="N1789">
        <v>45.15625</v>
      </c>
      <c r="O1789">
        <v>117</v>
      </c>
      <c r="P1789">
        <v>17.435897435899999</v>
      </c>
      <c r="Q1789">
        <v>42.5</v>
      </c>
      <c r="R1789">
        <v>71.5</v>
      </c>
      <c r="S1789">
        <v>37.447552447600003</v>
      </c>
      <c r="T1789">
        <v>17.5</v>
      </c>
      <c r="U1789">
        <v>58</v>
      </c>
      <c r="V1789">
        <v>74.741379310300005</v>
      </c>
    </row>
    <row r="1790" spans="8:22" x14ac:dyDescent="0.4">
      <c r="H1790">
        <v>18.333333333300001</v>
      </c>
      <c r="I1790">
        <v>127.5</v>
      </c>
      <c r="K1790">
        <v>142.559055118</v>
      </c>
      <c r="L1790">
        <v>63.5</v>
      </c>
      <c r="N1790">
        <v>63.75</v>
      </c>
      <c r="O1790">
        <v>107</v>
      </c>
      <c r="P1790">
        <v>16.682242990700001</v>
      </c>
      <c r="Q1790">
        <v>35.416666666700003</v>
      </c>
      <c r="R1790">
        <v>73</v>
      </c>
      <c r="S1790">
        <v>41.917808219199998</v>
      </c>
      <c r="T1790">
        <v>3.86363636364</v>
      </c>
      <c r="U1790">
        <v>71.5</v>
      </c>
      <c r="V1790">
        <v>19.6153846154</v>
      </c>
    </row>
    <row r="1791" spans="8:22" x14ac:dyDescent="0.4">
      <c r="H1791">
        <v>23.166666666699999</v>
      </c>
      <c r="I1791">
        <v>127.5</v>
      </c>
      <c r="K1791">
        <v>140.44921875</v>
      </c>
      <c r="L1791">
        <v>64</v>
      </c>
      <c r="N1791">
        <v>66.111111111100001</v>
      </c>
      <c r="O1791">
        <v>109</v>
      </c>
      <c r="P1791">
        <v>21.055045871600001</v>
      </c>
      <c r="Q1791">
        <v>37.596153846199996</v>
      </c>
      <c r="R1791">
        <v>75</v>
      </c>
      <c r="S1791">
        <v>44.2</v>
      </c>
      <c r="T1791">
        <v>170</v>
      </c>
      <c r="U1791">
        <v>95.5</v>
      </c>
      <c r="V1791">
        <v>14.685863874300001</v>
      </c>
    </row>
    <row r="1792" spans="8:22" x14ac:dyDescent="0.4">
      <c r="H1792">
        <v>30.25</v>
      </c>
      <c r="I1792">
        <v>169</v>
      </c>
      <c r="K1792">
        <v>140.80152671799999</v>
      </c>
      <c r="L1792">
        <v>65.5</v>
      </c>
      <c r="N1792">
        <v>57.5</v>
      </c>
      <c r="O1792">
        <v>105.5</v>
      </c>
      <c r="P1792">
        <v>20.5450236967</v>
      </c>
      <c r="Q1792">
        <v>31.057692307700002</v>
      </c>
      <c r="R1792">
        <v>78</v>
      </c>
      <c r="S1792">
        <v>42.5</v>
      </c>
      <c r="T1792">
        <v>132.44186046499999</v>
      </c>
      <c r="U1792">
        <v>141.5</v>
      </c>
      <c r="V1792">
        <v>48.303964757700001</v>
      </c>
    </row>
    <row r="1793" spans="8:22" x14ac:dyDescent="0.4">
      <c r="H1793">
        <v>33.323863636399999</v>
      </c>
      <c r="I1793">
        <v>206</v>
      </c>
      <c r="K1793">
        <v>141.45522388099999</v>
      </c>
      <c r="L1793">
        <v>67</v>
      </c>
      <c r="N1793">
        <v>60.208333333299997</v>
      </c>
      <c r="O1793">
        <v>106</v>
      </c>
      <c r="P1793">
        <v>14.4339622642</v>
      </c>
      <c r="Q1793">
        <v>31.481481481500001</v>
      </c>
      <c r="R1793">
        <v>78.5</v>
      </c>
      <c r="S1793">
        <v>43.853503184700003</v>
      </c>
      <c r="T1793">
        <v>134.9375</v>
      </c>
      <c r="U1793">
        <v>162</v>
      </c>
      <c r="V1793">
        <v>54.838709677399997</v>
      </c>
    </row>
    <row r="1794" spans="8:22" x14ac:dyDescent="0.4">
      <c r="H1794">
        <v>22.509881422900001</v>
      </c>
      <c r="I1794">
        <v>128.5</v>
      </c>
      <c r="K1794">
        <v>142.28260869600001</v>
      </c>
      <c r="L1794">
        <v>69</v>
      </c>
      <c r="N1794">
        <v>65.384615384599996</v>
      </c>
      <c r="O1794">
        <v>108.5</v>
      </c>
      <c r="P1794">
        <v>15.2764976959</v>
      </c>
      <c r="Q1794">
        <v>31.481481481500001</v>
      </c>
      <c r="R1794">
        <v>79.5</v>
      </c>
      <c r="S1794">
        <v>43.3018867925</v>
      </c>
      <c r="T1794">
        <v>116.875</v>
      </c>
      <c r="U1794">
        <v>101</v>
      </c>
      <c r="V1794">
        <v>25.247524752499999</v>
      </c>
    </row>
    <row r="1795" spans="8:22" x14ac:dyDescent="0.4">
      <c r="H1795">
        <v>14.833333333300001</v>
      </c>
      <c r="I1795">
        <v>127.5</v>
      </c>
      <c r="K1795">
        <v>142.26950354600001</v>
      </c>
      <c r="L1795">
        <v>70.5</v>
      </c>
      <c r="N1795">
        <v>53.684210526299999</v>
      </c>
      <c r="O1795">
        <v>113.5</v>
      </c>
      <c r="P1795">
        <v>21.3436123348</v>
      </c>
      <c r="Q1795">
        <v>37.596153846199996</v>
      </c>
      <c r="R1795">
        <v>71</v>
      </c>
      <c r="S1795">
        <v>46.690140845099997</v>
      </c>
      <c r="T1795">
        <v>80.277777777799997</v>
      </c>
      <c r="U1795">
        <v>100.5</v>
      </c>
      <c r="V1795">
        <v>11.417910447800001</v>
      </c>
    </row>
    <row r="1796" spans="8:22" x14ac:dyDescent="0.4">
      <c r="H1796">
        <v>13.333333333300001</v>
      </c>
      <c r="I1796">
        <v>127.5</v>
      </c>
      <c r="K1796">
        <v>141.25899280600001</v>
      </c>
      <c r="L1796">
        <v>69.5</v>
      </c>
      <c r="N1796">
        <v>52.619047619</v>
      </c>
      <c r="O1796">
        <v>112.5</v>
      </c>
      <c r="P1796">
        <v>23.8</v>
      </c>
      <c r="Q1796">
        <v>40.729166666700003</v>
      </c>
      <c r="R1796">
        <v>73</v>
      </c>
      <c r="S1796">
        <v>41.917808219199998</v>
      </c>
      <c r="T1796">
        <v>88.541666666699996</v>
      </c>
      <c r="U1796">
        <v>106</v>
      </c>
      <c r="V1796">
        <v>14.4339622642</v>
      </c>
    </row>
    <row r="1797" spans="8:22" x14ac:dyDescent="0.4">
      <c r="H1797">
        <v>15.166666666699999</v>
      </c>
      <c r="I1797">
        <v>127.5</v>
      </c>
      <c r="K1797">
        <v>141.96808510599999</v>
      </c>
      <c r="L1797">
        <v>70.5</v>
      </c>
      <c r="N1797">
        <v>51.447368421100002</v>
      </c>
      <c r="O1797">
        <v>114.5</v>
      </c>
      <c r="P1797">
        <v>21.1572052402</v>
      </c>
      <c r="Q1797">
        <v>40.568181818200003</v>
      </c>
      <c r="R1797">
        <v>74</v>
      </c>
      <c r="S1797">
        <v>37.905405405400003</v>
      </c>
      <c r="T1797">
        <v>110.5</v>
      </c>
      <c r="U1797">
        <v>110.5</v>
      </c>
      <c r="V1797">
        <v>28.8461538462</v>
      </c>
    </row>
    <row r="1798" spans="8:22" x14ac:dyDescent="0.4">
      <c r="H1798">
        <v>20</v>
      </c>
      <c r="I1798">
        <v>127.5</v>
      </c>
      <c r="K1798">
        <v>139.598540146</v>
      </c>
      <c r="L1798">
        <v>68.5</v>
      </c>
      <c r="N1798">
        <v>54.305555555600002</v>
      </c>
      <c r="O1798">
        <v>116</v>
      </c>
      <c r="P1798">
        <v>19.784482758599999</v>
      </c>
      <c r="Q1798">
        <v>38.452380952399999</v>
      </c>
      <c r="R1798">
        <v>75.5</v>
      </c>
      <c r="S1798">
        <v>35.463576158899997</v>
      </c>
      <c r="T1798">
        <v>117.785714286</v>
      </c>
      <c r="U1798">
        <v>126.5</v>
      </c>
      <c r="V1798">
        <v>35.276679841899998</v>
      </c>
    </row>
    <row r="1799" spans="8:22" x14ac:dyDescent="0.4">
      <c r="H1799">
        <v>19.833333333300001</v>
      </c>
      <c r="I1799">
        <v>127.5</v>
      </c>
      <c r="K1799">
        <v>139.94642857100001</v>
      </c>
      <c r="L1799">
        <v>70</v>
      </c>
      <c r="N1799">
        <v>56.666666666700003</v>
      </c>
      <c r="O1799">
        <v>118.5</v>
      </c>
      <c r="P1799">
        <v>16.139240506299998</v>
      </c>
      <c r="Q1799">
        <v>34</v>
      </c>
      <c r="R1799">
        <v>78.5</v>
      </c>
      <c r="S1799">
        <v>40.605095541399997</v>
      </c>
      <c r="T1799">
        <v>128.511904762</v>
      </c>
      <c r="U1799">
        <v>147</v>
      </c>
      <c r="V1799">
        <v>49.583333333299997</v>
      </c>
    </row>
    <row r="1800" spans="8:22" x14ac:dyDescent="0.4">
      <c r="H1800">
        <v>21.166666666699999</v>
      </c>
      <c r="I1800">
        <v>127.5</v>
      </c>
      <c r="K1800">
        <v>140.96830985899999</v>
      </c>
      <c r="L1800">
        <v>71</v>
      </c>
      <c r="N1800">
        <v>42.5</v>
      </c>
      <c r="O1800">
        <v>120</v>
      </c>
      <c r="P1800">
        <v>14.875</v>
      </c>
      <c r="Q1800">
        <v>30.6</v>
      </c>
      <c r="R1800">
        <v>77.5</v>
      </c>
      <c r="S1800">
        <v>41.129032258099997</v>
      </c>
      <c r="T1800">
        <v>131.04166666699999</v>
      </c>
      <c r="U1800">
        <v>177</v>
      </c>
      <c r="V1800">
        <v>78.461538461499998</v>
      </c>
    </row>
    <row r="1801" spans="8:22" x14ac:dyDescent="0.4">
      <c r="H1801">
        <v>18.333333333300001</v>
      </c>
      <c r="I1801">
        <v>127.5</v>
      </c>
      <c r="K1801">
        <v>140.66901408499999</v>
      </c>
      <c r="L1801">
        <v>71</v>
      </c>
      <c r="N1801">
        <v>49.210526315800003</v>
      </c>
      <c r="O1801">
        <v>121.5</v>
      </c>
      <c r="P1801">
        <v>19.938271604899999</v>
      </c>
      <c r="Q1801">
        <v>32.299999999999997</v>
      </c>
      <c r="R1801">
        <v>78.5</v>
      </c>
      <c r="S1801">
        <v>40.605095541399997</v>
      </c>
      <c r="T1801">
        <v>137.83783783800001</v>
      </c>
      <c r="U1801">
        <v>160.5</v>
      </c>
      <c r="V1801">
        <v>49.920634920600001</v>
      </c>
    </row>
    <row r="1802" spans="8:22" x14ac:dyDescent="0.4">
      <c r="H1802">
        <v>15.5</v>
      </c>
      <c r="I1802">
        <v>127.5</v>
      </c>
      <c r="K1802">
        <v>141.866197183</v>
      </c>
      <c r="L1802">
        <v>71</v>
      </c>
      <c r="N1802">
        <v>48.571428571399998</v>
      </c>
      <c r="O1802">
        <v>123.5</v>
      </c>
      <c r="P1802">
        <v>21.6801619433</v>
      </c>
      <c r="Q1802">
        <v>31.057692307700002</v>
      </c>
      <c r="R1802">
        <v>80</v>
      </c>
      <c r="S1802">
        <v>41.4375</v>
      </c>
      <c r="T1802">
        <v>14.932432432400001</v>
      </c>
      <c r="U1802">
        <v>62.5</v>
      </c>
      <c r="V1802">
        <v>75.48</v>
      </c>
    </row>
    <row r="1803" spans="8:22" x14ac:dyDescent="0.4">
      <c r="H1803">
        <v>14.833333333300001</v>
      </c>
      <c r="I1803">
        <v>127.5</v>
      </c>
      <c r="K1803">
        <v>141.86206896600001</v>
      </c>
      <c r="L1803">
        <v>72.5</v>
      </c>
      <c r="N1803">
        <v>51.447368421100002</v>
      </c>
      <c r="O1803">
        <v>117.5</v>
      </c>
      <c r="P1803">
        <v>20.617021276599999</v>
      </c>
      <c r="Q1803">
        <v>26.3793103448</v>
      </c>
      <c r="R1803">
        <v>82.5</v>
      </c>
      <c r="S1803">
        <v>44.818181818200003</v>
      </c>
      <c r="T1803">
        <v>14.932432432400001</v>
      </c>
      <c r="U1803">
        <v>59.5</v>
      </c>
      <c r="V1803">
        <v>79.285714285699996</v>
      </c>
    </row>
    <row r="1804" spans="8:22" x14ac:dyDescent="0.4">
      <c r="H1804">
        <v>15.833333333300001</v>
      </c>
      <c r="I1804">
        <v>127.5</v>
      </c>
      <c r="K1804">
        <v>141.66666666699999</v>
      </c>
      <c r="L1804">
        <v>73.5</v>
      </c>
      <c r="N1804">
        <v>44.625</v>
      </c>
      <c r="O1804">
        <v>115</v>
      </c>
      <c r="P1804">
        <v>22.173913043500001</v>
      </c>
      <c r="Q1804">
        <v>23.071428571399998</v>
      </c>
      <c r="R1804">
        <v>84.5</v>
      </c>
      <c r="S1804">
        <v>52.810650887599998</v>
      </c>
      <c r="T1804">
        <v>250.75</v>
      </c>
      <c r="U1804">
        <v>72</v>
      </c>
      <c r="V1804">
        <v>17.708333333300001</v>
      </c>
    </row>
    <row r="1805" spans="8:22" x14ac:dyDescent="0.4">
      <c r="H1805">
        <v>19.666666666699999</v>
      </c>
      <c r="I1805">
        <v>127.5</v>
      </c>
      <c r="K1805">
        <v>140.99662162199999</v>
      </c>
      <c r="L1805">
        <v>74</v>
      </c>
      <c r="N1805">
        <v>47.8125</v>
      </c>
      <c r="O1805">
        <v>118</v>
      </c>
      <c r="P1805">
        <v>17.2881355932</v>
      </c>
      <c r="Q1805">
        <v>25</v>
      </c>
      <c r="R1805">
        <v>83</v>
      </c>
      <c r="S1805">
        <v>52.228915662699997</v>
      </c>
      <c r="T1805">
        <v>173.035714286</v>
      </c>
      <c r="U1805">
        <v>96</v>
      </c>
      <c r="V1805">
        <v>18.59375</v>
      </c>
    </row>
    <row r="1806" spans="8:22" x14ac:dyDescent="0.4">
      <c r="H1806">
        <v>18</v>
      </c>
      <c r="I1806">
        <v>127.5</v>
      </c>
      <c r="K1806">
        <v>141.28378378400001</v>
      </c>
      <c r="L1806">
        <v>74</v>
      </c>
      <c r="N1806">
        <v>47.222222222200003</v>
      </c>
      <c r="O1806">
        <v>127</v>
      </c>
      <c r="P1806">
        <v>18.070866141700002</v>
      </c>
      <c r="Q1806">
        <v>27.717391304300001</v>
      </c>
      <c r="R1806">
        <v>80.5</v>
      </c>
      <c r="S1806">
        <v>36.428571428600002</v>
      </c>
      <c r="T1806">
        <v>132.32954545499999</v>
      </c>
      <c r="U1806">
        <v>141</v>
      </c>
      <c r="V1806">
        <v>49.210526315800003</v>
      </c>
    </row>
    <row r="1807" spans="8:22" x14ac:dyDescent="0.4">
      <c r="H1807">
        <v>20.5</v>
      </c>
      <c r="I1807">
        <v>127.5</v>
      </c>
      <c r="K1807">
        <v>141.95578231299999</v>
      </c>
      <c r="L1807">
        <v>73.5</v>
      </c>
      <c r="N1807">
        <v>48.571428571399998</v>
      </c>
      <c r="O1807">
        <v>122.5</v>
      </c>
      <c r="P1807">
        <v>21.857142857100001</v>
      </c>
      <c r="Q1807">
        <v>26.048387096799999</v>
      </c>
      <c r="R1807">
        <v>83.5</v>
      </c>
      <c r="S1807">
        <v>47.335329341300003</v>
      </c>
      <c r="T1807">
        <v>136.395348837</v>
      </c>
      <c r="U1807">
        <v>161.5</v>
      </c>
      <c r="V1807">
        <v>58.636363636399999</v>
      </c>
    </row>
    <row r="1808" spans="8:22" x14ac:dyDescent="0.4">
      <c r="H1808">
        <v>17.333333333300001</v>
      </c>
      <c r="I1808">
        <v>127.5</v>
      </c>
      <c r="K1808">
        <v>141.94999999999999</v>
      </c>
      <c r="L1808">
        <v>75</v>
      </c>
      <c r="N1808">
        <v>49.583333333299997</v>
      </c>
      <c r="O1808">
        <v>99</v>
      </c>
      <c r="P1808">
        <v>23.181818181800001</v>
      </c>
      <c r="Q1808">
        <v>26.25</v>
      </c>
      <c r="R1808">
        <v>84</v>
      </c>
      <c r="S1808">
        <v>51.607142857100001</v>
      </c>
      <c r="T1808">
        <v>109.791666667</v>
      </c>
      <c r="U1808">
        <v>101</v>
      </c>
      <c r="V1808">
        <v>30.297029703</v>
      </c>
    </row>
    <row r="1809" spans="8:22" x14ac:dyDescent="0.4">
      <c r="H1809">
        <v>15.333333333300001</v>
      </c>
      <c r="I1809">
        <v>127.5</v>
      </c>
      <c r="K1809">
        <v>141.944444444</v>
      </c>
      <c r="L1809">
        <v>76.5</v>
      </c>
      <c r="N1809">
        <v>75.555555555599994</v>
      </c>
      <c r="O1809">
        <v>68.5</v>
      </c>
      <c r="P1809">
        <v>16.751824817500001</v>
      </c>
      <c r="Q1809">
        <v>23.071428571399998</v>
      </c>
      <c r="R1809">
        <v>86.5</v>
      </c>
      <c r="S1809">
        <v>51.5895953757</v>
      </c>
      <c r="T1809">
        <v>77.916666666699996</v>
      </c>
      <c r="U1809">
        <v>100</v>
      </c>
      <c r="V1809">
        <v>15.3</v>
      </c>
    </row>
    <row r="1810" spans="8:22" x14ac:dyDescent="0.4">
      <c r="H1810">
        <v>15.333333333300001</v>
      </c>
      <c r="I1810">
        <v>127.5</v>
      </c>
      <c r="K1810">
        <v>141.18150684899999</v>
      </c>
      <c r="L1810">
        <v>73</v>
      </c>
      <c r="N1810">
        <v>89.25</v>
      </c>
      <c r="O1810">
        <v>66</v>
      </c>
      <c r="P1810">
        <v>19.318181818199999</v>
      </c>
      <c r="Q1810">
        <v>24.791666666699999</v>
      </c>
      <c r="R1810">
        <v>86</v>
      </c>
      <c r="S1810">
        <v>53.372093023300003</v>
      </c>
      <c r="T1810">
        <v>85</v>
      </c>
      <c r="U1810">
        <v>106</v>
      </c>
      <c r="V1810">
        <v>12.0283018868</v>
      </c>
    </row>
    <row r="1811" spans="8:22" x14ac:dyDescent="0.4">
      <c r="H1811">
        <v>16.333333333300001</v>
      </c>
      <c r="I1811">
        <v>127.5</v>
      </c>
      <c r="K1811">
        <v>140.33557046999999</v>
      </c>
      <c r="L1811">
        <v>74.5</v>
      </c>
      <c r="N1811">
        <v>53.833333333299997</v>
      </c>
      <c r="O1811">
        <v>91.5</v>
      </c>
      <c r="P1811">
        <v>20.901639344300001</v>
      </c>
      <c r="Q1811">
        <v>32.692307692299998</v>
      </c>
      <c r="R1811">
        <v>76</v>
      </c>
      <c r="S1811">
        <v>43.618421052599999</v>
      </c>
      <c r="T1811">
        <v>109.913793103</v>
      </c>
      <c r="U1811">
        <v>109.5</v>
      </c>
      <c r="V1811">
        <v>33.767123287700002</v>
      </c>
    </row>
    <row r="1812" spans="8:22" x14ac:dyDescent="0.4">
      <c r="H1812">
        <v>19.833333333300001</v>
      </c>
      <c r="I1812">
        <v>127.5</v>
      </c>
      <c r="K1812">
        <v>139.523026316</v>
      </c>
      <c r="L1812">
        <v>76</v>
      </c>
      <c r="N1812">
        <v>35.416666666700003</v>
      </c>
      <c r="O1812">
        <v>81</v>
      </c>
      <c r="P1812">
        <v>28.333333333300001</v>
      </c>
      <c r="Q1812">
        <v>28.333333333300001</v>
      </c>
      <c r="R1812">
        <v>84.5</v>
      </c>
      <c r="S1812">
        <v>49.792899408300002</v>
      </c>
      <c r="T1812">
        <v>118.310810811</v>
      </c>
      <c r="U1812">
        <v>125.5</v>
      </c>
      <c r="V1812">
        <v>37.589641434299999</v>
      </c>
    </row>
    <row r="1813" spans="8:22" x14ac:dyDescent="0.4">
      <c r="H1813">
        <v>20</v>
      </c>
      <c r="I1813">
        <v>127.5</v>
      </c>
      <c r="K1813">
        <v>140.83333333300001</v>
      </c>
      <c r="L1813">
        <v>76.5</v>
      </c>
      <c r="N1813">
        <v>49.583333333299997</v>
      </c>
      <c r="O1813">
        <v>63</v>
      </c>
      <c r="P1813">
        <v>12.142857142900001</v>
      </c>
      <c r="Q1813">
        <v>26.25</v>
      </c>
      <c r="R1813">
        <v>86</v>
      </c>
      <c r="S1813">
        <v>50.406976744200001</v>
      </c>
      <c r="T1813">
        <v>128.511904762</v>
      </c>
      <c r="U1813">
        <v>147</v>
      </c>
      <c r="V1813">
        <v>49.583333333299997</v>
      </c>
    </row>
    <row r="1814" spans="8:22" x14ac:dyDescent="0.4">
      <c r="H1814">
        <v>20.666666666699999</v>
      </c>
      <c r="I1814">
        <v>127.5</v>
      </c>
      <c r="K1814">
        <v>140.641447368</v>
      </c>
      <c r="L1814">
        <v>76</v>
      </c>
      <c r="N1814">
        <v>34</v>
      </c>
      <c r="O1814">
        <v>103.5</v>
      </c>
      <c r="P1814">
        <v>30.797101449300001</v>
      </c>
      <c r="Q1814">
        <v>25.5</v>
      </c>
      <c r="R1814">
        <v>86.5</v>
      </c>
      <c r="S1814">
        <v>51.5895953757</v>
      </c>
      <c r="T1814">
        <v>130.9</v>
      </c>
      <c r="U1814">
        <v>176</v>
      </c>
      <c r="V1814">
        <v>80.696202531599994</v>
      </c>
    </row>
    <row r="1815" spans="8:22" x14ac:dyDescent="0.4">
      <c r="H1815">
        <v>16.833333333300001</v>
      </c>
      <c r="I1815">
        <v>127.5</v>
      </c>
      <c r="K1815">
        <v>140.38709677400001</v>
      </c>
      <c r="L1815">
        <v>77.5</v>
      </c>
      <c r="N1815">
        <v>75.192307692300005</v>
      </c>
      <c r="O1815">
        <v>89.5</v>
      </c>
      <c r="P1815">
        <v>18.519553072600001</v>
      </c>
      <c r="Q1815">
        <v>28.75</v>
      </c>
      <c r="R1815">
        <v>86</v>
      </c>
      <c r="S1815">
        <v>50.406976744200001</v>
      </c>
      <c r="T1815">
        <v>138.125</v>
      </c>
      <c r="U1815">
        <v>160</v>
      </c>
      <c r="V1815">
        <v>53.684210526299999</v>
      </c>
    </row>
    <row r="1816" spans="8:22" x14ac:dyDescent="0.4">
      <c r="H1816">
        <v>17.333333333300001</v>
      </c>
      <c r="I1816">
        <v>127.5</v>
      </c>
      <c r="K1816">
        <v>141.12179487200001</v>
      </c>
      <c r="L1816">
        <v>78</v>
      </c>
      <c r="N1816">
        <v>77.272727272699996</v>
      </c>
      <c r="O1816">
        <v>86.5</v>
      </c>
      <c r="P1816">
        <v>16.2138728324</v>
      </c>
      <c r="Q1816">
        <v>25.5</v>
      </c>
      <c r="R1816">
        <v>85.5</v>
      </c>
      <c r="S1816">
        <v>52.192982456099998</v>
      </c>
      <c r="T1816">
        <v>17.708333333300001</v>
      </c>
      <c r="U1816">
        <v>61</v>
      </c>
      <c r="V1816">
        <v>75.245901639300001</v>
      </c>
    </row>
    <row r="1817" spans="8:22" x14ac:dyDescent="0.4">
      <c r="H1817">
        <v>17.5</v>
      </c>
      <c r="I1817">
        <v>127.5</v>
      </c>
      <c r="K1817">
        <v>141.48387096799999</v>
      </c>
      <c r="L1817">
        <v>77.5</v>
      </c>
      <c r="N1817">
        <v>39.84375</v>
      </c>
      <c r="O1817">
        <v>109</v>
      </c>
      <c r="P1817">
        <v>18.715596330299999</v>
      </c>
      <c r="Q1817">
        <v>24.285714285699999</v>
      </c>
      <c r="R1817">
        <v>82</v>
      </c>
      <c r="S1817">
        <v>43.536585365900002</v>
      </c>
      <c r="T1817">
        <v>14.932432432400001</v>
      </c>
      <c r="U1817">
        <v>59.5</v>
      </c>
      <c r="V1817">
        <v>79.285714285699996</v>
      </c>
    </row>
    <row r="1818" spans="8:22" x14ac:dyDescent="0.4">
      <c r="H1818">
        <v>17.833333333300001</v>
      </c>
      <c r="I1818">
        <v>127.5</v>
      </c>
      <c r="K1818">
        <v>141.11111111100001</v>
      </c>
      <c r="L1818">
        <v>76.5</v>
      </c>
      <c r="N1818">
        <v>31.875</v>
      </c>
      <c r="O1818">
        <v>130</v>
      </c>
      <c r="P1818">
        <v>20.399999999999999</v>
      </c>
      <c r="Q1818">
        <v>25.185185185200002</v>
      </c>
      <c r="R1818">
        <v>82.5</v>
      </c>
      <c r="S1818">
        <v>41.727272727299997</v>
      </c>
      <c r="T1818">
        <v>4.25</v>
      </c>
      <c r="U1818">
        <v>72</v>
      </c>
      <c r="V1818">
        <v>17.708333333300001</v>
      </c>
    </row>
    <row r="1819" spans="8:22" x14ac:dyDescent="0.4">
      <c r="H1819">
        <v>21.166666666699999</v>
      </c>
      <c r="I1819">
        <v>127.5</v>
      </c>
      <c r="K1819">
        <v>142.14527027</v>
      </c>
      <c r="L1819">
        <v>74</v>
      </c>
      <c r="N1819">
        <v>42.5</v>
      </c>
      <c r="O1819">
        <v>130.5</v>
      </c>
      <c r="P1819">
        <v>19.457831325299999</v>
      </c>
      <c r="Q1819">
        <v>26.048387096799999</v>
      </c>
      <c r="R1819">
        <v>82.5</v>
      </c>
      <c r="S1819">
        <v>47.909090909100001</v>
      </c>
      <c r="T1819">
        <v>170</v>
      </c>
      <c r="U1819">
        <v>95.5</v>
      </c>
      <c r="V1819">
        <v>17.356020942400001</v>
      </c>
    </row>
    <row r="1820" spans="8:22" x14ac:dyDescent="0.4">
      <c r="H1820">
        <v>18</v>
      </c>
      <c r="I1820">
        <v>127.5</v>
      </c>
      <c r="K1820">
        <v>142.659235669</v>
      </c>
      <c r="L1820">
        <v>78.5</v>
      </c>
      <c r="N1820">
        <v>38.25</v>
      </c>
      <c r="O1820">
        <v>125</v>
      </c>
      <c r="P1820">
        <v>20.399999999999999</v>
      </c>
      <c r="Q1820">
        <v>25.803571428600002</v>
      </c>
      <c r="R1820">
        <v>83</v>
      </c>
      <c r="S1820">
        <v>43.012048192800002</v>
      </c>
      <c r="T1820">
        <v>133.29545454500001</v>
      </c>
      <c r="U1820">
        <v>142</v>
      </c>
      <c r="V1820">
        <v>49.6460176991</v>
      </c>
    </row>
    <row r="1821" spans="8:22" x14ac:dyDescent="0.4">
      <c r="H1821">
        <v>18.166666666699999</v>
      </c>
      <c r="I1821">
        <v>127.5</v>
      </c>
      <c r="K1821">
        <v>142.81055900600001</v>
      </c>
      <c r="L1821">
        <v>80.5</v>
      </c>
      <c r="N1821">
        <v>37.1875</v>
      </c>
      <c r="O1821">
        <v>124</v>
      </c>
      <c r="P1821">
        <v>24.677419354800001</v>
      </c>
      <c r="Q1821">
        <v>28.333333333300001</v>
      </c>
      <c r="R1821">
        <v>81.5</v>
      </c>
      <c r="S1821">
        <v>42.239263803699998</v>
      </c>
      <c r="T1821">
        <v>135.12820512799999</v>
      </c>
      <c r="U1821">
        <v>162.5</v>
      </c>
      <c r="V1821">
        <v>53.756756756800002</v>
      </c>
    </row>
    <row r="1822" spans="8:22" x14ac:dyDescent="0.4">
      <c r="H1822">
        <v>16.166666666699999</v>
      </c>
      <c r="I1822">
        <v>127.5</v>
      </c>
      <c r="K1822">
        <v>143.074534161</v>
      </c>
      <c r="L1822">
        <v>80.5</v>
      </c>
      <c r="N1822">
        <v>34</v>
      </c>
      <c r="O1822">
        <v>124.5</v>
      </c>
      <c r="P1822">
        <v>25.602409638600001</v>
      </c>
      <c r="Q1822">
        <v>30.909090909100001</v>
      </c>
      <c r="R1822">
        <v>78</v>
      </c>
      <c r="S1822">
        <v>35.961538461499998</v>
      </c>
      <c r="T1822">
        <v>121.125</v>
      </c>
      <c r="U1822">
        <v>101</v>
      </c>
      <c r="V1822">
        <v>25.247524752499999</v>
      </c>
    </row>
    <row r="1823" spans="8:22" x14ac:dyDescent="0.4">
      <c r="H1823">
        <v>19</v>
      </c>
      <c r="I1823">
        <v>127.5</v>
      </c>
      <c r="K1823">
        <v>142.563291139</v>
      </c>
      <c r="L1823">
        <v>79</v>
      </c>
      <c r="N1823">
        <v>38.452380952399999</v>
      </c>
      <c r="O1823">
        <v>129.5</v>
      </c>
      <c r="P1823">
        <v>21.334661354600001</v>
      </c>
      <c r="Q1823">
        <v>25.5</v>
      </c>
      <c r="R1823">
        <v>83</v>
      </c>
      <c r="S1823">
        <v>46.084337349400002</v>
      </c>
      <c r="T1823">
        <v>81.136363636400006</v>
      </c>
      <c r="U1823">
        <v>100.5</v>
      </c>
      <c r="V1823">
        <v>13.9552238806</v>
      </c>
    </row>
    <row r="1824" spans="8:22" x14ac:dyDescent="0.4">
      <c r="H1824">
        <v>19</v>
      </c>
      <c r="I1824">
        <v>127.5</v>
      </c>
      <c r="K1824">
        <v>142.28260869600001</v>
      </c>
      <c r="L1824">
        <v>80.5</v>
      </c>
      <c r="N1824">
        <v>39.666666666700003</v>
      </c>
      <c r="O1824">
        <v>132.5</v>
      </c>
      <c r="P1824">
        <v>15.612244898</v>
      </c>
      <c r="Q1824">
        <v>25.5</v>
      </c>
      <c r="R1824">
        <v>82.5</v>
      </c>
      <c r="S1824">
        <v>38.636363636399999</v>
      </c>
      <c r="T1824">
        <v>88.541666666699996</v>
      </c>
      <c r="U1824">
        <v>106</v>
      </c>
      <c r="V1824">
        <v>14.4339622642</v>
      </c>
    </row>
    <row r="1825" spans="8:22" x14ac:dyDescent="0.4">
      <c r="H1825">
        <v>18</v>
      </c>
      <c r="I1825">
        <v>127.5</v>
      </c>
      <c r="K1825">
        <v>142.20125786200001</v>
      </c>
      <c r="L1825">
        <v>79.5</v>
      </c>
      <c r="N1825">
        <v>37.5</v>
      </c>
      <c r="O1825">
        <v>131.5</v>
      </c>
      <c r="P1825">
        <v>17.550607287399998</v>
      </c>
      <c r="Q1825">
        <v>26.3095238095</v>
      </c>
      <c r="R1825">
        <v>81.5</v>
      </c>
      <c r="S1825">
        <v>32.852760736199997</v>
      </c>
      <c r="T1825">
        <v>111.15384615399999</v>
      </c>
      <c r="U1825">
        <v>111</v>
      </c>
      <c r="V1825">
        <v>29.864864864899999</v>
      </c>
    </row>
    <row r="1826" spans="8:22" x14ac:dyDescent="0.4">
      <c r="H1826">
        <v>19.5</v>
      </c>
      <c r="I1826">
        <v>127.5</v>
      </c>
      <c r="K1826">
        <v>142.735849057</v>
      </c>
      <c r="L1826">
        <v>79.5</v>
      </c>
      <c r="N1826">
        <v>42.5</v>
      </c>
      <c r="O1826">
        <v>131</v>
      </c>
      <c r="P1826">
        <v>16.451612903200001</v>
      </c>
      <c r="Q1826">
        <v>27.0454545455</v>
      </c>
      <c r="R1826">
        <v>81</v>
      </c>
      <c r="S1826">
        <v>34.629629629599997</v>
      </c>
      <c r="T1826">
        <v>119</v>
      </c>
      <c r="U1826">
        <v>126.5</v>
      </c>
      <c r="V1826">
        <v>35.276679841899998</v>
      </c>
    </row>
    <row r="1827" spans="8:22" x14ac:dyDescent="0.4">
      <c r="H1827">
        <v>16.666666666699999</v>
      </c>
      <c r="I1827">
        <v>127.5</v>
      </c>
      <c r="K1827">
        <v>142.41721854299999</v>
      </c>
      <c r="L1827">
        <v>75.5</v>
      </c>
      <c r="N1827">
        <v>42.5</v>
      </c>
      <c r="O1827">
        <v>131</v>
      </c>
      <c r="P1827">
        <v>14.395161290300001</v>
      </c>
      <c r="Q1827">
        <v>68.653846153800004</v>
      </c>
      <c r="R1827">
        <v>108.5</v>
      </c>
      <c r="S1827">
        <v>15.2764976959</v>
      </c>
      <c r="T1827">
        <v>130.39772727299999</v>
      </c>
      <c r="U1827">
        <v>148</v>
      </c>
      <c r="V1827">
        <v>52.429906542099999</v>
      </c>
    </row>
    <row r="1828" spans="8:22" x14ac:dyDescent="0.4">
      <c r="H1828">
        <v>18.5</v>
      </c>
      <c r="I1828">
        <v>127.5</v>
      </c>
      <c r="K1828">
        <v>142.69867549700001</v>
      </c>
      <c r="L1828">
        <v>75.5</v>
      </c>
      <c r="N1828">
        <v>35.416666666700003</v>
      </c>
      <c r="O1828">
        <v>131</v>
      </c>
      <c r="P1828">
        <v>18.508064516099999</v>
      </c>
      <c r="Q1828">
        <v>89.473684210499997</v>
      </c>
      <c r="R1828">
        <v>130.5</v>
      </c>
      <c r="S1828">
        <v>19.457831325299999</v>
      </c>
      <c r="T1828">
        <v>130.96938775500001</v>
      </c>
      <c r="U1828">
        <v>176.5</v>
      </c>
      <c r="V1828">
        <v>79.585987261100001</v>
      </c>
    </row>
    <row r="1829" spans="8:22" x14ac:dyDescent="0.4">
      <c r="H1829">
        <v>15.5</v>
      </c>
      <c r="I1829">
        <v>127.5</v>
      </c>
      <c r="K1829">
        <v>142.5</v>
      </c>
      <c r="L1829">
        <v>76.5</v>
      </c>
      <c r="N1829">
        <v>42.5</v>
      </c>
      <c r="O1829">
        <v>129.5</v>
      </c>
      <c r="P1829">
        <v>15.2390438247</v>
      </c>
      <c r="Q1829">
        <v>37.5</v>
      </c>
      <c r="R1829">
        <v>73.5</v>
      </c>
      <c r="S1829">
        <v>29.489795918399999</v>
      </c>
      <c r="T1829">
        <v>134.9375</v>
      </c>
      <c r="U1829">
        <v>158</v>
      </c>
      <c r="V1829">
        <v>52.577319587600002</v>
      </c>
    </row>
    <row r="1830" spans="8:22" x14ac:dyDescent="0.4">
      <c r="H1830">
        <v>20</v>
      </c>
      <c r="I1830">
        <v>127.5</v>
      </c>
      <c r="K1830">
        <v>142.41721854299999</v>
      </c>
      <c r="L1830">
        <v>75.5</v>
      </c>
      <c r="N1830">
        <v>48.571428571399998</v>
      </c>
      <c r="O1830">
        <v>126.5</v>
      </c>
      <c r="P1830">
        <v>21.166007905099999</v>
      </c>
      <c r="Q1830">
        <v>34.326923076900002</v>
      </c>
      <c r="R1830">
        <v>72</v>
      </c>
      <c r="S1830">
        <v>46.041666666700003</v>
      </c>
      <c r="T1830">
        <v>16.7763157895</v>
      </c>
      <c r="U1830">
        <v>62</v>
      </c>
      <c r="V1830">
        <v>78.145161290299995</v>
      </c>
    </row>
    <row r="1831" spans="8:22" x14ac:dyDescent="0.4">
      <c r="H1831">
        <v>22.166666666699999</v>
      </c>
      <c r="I1831">
        <v>127.5</v>
      </c>
      <c r="K1831">
        <v>142.41721854299999</v>
      </c>
      <c r="L1831">
        <v>75.5</v>
      </c>
      <c r="N1831">
        <v>45</v>
      </c>
      <c r="O1831">
        <v>119.5</v>
      </c>
      <c r="P1831">
        <v>18.138075313800002</v>
      </c>
      <c r="Q1831">
        <v>36.2037037037</v>
      </c>
      <c r="R1831">
        <v>72.5</v>
      </c>
      <c r="S1831">
        <v>47.482758620699997</v>
      </c>
      <c r="T1831">
        <v>14.875</v>
      </c>
      <c r="U1831">
        <v>60</v>
      </c>
      <c r="V1831">
        <v>85</v>
      </c>
    </row>
    <row r="1832" spans="8:22" x14ac:dyDescent="0.4">
      <c r="H1832">
        <v>20.666666666699999</v>
      </c>
      <c r="I1832">
        <v>127.5</v>
      </c>
      <c r="K1832">
        <v>141.76174496600001</v>
      </c>
      <c r="L1832">
        <v>74.5</v>
      </c>
      <c r="N1832">
        <v>44.431818181799997</v>
      </c>
      <c r="O1832">
        <v>116</v>
      </c>
      <c r="P1832">
        <v>24.181034482800001</v>
      </c>
      <c r="Q1832">
        <v>37.1875</v>
      </c>
      <c r="R1832">
        <v>73</v>
      </c>
      <c r="S1832">
        <v>41.917808219199998</v>
      </c>
      <c r="T1832">
        <v>0</v>
      </c>
      <c r="U1832">
        <v>73.5</v>
      </c>
      <c r="V1832">
        <v>22.551020408199999</v>
      </c>
    </row>
    <row r="1833" spans="8:22" x14ac:dyDescent="0.4">
      <c r="H1833">
        <v>22.833333333300001</v>
      </c>
      <c r="I1833">
        <v>127.5</v>
      </c>
      <c r="K1833">
        <v>141.94999999999999</v>
      </c>
      <c r="L1833">
        <v>75</v>
      </c>
      <c r="N1833">
        <v>40.138888888899999</v>
      </c>
      <c r="O1833">
        <v>117</v>
      </c>
      <c r="P1833">
        <v>19.6153846154</v>
      </c>
      <c r="Q1833">
        <v>40.865384615400004</v>
      </c>
      <c r="R1833">
        <v>71</v>
      </c>
      <c r="S1833">
        <v>46.690140845099997</v>
      </c>
      <c r="T1833">
        <v>170</v>
      </c>
      <c r="U1833">
        <v>95</v>
      </c>
      <c r="V1833">
        <v>13.4210526316</v>
      </c>
    </row>
    <row r="1834" spans="8:22" x14ac:dyDescent="0.4">
      <c r="H1834">
        <v>23.759842519700001</v>
      </c>
      <c r="I1834">
        <v>128</v>
      </c>
      <c r="K1834">
        <v>142.69867549700001</v>
      </c>
      <c r="L1834">
        <v>75.5</v>
      </c>
      <c r="N1834">
        <v>45.15625</v>
      </c>
      <c r="O1834">
        <v>122</v>
      </c>
      <c r="P1834">
        <v>16.7213114754</v>
      </c>
      <c r="Q1834">
        <v>40.263157894700001</v>
      </c>
      <c r="R1834">
        <v>72.5</v>
      </c>
      <c r="S1834">
        <v>33.413793103400003</v>
      </c>
      <c r="T1834">
        <v>132.222222222</v>
      </c>
      <c r="U1834">
        <v>140.5</v>
      </c>
      <c r="V1834">
        <v>50.109170305699998</v>
      </c>
    </row>
    <row r="1835" spans="8:22" x14ac:dyDescent="0.4">
      <c r="H1835">
        <v>18.666666666699999</v>
      </c>
      <c r="I1835">
        <v>127.5</v>
      </c>
      <c r="K1835">
        <v>142.55208333300001</v>
      </c>
      <c r="L1835">
        <v>72</v>
      </c>
      <c r="N1835">
        <v>42.5</v>
      </c>
      <c r="O1835">
        <v>121</v>
      </c>
      <c r="P1835">
        <v>14.7520661157</v>
      </c>
      <c r="Q1835">
        <v>29.907407407400001</v>
      </c>
      <c r="R1835">
        <v>77.5</v>
      </c>
      <c r="S1835">
        <v>44.419354838700002</v>
      </c>
      <c r="T1835">
        <v>136.60714285700001</v>
      </c>
      <c r="U1835">
        <v>163</v>
      </c>
      <c r="V1835">
        <v>58.206521739099998</v>
      </c>
    </row>
    <row r="1836" spans="8:22" x14ac:dyDescent="0.4">
      <c r="H1836">
        <v>17.833333333300001</v>
      </c>
      <c r="I1836">
        <v>127.5</v>
      </c>
      <c r="K1836">
        <v>142.39690721599999</v>
      </c>
      <c r="L1836">
        <v>54.5</v>
      </c>
      <c r="N1836">
        <v>45.15625</v>
      </c>
      <c r="O1836">
        <v>117</v>
      </c>
      <c r="P1836">
        <v>17.435897435899999</v>
      </c>
      <c r="Q1836">
        <v>32.241379310299997</v>
      </c>
      <c r="R1836">
        <v>77.5</v>
      </c>
      <c r="S1836">
        <v>47.709677419400002</v>
      </c>
      <c r="T1836">
        <v>113.977272727</v>
      </c>
      <c r="U1836">
        <v>102</v>
      </c>
      <c r="V1836">
        <v>27.5</v>
      </c>
    </row>
    <row r="1837" spans="8:22" x14ac:dyDescent="0.4">
      <c r="H1837">
        <v>18.333333333300001</v>
      </c>
      <c r="I1837">
        <v>127.5</v>
      </c>
      <c r="K1837">
        <v>141.78</v>
      </c>
      <c r="L1837">
        <v>62.5</v>
      </c>
      <c r="N1837">
        <v>70.833333333300004</v>
      </c>
      <c r="O1837">
        <v>108</v>
      </c>
      <c r="P1837">
        <v>14.166666666699999</v>
      </c>
      <c r="Q1837">
        <v>29.310344827600002</v>
      </c>
      <c r="R1837">
        <v>79.5</v>
      </c>
      <c r="S1837">
        <v>46.509433962300001</v>
      </c>
      <c r="T1837">
        <v>85</v>
      </c>
      <c r="U1837">
        <v>101.5</v>
      </c>
      <c r="V1837">
        <v>11.3054187192</v>
      </c>
    </row>
    <row r="1838" spans="8:22" x14ac:dyDescent="0.4">
      <c r="H1838">
        <v>23.166666666699999</v>
      </c>
      <c r="I1838">
        <v>127.5</v>
      </c>
      <c r="K1838">
        <v>140.1171875</v>
      </c>
      <c r="L1838">
        <v>64</v>
      </c>
      <c r="N1838">
        <v>67.5</v>
      </c>
      <c r="O1838">
        <v>109.5</v>
      </c>
      <c r="P1838">
        <v>19.794520547899999</v>
      </c>
      <c r="Q1838">
        <v>36.956521739099998</v>
      </c>
      <c r="R1838">
        <v>77.5</v>
      </c>
      <c r="S1838">
        <v>37.838709677399997</v>
      </c>
      <c r="T1838">
        <v>100.178571429</v>
      </c>
      <c r="U1838">
        <v>105</v>
      </c>
      <c r="V1838">
        <v>17</v>
      </c>
    </row>
    <row r="1839" spans="8:22" x14ac:dyDescent="0.4">
      <c r="H1839">
        <v>30.462427745700001</v>
      </c>
      <c r="I1839">
        <v>167.5</v>
      </c>
      <c r="K1839">
        <v>140.80152671799999</v>
      </c>
      <c r="L1839">
        <v>65.5</v>
      </c>
      <c r="N1839">
        <v>57.5</v>
      </c>
      <c r="O1839">
        <v>105.5</v>
      </c>
      <c r="P1839">
        <v>20.5450236967</v>
      </c>
      <c r="Q1839">
        <v>33.055555555600002</v>
      </c>
      <c r="R1839">
        <v>72.5</v>
      </c>
      <c r="S1839">
        <v>47.482758620699997</v>
      </c>
      <c r="T1839">
        <v>113.9</v>
      </c>
      <c r="U1839">
        <v>110.5</v>
      </c>
      <c r="V1839">
        <v>28.8461538462</v>
      </c>
    </row>
    <row r="1840" spans="8:22" x14ac:dyDescent="0.4">
      <c r="H1840">
        <v>33.218390804599998</v>
      </c>
      <c r="I1840">
        <v>206.5</v>
      </c>
      <c r="K1840">
        <v>140.921052632</v>
      </c>
      <c r="L1840">
        <v>66.5</v>
      </c>
      <c r="N1840">
        <v>56.666666666700003</v>
      </c>
      <c r="O1840">
        <v>105</v>
      </c>
      <c r="P1840">
        <v>14.5714285714</v>
      </c>
      <c r="Q1840">
        <v>35.416666666700003</v>
      </c>
      <c r="R1840">
        <v>74</v>
      </c>
      <c r="S1840">
        <v>41.351351351399998</v>
      </c>
      <c r="T1840">
        <v>117.24137931</v>
      </c>
      <c r="U1840">
        <v>128.5</v>
      </c>
      <c r="V1840">
        <v>29.229249011899999</v>
      </c>
    </row>
    <row r="1841" spans="8:22" x14ac:dyDescent="0.4">
      <c r="H1841">
        <v>22.173913043500001</v>
      </c>
      <c r="I1841">
        <v>128.5</v>
      </c>
      <c r="K1841">
        <v>142.28260869600001</v>
      </c>
      <c r="L1841">
        <v>69</v>
      </c>
      <c r="N1841">
        <v>63.75</v>
      </c>
      <c r="O1841">
        <v>108</v>
      </c>
      <c r="P1841">
        <v>16.527777777800001</v>
      </c>
      <c r="Q1841">
        <v>29.310344827600002</v>
      </c>
      <c r="R1841">
        <v>76.5</v>
      </c>
      <c r="S1841">
        <v>48.333333333299997</v>
      </c>
      <c r="T1841">
        <v>129.34782608699999</v>
      </c>
      <c r="U1841">
        <v>147</v>
      </c>
      <c r="V1841">
        <v>54.305555555600002</v>
      </c>
    </row>
    <row r="1842" spans="8:22" x14ac:dyDescent="0.4">
      <c r="H1842">
        <v>14.833333333300001</v>
      </c>
      <c r="I1842">
        <v>127.5</v>
      </c>
      <c r="K1842">
        <v>141.87050359700001</v>
      </c>
      <c r="L1842">
        <v>69.5</v>
      </c>
      <c r="N1842">
        <v>58.157894736800003</v>
      </c>
      <c r="O1842">
        <v>113.5</v>
      </c>
      <c r="P1842">
        <v>21.3436123348</v>
      </c>
      <c r="Q1842">
        <v>38.804347826099999</v>
      </c>
      <c r="R1842">
        <v>75.5</v>
      </c>
      <c r="S1842">
        <v>38.841059602599998</v>
      </c>
      <c r="T1842">
        <v>129.308510638</v>
      </c>
      <c r="U1842">
        <v>176.5</v>
      </c>
      <c r="V1842">
        <v>76.337579617800003</v>
      </c>
    </row>
    <row r="1843" spans="8:22" x14ac:dyDescent="0.4">
      <c r="H1843">
        <v>13.166666666699999</v>
      </c>
      <c r="I1843">
        <v>127.5</v>
      </c>
      <c r="K1843">
        <v>141.464285714</v>
      </c>
      <c r="L1843">
        <v>70</v>
      </c>
      <c r="N1843">
        <v>55.921052631599999</v>
      </c>
      <c r="O1843">
        <v>113.5</v>
      </c>
      <c r="P1843">
        <v>21.3436123348</v>
      </c>
      <c r="Q1843">
        <v>28.333333333300001</v>
      </c>
      <c r="R1843">
        <v>80.5</v>
      </c>
      <c r="S1843">
        <v>42.763975155300002</v>
      </c>
      <c r="T1843">
        <v>137.0625</v>
      </c>
      <c r="U1843">
        <v>159</v>
      </c>
      <c r="V1843">
        <v>53.125</v>
      </c>
    </row>
    <row r="1844" spans="8:22" x14ac:dyDescent="0.4">
      <c r="H1844">
        <v>15.333333333300001</v>
      </c>
      <c r="I1844">
        <v>127.5</v>
      </c>
      <c r="K1844">
        <v>140.742753623</v>
      </c>
      <c r="L1844">
        <v>69</v>
      </c>
      <c r="N1844">
        <v>46.75</v>
      </c>
      <c r="O1844">
        <v>114</v>
      </c>
      <c r="P1844">
        <v>22.368421052599999</v>
      </c>
      <c r="Q1844">
        <v>33.260869565199997</v>
      </c>
      <c r="R1844">
        <v>76.5</v>
      </c>
      <c r="S1844">
        <v>38.333333333299997</v>
      </c>
      <c r="T1844">
        <v>15.347222222199999</v>
      </c>
      <c r="U1844">
        <v>62</v>
      </c>
      <c r="V1844">
        <v>74.032258064499999</v>
      </c>
    </row>
    <row r="1845" spans="8:22" x14ac:dyDescent="0.4">
      <c r="H1845">
        <v>20</v>
      </c>
      <c r="I1845">
        <v>127.5</v>
      </c>
      <c r="K1845">
        <v>140.34172661900001</v>
      </c>
      <c r="L1845">
        <v>69.5</v>
      </c>
      <c r="N1845">
        <v>51.944444444399998</v>
      </c>
      <c r="O1845">
        <v>116</v>
      </c>
      <c r="P1845">
        <v>19.784482758599999</v>
      </c>
      <c r="Q1845">
        <v>30.357142857100001</v>
      </c>
      <c r="R1845">
        <v>79</v>
      </c>
      <c r="S1845">
        <v>45.189873417699999</v>
      </c>
      <c r="T1845">
        <v>15.657894736799999</v>
      </c>
      <c r="U1845">
        <v>59</v>
      </c>
      <c r="V1845">
        <v>82.118644067800005</v>
      </c>
    </row>
    <row r="1846" spans="8:22" x14ac:dyDescent="0.4">
      <c r="H1846">
        <v>19.833333333300001</v>
      </c>
      <c r="I1846">
        <v>127.5</v>
      </c>
      <c r="K1846">
        <v>140.25</v>
      </c>
      <c r="L1846">
        <v>70</v>
      </c>
      <c r="N1846">
        <v>55.576923076900002</v>
      </c>
      <c r="O1846">
        <v>118.5</v>
      </c>
      <c r="P1846">
        <v>13.987341772200001</v>
      </c>
      <c r="Q1846">
        <v>25.5</v>
      </c>
      <c r="R1846">
        <v>82</v>
      </c>
      <c r="S1846">
        <v>46.646341463399999</v>
      </c>
      <c r="T1846">
        <v>3.86363636364</v>
      </c>
      <c r="U1846">
        <v>71.5</v>
      </c>
      <c r="V1846">
        <v>19.6153846154</v>
      </c>
    </row>
    <row r="1847" spans="8:22" x14ac:dyDescent="0.4">
      <c r="H1847">
        <v>21.333333333300001</v>
      </c>
      <c r="I1847">
        <v>127.5</v>
      </c>
      <c r="K1847">
        <v>140.15957446799999</v>
      </c>
      <c r="L1847">
        <v>70.5</v>
      </c>
      <c r="N1847">
        <v>45.535714285700003</v>
      </c>
      <c r="O1847">
        <v>120</v>
      </c>
      <c r="P1847">
        <v>14.875</v>
      </c>
      <c r="Q1847">
        <v>28.333333333300001</v>
      </c>
      <c r="R1847">
        <v>81.5</v>
      </c>
      <c r="S1847">
        <v>42.239263803699998</v>
      </c>
      <c r="T1847">
        <v>182.75</v>
      </c>
      <c r="U1847">
        <v>95</v>
      </c>
      <c r="V1847">
        <v>13.4210526316</v>
      </c>
    </row>
    <row r="1848" spans="8:22" x14ac:dyDescent="0.4">
      <c r="H1848">
        <v>18.333333333300001</v>
      </c>
      <c r="I1848">
        <v>127.5</v>
      </c>
      <c r="K1848">
        <v>140.25</v>
      </c>
      <c r="L1848">
        <v>70</v>
      </c>
      <c r="N1848">
        <v>51.447368421100002</v>
      </c>
      <c r="O1848">
        <v>121.5</v>
      </c>
      <c r="P1848">
        <v>19.938271604899999</v>
      </c>
      <c r="Q1848">
        <v>26.048387096799999</v>
      </c>
      <c r="R1848">
        <v>83.5</v>
      </c>
      <c r="S1848">
        <v>47.335329341300003</v>
      </c>
      <c r="T1848">
        <v>130.39772727299999</v>
      </c>
      <c r="U1848">
        <v>140</v>
      </c>
      <c r="V1848">
        <v>48.782608695699999</v>
      </c>
    </row>
    <row r="1849" spans="8:22" x14ac:dyDescent="0.4">
      <c r="H1849">
        <v>15.333333333300001</v>
      </c>
      <c r="I1849">
        <v>127.5</v>
      </c>
      <c r="K1849">
        <v>142.55208333300001</v>
      </c>
      <c r="L1849">
        <v>72</v>
      </c>
      <c r="N1849">
        <v>55.25</v>
      </c>
      <c r="O1849">
        <v>124</v>
      </c>
      <c r="P1849">
        <v>20.564516129000001</v>
      </c>
      <c r="Q1849">
        <v>26.5625</v>
      </c>
      <c r="R1849">
        <v>82</v>
      </c>
      <c r="S1849">
        <v>49.756097560999997</v>
      </c>
      <c r="T1849">
        <v>135.79268292699999</v>
      </c>
      <c r="U1849">
        <v>162.5</v>
      </c>
      <c r="V1849">
        <v>56.513513513500001</v>
      </c>
    </row>
    <row r="1850" spans="8:22" x14ac:dyDescent="0.4">
      <c r="H1850">
        <v>14.666666666699999</v>
      </c>
      <c r="I1850">
        <v>127.5</v>
      </c>
      <c r="K1850">
        <v>141.371527778</v>
      </c>
      <c r="L1850">
        <v>72</v>
      </c>
      <c r="N1850">
        <v>47.5</v>
      </c>
      <c r="O1850">
        <v>117.5</v>
      </c>
      <c r="P1850">
        <v>18.4468085106</v>
      </c>
      <c r="Q1850">
        <v>34</v>
      </c>
      <c r="R1850">
        <v>78.5</v>
      </c>
      <c r="S1850">
        <v>40.605095541399997</v>
      </c>
      <c r="T1850">
        <v>115.909090909</v>
      </c>
      <c r="U1850">
        <v>101</v>
      </c>
      <c r="V1850">
        <v>27.772277227699998</v>
      </c>
    </row>
    <row r="1851" spans="8:22" x14ac:dyDescent="0.4">
      <c r="H1851">
        <v>15.833333333300001</v>
      </c>
      <c r="I1851">
        <v>127.5</v>
      </c>
      <c r="K1851">
        <v>140.98275862099999</v>
      </c>
      <c r="L1851">
        <v>72.5</v>
      </c>
      <c r="N1851">
        <v>49.210526315800003</v>
      </c>
      <c r="O1851">
        <v>115.5</v>
      </c>
      <c r="P1851">
        <v>20.974025974</v>
      </c>
      <c r="Q1851">
        <v>26.916666666699999</v>
      </c>
      <c r="R1851">
        <v>83</v>
      </c>
      <c r="S1851">
        <v>46.084337349400002</v>
      </c>
      <c r="T1851">
        <v>88.863636363599994</v>
      </c>
      <c r="U1851">
        <v>100.5</v>
      </c>
      <c r="V1851">
        <v>13.9552238806</v>
      </c>
    </row>
    <row r="1852" spans="8:22" x14ac:dyDescent="0.4">
      <c r="H1852">
        <v>19.5</v>
      </c>
      <c r="I1852">
        <v>127.5</v>
      </c>
      <c r="K1852">
        <v>141.47651006699999</v>
      </c>
      <c r="L1852">
        <v>74.5</v>
      </c>
      <c r="N1852">
        <v>55.78125</v>
      </c>
      <c r="O1852">
        <v>118</v>
      </c>
      <c r="P1852">
        <v>17.2881355932</v>
      </c>
      <c r="Q1852">
        <v>23.071428571399998</v>
      </c>
      <c r="R1852">
        <v>85.5</v>
      </c>
      <c r="S1852">
        <v>52.192982456099998</v>
      </c>
      <c r="T1852">
        <v>88.541666666699996</v>
      </c>
      <c r="U1852">
        <v>106</v>
      </c>
      <c r="V1852">
        <v>14.4339622642</v>
      </c>
    </row>
    <row r="1853" spans="8:22" x14ac:dyDescent="0.4">
      <c r="H1853">
        <v>18</v>
      </c>
      <c r="I1853">
        <v>127.5</v>
      </c>
      <c r="K1853">
        <v>141.76174496600001</v>
      </c>
      <c r="L1853">
        <v>74.5</v>
      </c>
      <c r="N1853">
        <v>47.8125</v>
      </c>
      <c r="O1853">
        <v>127</v>
      </c>
      <c r="P1853">
        <v>16.062992126000001</v>
      </c>
      <c r="Q1853">
        <v>23.071428571399998</v>
      </c>
      <c r="R1853">
        <v>86.5</v>
      </c>
      <c r="S1853">
        <v>51.5895953757</v>
      </c>
      <c r="T1853">
        <v>107.884615385</v>
      </c>
      <c r="U1853">
        <v>111</v>
      </c>
      <c r="V1853">
        <v>29.864864864899999</v>
      </c>
    </row>
    <row r="1854" spans="8:22" x14ac:dyDescent="0.4">
      <c r="H1854">
        <v>20.5</v>
      </c>
      <c r="I1854">
        <v>127.5</v>
      </c>
      <c r="K1854">
        <v>141.66666666699999</v>
      </c>
      <c r="L1854">
        <v>73.5</v>
      </c>
      <c r="N1854">
        <v>42.5</v>
      </c>
      <c r="O1854">
        <v>122.5</v>
      </c>
      <c r="P1854">
        <v>19.775510204100001</v>
      </c>
      <c r="Q1854">
        <v>26.25</v>
      </c>
      <c r="R1854">
        <v>85</v>
      </c>
      <c r="S1854">
        <v>51</v>
      </c>
      <c r="T1854">
        <v>119.910714286</v>
      </c>
      <c r="U1854">
        <v>128</v>
      </c>
      <c r="V1854">
        <v>28.110236220499999</v>
      </c>
    </row>
    <row r="1855" spans="8:22" x14ac:dyDescent="0.4">
      <c r="H1855">
        <v>17.333333333300001</v>
      </c>
      <c r="I1855">
        <v>127.5</v>
      </c>
      <c r="K1855">
        <v>141.94999999999999</v>
      </c>
      <c r="L1855">
        <v>75</v>
      </c>
      <c r="N1855">
        <v>47.222222222200003</v>
      </c>
      <c r="O1855">
        <v>99</v>
      </c>
      <c r="P1855">
        <v>23.181818181800001</v>
      </c>
      <c r="Q1855">
        <v>26.048387096799999</v>
      </c>
      <c r="R1855">
        <v>78.5</v>
      </c>
      <c r="S1855">
        <v>50.3503184713</v>
      </c>
      <c r="T1855">
        <v>130.60975609799999</v>
      </c>
      <c r="U1855">
        <v>148.5</v>
      </c>
      <c r="V1855">
        <v>49.084507042299997</v>
      </c>
    </row>
    <row r="1856" spans="8:22" x14ac:dyDescent="0.4">
      <c r="H1856">
        <v>15.166666666699999</v>
      </c>
      <c r="I1856">
        <v>127.5</v>
      </c>
      <c r="K1856">
        <v>141.572847682</v>
      </c>
      <c r="L1856">
        <v>75.5</v>
      </c>
      <c r="N1856">
        <v>77.272727272699996</v>
      </c>
      <c r="O1856">
        <v>68.5</v>
      </c>
      <c r="P1856">
        <v>20.474452554700001</v>
      </c>
      <c r="Q1856">
        <v>24.121621621599999</v>
      </c>
      <c r="R1856">
        <v>86.5</v>
      </c>
      <c r="S1856">
        <v>54.537572254300002</v>
      </c>
      <c r="T1856">
        <v>132.70408163299999</v>
      </c>
      <c r="U1856">
        <v>177.5</v>
      </c>
      <c r="V1856">
        <v>80.612903225799997</v>
      </c>
    </row>
    <row r="1857" spans="8:22" x14ac:dyDescent="0.4">
      <c r="H1857">
        <v>15.166666666699999</v>
      </c>
      <c r="I1857">
        <v>127.5</v>
      </c>
      <c r="K1857">
        <v>140.78125</v>
      </c>
      <c r="L1857">
        <v>72</v>
      </c>
      <c r="N1857">
        <v>106.25</v>
      </c>
      <c r="O1857">
        <v>64</v>
      </c>
      <c r="P1857">
        <v>23.90625</v>
      </c>
      <c r="Q1857">
        <v>26.418918918900001</v>
      </c>
      <c r="R1857">
        <v>85.5</v>
      </c>
      <c r="S1857">
        <v>55.175438596500001</v>
      </c>
      <c r="T1857">
        <v>137.0625</v>
      </c>
      <c r="U1857">
        <v>159</v>
      </c>
      <c r="V1857">
        <v>53.125</v>
      </c>
    </row>
    <row r="1858" spans="8:22" x14ac:dyDescent="0.4">
      <c r="H1858">
        <v>16.333333333300001</v>
      </c>
      <c r="I1858">
        <v>127.5</v>
      </c>
      <c r="K1858">
        <v>140.62080536900001</v>
      </c>
      <c r="L1858">
        <v>74.5</v>
      </c>
      <c r="N1858">
        <v>55.25</v>
      </c>
      <c r="O1858">
        <v>92</v>
      </c>
      <c r="P1858">
        <v>13.8586956522</v>
      </c>
      <c r="Q1858">
        <v>22.972972973000001</v>
      </c>
      <c r="R1858">
        <v>87.5</v>
      </c>
      <c r="S1858">
        <v>53.9142857143</v>
      </c>
      <c r="T1858">
        <v>16.7763157895</v>
      </c>
      <c r="U1858">
        <v>61</v>
      </c>
      <c r="V1858">
        <v>79.426229508199995</v>
      </c>
    </row>
    <row r="1859" spans="8:22" x14ac:dyDescent="0.4">
      <c r="H1859">
        <v>20</v>
      </c>
      <c r="I1859">
        <v>127.5</v>
      </c>
      <c r="K1859">
        <v>139.91883116899999</v>
      </c>
      <c r="L1859">
        <v>77</v>
      </c>
      <c r="N1859">
        <v>39.464285714299997</v>
      </c>
      <c r="O1859">
        <v>81</v>
      </c>
      <c r="P1859">
        <v>22.037037037000001</v>
      </c>
      <c r="Q1859">
        <v>25.270270270299999</v>
      </c>
      <c r="R1859">
        <v>87.5</v>
      </c>
      <c r="S1859">
        <v>53.9142857143</v>
      </c>
      <c r="T1859">
        <v>20.564516129000001</v>
      </c>
      <c r="U1859">
        <v>56.5</v>
      </c>
      <c r="V1859">
        <v>69.9557522124</v>
      </c>
    </row>
    <row r="1860" spans="8:22" x14ac:dyDescent="0.4">
      <c r="H1860">
        <v>20.166666666699999</v>
      </c>
      <c r="I1860">
        <v>127.5</v>
      </c>
      <c r="K1860">
        <v>140.83333333300001</v>
      </c>
      <c r="L1860">
        <v>76.5</v>
      </c>
      <c r="N1860">
        <v>95.625</v>
      </c>
      <c r="O1860">
        <v>63</v>
      </c>
      <c r="P1860">
        <v>16.1904761905</v>
      </c>
      <c r="Q1860">
        <v>26.25</v>
      </c>
      <c r="R1860">
        <v>85</v>
      </c>
      <c r="S1860">
        <v>51</v>
      </c>
      <c r="T1860">
        <v>0</v>
      </c>
      <c r="U1860">
        <v>72</v>
      </c>
      <c r="V1860">
        <v>17.708333333300001</v>
      </c>
    </row>
    <row r="1861" spans="8:22" x14ac:dyDescent="0.4">
      <c r="H1861">
        <v>20.666666666699999</v>
      </c>
      <c r="I1861">
        <v>127.5</v>
      </c>
      <c r="K1861">
        <v>140.44701986800001</v>
      </c>
      <c r="L1861">
        <v>75.5</v>
      </c>
      <c r="N1861">
        <v>37.4</v>
      </c>
      <c r="O1861">
        <v>102.5</v>
      </c>
      <c r="P1861">
        <v>31.0975609756</v>
      </c>
      <c r="Q1861">
        <v>23.448275862100001</v>
      </c>
      <c r="R1861">
        <v>82.5</v>
      </c>
      <c r="S1861">
        <v>44.818181818200003</v>
      </c>
      <c r="T1861">
        <v>166.964285714</v>
      </c>
      <c r="U1861">
        <v>95</v>
      </c>
      <c r="V1861">
        <v>18.789473684200001</v>
      </c>
    </row>
    <row r="1862" spans="8:22" x14ac:dyDescent="0.4">
      <c r="H1862">
        <v>17</v>
      </c>
      <c r="I1862">
        <v>127.5</v>
      </c>
      <c r="K1862">
        <v>140</v>
      </c>
      <c r="L1862">
        <v>76.5</v>
      </c>
      <c r="N1862">
        <v>66.785714285699996</v>
      </c>
      <c r="O1862">
        <v>89</v>
      </c>
      <c r="P1862">
        <v>20.056179775299999</v>
      </c>
      <c r="Q1862">
        <v>25.5</v>
      </c>
      <c r="R1862">
        <v>82</v>
      </c>
      <c r="S1862">
        <v>46.646341463399999</v>
      </c>
      <c r="T1862">
        <v>132.55952381</v>
      </c>
      <c r="U1862">
        <v>142</v>
      </c>
      <c r="V1862">
        <v>47.389380531</v>
      </c>
    </row>
    <row r="1863" spans="8:22" x14ac:dyDescent="0.4">
      <c r="H1863">
        <v>17.166666666699999</v>
      </c>
      <c r="I1863">
        <v>127.5</v>
      </c>
      <c r="K1863">
        <v>140.47077922099999</v>
      </c>
      <c r="L1863">
        <v>77</v>
      </c>
      <c r="N1863">
        <v>85</v>
      </c>
      <c r="O1863">
        <v>86.5</v>
      </c>
      <c r="P1863">
        <v>13.265895953799999</v>
      </c>
      <c r="Q1863">
        <v>23.448275862100001</v>
      </c>
      <c r="R1863">
        <v>83.5</v>
      </c>
      <c r="S1863">
        <v>44.281437125700002</v>
      </c>
      <c r="T1863">
        <v>136.60714285700001</v>
      </c>
      <c r="U1863">
        <v>162</v>
      </c>
      <c r="V1863">
        <v>57.580645161299998</v>
      </c>
    </row>
    <row r="1864" spans="8:22" x14ac:dyDescent="0.4">
      <c r="H1864">
        <v>17.5</v>
      </c>
      <c r="I1864">
        <v>127.5</v>
      </c>
      <c r="K1864">
        <v>141.29870129899999</v>
      </c>
      <c r="L1864">
        <v>77</v>
      </c>
      <c r="N1864">
        <v>45.15625</v>
      </c>
      <c r="O1864">
        <v>108</v>
      </c>
      <c r="P1864">
        <v>18.888888888899999</v>
      </c>
      <c r="Q1864">
        <v>23.306451612899998</v>
      </c>
      <c r="R1864">
        <v>84.5</v>
      </c>
      <c r="S1864">
        <v>46.775147928999999</v>
      </c>
      <c r="T1864">
        <v>120.10869565199999</v>
      </c>
      <c r="U1864">
        <v>100.5</v>
      </c>
      <c r="V1864">
        <v>29.179104477599999</v>
      </c>
    </row>
    <row r="1865" spans="8:22" x14ac:dyDescent="0.4">
      <c r="H1865">
        <v>17.666666666699999</v>
      </c>
      <c r="I1865">
        <v>127.5</v>
      </c>
      <c r="K1865">
        <v>141.29870129899999</v>
      </c>
      <c r="L1865">
        <v>77</v>
      </c>
      <c r="N1865">
        <v>36.125</v>
      </c>
      <c r="O1865">
        <v>129</v>
      </c>
      <c r="P1865">
        <v>20.238095238100001</v>
      </c>
      <c r="Q1865">
        <v>28.839285714300001</v>
      </c>
      <c r="R1865">
        <v>82</v>
      </c>
      <c r="S1865">
        <v>43.536585365900002</v>
      </c>
      <c r="T1865">
        <v>77.916666666699996</v>
      </c>
      <c r="U1865">
        <v>100</v>
      </c>
      <c r="V1865">
        <v>15.3</v>
      </c>
    </row>
    <row r="1866" spans="8:22" x14ac:dyDescent="0.4">
      <c r="H1866">
        <v>21.333333333300001</v>
      </c>
      <c r="I1866">
        <v>127.5</v>
      </c>
      <c r="K1866">
        <v>141.37755102</v>
      </c>
      <c r="L1866">
        <v>73.5</v>
      </c>
      <c r="N1866">
        <v>45.15625</v>
      </c>
      <c r="O1866">
        <v>131</v>
      </c>
      <c r="P1866">
        <v>16.451612903200001</v>
      </c>
      <c r="Q1866">
        <v>28.333333333300001</v>
      </c>
      <c r="R1866">
        <v>78</v>
      </c>
      <c r="S1866">
        <v>39.2307692308</v>
      </c>
      <c r="T1866">
        <v>107.5</v>
      </c>
      <c r="U1866">
        <v>103.5</v>
      </c>
      <c r="V1866">
        <v>20.942028985499999</v>
      </c>
    </row>
    <row r="1867" spans="8:22" x14ac:dyDescent="0.4">
      <c r="H1867">
        <v>18.166666666699999</v>
      </c>
      <c r="I1867">
        <v>127.5</v>
      </c>
      <c r="K1867">
        <v>142.929936306</v>
      </c>
      <c r="L1867">
        <v>78.5</v>
      </c>
      <c r="N1867">
        <v>40.138888888899999</v>
      </c>
      <c r="O1867">
        <v>125</v>
      </c>
      <c r="P1867">
        <v>18.36</v>
      </c>
      <c r="Q1867">
        <v>26.3793103448</v>
      </c>
      <c r="R1867">
        <v>82.5</v>
      </c>
      <c r="S1867">
        <v>44.818181818200003</v>
      </c>
      <c r="T1867">
        <v>107.037037037</v>
      </c>
      <c r="U1867">
        <v>111.5</v>
      </c>
      <c r="V1867">
        <v>30.8744394619</v>
      </c>
    </row>
    <row r="1868" spans="8:22" x14ac:dyDescent="0.4">
      <c r="H1868">
        <v>18</v>
      </c>
      <c r="I1868">
        <v>127.5</v>
      </c>
      <c r="K1868">
        <v>143.240740741</v>
      </c>
      <c r="L1868">
        <v>81</v>
      </c>
      <c r="N1868">
        <v>37.4</v>
      </c>
      <c r="O1868">
        <v>123.5</v>
      </c>
      <c r="P1868">
        <v>25.809716599200001</v>
      </c>
      <c r="Q1868">
        <v>23.90625</v>
      </c>
      <c r="R1868">
        <v>83</v>
      </c>
      <c r="S1868">
        <v>49.156626506000002</v>
      </c>
      <c r="T1868">
        <v>118.484848485</v>
      </c>
      <c r="U1868">
        <v>126.5</v>
      </c>
      <c r="V1868">
        <v>33.260869565199997</v>
      </c>
    </row>
    <row r="1869" spans="8:22" x14ac:dyDescent="0.4">
      <c r="H1869">
        <v>16.166666666699999</v>
      </c>
      <c r="I1869">
        <v>127.5</v>
      </c>
      <c r="K1869">
        <v>142.90625</v>
      </c>
      <c r="L1869">
        <v>80</v>
      </c>
      <c r="N1869">
        <v>37.1875</v>
      </c>
      <c r="O1869">
        <v>124</v>
      </c>
      <c r="P1869">
        <v>24.677419354800001</v>
      </c>
      <c r="Q1869">
        <v>24.5192307692</v>
      </c>
      <c r="R1869">
        <v>82</v>
      </c>
      <c r="S1869">
        <v>40.426829268299997</v>
      </c>
      <c r="T1869">
        <v>128.511904762</v>
      </c>
      <c r="U1869">
        <v>147</v>
      </c>
      <c r="V1869">
        <v>49.583333333299997</v>
      </c>
    </row>
    <row r="1870" spans="8:22" x14ac:dyDescent="0.4">
      <c r="H1870">
        <v>18.833333333300001</v>
      </c>
      <c r="I1870">
        <v>127.5</v>
      </c>
      <c r="K1870">
        <v>143.00314465400001</v>
      </c>
      <c r="L1870">
        <v>79.5</v>
      </c>
      <c r="N1870">
        <v>44.736842105299999</v>
      </c>
      <c r="O1870">
        <v>129.5</v>
      </c>
      <c r="P1870">
        <v>19.302788844599998</v>
      </c>
      <c r="Q1870">
        <v>20.462962962999999</v>
      </c>
      <c r="R1870">
        <v>83.5</v>
      </c>
      <c r="S1870">
        <v>41.227544910200002</v>
      </c>
      <c r="T1870">
        <v>130.9</v>
      </c>
      <c r="U1870">
        <v>176</v>
      </c>
      <c r="V1870">
        <v>80.696202531599994</v>
      </c>
    </row>
    <row r="1871" spans="8:22" x14ac:dyDescent="0.4">
      <c r="H1871">
        <v>18.833333333300001</v>
      </c>
      <c r="I1871">
        <v>127.5</v>
      </c>
      <c r="K1871">
        <v>141.48734177200001</v>
      </c>
      <c r="L1871">
        <v>79</v>
      </c>
      <c r="N1871">
        <v>42.5</v>
      </c>
      <c r="O1871">
        <v>132</v>
      </c>
      <c r="P1871">
        <v>14.512195122</v>
      </c>
      <c r="Q1871">
        <v>66.785714285699996</v>
      </c>
      <c r="R1871">
        <v>108</v>
      </c>
      <c r="S1871">
        <v>16.527777777800001</v>
      </c>
      <c r="T1871">
        <v>138.125</v>
      </c>
      <c r="U1871">
        <v>160</v>
      </c>
      <c r="V1871">
        <v>53.684210526299999</v>
      </c>
    </row>
    <row r="1872" spans="8:22" x14ac:dyDescent="0.4">
      <c r="H1872">
        <v>17.833333333300001</v>
      </c>
      <c r="I1872">
        <v>127.5</v>
      </c>
      <c r="K1872">
        <v>141.84713375800001</v>
      </c>
      <c r="L1872">
        <v>78.5</v>
      </c>
      <c r="N1872">
        <v>49.583333333299997</v>
      </c>
      <c r="O1872">
        <v>131</v>
      </c>
      <c r="P1872">
        <v>18.508064516099999</v>
      </c>
      <c r="Q1872">
        <v>91.8</v>
      </c>
      <c r="R1872">
        <v>129.5</v>
      </c>
      <c r="S1872">
        <v>25.398406374499999</v>
      </c>
      <c r="T1872">
        <v>12.142857142900001</v>
      </c>
      <c r="U1872">
        <v>63.5</v>
      </c>
      <c r="V1872">
        <v>70.275590551199997</v>
      </c>
    </row>
    <row r="1873" spans="8:22" x14ac:dyDescent="0.4">
      <c r="H1873">
        <v>19.333333333300001</v>
      </c>
      <c r="I1873">
        <v>127.5</v>
      </c>
      <c r="K1873">
        <v>143.27044025199999</v>
      </c>
      <c r="L1873">
        <v>79.5</v>
      </c>
      <c r="N1873">
        <v>45.535714285700003</v>
      </c>
      <c r="O1873">
        <v>132</v>
      </c>
      <c r="P1873">
        <v>14.512195122</v>
      </c>
      <c r="Q1873">
        <v>45</v>
      </c>
      <c r="R1873">
        <v>72.5</v>
      </c>
      <c r="S1873">
        <v>29.8965517241</v>
      </c>
      <c r="T1873">
        <v>13.0769230769</v>
      </c>
      <c r="U1873">
        <v>60.5</v>
      </c>
      <c r="V1873">
        <v>82.190082644599997</v>
      </c>
    </row>
    <row r="1874" spans="8:22" x14ac:dyDescent="0.4">
      <c r="H1874">
        <v>17</v>
      </c>
      <c r="I1874">
        <v>127.5</v>
      </c>
      <c r="K1874">
        <v>142.59868421100001</v>
      </c>
      <c r="L1874">
        <v>76</v>
      </c>
      <c r="N1874">
        <v>39.84375</v>
      </c>
      <c r="O1874">
        <v>131</v>
      </c>
      <c r="P1874">
        <v>16.451612903200001</v>
      </c>
      <c r="Q1874">
        <v>35.416666666700003</v>
      </c>
      <c r="R1874">
        <v>72</v>
      </c>
      <c r="S1874">
        <v>42.5</v>
      </c>
      <c r="T1874">
        <v>0</v>
      </c>
      <c r="U1874">
        <v>71.5</v>
      </c>
      <c r="V1874">
        <v>16.048951048999999</v>
      </c>
    </row>
    <row r="1875" spans="8:22" x14ac:dyDescent="0.4">
      <c r="H1875">
        <v>18.666666666699999</v>
      </c>
      <c r="I1875">
        <v>127.5</v>
      </c>
      <c r="K1875">
        <v>142.23333333299999</v>
      </c>
      <c r="L1875">
        <v>75</v>
      </c>
      <c r="N1875">
        <v>40.138888888899999</v>
      </c>
      <c r="O1875">
        <v>130</v>
      </c>
      <c r="P1875">
        <v>18.36</v>
      </c>
      <c r="Q1875">
        <v>36.956521739099998</v>
      </c>
      <c r="R1875">
        <v>72.5</v>
      </c>
      <c r="S1875">
        <v>40.448275862099997</v>
      </c>
      <c r="T1875">
        <v>166.45833333300001</v>
      </c>
      <c r="U1875">
        <v>95</v>
      </c>
      <c r="V1875">
        <v>16.105263157900001</v>
      </c>
    </row>
    <row r="1876" spans="8:22" x14ac:dyDescent="0.4">
      <c r="H1876">
        <v>15.5</v>
      </c>
      <c r="I1876">
        <v>127.5</v>
      </c>
      <c r="K1876">
        <v>143.055555556</v>
      </c>
      <c r="L1876">
        <v>76.5</v>
      </c>
      <c r="N1876">
        <v>37.5</v>
      </c>
      <c r="O1876">
        <v>129.5</v>
      </c>
      <c r="P1876">
        <v>17.270916334700001</v>
      </c>
      <c r="Q1876">
        <v>32.299999999999997</v>
      </c>
      <c r="R1876">
        <v>74.5</v>
      </c>
      <c r="S1876">
        <v>42.785234899300001</v>
      </c>
      <c r="T1876">
        <v>133.16666666699999</v>
      </c>
      <c r="U1876">
        <v>141.5</v>
      </c>
      <c r="V1876">
        <v>50.550660792999999</v>
      </c>
    </row>
    <row r="1877" spans="8:22" x14ac:dyDescent="0.4">
      <c r="H1877">
        <v>19.666666666699999</v>
      </c>
      <c r="I1877">
        <v>127.5</v>
      </c>
      <c r="K1877">
        <v>142.41721854299999</v>
      </c>
      <c r="L1877">
        <v>75.5</v>
      </c>
      <c r="N1877">
        <v>47.222222222200003</v>
      </c>
      <c r="O1877">
        <v>127</v>
      </c>
      <c r="P1877">
        <v>18.070866141700002</v>
      </c>
      <c r="Q1877">
        <v>39.1</v>
      </c>
      <c r="R1877">
        <v>71.5</v>
      </c>
      <c r="S1877">
        <v>44.580419580399997</v>
      </c>
      <c r="T1877">
        <v>136.82926829300001</v>
      </c>
      <c r="U1877">
        <v>162.5</v>
      </c>
      <c r="V1877">
        <v>56.513513513500001</v>
      </c>
    </row>
    <row r="1878" spans="8:22" x14ac:dyDescent="0.4">
      <c r="H1878">
        <v>22</v>
      </c>
      <c r="I1878">
        <v>127.5</v>
      </c>
      <c r="K1878">
        <v>142.87828947400001</v>
      </c>
      <c r="L1878">
        <v>76</v>
      </c>
      <c r="N1878">
        <v>46.973684210499997</v>
      </c>
      <c r="O1878">
        <v>119.5</v>
      </c>
      <c r="P1878">
        <v>20.2719665272</v>
      </c>
      <c r="Q1878">
        <v>34.326923076900002</v>
      </c>
      <c r="R1878">
        <v>73</v>
      </c>
      <c r="S1878">
        <v>45.410958904099999</v>
      </c>
      <c r="T1878">
        <v>115.909090909</v>
      </c>
      <c r="U1878">
        <v>101</v>
      </c>
      <c r="V1878">
        <v>27.772277227699998</v>
      </c>
    </row>
    <row r="1879" spans="8:22" x14ac:dyDescent="0.4">
      <c r="H1879">
        <v>20.5</v>
      </c>
      <c r="I1879">
        <v>127.5</v>
      </c>
      <c r="K1879">
        <v>142.51666666700001</v>
      </c>
      <c r="L1879">
        <v>75</v>
      </c>
      <c r="N1879">
        <v>47.222222222200003</v>
      </c>
      <c r="O1879">
        <v>117</v>
      </c>
      <c r="P1879">
        <v>19.6153846154</v>
      </c>
      <c r="Q1879">
        <v>33.392857142899999</v>
      </c>
      <c r="R1879">
        <v>76</v>
      </c>
      <c r="S1879">
        <v>46.973684210499997</v>
      </c>
      <c r="T1879">
        <v>85</v>
      </c>
      <c r="U1879">
        <v>100.5</v>
      </c>
      <c r="V1879">
        <v>13.9552238806</v>
      </c>
    </row>
    <row r="1880" spans="8:22" x14ac:dyDescent="0.4">
      <c r="H1880">
        <v>22.5</v>
      </c>
      <c r="I1880">
        <v>127.5</v>
      </c>
      <c r="K1880">
        <v>142.23333333299999</v>
      </c>
      <c r="L1880">
        <v>75</v>
      </c>
      <c r="N1880">
        <v>42.5</v>
      </c>
      <c r="O1880">
        <v>116</v>
      </c>
      <c r="P1880">
        <v>21.9827586207</v>
      </c>
      <c r="Q1880">
        <v>34.629629629599997</v>
      </c>
      <c r="R1880">
        <v>76.5</v>
      </c>
      <c r="S1880">
        <v>45</v>
      </c>
      <c r="T1880">
        <v>89.25</v>
      </c>
      <c r="U1880">
        <v>106</v>
      </c>
      <c r="V1880">
        <v>12.0283018868</v>
      </c>
    </row>
    <row r="1881" spans="8:22" x14ac:dyDescent="0.4">
      <c r="H1881">
        <v>23.5</v>
      </c>
      <c r="I1881">
        <v>127.5</v>
      </c>
      <c r="K1881">
        <v>142.87828947400001</v>
      </c>
      <c r="L1881">
        <v>76</v>
      </c>
      <c r="N1881">
        <v>49.038461538500002</v>
      </c>
      <c r="O1881">
        <v>122.5</v>
      </c>
      <c r="P1881">
        <v>13.5306122449</v>
      </c>
      <c r="Q1881">
        <v>33.392857142899999</v>
      </c>
      <c r="R1881">
        <v>78</v>
      </c>
      <c r="S1881">
        <v>45.7692307692</v>
      </c>
      <c r="T1881">
        <v>106.25</v>
      </c>
      <c r="U1881">
        <v>112</v>
      </c>
      <c r="V1881">
        <v>25.044642857100001</v>
      </c>
    </row>
    <row r="1882" spans="8:22" x14ac:dyDescent="0.4">
      <c r="H1882">
        <v>18.333333333300001</v>
      </c>
      <c r="I1882">
        <v>127.5</v>
      </c>
      <c r="K1882">
        <v>142.92808219200001</v>
      </c>
      <c r="L1882">
        <v>73</v>
      </c>
      <c r="N1882">
        <v>42.5</v>
      </c>
      <c r="O1882">
        <v>121</v>
      </c>
      <c r="P1882">
        <v>16.859504132200001</v>
      </c>
      <c r="Q1882">
        <v>31.481481481500001</v>
      </c>
      <c r="R1882">
        <v>78.5</v>
      </c>
      <c r="S1882">
        <v>43.853503184700003</v>
      </c>
      <c r="T1882">
        <v>119.53125</v>
      </c>
      <c r="U1882">
        <v>127</v>
      </c>
      <c r="V1882">
        <v>32.125984252000002</v>
      </c>
    </row>
    <row r="1883" spans="8:22" x14ac:dyDescent="0.4">
      <c r="H1883">
        <v>17.666666666699999</v>
      </c>
      <c r="I1883">
        <v>127.5</v>
      </c>
      <c r="K1883">
        <v>143.88020833300001</v>
      </c>
      <c r="L1883">
        <v>56</v>
      </c>
      <c r="N1883">
        <v>50.46875</v>
      </c>
      <c r="O1883">
        <v>117</v>
      </c>
      <c r="P1883">
        <v>17.435897435899999</v>
      </c>
      <c r="Q1883">
        <v>33.706896551699998</v>
      </c>
      <c r="R1883">
        <v>71.5</v>
      </c>
      <c r="S1883">
        <v>51.7132867133</v>
      </c>
      <c r="T1883">
        <v>131.363636364</v>
      </c>
      <c r="U1883">
        <v>148</v>
      </c>
      <c r="V1883">
        <v>52.429906542099999</v>
      </c>
    </row>
    <row r="1884" spans="8:22" x14ac:dyDescent="0.4">
      <c r="H1884">
        <v>18.833333333300001</v>
      </c>
      <c r="I1884">
        <v>127.5</v>
      </c>
      <c r="K1884">
        <v>141.209677419</v>
      </c>
      <c r="L1884">
        <v>62</v>
      </c>
      <c r="N1884">
        <v>71.923076923099998</v>
      </c>
      <c r="O1884">
        <v>107.5</v>
      </c>
      <c r="P1884">
        <v>15.418604651200001</v>
      </c>
      <c r="Q1884">
        <v>38.958333333299997</v>
      </c>
      <c r="R1884">
        <v>74</v>
      </c>
      <c r="S1884">
        <v>41.351351351399998</v>
      </c>
      <c r="T1884">
        <v>131.66666666699999</v>
      </c>
      <c r="U1884">
        <v>176.5</v>
      </c>
      <c r="V1884">
        <v>82.834394904500002</v>
      </c>
    </row>
    <row r="1885" spans="8:22" x14ac:dyDescent="0.4">
      <c r="H1885">
        <v>23.166666666699999</v>
      </c>
      <c r="I1885">
        <v>127.5</v>
      </c>
      <c r="K1885">
        <v>140.44921875</v>
      </c>
      <c r="L1885">
        <v>64</v>
      </c>
      <c r="N1885">
        <v>69.342105263199997</v>
      </c>
      <c r="O1885">
        <v>109.5</v>
      </c>
      <c r="P1885">
        <v>22.1232876712</v>
      </c>
      <c r="Q1885">
        <v>31.481481481500001</v>
      </c>
      <c r="R1885">
        <v>76.5</v>
      </c>
      <c r="S1885">
        <v>45</v>
      </c>
      <c r="T1885">
        <v>136.68918918899999</v>
      </c>
      <c r="U1885">
        <v>159.5</v>
      </c>
      <c r="V1885">
        <v>49.3979057592</v>
      </c>
    </row>
    <row r="1886" spans="8:22" x14ac:dyDescent="0.4">
      <c r="H1886">
        <v>30.842857142900002</v>
      </c>
      <c r="I1886">
        <v>166.5</v>
      </c>
      <c r="K1886">
        <v>141.34469697</v>
      </c>
      <c r="L1886">
        <v>66</v>
      </c>
      <c r="N1886">
        <v>55.576923076900002</v>
      </c>
      <c r="O1886">
        <v>106.5</v>
      </c>
      <c r="P1886">
        <v>15.563380281700001</v>
      </c>
      <c r="Q1886">
        <v>37.1875</v>
      </c>
      <c r="R1886">
        <v>76</v>
      </c>
      <c r="S1886">
        <v>40.263157894700001</v>
      </c>
      <c r="T1886">
        <v>15.347222222199999</v>
      </c>
      <c r="U1886">
        <v>62</v>
      </c>
      <c r="V1886">
        <v>74.032258064499999</v>
      </c>
    </row>
    <row r="1887" spans="8:22" x14ac:dyDescent="0.4">
      <c r="H1887">
        <v>34.184782608699997</v>
      </c>
      <c r="I1887">
        <v>204</v>
      </c>
      <c r="K1887">
        <v>141.24060150400001</v>
      </c>
      <c r="L1887">
        <v>66.5</v>
      </c>
      <c r="N1887">
        <v>58.846153846199996</v>
      </c>
      <c r="O1887">
        <v>105.5</v>
      </c>
      <c r="P1887">
        <v>15.710900473900001</v>
      </c>
      <c r="Q1887">
        <v>29.907407407400001</v>
      </c>
      <c r="R1887">
        <v>79.5</v>
      </c>
      <c r="S1887">
        <v>43.3018867925</v>
      </c>
      <c r="T1887">
        <v>14.5714285714</v>
      </c>
      <c r="U1887">
        <v>59.5</v>
      </c>
      <c r="V1887">
        <v>75</v>
      </c>
    </row>
    <row r="1888" spans="8:22" x14ac:dyDescent="0.4">
      <c r="H1888">
        <v>22.677865612600002</v>
      </c>
      <c r="I1888">
        <v>128.5</v>
      </c>
      <c r="K1888">
        <v>141.5625</v>
      </c>
      <c r="L1888">
        <v>68</v>
      </c>
      <c r="N1888">
        <v>65.384615384599996</v>
      </c>
      <c r="O1888">
        <v>108.5</v>
      </c>
      <c r="P1888">
        <v>15.2764976959</v>
      </c>
      <c r="Q1888">
        <v>33.055555555600002</v>
      </c>
      <c r="R1888">
        <v>76.5</v>
      </c>
      <c r="S1888">
        <v>45</v>
      </c>
      <c r="T1888">
        <v>0</v>
      </c>
      <c r="U1888">
        <v>73.5</v>
      </c>
      <c r="V1888">
        <v>22.551020408199999</v>
      </c>
    </row>
    <row r="1889" spans="8:22" x14ac:dyDescent="0.4">
      <c r="H1889">
        <v>15</v>
      </c>
      <c r="I1889">
        <v>127.5</v>
      </c>
      <c r="K1889">
        <v>142.07142857100001</v>
      </c>
      <c r="L1889">
        <v>70</v>
      </c>
      <c r="N1889">
        <v>54.090909090899999</v>
      </c>
      <c r="O1889">
        <v>113</v>
      </c>
      <c r="P1889">
        <v>24.823008849600001</v>
      </c>
      <c r="Q1889">
        <v>28.790322580600002</v>
      </c>
      <c r="R1889">
        <v>79.5</v>
      </c>
      <c r="S1889">
        <v>49.716981132100003</v>
      </c>
      <c r="T1889">
        <v>172.83333333300001</v>
      </c>
      <c r="U1889">
        <v>96.5</v>
      </c>
      <c r="V1889">
        <v>19.818652849700001</v>
      </c>
    </row>
    <row r="1890" spans="8:22" x14ac:dyDescent="0.4">
      <c r="H1890">
        <v>13.333333333300001</v>
      </c>
      <c r="I1890">
        <v>127.5</v>
      </c>
      <c r="K1890">
        <v>141.464285714</v>
      </c>
      <c r="L1890">
        <v>70</v>
      </c>
      <c r="N1890">
        <v>60.394736842100002</v>
      </c>
      <c r="O1890">
        <v>113.5</v>
      </c>
      <c r="P1890">
        <v>21.3436123348</v>
      </c>
      <c r="Q1890">
        <v>28.839285714300001</v>
      </c>
      <c r="R1890">
        <v>81</v>
      </c>
      <c r="S1890">
        <v>44.074074074099997</v>
      </c>
      <c r="T1890">
        <v>133.430232558</v>
      </c>
      <c r="U1890">
        <v>141.5</v>
      </c>
      <c r="V1890">
        <v>48.303964757700001</v>
      </c>
    </row>
    <row r="1891" spans="8:22" x14ac:dyDescent="0.4">
      <c r="H1891">
        <v>15.333333333300001</v>
      </c>
      <c r="I1891">
        <v>127.5</v>
      </c>
      <c r="K1891">
        <v>141.464285714</v>
      </c>
      <c r="L1891">
        <v>70</v>
      </c>
      <c r="N1891">
        <v>56.666666666700003</v>
      </c>
      <c r="O1891">
        <v>115</v>
      </c>
      <c r="P1891">
        <v>19.956521739100001</v>
      </c>
      <c r="Q1891">
        <v>26.048387096799999</v>
      </c>
      <c r="R1891">
        <v>82.5</v>
      </c>
      <c r="S1891">
        <v>47.909090909100001</v>
      </c>
      <c r="T1891">
        <v>134.75609756099999</v>
      </c>
      <c r="U1891">
        <v>161.5</v>
      </c>
      <c r="V1891">
        <v>55.909090909100001</v>
      </c>
    </row>
    <row r="1892" spans="8:22" x14ac:dyDescent="0.4">
      <c r="H1892">
        <v>20.333333333300001</v>
      </c>
      <c r="I1892">
        <v>127.5</v>
      </c>
      <c r="K1892">
        <v>141.063829787</v>
      </c>
      <c r="L1892">
        <v>70.5</v>
      </c>
      <c r="N1892">
        <v>56.666666666700003</v>
      </c>
      <c r="O1892">
        <v>115.5</v>
      </c>
      <c r="P1892">
        <v>23.181818181800001</v>
      </c>
      <c r="Q1892">
        <v>25.757575757600002</v>
      </c>
      <c r="R1892">
        <v>83.5</v>
      </c>
      <c r="S1892">
        <v>50.389221556899997</v>
      </c>
      <c r="T1892">
        <v>121.704545455</v>
      </c>
      <c r="U1892">
        <v>100</v>
      </c>
      <c r="V1892">
        <v>28.05</v>
      </c>
    </row>
    <row r="1893" spans="8:22" x14ac:dyDescent="0.4">
      <c r="H1893">
        <v>19.833333333300001</v>
      </c>
      <c r="I1893">
        <v>127.5</v>
      </c>
      <c r="K1893">
        <v>139.94642857100001</v>
      </c>
      <c r="L1893">
        <v>70</v>
      </c>
      <c r="N1893">
        <v>61.09375</v>
      </c>
      <c r="O1893">
        <v>118</v>
      </c>
      <c r="P1893">
        <v>17.2881355932</v>
      </c>
      <c r="Q1893">
        <v>26.418918918900001</v>
      </c>
      <c r="R1893">
        <v>82.5</v>
      </c>
      <c r="S1893">
        <v>57.181818181799997</v>
      </c>
      <c r="T1893">
        <v>85</v>
      </c>
      <c r="U1893">
        <v>100.5</v>
      </c>
      <c r="V1893">
        <v>13.9552238806</v>
      </c>
    </row>
    <row r="1894" spans="8:22" x14ac:dyDescent="0.4">
      <c r="H1894">
        <v>21.333333333300001</v>
      </c>
      <c r="I1894">
        <v>127.5</v>
      </c>
      <c r="K1894">
        <v>141.171328671</v>
      </c>
      <c r="L1894">
        <v>71.5</v>
      </c>
      <c r="N1894">
        <v>37.5</v>
      </c>
      <c r="O1894">
        <v>120.5</v>
      </c>
      <c r="P1894">
        <v>17.987551867200001</v>
      </c>
      <c r="Q1894">
        <v>32.299999999999997</v>
      </c>
      <c r="R1894">
        <v>78.5</v>
      </c>
      <c r="S1894">
        <v>40.605095541399997</v>
      </c>
      <c r="T1894">
        <v>85</v>
      </c>
      <c r="U1894">
        <v>106</v>
      </c>
      <c r="V1894">
        <v>14.4339622642</v>
      </c>
    </row>
    <row r="1895" spans="8:22" x14ac:dyDescent="0.4">
      <c r="H1895">
        <v>18.166666666699999</v>
      </c>
      <c r="I1895">
        <v>127.5</v>
      </c>
      <c r="K1895">
        <v>140.36971831</v>
      </c>
      <c r="L1895">
        <v>71</v>
      </c>
      <c r="N1895">
        <v>47.222222222200003</v>
      </c>
      <c r="O1895">
        <v>121</v>
      </c>
      <c r="P1895">
        <v>18.966942148800001</v>
      </c>
      <c r="Q1895">
        <v>23.611111111100001</v>
      </c>
      <c r="R1895">
        <v>85</v>
      </c>
      <c r="S1895">
        <v>54</v>
      </c>
      <c r="T1895">
        <v>107.1</v>
      </c>
      <c r="U1895">
        <v>110.5</v>
      </c>
      <c r="V1895">
        <v>28.8461538462</v>
      </c>
    </row>
    <row r="1896" spans="8:22" x14ac:dyDescent="0.4">
      <c r="H1896">
        <v>15.333333333300001</v>
      </c>
      <c r="I1896">
        <v>127.5</v>
      </c>
      <c r="K1896">
        <v>141.866197183</v>
      </c>
      <c r="L1896">
        <v>71</v>
      </c>
      <c r="N1896">
        <v>50.595238095200003</v>
      </c>
      <c r="O1896">
        <v>123.5</v>
      </c>
      <c r="P1896">
        <v>21.6801619433</v>
      </c>
      <c r="Q1896">
        <v>26.714285714300001</v>
      </c>
      <c r="R1896">
        <v>83.5</v>
      </c>
      <c r="S1896">
        <v>53.443113772499999</v>
      </c>
      <c r="T1896">
        <v>116.53225806499999</v>
      </c>
      <c r="U1896">
        <v>127.5</v>
      </c>
      <c r="V1896">
        <v>31</v>
      </c>
    </row>
    <row r="1897" spans="8:22" x14ac:dyDescent="0.4">
      <c r="H1897">
        <v>14.833333333300001</v>
      </c>
      <c r="I1897">
        <v>127.5</v>
      </c>
      <c r="K1897">
        <v>141.371527778</v>
      </c>
      <c r="L1897">
        <v>72</v>
      </c>
      <c r="N1897">
        <v>38.026315789500003</v>
      </c>
      <c r="O1897">
        <v>117.5</v>
      </c>
      <c r="P1897">
        <v>20.617021276599999</v>
      </c>
      <c r="Q1897">
        <v>24.791666666699999</v>
      </c>
      <c r="R1897">
        <v>86</v>
      </c>
      <c r="S1897">
        <v>53.372093023300003</v>
      </c>
      <c r="T1897">
        <v>127.5</v>
      </c>
      <c r="U1897">
        <v>147</v>
      </c>
      <c r="V1897">
        <v>47.222222222200003</v>
      </c>
    </row>
    <row r="1898" spans="8:22" x14ac:dyDescent="0.4">
      <c r="H1898">
        <v>15.833333333300001</v>
      </c>
      <c r="I1898">
        <v>127.5</v>
      </c>
      <c r="K1898">
        <v>140.98275862099999</v>
      </c>
      <c r="L1898">
        <v>72.5</v>
      </c>
      <c r="N1898">
        <v>42.5</v>
      </c>
      <c r="O1898">
        <v>115</v>
      </c>
      <c r="P1898">
        <v>24.391304347799998</v>
      </c>
      <c r="Q1898">
        <v>26.842105263200001</v>
      </c>
      <c r="R1898">
        <v>85</v>
      </c>
      <c r="S1898">
        <v>57</v>
      </c>
      <c r="T1898">
        <v>131.509433962</v>
      </c>
      <c r="U1898">
        <v>175.5</v>
      </c>
      <c r="V1898">
        <v>85</v>
      </c>
    </row>
    <row r="1899" spans="8:22" x14ac:dyDescent="0.4">
      <c r="H1899">
        <v>19.5</v>
      </c>
      <c r="I1899">
        <v>127.5</v>
      </c>
      <c r="K1899">
        <v>141.191275168</v>
      </c>
      <c r="L1899">
        <v>74.5</v>
      </c>
      <c r="N1899">
        <v>52.619047619</v>
      </c>
      <c r="O1899">
        <v>117.5</v>
      </c>
      <c r="P1899">
        <v>22.787234042600002</v>
      </c>
      <c r="Q1899">
        <v>33.645833333299997</v>
      </c>
      <c r="R1899">
        <v>76</v>
      </c>
      <c r="S1899">
        <v>40.263157894700001</v>
      </c>
      <c r="T1899">
        <v>136.44736842099999</v>
      </c>
      <c r="U1899">
        <v>159</v>
      </c>
      <c r="V1899">
        <v>50.46875</v>
      </c>
    </row>
    <row r="1900" spans="8:22" x14ac:dyDescent="0.4">
      <c r="H1900">
        <v>18</v>
      </c>
      <c r="I1900">
        <v>127.5</v>
      </c>
      <c r="K1900">
        <v>142.04697986599999</v>
      </c>
      <c r="L1900">
        <v>74.5</v>
      </c>
      <c r="N1900">
        <v>54.305555555600002</v>
      </c>
      <c r="O1900">
        <v>127</v>
      </c>
      <c r="P1900">
        <v>18.070866141700002</v>
      </c>
      <c r="Q1900">
        <v>29.21875</v>
      </c>
      <c r="R1900">
        <v>84</v>
      </c>
      <c r="S1900">
        <v>48.571428571399998</v>
      </c>
      <c r="T1900">
        <v>12.3026315789</v>
      </c>
      <c r="U1900">
        <v>64</v>
      </c>
      <c r="V1900">
        <v>75.703125</v>
      </c>
    </row>
    <row r="1901" spans="8:22" x14ac:dyDescent="0.4">
      <c r="H1901">
        <v>20.5</v>
      </c>
      <c r="I1901">
        <v>127.5</v>
      </c>
      <c r="K1901">
        <v>142.24489795900001</v>
      </c>
      <c r="L1901">
        <v>73.5</v>
      </c>
      <c r="N1901">
        <v>52.619047619</v>
      </c>
      <c r="O1901">
        <v>122.5</v>
      </c>
      <c r="P1901">
        <v>21.857142857100001</v>
      </c>
      <c r="Q1901">
        <v>26.418918918900001</v>
      </c>
      <c r="R1901">
        <v>85.5</v>
      </c>
      <c r="S1901">
        <v>55.175438596500001</v>
      </c>
      <c r="T1901">
        <v>15.347222222199999</v>
      </c>
      <c r="U1901">
        <v>59</v>
      </c>
      <c r="V1901">
        <v>77.796610169499999</v>
      </c>
    </row>
    <row r="1902" spans="8:22" x14ac:dyDescent="0.4">
      <c r="H1902">
        <v>17.333333333300001</v>
      </c>
      <c r="I1902">
        <v>127.5</v>
      </c>
      <c r="K1902">
        <v>141.57094594599999</v>
      </c>
      <c r="L1902">
        <v>74</v>
      </c>
      <c r="N1902">
        <v>51</v>
      </c>
      <c r="O1902">
        <v>99</v>
      </c>
      <c r="P1902">
        <v>25.757575757600002</v>
      </c>
      <c r="Q1902">
        <v>30</v>
      </c>
      <c r="R1902">
        <v>84</v>
      </c>
      <c r="S1902">
        <v>51.607142857100001</v>
      </c>
      <c r="T1902">
        <v>251.964285714</v>
      </c>
      <c r="U1902">
        <v>73</v>
      </c>
      <c r="V1902">
        <v>24.4520547945</v>
      </c>
    </row>
    <row r="1903" spans="8:22" x14ac:dyDescent="0.4">
      <c r="H1903">
        <v>15.166666666699999</v>
      </c>
      <c r="I1903">
        <v>127.5</v>
      </c>
      <c r="K1903">
        <v>141.944444444</v>
      </c>
      <c r="L1903">
        <v>76.5</v>
      </c>
      <c r="N1903">
        <v>89.25</v>
      </c>
      <c r="O1903">
        <v>68</v>
      </c>
      <c r="P1903">
        <v>18.75</v>
      </c>
      <c r="Q1903">
        <v>25.270270270299999</v>
      </c>
      <c r="R1903">
        <v>87.5</v>
      </c>
      <c r="S1903">
        <v>53.9142857143</v>
      </c>
      <c r="T1903">
        <v>179.10714285700001</v>
      </c>
      <c r="U1903">
        <v>96</v>
      </c>
      <c r="V1903">
        <v>18.59375</v>
      </c>
    </row>
    <row r="1904" spans="8:22" x14ac:dyDescent="0.4">
      <c r="H1904">
        <v>15.333333333300001</v>
      </c>
      <c r="I1904">
        <v>127.5</v>
      </c>
      <c r="K1904">
        <v>141.47260274000001</v>
      </c>
      <c r="L1904">
        <v>73</v>
      </c>
      <c r="N1904">
        <v>117.692307692</v>
      </c>
      <c r="O1904">
        <v>63.5</v>
      </c>
      <c r="P1904">
        <v>26.1023622047</v>
      </c>
      <c r="Q1904">
        <v>26.25</v>
      </c>
      <c r="R1904">
        <v>85</v>
      </c>
      <c r="S1904">
        <v>51</v>
      </c>
      <c r="T1904">
        <v>133.16666666699999</v>
      </c>
      <c r="U1904">
        <v>140.5</v>
      </c>
      <c r="V1904">
        <v>50.109170305699998</v>
      </c>
    </row>
    <row r="1905" spans="8:22" x14ac:dyDescent="0.4">
      <c r="H1905">
        <v>16.333333333300001</v>
      </c>
      <c r="I1905">
        <v>127.5</v>
      </c>
      <c r="K1905">
        <v>140.81666666699999</v>
      </c>
      <c r="L1905">
        <v>75</v>
      </c>
      <c r="N1905">
        <v>62.115384615400004</v>
      </c>
      <c r="O1905">
        <v>91.5</v>
      </c>
      <c r="P1905">
        <v>18.114754098399999</v>
      </c>
      <c r="Q1905">
        <v>28.333333333300001</v>
      </c>
      <c r="R1905">
        <v>80.5</v>
      </c>
      <c r="S1905">
        <v>33.260869565199997</v>
      </c>
      <c r="T1905">
        <v>135.79268292699999</v>
      </c>
      <c r="U1905">
        <v>161.5</v>
      </c>
      <c r="V1905">
        <v>55.909090909100001</v>
      </c>
    </row>
    <row r="1906" spans="8:22" x14ac:dyDescent="0.4">
      <c r="H1906">
        <v>20.166666666699999</v>
      </c>
      <c r="I1906">
        <v>127.5</v>
      </c>
      <c r="K1906">
        <v>140.38709677400001</v>
      </c>
      <c r="L1906">
        <v>77.5</v>
      </c>
      <c r="N1906">
        <v>30.694444444399998</v>
      </c>
      <c r="O1906">
        <v>82</v>
      </c>
      <c r="P1906">
        <v>27.987804877999999</v>
      </c>
      <c r="Q1906">
        <v>25.5</v>
      </c>
      <c r="R1906">
        <v>82</v>
      </c>
      <c r="S1906">
        <v>46.646341463399999</v>
      </c>
      <c r="T1906">
        <v>110.113636364</v>
      </c>
      <c r="U1906">
        <v>101</v>
      </c>
      <c r="V1906">
        <v>27.772277227699998</v>
      </c>
    </row>
    <row r="1907" spans="8:22" x14ac:dyDescent="0.4">
      <c r="H1907">
        <v>20.333333333300001</v>
      </c>
      <c r="I1907">
        <v>127.5</v>
      </c>
      <c r="K1907">
        <v>141.29870129899999</v>
      </c>
      <c r="L1907">
        <v>77</v>
      </c>
      <c r="N1907">
        <v>85</v>
      </c>
      <c r="O1907">
        <v>64</v>
      </c>
      <c r="P1907">
        <v>11.953125</v>
      </c>
      <c r="Q1907">
        <v>24.083333333300001</v>
      </c>
      <c r="R1907">
        <v>83</v>
      </c>
      <c r="S1907">
        <v>46.084337349400002</v>
      </c>
      <c r="T1907">
        <v>76.5</v>
      </c>
      <c r="U1907">
        <v>100</v>
      </c>
      <c r="V1907">
        <v>12.75</v>
      </c>
    </row>
    <row r="1908" spans="8:22" x14ac:dyDescent="0.4">
      <c r="H1908">
        <v>20.666666666699999</v>
      </c>
      <c r="I1908">
        <v>127.5</v>
      </c>
      <c r="K1908">
        <v>141.11111111100001</v>
      </c>
      <c r="L1908">
        <v>76.5</v>
      </c>
      <c r="N1908">
        <v>40.375</v>
      </c>
      <c r="O1908">
        <v>102</v>
      </c>
      <c r="P1908">
        <v>25</v>
      </c>
      <c r="Q1908">
        <v>24.677419354800001</v>
      </c>
      <c r="R1908">
        <v>83.5</v>
      </c>
      <c r="S1908">
        <v>47.335329341300003</v>
      </c>
      <c r="T1908">
        <v>102.5</v>
      </c>
      <c r="U1908">
        <v>103.5</v>
      </c>
      <c r="V1908">
        <v>20.942028985499999</v>
      </c>
    </row>
    <row r="1909" spans="8:22" x14ac:dyDescent="0.4">
      <c r="H1909">
        <v>17</v>
      </c>
      <c r="I1909">
        <v>127.5</v>
      </c>
      <c r="K1909">
        <v>140.19480519499999</v>
      </c>
      <c r="L1909">
        <v>77</v>
      </c>
      <c r="N1909">
        <v>69.821428571400006</v>
      </c>
      <c r="O1909">
        <v>89</v>
      </c>
      <c r="P1909">
        <v>20.056179775299999</v>
      </c>
      <c r="Q1909">
        <v>28.790322580600002</v>
      </c>
      <c r="R1909">
        <v>81.5</v>
      </c>
      <c r="S1909">
        <v>48.496932515300003</v>
      </c>
      <c r="T1909">
        <v>113.333333333</v>
      </c>
      <c r="U1909">
        <v>109.5</v>
      </c>
      <c r="V1909">
        <v>31.438356164399998</v>
      </c>
    </row>
    <row r="1910" spans="8:22" x14ac:dyDescent="0.4">
      <c r="H1910">
        <v>17.5</v>
      </c>
      <c r="I1910">
        <v>127.5</v>
      </c>
      <c r="K1910">
        <v>140.935483871</v>
      </c>
      <c r="L1910">
        <v>77.5</v>
      </c>
      <c r="N1910">
        <v>85</v>
      </c>
      <c r="O1910">
        <v>86</v>
      </c>
      <c r="P1910">
        <v>14.8255813953</v>
      </c>
      <c r="Q1910">
        <v>29.423076923099998</v>
      </c>
      <c r="R1910">
        <v>78</v>
      </c>
      <c r="S1910">
        <v>42.5</v>
      </c>
      <c r="T1910">
        <v>118.203125</v>
      </c>
      <c r="U1910">
        <v>127</v>
      </c>
      <c r="V1910">
        <v>32.125984252000002</v>
      </c>
    </row>
    <row r="1911" spans="8:22" x14ac:dyDescent="0.4">
      <c r="H1911">
        <v>17.5</v>
      </c>
      <c r="I1911">
        <v>127.5</v>
      </c>
      <c r="K1911">
        <v>141.939102564</v>
      </c>
      <c r="L1911">
        <v>78</v>
      </c>
      <c r="N1911">
        <v>50</v>
      </c>
      <c r="O1911">
        <v>108.5</v>
      </c>
      <c r="P1911">
        <v>19.976958525299999</v>
      </c>
      <c r="Q1911">
        <v>28.333333333300001</v>
      </c>
      <c r="R1911">
        <v>81.5</v>
      </c>
      <c r="S1911">
        <v>42.239263803699998</v>
      </c>
      <c r="T1911">
        <v>127.5</v>
      </c>
      <c r="U1911">
        <v>147</v>
      </c>
      <c r="V1911">
        <v>47.222222222200003</v>
      </c>
    </row>
    <row r="1912" spans="8:22" x14ac:dyDescent="0.4">
      <c r="H1912">
        <v>17.833333333300001</v>
      </c>
      <c r="I1912">
        <v>127.5</v>
      </c>
      <c r="K1912">
        <v>141.57467532499999</v>
      </c>
      <c r="L1912">
        <v>77</v>
      </c>
      <c r="N1912">
        <v>37.1875</v>
      </c>
      <c r="O1912">
        <v>128</v>
      </c>
      <c r="P1912">
        <v>24.094488189</v>
      </c>
      <c r="Q1912">
        <v>24.9137931034</v>
      </c>
      <c r="R1912">
        <v>82.5</v>
      </c>
      <c r="S1912">
        <v>44.818181818200003</v>
      </c>
      <c r="T1912">
        <v>129.34782608699999</v>
      </c>
      <c r="U1912">
        <v>176</v>
      </c>
      <c r="V1912">
        <v>74.2405063291</v>
      </c>
    </row>
    <row r="1913" spans="8:22" x14ac:dyDescent="0.4">
      <c r="H1913">
        <v>21.666666666699999</v>
      </c>
      <c r="I1913">
        <v>127.5</v>
      </c>
      <c r="K1913">
        <v>141.275862069</v>
      </c>
      <c r="L1913">
        <v>72.5</v>
      </c>
      <c r="N1913">
        <v>42.5</v>
      </c>
      <c r="O1913">
        <v>130.5</v>
      </c>
      <c r="P1913">
        <v>17.409638554200001</v>
      </c>
      <c r="Q1913">
        <v>25.803571428600002</v>
      </c>
      <c r="R1913">
        <v>82</v>
      </c>
      <c r="S1913">
        <v>43.536585365900002</v>
      </c>
      <c r="T1913">
        <v>139.80263157900001</v>
      </c>
      <c r="U1913">
        <v>161</v>
      </c>
      <c r="V1913">
        <v>51.542553191499998</v>
      </c>
    </row>
    <row r="1914" spans="8:22" x14ac:dyDescent="0.4">
      <c r="H1914">
        <v>18</v>
      </c>
      <c r="I1914">
        <v>127.5</v>
      </c>
      <c r="K1914">
        <v>142.929936306</v>
      </c>
      <c r="L1914">
        <v>78.5</v>
      </c>
      <c r="N1914">
        <v>39.84375</v>
      </c>
      <c r="O1914">
        <v>125</v>
      </c>
      <c r="P1914">
        <v>16.32</v>
      </c>
      <c r="Q1914">
        <v>24.285714285699999</v>
      </c>
      <c r="R1914">
        <v>82</v>
      </c>
      <c r="S1914">
        <v>43.536585365900002</v>
      </c>
      <c r="T1914">
        <v>12.3026315789</v>
      </c>
      <c r="U1914">
        <v>63</v>
      </c>
      <c r="V1914">
        <v>76.904761904799997</v>
      </c>
    </row>
    <row r="1915" spans="8:22" x14ac:dyDescent="0.4">
      <c r="H1915">
        <v>18</v>
      </c>
      <c r="I1915">
        <v>127.5</v>
      </c>
      <c r="K1915">
        <v>143.240740741</v>
      </c>
      <c r="L1915">
        <v>81</v>
      </c>
      <c r="N1915">
        <v>37.1875</v>
      </c>
      <c r="O1915">
        <v>124</v>
      </c>
      <c r="P1915">
        <v>24.677419354800001</v>
      </c>
      <c r="Q1915">
        <v>66.40625</v>
      </c>
      <c r="R1915">
        <v>108</v>
      </c>
      <c r="S1915">
        <v>18.888888888899999</v>
      </c>
      <c r="T1915">
        <v>14.166666666699999</v>
      </c>
      <c r="U1915">
        <v>60</v>
      </c>
      <c r="V1915">
        <v>76.5</v>
      </c>
    </row>
    <row r="1916" spans="8:22" x14ac:dyDescent="0.4">
      <c r="H1916">
        <v>16.166666666699999</v>
      </c>
      <c r="I1916">
        <v>127.5</v>
      </c>
      <c r="K1916">
        <v>143.50308641999999</v>
      </c>
      <c r="L1916">
        <v>81</v>
      </c>
      <c r="N1916">
        <v>35.108695652199998</v>
      </c>
      <c r="O1916">
        <v>124.5</v>
      </c>
      <c r="P1916">
        <v>23.554216867499999</v>
      </c>
      <c r="Q1916">
        <v>92.727272727300004</v>
      </c>
      <c r="R1916">
        <v>130</v>
      </c>
      <c r="S1916">
        <v>22.44</v>
      </c>
      <c r="T1916">
        <v>247.91666666699999</v>
      </c>
      <c r="U1916">
        <v>72</v>
      </c>
      <c r="V1916">
        <v>21.25</v>
      </c>
    </row>
    <row r="1917" spans="8:22" x14ac:dyDescent="0.4">
      <c r="H1917">
        <v>19</v>
      </c>
      <c r="I1917">
        <v>127.5</v>
      </c>
      <c r="K1917">
        <v>143.00314465400001</v>
      </c>
      <c r="L1917">
        <v>79.5</v>
      </c>
      <c r="N1917">
        <v>48.2954545455</v>
      </c>
      <c r="O1917">
        <v>129</v>
      </c>
      <c r="P1917">
        <v>22.261904761899999</v>
      </c>
      <c r="Q1917">
        <v>46.547619047600001</v>
      </c>
      <c r="R1917">
        <v>71.5</v>
      </c>
      <c r="S1917">
        <v>37.447552447600003</v>
      </c>
      <c r="T1917">
        <v>174.25</v>
      </c>
      <c r="U1917">
        <v>95</v>
      </c>
      <c r="V1917">
        <v>13.4210526316</v>
      </c>
    </row>
    <row r="1918" spans="8:22" x14ac:dyDescent="0.4">
      <c r="H1918">
        <v>19.166666666699999</v>
      </c>
      <c r="I1918">
        <v>127.5</v>
      </c>
      <c r="K1918">
        <v>142.28260869600001</v>
      </c>
      <c r="L1918">
        <v>80.5</v>
      </c>
      <c r="N1918">
        <v>47.5</v>
      </c>
      <c r="O1918">
        <v>131.5</v>
      </c>
      <c r="P1918">
        <v>17.550607287399998</v>
      </c>
      <c r="Q1918">
        <v>35.108695652199998</v>
      </c>
      <c r="R1918">
        <v>72.5</v>
      </c>
      <c r="S1918">
        <v>40.448275862099997</v>
      </c>
      <c r="T1918">
        <v>133.430232558</v>
      </c>
      <c r="U1918">
        <v>141.5</v>
      </c>
      <c r="V1918">
        <v>48.303964757700001</v>
      </c>
    </row>
    <row r="1919" spans="8:22" x14ac:dyDescent="0.4">
      <c r="H1919">
        <v>18</v>
      </c>
      <c r="I1919">
        <v>127.5</v>
      </c>
      <c r="K1919">
        <v>141.84713375800001</v>
      </c>
      <c r="L1919">
        <v>78.5</v>
      </c>
      <c r="N1919">
        <v>42.5</v>
      </c>
      <c r="O1919">
        <v>131</v>
      </c>
      <c r="P1919">
        <v>16.451612903200001</v>
      </c>
      <c r="Q1919">
        <v>40.652173912999999</v>
      </c>
      <c r="R1919">
        <v>71.5</v>
      </c>
      <c r="S1919">
        <v>41.013986013999997</v>
      </c>
      <c r="T1919">
        <v>136.944444444</v>
      </c>
      <c r="U1919">
        <v>161.5</v>
      </c>
      <c r="V1919">
        <v>61.363636363600001</v>
      </c>
    </row>
    <row r="1920" spans="8:22" x14ac:dyDescent="0.4">
      <c r="H1920">
        <v>19.333333333300001</v>
      </c>
      <c r="I1920">
        <v>127.5</v>
      </c>
      <c r="K1920">
        <v>142.659235669</v>
      </c>
      <c r="L1920">
        <v>78.5</v>
      </c>
      <c r="N1920">
        <v>39.84375</v>
      </c>
      <c r="O1920">
        <v>132</v>
      </c>
      <c r="P1920">
        <v>16.585365853700001</v>
      </c>
      <c r="Q1920">
        <v>35.961538461499998</v>
      </c>
      <c r="R1920">
        <v>73</v>
      </c>
      <c r="S1920">
        <v>45.410958904099999</v>
      </c>
      <c r="T1920">
        <v>123.02631578899999</v>
      </c>
      <c r="U1920">
        <v>100.5</v>
      </c>
      <c r="V1920">
        <v>24.104477611899998</v>
      </c>
    </row>
    <row r="1921" spans="8:22" x14ac:dyDescent="0.4">
      <c r="H1921">
        <v>16.833333333300001</v>
      </c>
      <c r="I1921">
        <v>127.5</v>
      </c>
      <c r="K1921">
        <v>143.055555556</v>
      </c>
      <c r="L1921">
        <v>76.5</v>
      </c>
      <c r="N1921">
        <v>38.026315789500003</v>
      </c>
      <c r="O1921">
        <v>130.5</v>
      </c>
      <c r="P1921">
        <v>19.457831325299999</v>
      </c>
      <c r="Q1921">
        <v>36.428571428600002</v>
      </c>
      <c r="R1921">
        <v>72</v>
      </c>
      <c r="S1921">
        <v>49.583333333299997</v>
      </c>
      <c r="T1921">
        <v>77.272727272699996</v>
      </c>
      <c r="U1921">
        <v>100.5</v>
      </c>
      <c r="V1921">
        <v>13.9552238806</v>
      </c>
    </row>
    <row r="1922" spans="8:22" x14ac:dyDescent="0.4">
      <c r="H1922">
        <v>18.5</v>
      </c>
      <c r="I1922">
        <v>127.5</v>
      </c>
      <c r="K1922">
        <v>142.51666666700001</v>
      </c>
      <c r="L1922">
        <v>75</v>
      </c>
      <c r="N1922">
        <v>35.789473684199997</v>
      </c>
      <c r="O1922">
        <v>130.5</v>
      </c>
      <c r="P1922">
        <v>19.457831325299999</v>
      </c>
      <c r="Q1922">
        <v>34.772727272700003</v>
      </c>
      <c r="R1922">
        <v>73</v>
      </c>
      <c r="S1922">
        <v>38.424657534200001</v>
      </c>
      <c r="T1922">
        <v>85</v>
      </c>
      <c r="U1922">
        <v>106</v>
      </c>
      <c r="V1922">
        <v>14.4339622642</v>
      </c>
    </row>
    <row r="1923" spans="8:22" x14ac:dyDescent="0.4">
      <c r="H1923">
        <v>15.666666666699999</v>
      </c>
      <c r="I1923">
        <v>127.5</v>
      </c>
      <c r="K1923">
        <v>142.31907894700001</v>
      </c>
      <c r="L1923">
        <v>76</v>
      </c>
      <c r="N1923">
        <v>45.15625</v>
      </c>
      <c r="O1923">
        <v>129</v>
      </c>
      <c r="P1923">
        <v>16.1904761905</v>
      </c>
      <c r="Q1923">
        <v>38.804347826099999</v>
      </c>
      <c r="R1923">
        <v>74.5</v>
      </c>
      <c r="S1923">
        <v>39.362416107400001</v>
      </c>
      <c r="T1923">
        <v>113.9</v>
      </c>
      <c r="U1923">
        <v>109.5</v>
      </c>
      <c r="V1923">
        <v>29.109589041100001</v>
      </c>
    </row>
    <row r="1924" spans="8:22" x14ac:dyDescent="0.4">
      <c r="H1924">
        <v>19.833333333300001</v>
      </c>
      <c r="I1924">
        <v>127.5</v>
      </c>
      <c r="K1924">
        <v>142.23333333299999</v>
      </c>
      <c r="L1924">
        <v>75</v>
      </c>
      <c r="N1924">
        <v>52.619047619</v>
      </c>
      <c r="O1924">
        <v>127.5</v>
      </c>
      <c r="P1924">
        <v>21</v>
      </c>
      <c r="Q1924">
        <v>33.055555555600002</v>
      </c>
      <c r="R1924">
        <v>77.5</v>
      </c>
      <c r="S1924">
        <v>44.419354838700002</v>
      </c>
      <c r="T1924">
        <v>120</v>
      </c>
      <c r="U1924">
        <v>126</v>
      </c>
      <c r="V1924">
        <v>34.404761904799997</v>
      </c>
    </row>
    <row r="1925" spans="8:22" x14ac:dyDescent="0.4">
      <c r="H1925">
        <v>22.333333333300001</v>
      </c>
      <c r="I1925">
        <v>127.5</v>
      </c>
      <c r="K1925">
        <v>142.51666666700001</v>
      </c>
      <c r="L1925">
        <v>75</v>
      </c>
      <c r="N1925">
        <v>49.583333333299997</v>
      </c>
      <c r="O1925">
        <v>120</v>
      </c>
      <c r="P1925">
        <v>19.125</v>
      </c>
      <c r="Q1925">
        <v>33.392857142899999</v>
      </c>
      <c r="R1925">
        <v>78</v>
      </c>
      <c r="S1925">
        <v>45.7692307692</v>
      </c>
      <c r="T1925">
        <v>130.6875</v>
      </c>
      <c r="U1925">
        <v>149</v>
      </c>
      <c r="V1925">
        <v>48.113207547199998</v>
      </c>
    </row>
    <row r="1926" spans="8:22" x14ac:dyDescent="0.4">
      <c r="H1926">
        <v>20.666666666699999</v>
      </c>
      <c r="I1926">
        <v>127.5</v>
      </c>
      <c r="K1926">
        <v>141.66666666699999</v>
      </c>
      <c r="L1926">
        <v>75</v>
      </c>
      <c r="N1926">
        <v>42.5</v>
      </c>
      <c r="O1926">
        <v>117</v>
      </c>
      <c r="P1926">
        <v>19.6153846154</v>
      </c>
      <c r="Q1926">
        <v>38.804347826099999</v>
      </c>
      <c r="R1926">
        <v>76.5</v>
      </c>
      <c r="S1926">
        <v>38.333333333299997</v>
      </c>
      <c r="T1926">
        <v>129.34782608699999</v>
      </c>
      <c r="U1926">
        <v>176</v>
      </c>
      <c r="V1926">
        <v>74.2405063291</v>
      </c>
    </row>
    <row r="1927" spans="8:22" x14ac:dyDescent="0.4">
      <c r="H1927">
        <v>22.833333333300001</v>
      </c>
      <c r="I1927">
        <v>127.5</v>
      </c>
      <c r="K1927">
        <v>141.76174496600001</v>
      </c>
      <c r="L1927">
        <v>74.5</v>
      </c>
      <c r="N1927">
        <v>46.973684210499997</v>
      </c>
      <c r="O1927">
        <v>116.5</v>
      </c>
      <c r="P1927">
        <v>20.793991416299999</v>
      </c>
      <c r="Q1927">
        <v>39.2307692308</v>
      </c>
      <c r="R1927">
        <v>70</v>
      </c>
      <c r="S1927">
        <v>47.357142857100001</v>
      </c>
      <c r="T1927">
        <v>135.328947368</v>
      </c>
      <c r="U1927">
        <v>159</v>
      </c>
      <c r="V1927">
        <v>50.46875</v>
      </c>
    </row>
    <row r="1928" spans="8:22" x14ac:dyDescent="0.4">
      <c r="H1928">
        <v>23.833333333300001</v>
      </c>
      <c r="I1928">
        <v>127.5</v>
      </c>
      <c r="K1928">
        <v>142.51666666700001</v>
      </c>
      <c r="L1928">
        <v>75</v>
      </c>
      <c r="N1928">
        <v>42.5</v>
      </c>
      <c r="O1928">
        <v>121.5</v>
      </c>
      <c r="P1928">
        <v>17.8395061728</v>
      </c>
      <c r="Q1928">
        <v>40.568181818200003</v>
      </c>
      <c r="R1928">
        <v>73</v>
      </c>
      <c r="S1928">
        <v>38.424657534200001</v>
      </c>
      <c r="T1928">
        <v>15.4545454545</v>
      </c>
      <c r="U1928">
        <v>61.5</v>
      </c>
      <c r="V1928">
        <v>68.414634146300003</v>
      </c>
    </row>
    <row r="1929" spans="8:22" x14ac:dyDescent="0.4">
      <c r="H1929">
        <v>18.666666666699999</v>
      </c>
      <c r="I1929">
        <v>127.5</v>
      </c>
      <c r="K1929">
        <v>142.847222222</v>
      </c>
      <c r="L1929">
        <v>72</v>
      </c>
      <c r="N1929">
        <v>45.333333333299997</v>
      </c>
      <c r="O1929">
        <v>121.5</v>
      </c>
      <c r="P1929">
        <v>15.7407407407</v>
      </c>
      <c r="Q1929">
        <v>37.596153846199996</v>
      </c>
      <c r="R1929">
        <v>74</v>
      </c>
      <c r="S1929">
        <v>44.797297297299998</v>
      </c>
      <c r="T1929">
        <v>15.657894736799999</v>
      </c>
      <c r="U1929">
        <v>59</v>
      </c>
      <c r="V1929">
        <v>82.118644067800005</v>
      </c>
    </row>
    <row r="1930" spans="8:22" x14ac:dyDescent="0.4">
      <c r="H1930">
        <v>17.833333333300001</v>
      </c>
      <c r="I1930">
        <v>127.5</v>
      </c>
      <c r="K1930">
        <v>141.96808510599999</v>
      </c>
      <c r="L1930">
        <v>54</v>
      </c>
      <c r="N1930">
        <v>50.46875</v>
      </c>
      <c r="O1930">
        <v>117</v>
      </c>
      <c r="P1930">
        <v>17.435897435899999</v>
      </c>
      <c r="Q1930">
        <v>42.5</v>
      </c>
      <c r="R1930">
        <v>74</v>
      </c>
      <c r="S1930">
        <v>37.905405405400003</v>
      </c>
      <c r="T1930">
        <v>0</v>
      </c>
      <c r="U1930">
        <v>72.5</v>
      </c>
      <c r="V1930">
        <v>19.344827586200001</v>
      </c>
    </row>
    <row r="1931" spans="8:22" x14ac:dyDescent="0.4">
      <c r="H1931">
        <v>18.5</v>
      </c>
      <c r="I1931">
        <v>127.5</v>
      </c>
      <c r="K1931">
        <v>141.209677419</v>
      </c>
      <c r="L1931">
        <v>62</v>
      </c>
      <c r="N1931">
        <v>87.833333333300004</v>
      </c>
      <c r="O1931">
        <v>107.5</v>
      </c>
      <c r="P1931">
        <v>17.7906976744</v>
      </c>
      <c r="Q1931">
        <v>29.907407407400001</v>
      </c>
      <c r="R1931">
        <v>79.5</v>
      </c>
      <c r="S1931">
        <v>43.3018867925</v>
      </c>
      <c r="T1931">
        <v>170</v>
      </c>
      <c r="U1931">
        <v>95</v>
      </c>
      <c r="V1931">
        <v>13.4210526316</v>
      </c>
    </row>
    <row r="1932" spans="8:22" x14ac:dyDescent="0.4">
      <c r="H1932">
        <v>22.833333333300001</v>
      </c>
      <c r="I1932">
        <v>127.5</v>
      </c>
      <c r="K1932">
        <v>139.64285714299999</v>
      </c>
      <c r="L1932">
        <v>63</v>
      </c>
      <c r="N1932">
        <v>72.5</v>
      </c>
      <c r="O1932">
        <v>109.5</v>
      </c>
      <c r="P1932">
        <v>19.794520547899999</v>
      </c>
      <c r="Q1932">
        <v>34.629629629599997</v>
      </c>
      <c r="R1932">
        <v>76.5</v>
      </c>
      <c r="S1932">
        <v>45</v>
      </c>
      <c r="T1932">
        <v>132.32954545499999</v>
      </c>
      <c r="U1932">
        <v>141</v>
      </c>
      <c r="V1932">
        <v>49.210526315800003</v>
      </c>
    </row>
    <row r="1933" spans="8:22" x14ac:dyDescent="0.4">
      <c r="H1933">
        <v>30.462427745700001</v>
      </c>
      <c r="I1933">
        <v>167.5</v>
      </c>
      <c r="K1933">
        <v>140.34883720900001</v>
      </c>
      <c r="L1933">
        <v>64.5</v>
      </c>
      <c r="N1933">
        <v>62.333333333299997</v>
      </c>
      <c r="O1933">
        <v>106.5</v>
      </c>
      <c r="P1933">
        <v>17.957746478899999</v>
      </c>
      <c r="Q1933">
        <v>30.357142857100001</v>
      </c>
      <c r="R1933">
        <v>79</v>
      </c>
      <c r="S1933">
        <v>45.189873417699999</v>
      </c>
      <c r="T1933">
        <v>137.15909090900001</v>
      </c>
      <c r="U1933">
        <v>162</v>
      </c>
      <c r="V1933">
        <v>60.322580645199999</v>
      </c>
    </row>
    <row r="1934" spans="8:22" x14ac:dyDescent="0.4">
      <c r="H1934">
        <v>33.323863636399999</v>
      </c>
      <c r="I1934">
        <v>206</v>
      </c>
      <c r="K1934">
        <v>141.02272727299999</v>
      </c>
      <c r="L1934">
        <v>66</v>
      </c>
      <c r="N1934">
        <v>69.0625</v>
      </c>
      <c r="O1934">
        <v>106</v>
      </c>
      <c r="P1934">
        <v>19.2452830189</v>
      </c>
      <c r="Q1934">
        <v>30.6</v>
      </c>
      <c r="R1934">
        <v>80.5</v>
      </c>
      <c r="S1934">
        <v>39.596273291899998</v>
      </c>
      <c r="T1934">
        <v>119.772727273</v>
      </c>
      <c r="U1934">
        <v>100</v>
      </c>
      <c r="V1934">
        <v>28.05</v>
      </c>
    </row>
    <row r="1935" spans="8:22" x14ac:dyDescent="0.4">
      <c r="H1935">
        <v>22.173913043500001</v>
      </c>
      <c r="I1935">
        <v>128.5</v>
      </c>
      <c r="K1935">
        <v>142.48201438800001</v>
      </c>
      <c r="L1935">
        <v>69.5</v>
      </c>
      <c r="N1935">
        <v>66.785714285699996</v>
      </c>
      <c r="O1935">
        <v>109</v>
      </c>
      <c r="P1935">
        <v>16.376146789</v>
      </c>
      <c r="Q1935">
        <v>31.875</v>
      </c>
      <c r="R1935">
        <v>80</v>
      </c>
      <c r="S1935">
        <v>38.25</v>
      </c>
      <c r="T1935">
        <v>102</v>
      </c>
      <c r="U1935">
        <v>98.5</v>
      </c>
      <c r="V1935">
        <v>19.416243654799999</v>
      </c>
    </row>
    <row r="1936" spans="8:22" x14ac:dyDescent="0.4">
      <c r="H1936">
        <v>15</v>
      </c>
      <c r="I1936">
        <v>127.5</v>
      </c>
      <c r="K1936">
        <v>142.07142857100001</v>
      </c>
      <c r="L1936">
        <v>70</v>
      </c>
      <c r="N1936">
        <v>58.157894736800003</v>
      </c>
      <c r="O1936">
        <v>113.5</v>
      </c>
      <c r="P1936">
        <v>21.3436123348</v>
      </c>
      <c r="Q1936">
        <v>29.75</v>
      </c>
      <c r="R1936">
        <v>82</v>
      </c>
      <c r="S1936">
        <v>46.646341463399999</v>
      </c>
      <c r="T1936">
        <v>104.833333333</v>
      </c>
      <c r="U1936">
        <v>103.5</v>
      </c>
      <c r="V1936">
        <v>18.4782608696</v>
      </c>
    </row>
    <row r="1937" spans="8:22" x14ac:dyDescent="0.4">
      <c r="H1937">
        <v>13.166666666699999</v>
      </c>
      <c r="I1937">
        <v>127.5</v>
      </c>
      <c r="K1937">
        <v>142.26950354600001</v>
      </c>
      <c r="L1937">
        <v>70.5</v>
      </c>
      <c r="N1937">
        <v>55</v>
      </c>
      <c r="O1937">
        <v>113.5</v>
      </c>
      <c r="P1937">
        <v>19.0969162996</v>
      </c>
      <c r="Q1937">
        <v>28.333333333300001</v>
      </c>
      <c r="R1937">
        <v>81</v>
      </c>
      <c r="S1937">
        <v>47.222222222200003</v>
      </c>
      <c r="T1937">
        <v>113.839285714</v>
      </c>
      <c r="U1937">
        <v>109</v>
      </c>
      <c r="V1937">
        <v>32.752293578</v>
      </c>
    </row>
    <row r="1938" spans="8:22" x14ac:dyDescent="0.4">
      <c r="H1938">
        <v>15.333333333300001</v>
      </c>
      <c r="I1938">
        <v>127.5</v>
      </c>
      <c r="K1938">
        <v>141.464285714</v>
      </c>
      <c r="L1938">
        <v>70</v>
      </c>
      <c r="N1938">
        <v>55.25</v>
      </c>
      <c r="O1938">
        <v>115</v>
      </c>
      <c r="P1938">
        <v>22.173913043500001</v>
      </c>
      <c r="Q1938">
        <v>29.907407407400001</v>
      </c>
      <c r="R1938">
        <v>79.5</v>
      </c>
      <c r="S1938">
        <v>43.3018867925</v>
      </c>
      <c r="T1938">
        <v>120.416666667</v>
      </c>
      <c r="U1938">
        <v>127</v>
      </c>
      <c r="V1938">
        <v>30.1181102362</v>
      </c>
    </row>
    <row r="1939" spans="8:22" x14ac:dyDescent="0.4">
      <c r="H1939">
        <v>20.166666666699999</v>
      </c>
      <c r="I1939">
        <v>127.5</v>
      </c>
      <c r="K1939">
        <v>140.126811594</v>
      </c>
      <c r="L1939">
        <v>69</v>
      </c>
      <c r="N1939">
        <v>57.9545454545</v>
      </c>
      <c r="O1939">
        <v>116</v>
      </c>
      <c r="P1939">
        <v>24.181034482800001</v>
      </c>
      <c r="Q1939">
        <v>26.916666666699999</v>
      </c>
      <c r="R1939">
        <v>83</v>
      </c>
      <c r="S1939">
        <v>46.084337349400002</v>
      </c>
      <c r="T1939">
        <v>127.5</v>
      </c>
      <c r="U1939">
        <v>147</v>
      </c>
      <c r="V1939">
        <v>47.222222222200003</v>
      </c>
    </row>
    <row r="1940" spans="8:22" x14ac:dyDescent="0.4">
      <c r="H1940">
        <v>19.666666666699999</v>
      </c>
      <c r="I1940">
        <v>127.5</v>
      </c>
      <c r="K1940">
        <v>140.15957446799999</v>
      </c>
      <c r="L1940">
        <v>70.5</v>
      </c>
      <c r="N1940">
        <v>63.75</v>
      </c>
      <c r="O1940">
        <v>119</v>
      </c>
      <c r="P1940">
        <v>15</v>
      </c>
      <c r="Q1940">
        <v>29.907407407400001</v>
      </c>
      <c r="R1940">
        <v>82.5</v>
      </c>
      <c r="S1940">
        <v>41.727272727299997</v>
      </c>
      <c r="T1940">
        <v>130.102040816</v>
      </c>
      <c r="U1940">
        <v>175.5</v>
      </c>
      <c r="V1940">
        <v>78.584905660399997</v>
      </c>
    </row>
    <row r="1941" spans="8:22" x14ac:dyDescent="0.4">
      <c r="H1941">
        <v>21.333333333300001</v>
      </c>
      <c r="I1941">
        <v>127.5</v>
      </c>
      <c r="K1941">
        <v>140.46099290800001</v>
      </c>
      <c r="L1941">
        <v>70.5</v>
      </c>
      <c r="N1941">
        <v>51</v>
      </c>
      <c r="O1941">
        <v>120.5</v>
      </c>
      <c r="P1941">
        <v>15.871369294599999</v>
      </c>
      <c r="Q1941">
        <v>27.890625</v>
      </c>
      <c r="R1941">
        <v>84</v>
      </c>
      <c r="S1941">
        <v>48.571428571399998</v>
      </c>
      <c r="T1941">
        <v>136.68918918899999</v>
      </c>
      <c r="U1941">
        <v>159.5</v>
      </c>
      <c r="V1941">
        <v>49.3979057592</v>
      </c>
    </row>
    <row r="1942" spans="8:22" x14ac:dyDescent="0.4">
      <c r="H1942">
        <v>18.333333333300001</v>
      </c>
      <c r="I1942">
        <v>127.5</v>
      </c>
      <c r="K1942">
        <v>140.46099290800001</v>
      </c>
      <c r="L1942">
        <v>70.5</v>
      </c>
      <c r="N1942">
        <v>49.210526315800003</v>
      </c>
      <c r="O1942">
        <v>121.5</v>
      </c>
      <c r="P1942">
        <v>19.938271604899999</v>
      </c>
      <c r="Q1942">
        <v>30.546875</v>
      </c>
      <c r="R1942">
        <v>83</v>
      </c>
      <c r="S1942">
        <v>49.156626506000002</v>
      </c>
      <c r="T1942">
        <v>13.8125</v>
      </c>
      <c r="U1942">
        <v>64</v>
      </c>
      <c r="V1942">
        <v>79.6875</v>
      </c>
    </row>
    <row r="1943" spans="8:22" x14ac:dyDescent="0.4">
      <c r="H1943">
        <v>15.333333333300001</v>
      </c>
      <c r="I1943">
        <v>127.5</v>
      </c>
      <c r="K1943">
        <v>141.866197183</v>
      </c>
      <c r="L1943">
        <v>71</v>
      </c>
      <c r="N1943">
        <v>52.619047619</v>
      </c>
      <c r="O1943">
        <v>123.5</v>
      </c>
      <c r="P1943">
        <v>21.6801619433</v>
      </c>
      <c r="Q1943">
        <v>32.692307692299998</v>
      </c>
      <c r="R1943">
        <v>76</v>
      </c>
      <c r="S1943">
        <v>43.618421052599999</v>
      </c>
      <c r="T1943">
        <v>16.7763157895</v>
      </c>
      <c r="U1943">
        <v>59</v>
      </c>
      <c r="V1943">
        <v>82.118644067800005</v>
      </c>
    </row>
    <row r="1944" spans="8:22" x14ac:dyDescent="0.4">
      <c r="H1944">
        <v>14.666666666699999</v>
      </c>
      <c r="I1944">
        <v>127.5</v>
      </c>
      <c r="K1944">
        <v>141.171328671</v>
      </c>
      <c r="L1944">
        <v>71.5</v>
      </c>
      <c r="N1944">
        <v>50</v>
      </c>
      <c r="O1944">
        <v>117.5</v>
      </c>
      <c r="P1944">
        <v>18.4468085106</v>
      </c>
      <c r="Q1944">
        <v>28.75</v>
      </c>
      <c r="R1944">
        <v>84</v>
      </c>
      <c r="S1944">
        <v>51.607142857100001</v>
      </c>
      <c r="T1944">
        <v>0</v>
      </c>
      <c r="U1944">
        <v>72</v>
      </c>
      <c r="V1944">
        <v>17.708333333300001</v>
      </c>
    </row>
    <row r="1945" spans="8:22" x14ac:dyDescent="0.4">
      <c r="H1945">
        <v>15.833333333300001</v>
      </c>
      <c r="I1945">
        <v>127.5</v>
      </c>
      <c r="K1945">
        <v>141.275862069</v>
      </c>
      <c r="L1945">
        <v>72.5</v>
      </c>
      <c r="N1945">
        <v>56.022727272700003</v>
      </c>
      <c r="O1945">
        <v>116</v>
      </c>
      <c r="P1945">
        <v>24.181034482800001</v>
      </c>
      <c r="Q1945">
        <v>30.909090909100001</v>
      </c>
      <c r="R1945">
        <v>83.5</v>
      </c>
      <c r="S1945">
        <v>50.389221556899997</v>
      </c>
      <c r="T1945">
        <v>182.75</v>
      </c>
      <c r="U1945">
        <v>95</v>
      </c>
      <c r="V1945">
        <v>13.4210526316</v>
      </c>
    </row>
    <row r="1946" spans="8:22" x14ac:dyDescent="0.4">
      <c r="H1946">
        <v>19.333333333300001</v>
      </c>
      <c r="I1946">
        <v>127.5</v>
      </c>
      <c r="K1946">
        <v>140.510204082</v>
      </c>
      <c r="L1946">
        <v>73.5</v>
      </c>
      <c r="N1946">
        <v>53.125</v>
      </c>
      <c r="O1946">
        <v>118</v>
      </c>
      <c r="P1946">
        <v>17.2881355932</v>
      </c>
      <c r="Q1946">
        <v>31.166666666699999</v>
      </c>
      <c r="R1946">
        <v>84</v>
      </c>
      <c r="S1946">
        <v>45.535714285700003</v>
      </c>
      <c r="T1946">
        <v>133.96739130399999</v>
      </c>
      <c r="U1946">
        <v>141</v>
      </c>
      <c r="V1946">
        <v>51.447368421100002</v>
      </c>
    </row>
    <row r="1947" spans="8:22" x14ac:dyDescent="0.4">
      <c r="H1947">
        <v>17.833333333300001</v>
      </c>
      <c r="I1947">
        <v>127.5</v>
      </c>
      <c r="K1947">
        <v>141.37755102</v>
      </c>
      <c r="L1947">
        <v>73.5</v>
      </c>
      <c r="N1947">
        <v>55.921052631599999</v>
      </c>
      <c r="O1947">
        <v>127.5</v>
      </c>
      <c r="P1947">
        <v>19</v>
      </c>
      <c r="Q1947">
        <v>27.928571428600002</v>
      </c>
      <c r="R1947">
        <v>86.5</v>
      </c>
      <c r="S1947">
        <v>51.5895953757</v>
      </c>
      <c r="T1947">
        <v>137.15909090900001</v>
      </c>
      <c r="U1947">
        <v>162</v>
      </c>
      <c r="V1947">
        <v>60.322580645199999</v>
      </c>
    </row>
    <row r="1948" spans="8:22" x14ac:dyDescent="0.4">
      <c r="H1948">
        <v>20.5</v>
      </c>
      <c r="I1948">
        <v>127.5</v>
      </c>
      <c r="K1948">
        <v>141.275862069</v>
      </c>
      <c r="L1948">
        <v>72.5</v>
      </c>
      <c r="N1948">
        <v>51</v>
      </c>
      <c r="O1948">
        <v>123</v>
      </c>
      <c r="P1948">
        <v>20.7317073171</v>
      </c>
      <c r="Q1948">
        <v>23.611111111100001</v>
      </c>
      <c r="R1948">
        <v>86</v>
      </c>
      <c r="S1948">
        <v>53.372093023300003</v>
      </c>
      <c r="T1948">
        <v>119</v>
      </c>
      <c r="U1948">
        <v>101</v>
      </c>
      <c r="V1948">
        <v>25.247524752499999</v>
      </c>
    </row>
    <row r="1949" spans="8:22" x14ac:dyDescent="0.4">
      <c r="H1949">
        <v>17.166666666699999</v>
      </c>
      <c r="I1949">
        <v>127.5</v>
      </c>
      <c r="K1949">
        <v>141.57094594599999</v>
      </c>
      <c r="L1949">
        <v>74</v>
      </c>
      <c r="N1949">
        <v>56.666666666700003</v>
      </c>
      <c r="O1949">
        <v>100</v>
      </c>
      <c r="P1949">
        <v>22.95</v>
      </c>
      <c r="Q1949">
        <v>28.333333333300001</v>
      </c>
      <c r="R1949">
        <v>81</v>
      </c>
      <c r="S1949">
        <v>37.777777777799997</v>
      </c>
      <c r="T1949">
        <v>88.541666666699996</v>
      </c>
      <c r="U1949">
        <v>100</v>
      </c>
      <c r="V1949">
        <v>15.3</v>
      </c>
    </row>
    <row r="1950" spans="8:22" x14ac:dyDescent="0.4">
      <c r="H1950">
        <v>15.166666666699999</v>
      </c>
      <c r="I1950">
        <v>127.5</v>
      </c>
      <c r="K1950">
        <v>141.944444444</v>
      </c>
      <c r="L1950">
        <v>76.5</v>
      </c>
      <c r="N1950">
        <v>90.3125</v>
      </c>
      <c r="O1950">
        <v>68</v>
      </c>
      <c r="P1950">
        <v>15</v>
      </c>
      <c r="Q1950">
        <v>26.1538461538</v>
      </c>
      <c r="R1950">
        <v>82</v>
      </c>
      <c r="S1950">
        <v>40.426829268299997</v>
      </c>
      <c r="T1950">
        <v>98.076923076900002</v>
      </c>
      <c r="U1950">
        <v>104.5</v>
      </c>
      <c r="V1950">
        <v>15.861244019100001</v>
      </c>
    </row>
    <row r="1951" spans="8:22" x14ac:dyDescent="0.4">
      <c r="H1951">
        <v>15.166666666699999</v>
      </c>
      <c r="I1951">
        <v>127.5</v>
      </c>
      <c r="K1951">
        <v>141.47260274000001</v>
      </c>
      <c r="L1951">
        <v>73</v>
      </c>
      <c r="N1951">
        <v>106.25</v>
      </c>
      <c r="O1951">
        <v>65</v>
      </c>
      <c r="P1951">
        <v>19.6153846154</v>
      </c>
      <c r="Q1951">
        <v>25.803571428600002</v>
      </c>
      <c r="R1951">
        <v>82</v>
      </c>
      <c r="S1951">
        <v>43.536585365900002</v>
      </c>
      <c r="T1951">
        <v>111.15384615399999</v>
      </c>
      <c r="U1951">
        <v>110</v>
      </c>
      <c r="V1951">
        <v>30.136363636399999</v>
      </c>
    </row>
    <row r="1952" spans="8:22" x14ac:dyDescent="0.4">
      <c r="H1952">
        <v>16.166666666699999</v>
      </c>
      <c r="I1952">
        <v>127.5</v>
      </c>
      <c r="K1952">
        <v>140.33557046999999</v>
      </c>
      <c r="L1952">
        <v>74.5</v>
      </c>
      <c r="N1952">
        <v>70.833333333300004</v>
      </c>
      <c r="O1952">
        <v>92</v>
      </c>
      <c r="P1952">
        <v>16.630434782599998</v>
      </c>
      <c r="Q1952">
        <v>25.5</v>
      </c>
      <c r="R1952">
        <v>83</v>
      </c>
      <c r="S1952">
        <v>46.084337349400002</v>
      </c>
      <c r="T1952">
        <v>116.53225806499999</v>
      </c>
      <c r="U1952">
        <v>127.5</v>
      </c>
      <c r="V1952">
        <v>31</v>
      </c>
    </row>
    <row r="1953" spans="8:22" x14ac:dyDescent="0.4">
      <c r="H1953">
        <v>19.833333333300001</v>
      </c>
      <c r="I1953">
        <v>127.5</v>
      </c>
      <c r="K1953">
        <v>139.722222222</v>
      </c>
      <c r="L1953">
        <v>76.5</v>
      </c>
      <c r="N1953">
        <v>42.5</v>
      </c>
      <c r="O1953">
        <v>80</v>
      </c>
      <c r="P1953">
        <v>25.5</v>
      </c>
      <c r="Q1953">
        <v>30.6</v>
      </c>
      <c r="R1953">
        <v>81.5</v>
      </c>
      <c r="S1953">
        <v>39.110429447900003</v>
      </c>
      <c r="T1953">
        <v>128.61842105299999</v>
      </c>
      <c r="U1953">
        <v>148</v>
      </c>
      <c r="V1953">
        <v>45.280373831799999</v>
      </c>
    </row>
    <row r="1954" spans="8:22" x14ac:dyDescent="0.4">
      <c r="H1954">
        <v>20.166666666699999</v>
      </c>
      <c r="I1954">
        <v>127.5</v>
      </c>
      <c r="K1954">
        <v>141.11111111100001</v>
      </c>
      <c r="L1954">
        <v>76.5</v>
      </c>
      <c r="N1954">
        <v>85</v>
      </c>
      <c r="O1954">
        <v>64</v>
      </c>
      <c r="P1954">
        <v>11.953125</v>
      </c>
      <c r="Q1954">
        <v>28.977272727300001</v>
      </c>
      <c r="R1954">
        <v>78</v>
      </c>
      <c r="S1954">
        <v>35.961538461499998</v>
      </c>
      <c r="T1954">
        <v>131.04166666699999</v>
      </c>
      <c r="U1954">
        <v>177</v>
      </c>
      <c r="V1954">
        <v>78.461538461499998</v>
      </c>
    </row>
    <row r="1955" spans="8:22" x14ac:dyDescent="0.4">
      <c r="H1955">
        <v>20.5</v>
      </c>
      <c r="I1955">
        <v>127.5</v>
      </c>
      <c r="K1955">
        <v>140.641447368</v>
      </c>
      <c r="L1955">
        <v>76</v>
      </c>
      <c r="N1955">
        <v>42.5</v>
      </c>
      <c r="O1955">
        <v>102</v>
      </c>
      <c r="P1955">
        <v>25</v>
      </c>
      <c r="Q1955">
        <v>28.333333333300001</v>
      </c>
      <c r="R1955">
        <v>81.5</v>
      </c>
      <c r="S1955">
        <v>42.239263803699998</v>
      </c>
      <c r="T1955">
        <v>138.98648648599999</v>
      </c>
      <c r="U1955">
        <v>160.5</v>
      </c>
      <c r="V1955">
        <v>49.920634920600001</v>
      </c>
    </row>
    <row r="1956" spans="8:22" x14ac:dyDescent="0.4">
      <c r="H1956">
        <v>16.833333333300001</v>
      </c>
      <c r="I1956">
        <v>127.5</v>
      </c>
      <c r="K1956">
        <v>140</v>
      </c>
      <c r="L1956">
        <v>76.5</v>
      </c>
      <c r="N1956">
        <v>68.653846153800004</v>
      </c>
      <c r="O1956">
        <v>89.5</v>
      </c>
      <c r="P1956">
        <v>18.519553072600001</v>
      </c>
      <c r="Q1956">
        <v>25.803571428600002</v>
      </c>
      <c r="R1956">
        <v>82</v>
      </c>
      <c r="S1956">
        <v>43.536585365900002</v>
      </c>
      <c r="T1956">
        <v>15.657894736799999</v>
      </c>
      <c r="U1956">
        <v>62</v>
      </c>
      <c r="V1956">
        <v>78.145161290299995</v>
      </c>
    </row>
    <row r="1957" spans="8:22" x14ac:dyDescent="0.4">
      <c r="H1957">
        <v>17.166666666699999</v>
      </c>
      <c r="I1957">
        <v>127.5</v>
      </c>
      <c r="K1957">
        <v>140</v>
      </c>
      <c r="L1957">
        <v>76.5</v>
      </c>
      <c r="N1957">
        <v>77.272727272699996</v>
      </c>
      <c r="O1957">
        <v>85.5</v>
      </c>
      <c r="P1957">
        <v>16.4035087719</v>
      </c>
      <c r="Q1957">
        <v>27.0454545455</v>
      </c>
      <c r="R1957">
        <v>81</v>
      </c>
      <c r="S1957">
        <v>34.629629629599997</v>
      </c>
      <c r="T1957">
        <v>15.785714285699999</v>
      </c>
      <c r="U1957">
        <v>58.5</v>
      </c>
      <c r="V1957">
        <v>76.282051282099999</v>
      </c>
    </row>
    <row r="1958" spans="8:22" x14ac:dyDescent="0.4">
      <c r="H1958">
        <v>17.333333333300001</v>
      </c>
      <c r="I1958">
        <v>127.5</v>
      </c>
      <c r="K1958">
        <v>141.11111111100001</v>
      </c>
      <c r="L1958">
        <v>76.5</v>
      </c>
      <c r="N1958">
        <v>47.8125</v>
      </c>
      <c r="O1958">
        <v>109</v>
      </c>
      <c r="P1958">
        <v>18.715596330299999</v>
      </c>
      <c r="Q1958">
        <v>28.333333333300001</v>
      </c>
      <c r="R1958">
        <v>80.5</v>
      </c>
      <c r="S1958">
        <v>33.260869565199997</v>
      </c>
      <c r="T1958">
        <v>6.53846153846</v>
      </c>
      <c r="U1958">
        <v>71.5</v>
      </c>
      <c r="V1958">
        <v>23.181818181800001</v>
      </c>
    </row>
    <row r="1959" spans="8:22" x14ac:dyDescent="0.4">
      <c r="H1959">
        <v>17.833333333300001</v>
      </c>
      <c r="I1959">
        <v>127.5</v>
      </c>
      <c r="K1959">
        <v>140.83333333300001</v>
      </c>
      <c r="L1959">
        <v>76.5</v>
      </c>
      <c r="N1959">
        <v>40.263157894700001</v>
      </c>
      <c r="O1959">
        <v>128.5</v>
      </c>
      <c r="P1959">
        <v>19.150197628499999</v>
      </c>
      <c r="Q1959">
        <v>77.916666666699996</v>
      </c>
      <c r="R1959">
        <v>108</v>
      </c>
      <c r="S1959">
        <v>21.25</v>
      </c>
      <c r="T1959">
        <v>173.26923076899999</v>
      </c>
      <c r="U1959">
        <v>95.5</v>
      </c>
      <c r="V1959">
        <v>17.356020942400001</v>
      </c>
    </row>
    <row r="1960" spans="8:22" x14ac:dyDescent="0.4">
      <c r="H1960">
        <v>21.5</v>
      </c>
      <c r="I1960">
        <v>127.5</v>
      </c>
      <c r="K1960">
        <v>141.95578231299999</v>
      </c>
      <c r="L1960">
        <v>73.5</v>
      </c>
      <c r="N1960">
        <v>46.973684210499997</v>
      </c>
      <c r="O1960">
        <v>130.5</v>
      </c>
      <c r="P1960">
        <v>19.457831325299999</v>
      </c>
      <c r="Q1960">
        <v>94.659090909100001</v>
      </c>
      <c r="R1960">
        <v>130</v>
      </c>
      <c r="S1960">
        <v>22.44</v>
      </c>
      <c r="T1960">
        <v>132.32954545499999</v>
      </c>
      <c r="U1960">
        <v>141</v>
      </c>
      <c r="V1960">
        <v>49.210526315800003</v>
      </c>
    </row>
    <row r="1961" spans="8:22" x14ac:dyDescent="0.4">
      <c r="H1961">
        <v>17.833333333300001</v>
      </c>
      <c r="I1961">
        <v>127.5</v>
      </c>
      <c r="K1961">
        <v>142.659235669</v>
      </c>
      <c r="L1961">
        <v>78.5</v>
      </c>
      <c r="N1961">
        <v>36.125</v>
      </c>
      <c r="O1961">
        <v>126</v>
      </c>
      <c r="P1961">
        <v>20.238095238100001</v>
      </c>
      <c r="Q1961">
        <v>42.5</v>
      </c>
      <c r="R1961">
        <v>72</v>
      </c>
      <c r="S1961">
        <v>31.875</v>
      </c>
      <c r="T1961">
        <v>137.61904761900001</v>
      </c>
      <c r="U1961">
        <v>163</v>
      </c>
      <c r="V1961">
        <v>58.206521739099998</v>
      </c>
    </row>
    <row r="1962" spans="8:22" x14ac:dyDescent="0.4">
      <c r="H1962">
        <v>18</v>
      </c>
      <c r="I1962">
        <v>127.5</v>
      </c>
      <c r="K1962">
        <v>142.640625</v>
      </c>
      <c r="L1962">
        <v>80</v>
      </c>
      <c r="N1962">
        <v>38.636363636399999</v>
      </c>
      <c r="O1962">
        <v>124</v>
      </c>
      <c r="P1962">
        <v>22.620967741899999</v>
      </c>
      <c r="Q1962">
        <v>32.241379310299997</v>
      </c>
      <c r="R1962">
        <v>72.5</v>
      </c>
      <c r="S1962">
        <v>51</v>
      </c>
      <c r="T1962">
        <v>118.26086956499999</v>
      </c>
      <c r="U1962">
        <v>100.5</v>
      </c>
      <c r="V1962">
        <v>29.179104477599999</v>
      </c>
    </row>
    <row r="1963" spans="8:22" x14ac:dyDescent="0.4">
      <c r="H1963">
        <v>16</v>
      </c>
      <c r="I1963">
        <v>127.5</v>
      </c>
      <c r="K1963">
        <v>142.11783439499999</v>
      </c>
      <c r="L1963">
        <v>78.5</v>
      </c>
      <c r="N1963">
        <v>40.568181818200003</v>
      </c>
      <c r="O1963">
        <v>123</v>
      </c>
      <c r="P1963">
        <v>22.804878048799999</v>
      </c>
      <c r="Q1963">
        <v>38.804347826099999</v>
      </c>
      <c r="R1963">
        <v>71.5</v>
      </c>
      <c r="S1963">
        <v>41.013986013999997</v>
      </c>
      <c r="T1963">
        <v>77.916666666699996</v>
      </c>
      <c r="U1963">
        <v>100</v>
      </c>
      <c r="V1963">
        <v>15.3</v>
      </c>
    </row>
    <row r="1964" spans="8:22" x14ac:dyDescent="0.4">
      <c r="H1964">
        <v>19</v>
      </c>
      <c r="I1964">
        <v>127.5</v>
      </c>
      <c r="K1964">
        <v>142.11783439499999</v>
      </c>
      <c r="L1964">
        <v>78.5</v>
      </c>
      <c r="N1964">
        <v>38.636363636399999</v>
      </c>
      <c r="O1964">
        <v>130</v>
      </c>
      <c r="P1964">
        <v>22.44</v>
      </c>
      <c r="Q1964">
        <v>31.057692307700002</v>
      </c>
      <c r="R1964">
        <v>75</v>
      </c>
      <c r="S1964">
        <v>44.2</v>
      </c>
      <c r="T1964">
        <v>88.541666666699996</v>
      </c>
      <c r="U1964">
        <v>106</v>
      </c>
      <c r="V1964">
        <v>14.4339622642</v>
      </c>
    </row>
    <row r="1965" spans="8:22" x14ac:dyDescent="0.4">
      <c r="H1965">
        <v>19</v>
      </c>
      <c r="I1965">
        <v>127.5</v>
      </c>
      <c r="K1965">
        <v>142.28260869600001</v>
      </c>
      <c r="L1965">
        <v>80.5</v>
      </c>
      <c r="N1965">
        <v>51.944444444399998</v>
      </c>
      <c r="O1965">
        <v>132</v>
      </c>
      <c r="P1965">
        <v>18.6585365854</v>
      </c>
      <c r="Q1965">
        <v>34.326923076900002</v>
      </c>
      <c r="R1965">
        <v>73</v>
      </c>
      <c r="S1965">
        <v>45.410958904099999</v>
      </c>
      <c r="T1965">
        <v>106.25</v>
      </c>
      <c r="U1965">
        <v>111</v>
      </c>
      <c r="V1965">
        <v>27.567567567600001</v>
      </c>
    </row>
    <row r="1966" spans="8:22" x14ac:dyDescent="0.4">
      <c r="H1966">
        <v>17.833333333300001</v>
      </c>
      <c r="I1966">
        <v>127.5</v>
      </c>
      <c r="K1966">
        <v>141.66666666699999</v>
      </c>
      <c r="L1966">
        <v>78</v>
      </c>
      <c r="N1966">
        <v>45</v>
      </c>
      <c r="O1966">
        <v>130.5</v>
      </c>
      <c r="P1966">
        <v>17.409638554200001</v>
      </c>
      <c r="Q1966">
        <v>34.326923076900002</v>
      </c>
      <c r="R1966">
        <v>73</v>
      </c>
      <c r="S1966">
        <v>45.410958904099999</v>
      </c>
      <c r="T1966">
        <v>116.875</v>
      </c>
      <c r="U1966">
        <v>129</v>
      </c>
      <c r="V1966">
        <v>28.333333333300001</v>
      </c>
    </row>
    <row r="1967" spans="8:22" x14ac:dyDescent="0.4">
      <c r="H1967">
        <v>19.333333333300001</v>
      </c>
      <c r="I1967">
        <v>127.5</v>
      </c>
      <c r="K1967">
        <v>142.21153846199999</v>
      </c>
      <c r="L1967">
        <v>78</v>
      </c>
      <c r="N1967">
        <v>48.166666666700003</v>
      </c>
      <c r="O1967">
        <v>131.5</v>
      </c>
      <c r="P1967">
        <v>15.4858299595</v>
      </c>
      <c r="Q1967">
        <v>31.481481481500001</v>
      </c>
      <c r="R1967">
        <v>76.5</v>
      </c>
      <c r="S1967">
        <v>45</v>
      </c>
      <c r="T1967">
        <v>130.85526315800001</v>
      </c>
      <c r="U1967">
        <v>150</v>
      </c>
      <c r="V1967">
        <v>46.142857142899999</v>
      </c>
    </row>
    <row r="1968" spans="8:22" x14ac:dyDescent="0.4">
      <c r="H1968">
        <v>16.833333333300001</v>
      </c>
      <c r="I1968">
        <v>127.5</v>
      </c>
      <c r="K1968">
        <v>142.59868421100001</v>
      </c>
      <c r="L1968">
        <v>76</v>
      </c>
      <c r="N1968">
        <v>47.5</v>
      </c>
      <c r="O1968">
        <v>130.5</v>
      </c>
      <c r="P1968">
        <v>17.409638554200001</v>
      </c>
      <c r="Q1968">
        <v>33.055555555600002</v>
      </c>
      <c r="R1968">
        <v>77.5</v>
      </c>
      <c r="S1968">
        <v>44.419354838700002</v>
      </c>
      <c r="T1968">
        <v>130.96938775500001</v>
      </c>
      <c r="U1968">
        <v>176.5</v>
      </c>
      <c r="V1968">
        <v>79.585987261100001</v>
      </c>
    </row>
    <row r="1969" spans="8:22" x14ac:dyDescent="0.4">
      <c r="H1969">
        <v>18.5</v>
      </c>
      <c r="I1969">
        <v>127.5</v>
      </c>
      <c r="K1969">
        <v>142.51666666700001</v>
      </c>
      <c r="L1969">
        <v>75</v>
      </c>
      <c r="N1969">
        <v>49.210526315800003</v>
      </c>
      <c r="O1969">
        <v>129.5</v>
      </c>
      <c r="P1969">
        <v>19.302788844599998</v>
      </c>
      <c r="Q1969">
        <v>29.907407407400001</v>
      </c>
      <c r="R1969">
        <v>79.5</v>
      </c>
      <c r="S1969">
        <v>43.3018867925</v>
      </c>
      <c r="T1969">
        <v>136.44736842099999</v>
      </c>
      <c r="U1969">
        <v>159</v>
      </c>
      <c r="V1969">
        <v>50.46875</v>
      </c>
    </row>
    <row r="1970" spans="8:22" x14ac:dyDescent="0.4">
      <c r="H1970">
        <v>15.666666666699999</v>
      </c>
      <c r="I1970">
        <v>127.5</v>
      </c>
      <c r="K1970">
        <v>142.59868421100001</v>
      </c>
      <c r="L1970">
        <v>76</v>
      </c>
      <c r="N1970">
        <v>42.5</v>
      </c>
      <c r="O1970">
        <v>128.5</v>
      </c>
      <c r="P1970">
        <v>17.134387351800001</v>
      </c>
      <c r="Q1970">
        <v>31.481481481500001</v>
      </c>
      <c r="R1970">
        <v>79.5</v>
      </c>
      <c r="S1970">
        <v>43.3018867925</v>
      </c>
      <c r="T1970">
        <v>13.475609756100001</v>
      </c>
      <c r="U1970">
        <v>63.5</v>
      </c>
      <c r="V1970">
        <v>82.322834645699999</v>
      </c>
    </row>
    <row r="1971" spans="8:22" x14ac:dyDescent="0.4">
      <c r="H1971">
        <v>19.833333333300001</v>
      </c>
      <c r="I1971">
        <v>127.5</v>
      </c>
      <c r="K1971">
        <v>141.94999999999999</v>
      </c>
      <c r="L1971">
        <v>75</v>
      </c>
      <c r="N1971">
        <v>48.875</v>
      </c>
      <c r="O1971">
        <v>127</v>
      </c>
      <c r="P1971">
        <v>20.0787401575</v>
      </c>
      <c r="Q1971">
        <v>33.706896551699998</v>
      </c>
      <c r="R1971">
        <v>71.5</v>
      </c>
      <c r="S1971">
        <v>51.7132867133</v>
      </c>
      <c r="T1971">
        <v>14.539473684200001</v>
      </c>
      <c r="U1971">
        <v>60</v>
      </c>
      <c r="V1971">
        <v>80.75</v>
      </c>
    </row>
    <row r="1972" spans="8:22" x14ac:dyDescent="0.4">
      <c r="H1972">
        <v>22.166666666699999</v>
      </c>
      <c r="I1972">
        <v>127.5</v>
      </c>
      <c r="K1972">
        <v>141.28378378400001</v>
      </c>
      <c r="L1972">
        <v>74</v>
      </c>
      <c r="N1972">
        <v>47.5</v>
      </c>
      <c r="O1972">
        <v>120.5</v>
      </c>
      <c r="P1972">
        <v>17.987551867200001</v>
      </c>
      <c r="Q1972">
        <v>37.4</v>
      </c>
      <c r="R1972">
        <v>73.5</v>
      </c>
      <c r="S1972">
        <v>43.367346938799997</v>
      </c>
      <c r="T1972">
        <v>6.0714285714300003</v>
      </c>
      <c r="U1972">
        <v>72</v>
      </c>
      <c r="V1972">
        <v>24.791666666699999</v>
      </c>
    </row>
    <row r="1973" spans="8:22" x14ac:dyDescent="0.4">
      <c r="H1973">
        <v>20.666666666699999</v>
      </c>
      <c r="I1973">
        <v>127.5</v>
      </c>
      <c r="K1973">
        <v>142.41721854299999</v>
      </c>
      <c r="L1973">
        <v>75.5</v>
      </c>
      <c r="N1973">
        <v>44.625</v>
      </c>
      <c r="O1973">
        <v>117</v>
      </c>
      <c r="P1973">
        <v>21.794871794900001</v>
      </c>
      <c r="Q1973">
        <v>29.907407407400001</v>
      </c>
      <c r="R1973">
        <v>76.5</v>
      </c>
      <c r="S1973">
        <v>45</v>
      </c>
      <c r="T1973">
        <v>166.45833333300001</v>
      </c>
      <c r="U1973">
        <v>95</v>
      </c>
      <c r="V1973">
        <v>16.105263157900001</v>
      </c>
    </row>
    <row r="1974" spans="8:22" x14ac:dyDescent="0.4">
      <c r="H1974">
        <v>22.666666666699999</v>
      </c>
      <c r="I1974">
        <v>127.5</v>
      </c>
      <c r="K1974">
        <v>141.85810810800001</v>
      </c>
      <c r="L1974">
        <v>74</v>
      </c>
      <c r="N1974">
        <v>45</v>
      </c>
      <c r="O1974">
        <v>117.5</v>
      </c>
      <c r="P1974">
        <v>18.4468085106</v>
      </c>
      <c r="Q1974">
        <v>35.700000000000003</v>
      </c>
      <c r="R1974">
        <v>76.5</v>
      </c>
      <c r="S1974">
        <v>41.666666666700003</v>
      </c>
      <c r="T1974">
        <v>130.33333333300001</v>
      </c>
      <c r="U1974">
        <v>139.5</v>
      </c>
      <c r="V1974">
        <v>49.675324675299997</v>
      </c>
    </row>
    <row r="1975" spans="8:22" x14ac:dyDescent="0.4">
      <c r="H1975">
        <v>23.592519684999999</v>
      </c>
      <c r="I1975">
        <v>128</v>
      </c>
      <c r="K1975">
        <v>142.51666666700001</v>
      </c>
      <c r="L1975">
        <v>75</v>
      </c>
      <c r="N1975">
        <v>48.166666666700003</v>
      </c>
      <c r="O1975">
        <v>121.5</v>
      </c>
      <c r="P1975">
        <v>15.7407407407</v>
      </c>
      <c r="Q1975">
        <v>29.423076923099998</v>
      </c>
      <c r="R1975">
        <v>80</v>
      </c>
      <c r="S1975">
        <v>41.4375</v>
      </c>
      <c r="T1975">
        <v>134.9375</v>
      </c>
      <c r="U1975">
        <v>162</v>
      </c>
      <c r="V1975">
        <v>54.838709677399997</v>
      </c>
    </row>
    <row r="1976" spans="8:22" x14ac:dyDescent="0.4">
      <c r="H1976">
        <v>18.333333333300001</v>
      </c>
      <c r="I1976">
        <v>127.5</v>
      </c>
      <c r="K1976">
        <v>142.847222222</v>
      </c>
      <c r="L1976">
        <v>72</v>
      </c>
      <c r="N1976">
        <v>54.642857142899999</v>
      </c>
      <c r="O1976">
        <v>122</v>
      </c>
      <c r="P1976">
        <v>14.631147541000001</v>
      </c>
      <c r="Q1976">
        <v>35.416666666700003</v>
      </c>
      <c r="R1976">
        <v>76</v>
      </c>
      <c r="S1976">
        <v>40.263157894700001</v>
      </c>
      <c r="T1976">
        <v>119.404761905</v>
      </c>
      <c r="U1976">
        <v>100.5</v>
      </c>
      <c r="V1976">
        <v>26.641791044800001</v>
      </c>
    </row>
    <row r="1977" spans="8:22" x14ac:dyDescent="0.4">
      <c r="H1977">
        <v>17.666666666699999</v>
      </c>
      <c r="I1977">
        <v>127.5</v>
      </c>
      <c r="K1977">
        <v>142.99479166699999</v>
      </c>
      <c r="L1977">
        <v>56</v>
      </c>
      <c r="N1977">
        <v>51</v>
      </c>
      <c r="O1977">
        <v>117.5</v>
      </c>
      <c r="P1977">
        <v>16.2765957447</v>
      </c>
      <c r="Q1977">
        <v>27.419354838699999</v>
      </c>
      <c r="R1977">
        <v>80.5</v>
      </c>
      <c r="S1977">
        <v>49.099378882000003</v>
      </c>
      <c r="T1977">
        <v>81.730769230800007</v>
      </c>
      <c r="U1977">
        <v>99.5</v>
      </c>
      <c r="V1977">
        <v>16.658291457299999</v>
      </c>
    </row>
    <row r="1978" spans="8:22" x14ac:dyDescent="0.4">
      <c r="H1978">
        <v>18.666666666699999</v>
      </c>
      <c r="I1978">
        <v>127.5</v>
      </c>
      <c r="K1978">
        <v>142.34126984100001</v>
      </c>
      <c r="L1978">
        <v>63</v>
      </c>
      <c r="N1978">
        <v>78.928571428599994</v>
      </c>
      <c r="O1978">
        <v>108</v>
      </c>
      <c r="P1978">
        <v>16.527777777800001</v>
      </c>
      <c r="Q1978">
        <v>27.419354838699999</v>
      </c>
      <c r="R1978">
        <v>81.5</v>
      </c>
      <c r="S1978">
        <v>48.496932515300003</v>
      </c>
      <c r="T1978">
        <v>100.9375</v>
      </c>
      <c r="U1978">
        <v>104</v>
      </c>
      <c r="V1978">
        <v>19.6153846154</v>
      </c>
    </row>
    <row r="1979" spans="8:22" x14ac:dyDescent="0.4">
      <c r="H1979">
        <v>23.166666666699999</v>
      </c>
      <c r="I1979">
        <v>127.5</v>
      </c>
      <c r="K1979">
        <v>140.44921875</v>
      </c>
      <c r="L1979">
        <v>64</v>
      </c>
      <c r="N1979">
        <v>67.5</v>
      </c>
      <c r="O1979">
        <v>109.5</v>
      </c>
      <c r="P1979">
        <v>19.794520547899999</v>
      </c>
      <c r="Q1979">
        <v>26.3793103448</v>
      </c>
      <c r="R1979">
        <v>82.5</v>
      </c>
      <c r="S1979">
        <v>44.818181818200003</v>
      </c>
      <c r="T1979">
        <v>112.321428571</v>
      </c>
      <c r="U1979">
        <v>109</v>
      </c>
      <c r="V1979">
        <v>32.752293578</v>
      </c>
    </row>
    <row r="1980" spans="8:22" x14ac:dyDescent="0.4">
      <c r="H1980">
        <v>30.073099415200002</v>
      </c>
      <c r="I1980">
        <v>168.5</v>
      </c>
      <c r="K1980">
        <v>140.80152671799999</v>
      </c>
      <c r="L1980">
        <v>65.5</v>
      </c>
      <c r="N1980">
        <v>67.5</v>
      </c>
      <c r="O1980">
        <v>106.5</v>
      </c>
      <c r="P1980">
        <v>20.352112676099999</v>
      </c>
      <c r="Q1980">
        <v>26.048387096799999</v>
      </c>
      <c r="R1980">
        <v>83.5</v>
      </c>
      <c r="S1980">
        <v>47.335329341300003</v>
      </c>
      <c r="T1980">
        <v>117.90322580599999</v>
      </c>
      <c r="U1980">
        <v>127.5</v>
      </c>
      <c r="V1980">
        <v>31</v>
      </c>
    </row>
    <row r="1981" spans="8:22" x14ac:dyDescent="0.4">
      <c r="H1981">
        <v>33.904494382000003</v>
      </c>
      <c r="I1981">
        <v>205.5</v>
      </c>
      <c r="K1981">
        <v>141.560150376</v>
      </c>
      <c r="L1981">
        <v>66.5</v>
      </c>
      <c r="N1981">
        <v>62.333333333299997</v>
      </c>
      <c r="O1981">
        <v>105.5</v>
      </c>
      <c r="P1981">
        <v>18.127962085299998</v>
      </c>
      <c r="Q1981">
        <v>23.181818181800001</v>
      </c>
      <c r="R1981">
        <v>83.5</v>
      </c>
      <c r="S1981">
        <v>50.389221556899997</v>
      </c>
      <c r="T1981">
        <v>128.61842105299999</v>
      </c>
      <c r="U1981">
        <v>149</v>
      </c>
      <c r="V1981">
        <v>45.707547169800002</v>
      </c>
    </row>
    <row r="1982" spans="8:22" x14ac:dyDescent="0.4">
      <c r="H1982">
        <v>22.093253968300001</v>
      </c>
      <c r="I1982">
        <v>129</v>
      </c>
      <c r="K1982">
        <v>141.77007299300001</v>
      </c>
      <c r="L1982">
        <v>68.5</v>
      </c>
      <c r="N1982">
        <v>68.653846153800004</v>
      </c>
      <c r="O1982">
        <v>108.5</v>
      </c>
      <c r="P1982">
        <v>15.2764976959</v>
      </c>
      <c r="Q1982">
        <v>31.875</v>
      </c>
      <c r="R1982">
        <v>79</v>
      </c>
      <c r="S1982">
        <v>38.734177215199999</v>
      </c>
      <c r="T1982">
        <v>130.21276595699999</v>
      </c>
      <c r="U1982">
        <v>176.5</v>
      </c>
      <c r="V1982">
        <v>76.337579617800003</v>
      </c>
    </row>
    <row r="1983" spans="8:22" x14ac:dyDescent="0.4">
      <c r="H1983">
        <v>14.833333333300001</v>
      </c>
      <c r="I1983">
        <v>127.5</v>
      </c>
      <c r="K1983">
        <v>142.07142857100001</v>
      </c>
      <c r="L1983">
        <v>70</v>
      </c>
      <c r="N1983">
        <v>52.5</v>
      </c>
      <c r="O1983">
        <v>113.5</v>
      </c>
      <c r="P1983">
        <v>19.0969162996</v>
      </c>
      <c r="Q1983">
        <v>26.916666666699999</v>
      </c>
      <c r="R1983">
        <v>83</v>
      </c>
      <c r="S1983">
        <v>46.084337349400002</v>
      </c>
      <c r="T1983">
        <v>137.30769230799999</v>
      </c>
      <c r="U1983">
        <v>159.5</v>
      </c>
      <c r="V1983">
        <v>52.068062827200002</v>
      </c>
    </row>
    <row r="1984" spans="8:22" x14ac:dyDescent="0.4">
      <c r="H1984">
        <v>13.166666666699999</v>
      </c>
      <c r="I1984">
        <v>127.5</v>
      </c>
      <c r="K1984">
        <v>141.56474820099999</v>
      </c>
      <c r="L1984">
        <v>69.5</v>
      </c>
      <c r="N1984">
        <v>55.921052631599999</v>
      </c>
      <c r="O1984">
        <v>113.5</v>
      </c>
      <c r="P1984">
        <v>21.3436123348</v>
      </c>
      <c r="Q1984">
        <v>25.5</v>
      </c>
      <c r="R1984">
        <v>84.5</v>
      </c>
      <c r="S1984">
        <v>52.810650887599998</v>
      </c>
      <c r="T1984">
        <v>14.5714285714</v>
      </c>
      <c r="U1984">
        <v>62.5</v>
      </c>
      <c r="V1984">
        <v>71.400000000000006</v>
      </c>
    </row>
    <row r="1985" spans="8:22" x14ac:dyDescent="0.4">
      <c r="H1985">
        <v>15.166666666699999</v>
      </c>
      <c r="I1985">
        <v>127.5</v>
      </c>
      <c r="K1985">
        <v>141.76785714299999</v>
      </c>
      <c r="L1985">
        <v>70</v>
      </c>
      <c r="N1985">
        <v>51.447368421100002</v>
      </c>
      <c r="O1985">
        <v>114.5</v>
      </c>
      <c r="P1985">
        <v>21.1572052402</v>
      </c>
      <c r="Q1985">
        <v>24.121621621599999</v>
      </c>
      <c r="R1985">
        <v>86.5</v>
      </c>
      <c r="S1985">
        <v>54.537572254300002</v>
      </c>
      <c r="T1985">
        <v>14.932432432400001</v>
      </c>
      <c r="U1985">
        <v>59.5</v>
      </c>
      <c r="V1985">
        <v>79.285714285699996</v>
      </c>
    </row>
    <row r="1986" spans="8:22" x14ac:dyDescent="0.4">
      <c r="H1986">
        <v>20</v>
      </c>
      <c r="I1986">
        <v>127.5</v>
      </c>
      <c r="K1986">
        <v>140.85714285700001</v>
      </c>
      <c r="L1986">
        <v>70</v>
      </c>
      <c r="N1986">
        <v>57.375</v>
      </c>
      <c r="O1986">
        <v>116</v>
      </c>
      <c r="P1986">
        <v>21.9827586207</v>
      </c>
      <c r="Q1986">
        <v>22.430555555600002</v>
      </c>
      <c r="R1986">
        <v>87</v>
      </c>
      <c r="S1986">
        <v>52.758620689700003</v>
      </c>
      <c r="T1986">
        <v>3.0357142857100001</v>
      </c>
      <c r="U1986">
        <v>73</v>
      </c>
      <c r="V1986">
        <v>24.4520547945</v>
      </c>
    </row>
    <row r="1987" spans="8:22" x14ac:dyDescent="0.4">
      <c r="H1987">
        <v>19.833333333300001</v>
      </c>
      <c r="I1987">
        <v>127.5</v>
      </c>
      <c r="K1987">
        <v>140.762411348</v>
      </c>
      <c r="L1987">
        <v>70.5</v>
      </c>
      <c r="N1987">
        <v>53.125</v>
      </c>
      <c r="O1987">
        <v>118</v>
      </c>
      <c r="P1987">
        <v>17.2881355932</v>
      </c>
      <c r="Q1987">
        <v>27.419354838699999</v>
      </c>
      <c r="R1987">
        <v>78.5</v>
      </c>
      <c r="S1987">
        <v>50.3503184713</v>
      </c>
      <c r="T1987">
        <v>176.53846153800001</v>
      </c>
      <c r="U1987">
        <v>95.5</v>
      </c>
      <c r="V1987">
        <v>17.356020942400001</v>
      </c>
    </row>
    <row r="1988" spans="8:22" x14ac:dyDescent="0.4">
      <c r="H1988">
        <v>21.166666666699999</v>
      </c>
      <c r="I1988">
        <v>127.5</v>
      </c>
      <c r="K1988">
        <v>140.25</v>
      </c>
      <c r="L1988">
        <v>70</v>
      </c>
      <c r="N1988">
        <v>45.535714285700003</v>
      </c>
      <c r="O1988">
        <v>120</v>
      </c>
      <c r="P1988">
        <v>14.875</v>
      </c>
      <c r="Q1988">
        <v>28.333333333300001</v>
      </c>
      <c r="R1988">
        <v>84.5</v>
      </c>
      <c r="S1988">
        <v>49.792899408300002</v>
      </c>
      <c r="T1988">
        <v>133.04347826099999</v>
      </c>
      <c r="U1988">
        <v>141</v>
      </c>
      <c r="V1988">
        <v>51.447368421100002</v>
      </c>
    </row>
    <row r="1989" spans="8:22" x14ac:dyDescent="0.4">
      <c r="H1989">
        <v>18.166666666699999</v>
      </c>
      <c r="I1989">
        <v>127.5</v>
      </c>
      <c r="K1989">
        <v>140.762411348</v>
      </c>
      <c r="L1989">
        <v>70.5</v>
      </c>
      <c r="N1989">
        <v>48.875</v>
      </c>
      <c r="O1989">
        <v>121</v>
      </c>
      <c r="P1989">
        <v>21.074380165299999</v>
      </c>
      <c r="Q1989">
        <v>24.285714285699999</v>
      </c>
      <c r="R1989">
        <v>86.5</v>
      </c>
      <c r="S1989">
        <v>51.5895953757</v>
      </c>
      <c r="T1989">
        <v>134.41860465100001</v>
      </c>
      <c r="U1989">
        <v>160.5</v>
      </c>
      <c r="V1989">
        <v>58.015873015899999</v>
      </c>
    </row>
    <row r="1990" spans="8:22" x14ac:dyDescent="0.4">
      <c r="H1990">
        <v>15.333333333300001</v>
      </c>
      <c r="I1990">
        <v>127.5</v>
      </c>
      <c r="K1990">
        <v>142.16549295799999</v>
      </c>
      <c r="L1990">
        <v>71</v>
      </c>
      <c r="N1990">
        <v>56.022727272700003</v>
      </c>
      <c r="O1990">
        <v>124</v>
      </c>
      <c r="P1990">
        <v>22.620967741899999</v>
      </c>
      <c r="Q1990">
        <v>26.418918918900001</v>
      </c>
      <c r="R1990">
        <v>85.5</v>
      </c>
      <c r="S1990">
        <v>55.175438596500001</v>
      </c>
      <c r="T1990">
        <v>119.772727273</v>
      </c>
      <c r="U1990">
        <v>100</v>
      </c>
      <c r="V1990">
        <v>28.05</v>
      </c>
    </row>
    <row r="1991" spans="8:22" x14ac:dyDescent="0.4">
      <c r="H1991">
        <v>14.833333333300001</v>
      </c>
      <c r="I1991">
        <v>127.5</v>
      </c>
      <c r="K1991">
        <v>141.86206896600001</v>
      </c>
      <c r="L1991">
        <v>72.5</v>
      </c>
      <c r="N1991">
        <v>59.027777777799997</v>
      </c>
      <c r="O1991">
        <v>118</v>
      </c>
      <c r="P1991">
        <v>19.4491525424</v>
      </c>
      <c r="Q1991">
        <v>27.567567567600001</v>
      </c>
      <c r="R1991">
        <v>86.5</v>
      </c>
      <c r="S1991">
        <v>54.537572254300002</v>
      </c>
      <c r="T1991">
        <v>85</v>
      </c>
      <c r="U1991">
        <v>100</v>
      </c>
      <c r="V1991">
        <v>12.75</v>
      </c>
    </row>
    <row r="1992" spans="8:22" x14ac:dyDescent="0.4">
      <c r="H1992">
        <v>15.833333333300001</v>
      </c>
      <c r="I1992">
        <v>127.5</v>
      </c>
      <c r="K1992">
        <v>140.78125</v>
      </c>
      <c r="L1992">
        <v>72</v>
      </c>
      <c r="N1992">
        <v>48.571428571399998</v>
      </c>
      <c r="O1992">
        <v>115.5</v>
      </c>
      <c r="P1992">
        <v>23.181818181800001</v>
      </c>
      <c r="Q1992">
        <v>23.181818181800001</v>
      </c>
      <c r="R1992">
        <v>86.5</v>
      </c>
      <c r="S1992">
        <v>48.641618497099998</v>
      </c>
      <c r="T1992">
        <v>99.166666666699996</v>
      </c>
      <c r="U1992">
        <v>105</v>
      </c>
      <c r="V1992">
        <v>14.5714285714</v>
      </c>
    </row>
    <row r="1993" spans="8:22" x14ac:dyDescent="0.4">
      <c r="H1993">
        <v>19.5</v>
      </c>
      <c r="I1993">
        <v>127.5</v>
      </c>
      <c r="K1993">
        <v>140.99662162199999</v>
      </c>
      <c r="L1993">
        <v>74</v>
      </c>
      <c r="N1993">
        <v>53.684210526299999</v>
      </c>
      <c r="O1993">
        <v>117.5</v>
      </c>
      <c r="P1993">
        <v>20.617021276599999</v>
      </c>
      <c r="Q1993">
        <v>27.321428571399998</v>
      </c>
      <c r="R1993">
        <v>81</v>
      </c>
      <c r="S1993">
        <v>44.074074074099997</v>
      </c>
      <c r="T1993">
        <v>107.767857143</v>
      </c>
      <c r="U1993">
        <v>110</v>
      </c>
      <c r="V1993">
        <v>32.4545454545</v>
      </c>
    </row>
    <row r="1994" spans="8:22" x14ac:dyDescent="0.4">
      <c r="H1994">
        <v>18</v>
      </c>
      <c r="I1994">
        <v>127.5</v>
      </c>
      <c r="K1994">
        <v>141.94999999999999</v>
      </c>
      <c r="L1994">
        <v>75</v>
      </c>
      <c r="N1994">
        <v>53.125</v>
      </c>
      <c r="O1994">
        <v>127</v>
      </c>
      <c r="P1994">
        <v>20.0787401575</v>
      </c>
      <c r="Q1994">
        <v>24.9137931034</v>
      </c>
      <c r="R1994">
        <v>82.5</v>
      </c>
      <c r="S1994">
        <v>44.818181818200003</v>
      </c>
      <c r="T1994">
        <v>115.775862069</v>
      </c>
      <c r="U1994">
        <v>128.5</v>
      </c>
      <c r="V1994">
        <v>29.229249011899999</v>
      </c>
    </row>
    <row r="1995" spans="8:22" x14ac:dyDescent="0.4">
      <c r="H1995">
        <v>20.5</v>
      </c>
      <c r="I1995">
        <v>127.5</v>
      </c>
      <c r="K1995">
        <v>141.18150684899999</v>
      </c>
      <c r="L1995">
        <v>73</v>
      </c>
      <c r="N1995">
        <v>51</v>
      </c>
      <c r="O1995">
        <v>123</v>
      </c>
      <c r="P1995">
        <v>20.7317073171</v>
      </c>
      <c r="Q1995">
        <v>23.306451612899998</v>
      </c>
      <c r="R1995">
        <v>83.5</v>
      </c>
      <c r="S1995">
        <v>47.335329341300003</v>
      </c>
      <c r="T1995">
        <v>128.536585366</v>
      </c>
      <c r="U1995">
        <v>147.5</v>
      </c>
      <c r="V1995">
        <v>48.627906976699997</v>
      </c>
    </row>
    <row r="1996" spans="8:22" x14ac:dyDescent="0.4">
      <c r="H1996">
        <v>17.166666666699999</v>
      </c>
      <c r="I1996">
        <v>127.5</v>
      </c>
      <c r="K1996">
        <v>141.57094594599999</v>
      </c>
      <c r="L1996">
        <v>74</v>
      </c>
      <c r="N1996">
        <v>59.027777777799997</v>
      </c>
      <c r="O1996">
        <v>100</v>
      </c>
      <c r="P1996">
        <v>22.95</v>
      </c>
      <c r="Q1996">
        <v>23.181818181800001</v>
      </c>
      <c r="R1996">
        <v>84.5</v>
      </c>
      <c r="S1996">
        <v>49.792899408300002</v>
      </c>
      <c r="T1996">
        <v>130.05000000000001</v>
      </c>
      <c r="U1996">
        <v>175</v>
      </c>
      <c r="V1996">
        <v>79.6875</v>
      </c>
    </row>
    <row r="1997" spans="8:22" x14ac:dyDescent="0.4">
      <c r="H1997">
        <v>15.333333333300001</v>
      </c>
      <c r="I1997">
        <v>127.5</v>
      </c>
      <c r="K1997">
        <v>141.383333333</v>
      </c>
      <c r="L1997">
        <v>75</v>
      </c>
      <c r="N1997">
        <v>94.107142857100001</v>
      </c>
      <c r="O1997">
        <v>68</v>
      </c>
      <c r="P1997">
        <v>26.25</v>
      </c>
      <c r="Q1997">
        <v>27.0454545455</v>
      </c>
      <c r="R1997">
        <v>82.5</v>
      </c>
      <c r="S1997">
        <v>51</v>
      </c>
      <c r="T1997">
        <v>136.68918918899999</v>
      </c>
      <c r="U1997">
        <v>159.5</v>
      </c>
      <c r="V1997">
        <v>49.3979057592</v>
      </c>
    </row>
    <row r="1998" spans="8:22" x14ac:dyDescent="0.4">
      <c r="H1998">
        <v>15.166666666699999</v>
      </c>
      <c r="I1998">
        <v>127.5</v>
      </c>
      <c r="K1998">
        <v>141.18150684899999</v>
      </c>
      <c r="L1998">
        <v>73</v>
      </c>
      <c r="N1998">
        <v>110.5</v>
      </c>
      <c r="O1998">
        <v>65</v>
      </c>
      <c r="P1998">
        <v>19.6153846154</v>
      </c>
      <c r="Q1998">
        <v>28.333333333300001</v>
      </c>
      <c r="R1998">
        <v>78</v>
      </c>
      <c r="S1998">
        <v>39.2307692308</v>
      </c>
      <c r="T1998">
        <v>15.256410256400001</v>
      </c>
      <c r="U1998">
        <v>62.5</v>
      </c>
      <c r="V1998">
        <v>79.56</v>
      </c>
    </row>
    <row r="1999" spans="8:22" x14ac:dyDescent="0.4">
      <c r="H1999">
        <v>16.333333333300001</v>
      </c>
      <c r="I1999">
        <v>127.5</v>
      </c>
      <c r="K1999">
        <v>140.533333333</v>
      </c>
      <c r="L1999">
        <v>75</v>
      </c>
      <c r="N1999">
        <v>62.333333333299997</v>
      </c>
      <c r="O1999">
        <v>91.5</v>
      </c>
      <c r="P1999">
        <v>20.901639344300001</v>
      </c>
      <c r="Q1999">
        <v>28.333333333300001</v>
      </c>
      <c r="R1999">
        <v>81.5</v>
      </c>
      <c r="S1999">
        <v>42.239263803699998</v>
      </c>
      <c r="T1999">
        <v>17</v>
      </c>
      <c r="U1999">
        <v>58.5</v>
      </c>
      <c r="V1999">
        <v>76.282051282099999</v>
      </c>
    </row>
    <row r="2000" spans="8:22" x14ac:dyDescent="0.4">
      <c r="H2000">
        <v>20</v>
      </c>
      <c r="I2000">
        <v>127.5</v>
      </c>
      <c r="K2000">
        <v>139.722222222</v>
      </c>
      <c r="L2000">
        <v>76.5</v>
      </c>
      <c r="N2000">
        <v>35.416666666700003</v>
      </c>
      <c r="O2000">
        <v>81</v>
      </c>
      <c r="P2000">
        <v>28.333333333300001</v>
      </c>
      <c r="Q2000">
        <v>23.306451612899998</v>
      </c>
      <c r="R2000">
        <v>83.5</v>
      </c>
      <c r="S2000">
        <v>47.335329341300003</v>
      </c>
      <c r="T2000">
        <v>0</v>
      </c>
      <c r="U2000">
        <v>72.5</v>
      </c>
      <c r="V2000">
        <v>22.862068965500001</v>
      </c>
    </row>
    <row r="2001" spans="8:22" x14ac:dyDescent="0.4">
      <c r="H2001">
        <v>20</v>
      </c>
      <c r="I2001">
        <v>127.5</v>
      </c>
      <c r="K2001">
        <v>140.83333333300001</v>
      </c>
      <c r="L2001">
        <v>76.5</v>
      </c>
      <c r="N2001">
        <v>63.75</v>
      </c>
      <c r="O2001">
        <v>64</v>
      </c>
      <c r="P2001">
        <v>7.96875</v>
      </c>
      <c r="Q2001">
        <v>26.1538461538</v>
      </c>
      <c r="R2001">
        <v>82</v>
      </c>
      <c r="S2001">
        <v>40.426829268299997</v>
      </c>
      <c r="T2001">
        <v>177.08333333300001</v>
      </c>
      <c r="U2001">
        <v>95</v>
      </c>
      <c r="V2001">
        <v>16.105263157900001</v>
      </c>
    </row>
    <row r="2002" spans="8:22" x14ac:dyDescent="0.4">
      <c r="H2002">
        <v>20.5</v>
      </c>
      <c r="I2002">
        <v>127.5</v>
      </c>
      <c r="K2002">
        <v>141.11111111100001</v>
      </c>
      <c r="L2002">
        <v>76.5</v>
      </c>
      <c r="N2002">
        <v>44.347826087000001</v>
      </c>
      <c r="O2002">
        <v>101.5</v>
      </c>
      <c r="P2002">
        <v>28.891625615799999</v>
      </c>
      <c r="Q2002">
        <v>30.357142857100001</v>
      </c>
      <c r="R2002">
        <v>80.5</v>
      </c>
      <c r="S2002">
        <v>33.260869565199997</v>
      </c>
      <c r="T2002">
        <v>133.16666666699999</v>
      </c>
      <c r="U2002">
        <v>141.5</v>
      </c>
      <c r="V2002">
        <v>50.550660792999999</v>
      </c>
    </row>
    <row r="2003" spans="8:22" x14ac:dyDescent="0.4">
      <c r="H2003">
        <v>17</v>
      </c>
      <c r="I2003">
        <v>127.5</v>
      </c>
      <c r="K2003">
        <v>140.47077922099999</v>
      </c>
      <c r="L2003">
        <v>77</v>
      </c>
      <c r="N2003">
        <v>59.5</v>
      </c>
      <c r="O2003">
        <v>88.5</v>
      </c>
      <c r="P2003">
        <v>21.610169491499999</v>
      </c>
      <c r="Q2003">
        <v>55.78125</v>
      </c>
      <c r="R2003">
        <v>107</v>
      </c>
      <c r="S2003">
        <v>19.065420560700002</v>
      </c>
      <c r="T2003">
        <v>136.82926829300001</v>
      </c>
      <c r="U2003">
        <v>162.5</v>
      </c>
      <c r="V2003">
        <v>56.513513513500001</v>
      </c>
    </row>
    <row r="2004" spans="8:22" x14ac:dyDescent="0.4">
      <c r="H2004">
        <v>17</v>
      </c>
      <c r="I2004">
        <v>127.5</v>
      </c>
      <c r="K2004">
        <v>140.661290323</v>
      </c>
      <c r="L2004">
        <v>77.5</v>
      </c>
      <c r="N2004">
        <v>88.541666666699996</v>
      </c>
      <c r="O2004">
        <v>86</v>
      </c>
      <c r="P2004">
        <v>17.7906976744</v>
      </c>
      <c r="Q2004">
        <v>90.795454545499993</v>
      </c>
      <c r="R2004">
        <v>130</v>
      </c>
      <c r="S2004">
        <v>22.44</v>
      </c>
      <c r="T2004">
        <v>114.565217391</v>
      </c>
      <c r="U2004">
        <v>100.5</v>
      </c>
      <c r="V2004">
        <v>29.179104477599999</v>
      </c>
    </row>
    <row r="2005" spans="8:22" x14ac:dyDescent="0.4">
      <c r="H2005">
        <v>17.333333333300001</v>
      </c>
      <c r="I2005">
        <v>127.5</v>
      </c>
      <c r="K2005">
        <v>141.29870129899999</v>
      </c>
      <c r="L2005">
        <v>77</v>
      </c>
      <c r="N2005">
        <v>53.833333333299997</v>
      </c>
      <c r="O2005">
        <v>109.5</v>
      </c>
      <c r="P2005">
        <v>17.465753424700001</v>
      </c>
      <c r="Q2005">
        <v>42.5</v>
      </c>
      <c r="R2005">
        <v>72</v>
      </c>
      <c r="S2005">
        <v>31.875</v>
      </c>
      <c r="T2005">
        <v>85</v>
      </c>
      <c r="U2005">
        <v>100.5</v>
      </c>
      <c r="V2005">
        <v>13.9552238806</v>
      </c>
    </row>
    <row r="2006" spans="8:22" x14ac:dyDescent="0.4">
      <c r="H2006">
        <v>17.666666666699999</v>
      </c>
      <c r="I2006">
        <v>127.5</v>
      </c>
      <c r="K2006">
        <v>141.11111111100001</v>
      </c>
      <c r="L2006">
        <v>76.5</v>
      </c>
      <c r="N2006">
        <v>38.026315789500003</v>
      </c>
      <c r="O2006">
        <v>128.5</v>
      </c>
      <c r="P2006">
        <v>19.150197628499999</v>
      </c>
      <c r="Q2006">
        <v>34</v>
      </c>
      <c r="R2006">
        <v>72.5</v>
      </c>
      <c r="S2006">
        <v>43.965517241400001</v>
      </c>
      <c r="T2006">
        <v>88.863636363599994</v>
      </c>
      <c r="U2006">
        <v>105.5</v>
      </c>
      <c r="V2006">
        <v>13.293838862599999</v>
      </c>
    </row>
    <row r="2007" spans="8:22" x14ac:dyDescent="0.4">
      <c r="H2007">
        <v>21.5</v>
      </c>
      <c r="I2007">
        <v>127.5</v>
      </c>
      <c r="K2007">
        <v>141.85810810800001</v>
      </c>
      <c r="L2007">
        <v>74</v>
      </c>
      <c r="N2007">
        <v>45.15625</v>
      </c>
      <c r="O2007">
        <v>131</v>
      </c>
      <c r="P2007">
        <v>16.451612903200001</v>
      </c>
      <c r="Q2007">
        <v>42.5</v>
      </c>
      <c r="R2007">
        <v>70.5</v>
      </c>
      <c r="S2007">
        <v>41.595744680899998</v>
      </c>
      <c r="T2007">
        <v>111.15384615399999</v>
      </c>
      <c r="U2007">
        <v>110</v>
      </c>
      <c r="V2007">
        <v>30.136363636399999</v>
      </c>
    </row>
    <row r="2008" spans="8:22" x14ac:dyDescent="0.4">
      <c r="H2008">
        <v>17.833333333300001</v>
      </c>
      <c r="I2008">
        <v>127.5</v>
      </c>
      <c r="K2008">
        <v>142.929936306</v>
      </c>
      <c r="L2008">
        <v>78.5</v>
      </c>
      <c r="N2008">
        <v>44.861111111100001</v>
      </c>
      <c r="O2008">
        <v>125</v>
      </c>
      <c r="P2008">
        <v>18.36</v>
      </c>
      <c r="Q2008">
        <v>38.026315789500003</v>
      </c>
      <c r="R2008">
        <v>73.5</v>
      </c>
      <c r="S2008">
        <v>32.9591836735</v>
      </c>
      <c r="T2008">
        <v>120</v>
      </c>
      <c r="U2008">
        <v>126</v>
      </c>
      <c r="V2008">
        <v>34.404761904799997</v>
      </c>
    </row>
    <row r="2009" spans="8:22" x14ac:dyDescent="0.4">
      <c r="H2009">
        <v>18.166666666699999</v>
      </c>
      <c r="I2009">
        <v>127.5</v>
      </c>
      <c r="K2009">
        <v>143.40490797499999</v>
      </c>
      <c r="L2009">
        <v>81.5</v>
      </c>
      <c r="N2009">
        <v>38.804347826099999</v>
      </c>
      <c r="O2009">
        <v>123.5</v>
      </c>
      <c r="P2009">
        <v>23.744939271300002</v>
      </c>
      <c r="Q2009">
        <v>34.629629629599997</v>
      </c>
      <c r="R2009">
        <v>72.5</v>
      </c>
      <c r="S2009">
        <v>47.482758620699997</v>
      </c>
      <c r="T2009">
        <v>130.535714286</v>
      </c>
      <c r="U2009">
        <v>148</v>
      </c>
      <c r="V2009">
        <v>50.046728971999997</v>
      </c>
    </row>
    <row r="2010" spans="8:22" x14ac:dyDescent="0.4">
      <c r="H2010">
        <v>16</v>
      </c>
      <c r="I2010">
        <v>127.5</v>
      </c>
      <c r="K2010">
        <v>143.074534161</v>
      </c>
      <c r="L2010">
        <v>80.5</v>
      </c>
      <c r="N2010">
        <v>34.629629629599997</v>
      </c>
      <c r="O2010">
        <v>124.5</v>
      </c>
      <c r="P2010">
        <v>27.650602409600001</v>
      </c>
      <c r="Q2010">
        <v>37.1875</v>
      </c>
      <c r="R2010">
        <v>72</v>
      </c>
      <c r="S2010">
        <v>42.5</v>
      </c>
      <c r="T2010">
        <v>130.76923076899999</v>
      </c>
      <c r="U2010">
        <v>175</v>
      </c>
      <c r="V2010">
        <v>82.875</v>
      </c>
    </row>
    <row r="2011" spans="8:22" x14ac:dyDescent="0.4">
      <c r="H2011">
        <v>18.833333333300001</v>
      </c>
      <c r="I2011">
        <v>127.5</v>
      </c>
      <c r="K2011">
        <v>142.11783439499999</v>
      </c>
      <c r="L2011">
        <v>78.5</v>
      </c>
      <c r="N2011">
        <v>46.547619047600001</v>
      </c>
      <c r="O2011">
        <v>129.5</v>
      </c>
      <c r="P2011">
        <v>21.334661354600001</v>
      </c>
      <c r="Q2011">
        <v>35.108695652199998</v>
      </c>
      <c r="R2011">
        <v>75.5</v>
      </c>
      <c r="S2011">
        <v>38.841059602599998</v>
      </c>
      <c r="T2011">
        <v>138.125</v>
      </c>
      <c r="U2011">
        <v>160</v>
      </c>
      <c r="V2011">
        <v>53.684210526299999</v>
      </c>
    </row>
    <row r="2012" spans="8:22" x14ac:dyDescent="0.4">
      <c r="H2012">
        <v>19</v>
      </c>
      <c r="I2012">
        <v>127.5</v>
      </c>
      <c r="K2012">
        <v>141.933962264</v>
      </c>
      <c r="L2012">
        <v>79.5</v>
      </c>
      <c r="N2012">
        <v>39.84375</v>
      </c>
      <c r="O2012">
        <v>132</v>
      </c>
      <c r="P2012">
        <v>16.585365853700001</v>
      </c>
      <c r="Q2012">
        <v>34.326923076900002</v>
      </c>
      <c r="R2012">
        <v>77</v>
      </c>
      <c r="S2012">
        <v>43.051948051899998</v>
      </c>
      <c r="T2012">
        <v>15.785714285699999</v>
      </c>
      <c r="U2012">
        <v>61.5</v>
      </c>
      <c r="V2012">
        <v>72.560975609799996</v>
      </c>
    </row>
    <row r="2013" spans="8:22" x14ac:dyDescent="0.4">
      <c r="H2013">
        <v>17.833333333300001</v>
      </c>
      <c r="I2013">
        <v>127.5</v>
      </c>
      <c r="K2013">
        <v>142.46855345899999</v>
      </c>
      <c r="L2013">
        <v>79.5</v>
      </c>
      <c r="N2013">
        <v>44.861111111100001</v>
      </c>
      <c r="O2013">
        <v>131</v>
      </c>
      <c r="P2013">
        <v>18.508064516099999</v>
      </c>
      <c r="Q2013">
        <v>30.775862068999999</v>
      </c>
      <c r="R2013">
        <v>78.5</v>
      </c>
      <c r="S2013">
        <v>47.101910828000001</v>
      </c>
      <c r="T2013">
        <v>13.783783783800001</v>
      </c>
      <c r="U2013">
        <v>59.5</v>
      </c>
      <c r="V2013">
        <v>79.285714285699996</v>
      </c>
    </row>
    <row r="2014" spans="8:22" x14ac:dyDescent="0.4">
      <c r="H2014">
        <v>19.333333333300001</v>
      </c>
      <c r="I2014">
        <v>127.5</v>
      </c>
      <c r="K2014">
        <v>142.832278481</v>
      </c>
      <c r="L2014">
        <v>79</v>
      </c>
      <c r="N2014">
        <v>45.333333333299997</v>
      </c>
      <c r="O2014">
        <v>131.5</v>
      </c>
      <c r="P2014">
        <v>15.4858299595</v>
      </c>
      <c r="Q2014">
        <v>29.907407407400001</v>
      </c>
      <c r="R2014">
        <v>79.5</v>
      </c>
      <c r="S2014">
        <v>43.3018867925</v>
      </c>
      <c r="T2014">
        <v>0</v>
      </c>
      <c r="U2014">
        <v>71.5</v>
      </c>
      <c r="V2014">
        <v>16.048951048999999</v>
      </c>
    </row>
    <row r="2015" spans="8:22" x14ac:dyDescent="0.4">
      <c r="H2015">
        <v>17</v>
      </c>
      <c r="I2015">
        <v>127.5</v>
      </c>
      <c r="K2015">
        <v>142.41721854299999</v>
      </c>
      <c r="L2015">
        <v>75.5</v>
      </c>
      <c r="N2015">
        <v>40.138888888899999</v>
      </c>
      <c r="O2015">
        <v>130</v>
      </c>
      <c r="P2015">
        <v>18.36</v>
      </c>
      <c r="Q2015">
        <v>37.777777777799997</v>
      </c>
      <c r="R2015">
        <v>70.5</v>
      </c>
      <c r="S2015">
        <v>48.829787234000001</v>
      </c>
      <c r="T2015">
        <v>173.863636364</v>
      </c>
      <c r="U2015">
        <v>95.5</v>
      </c>
      <c r="V2015">
        <v>14.685863874300001</v>
      </c>
    </row>
    <row r="2016" spans="8:22" x14ac:dyDescent="0.4">
      <c r="H2016">
        <v>18.5</v>
      </c>
      <c r="I2016">
        <v>127.5</v>
      </c>
      <c r="K2016">
        <v>143.15789473699999</v>
      </c>
      <c r="L2016">
        <v>76</v>
      </c>
      <c r="N2016">
        <v>38.25</v>
      </c>
      <c r="O2016">
        <v>130</v>
      </c>
      <c r="P2016">
        <v>20.399999999999999</v>
      </c>
      <c r="Q2016">
        <v>40.568181818200003</v>
      </c>
      <c r="R2016">
        <v>73</v>
      </c>
      <c r="S2016">
        <v>38.424657534200001</v>
      </c>
      <c r="T2016">
        <v>132.32954545499999</v>
      </c>
      <c r="U2016">
        <v>141</v>
      </c>
      <c r="V2016">
        <v>49.210526315800003</v>
      </c>
    </row>
    <row r="2017" spans="8:22" x14ac:dyDescent="0.4">
      <c r="H2017">
        <v>15.5</v>
      </c>
      <c r="I2017">
        <v>127.5</v>
      </c>
      <c r="K2017">
        <v>142.59868421100001</v>
      </c>
      <c r="L2017">
        <v>76</v>
      </c>
      <c r="N2017">
        <v>48.166666666700003</v>
      </c>
      <c r="O2017">
        <v>129.5</v>
      </c>
      <c r="P2017">
        <v>15.2390438247</v>
      </c>
      <c r="Q2017">
        <v>38.958333333299997</v>
      </c>
      <c r="R2017">
        <v>74</v>
      </c>
      <c r="S2017">
        <v>41.351351351399998</v>
      </c>
      <c r="T2017">
        <v>132.682926829</v>
      </c>
      <c r="U2017">
        <v>160.5</v>
      </c>
      <c r="V2017">
        <v>55.3174603175</v>
      </c>
    </row>
    <row r="2018" spans="8:22" x14ac:dyDescent="0.4">
      <c r="H2018">
        <v>19.833333333300001</v>
      </c>
      <c r="I2018">
        <v>127.5</v>
      </c>
      <c r="K2018">
        <v>142.59868421100001</v>
      </c>
      <c r="L2018">
        <v>76</v>
      </c>
      <c r="N2018">
        <v>46.547619047600001</v>
      </c>
      <c r="O2018">
        <v>126.5</v>
      </c>
      <c r="P2018">
        <v>21.166007905099999</v>
      </c>
      <c r="Q2018">
        <v>36.7045454545</v>
      </c>
      <c r="R2018">
        <v>76</v>
      </c>
      <c r="S2018">
        <v>36.907894736800003</v>
      </c>
      <c r="T2018">
        <v>117.380952381</v>
      </c>
      <c r="U2018">
        <v>100.5</v>
      </c>
      <c r="V2018">
        <v>26.641791044800001</v>
      </c>
    </row>
    <row r="2019" spans="8:22" x14ac:dyDescent="0.4">
      <c r="H2019">
        <v>22.333333333300001</v>
      </c>
      <c r="I2019">
        <v>127.5</v>
      </c>
      <c r="K2019">
        <v>142.135761589</v>
      </c>
      <c r="L2019">
        <v>75.5</v>
      </c>
      <c r="N2019">
        <v>44.861111111100001</v>
      </c>
      <c r="O2019">
        <v>120</v>
      </c>
      <c r="P2019">
        <v>19.125</v>
      </c>
      <c r="Q2019">
        <v>28.333333333300001</v>
      </c>
      <c r="R2019">
        <v>80.5</v>
      </c>
      <c r="S2019">
        <v>42.763975155300002</v>
      </c>
      <c r="T2019">
        <v>63.75</v>
      </c>
      <c r="U2019">
        <v>99</v>
      </c>
      <c r="V2019">
        <v>15.4545454545</v>
      </c>
    </row>
    <row r="2020" spans="8:22" x14ac:dyDescent="0.4">
      <c r="H2020">
        <v>20.666666666699999</v>
      </c>
      <c r="I2020">
        <v>127.5</v>
      </c>
      <c r="K2020">
        <v>141.94999999999999</v>
      </c>
      <c r="L2020">
        <v>75</v>
      </c>
      <c r="N2020">
        <v>48.571428571399998</v>
      </c>
      <c r="O2020">
        <v>116.5</v>
      </c>
      <c r="P2020">
        <v>22.982832618</v>
      </c>
      <c r="Q2020">
        <v>31.481481481500001</v>
      </c>
      <c r="R2020">
        <v>77.5</v>
      </c>
      <c r="S2020">
        <v>44.419354838700002</v>
      </c>
      <c r="T2020">
        <v>101.34615384600001</v>
      </c>
      <c r="U2020">
        <v>104.5</v>
      </c>
      <c r="V2020">
        <v>15.861244019100001</v>
      </c>
    </row>
    <row r="2021" spans="8:22" x14ac:dyDescent="0.4">
      <c r="H2021">
        <v>22.666666666699999</v>
      </c>
      <c r="I2021">
        <v>127.5</v>
      </c>
      <c r="K2021">
        <v>141.76174496600001</v>
      </c>
      <c r="L2021">
        <v>74.5</v>
      </c>
      <c r="N2021">
        <v>51.944444444399998</v>
      </c>
      <c r="O2021">
        <v>117</v>
      </c>
      <c r="P2021">
        <v>19.6153846154</v>
      </c>
      <c r="Q2021">
        <v>27.788461538499998</v>
      </c>
      <c r="R2021">
        <v>80</v>
      </c>
      <c r="S2021">
        <v>41.4375</v>
      </c>
      <c r="T2021">
        <v>108.020833333</v>
      </c>
      <c r="U2021">
        <v>111</v>
      </c>
      <c r="V2021">
        <v>27.567567567600001</v>
      </c>
    </row>
    <row r="2022" spans="8:22" x14ac:dyDescent="0.4">
      <c r="H2022">
        <v>23.592519684999999</v>
      </c>
      <c r="I2022">
        <v>128</v>
      </c>
      <c r="K2022">
        <v>143.15789473699999</v>
      </c>
      <c r="L2022">
        <v>76</v>
      </c>
      <c r="N2022">
        <v>59.5</v>
      </c>
      <c r="O2022">
        <v>123.5</v>
      </c>
      <c r="P2022">
        <v>15.4858299595</v>
      </c>
      <c r="Q2022">
        <v>26.3793103448</v>
      </c>
      <c r="R2022">
        <v>81.5</v>
      </c>
      <c r="S2022">
        <v>45.368098159500001</v>
      </c>
      <c r="T2022">
        <v>117.90322580599999</v>
      </c>
      <c r="U2022">
        <v>127.5</v>
      </c>
      <c r="V2022">
        <v>31</v>
      </c>
    </row>
    <row r="2023" spans="8:22" x14ac:dyDescent="0.4">
      <c r="H2023">
        <v>18.5</v>
      </c>
      <c r="I2023">
        <v>127.5</v>
      </c>
      <c r="K2023">
        <v>141.866197183</v>
      </c>
      <c r="L2023">
        <v>71</v>
      </c>
      <c r="N2023">
        <v>49.583333333299997</v>
      </c>
      <c r="O2023">
        <v>121</v>
      </c>
      <c r="P2023">
        <v>18.966942148800001</v>
      </c>
      <c r="Q2023">
        <v>26.916666666699999</v>
      </c>
      <c r="R2023">
        <v>82</v>
      </c>
      <c r="S2023">
        <v>46.646341463399999</v>
      </c>
      <c r="T2023">
        <v>129.67948717900001</v>
      </c>
      <c r="U2023">
        <v>148.5</v>
      </c>
      <c r="V2023">
        <v>46.690140845099997</v>
      </c>
    </row>
    <row r="2024" spans="8:22" x14ac:dyDescent="0.4">
      <c r="H2024">
        <v>17.833333333300001</v>
      </c>
      <c r="I2024">
        <v>127.5</v>
      </c>
      <c r="K2024">
        <v>142.55208333300001</v>
      </c>
      <c r="L2024">
        <v>55</v>
      </c>
      <c r="N2024">
        <v>53.833333333299997</v>
      </c>
      <c r="O2024">
        <v>117.5</v>
      </c>
      <c r="P2024">
        <v>16.2765957447</v>
      </c>
      <c r="Q2024">
        <v>28.839285714300001</v>
      </c>
      <c r="R2024">
        <v>82</v>
      </c>
      <c r="S2024">
        <v>43.536585365900002</v>
      </c>
      <c r="T2024">
        <v>130.102040816</v>
      </c>
      <c r="U2024">
        <v>175.5</v>
      </c>
      <c r="V2024">
        <v>78.584905660399997</v>
      </c>
    </row>
    <row r="2025" spans="8:22" x14ac:dyDescent="0.4">
      <c r="H2025">
        <v>18.5</v>
      </c>
      <c r="I2025">
        <v>127.5</v>
      </c>
      <c r="K2025">
        <v>141.55241935500001</v>
      </c>
      <c r="L2025">
        <v>62</v>
      </c>
      <c r="N2025">
        <v>77.916666666699996</v>
      </c>
      <c r="O2025">
        <v>108</v>
      </c>
      <c r="P2025">
        <v>14.166666666699999</v>
      </c>
      <c r="Q2025">
        <v>29.75</v>
      </c>
      <c r="R2025">
        <v>81</v>
      </c>
      <c r="S2025">
        <v>47.222222222200003</v>
      </c>
      <c r="T2025">
        <v>136.944444444</v>
      </c>
      <c r="U2025">
        <v>160</v>
      </c>
      <c r="V2025">
        <v>48.315789473700001</v>
      </c>
    </row>
    <row r="2026" spans="8:22" x14ac:dyDescent="0.4">
      <c r="H2026">
        <v>23</v>
      </c>
      <c r="I2026">
        <v>127.5</v>
      </c>
      <c r="K2026">
        <v>140.21653543299999</v>
      </c>
      <c r="L2026">
        <v>63.5</v>
      </c>
      <c r="N2026">
        <v>70</v>
      </c>
      <c r="O2026">
        <v>109.5</v>
      </c>
      <c r="P2026">
        <v>19.794520547899999</v>
      </c>
      <c r="Q2026">
        <v>29.907407407400001</v>
      </c>
      <c r="R2026">
        <v>79.5</v>
      </c>
      <c r="S2026">
        <v>43.3018867925</v>
      </c>
      <c r="T2026">
        <v>14.166666666699999</v>
      </c>
      <c r="U2026">
        <v>62</v>
      </c>
      <c r="V2026">
        <v>74.032258064499999</v>
      </c>
    </row>
    <row r="2027" spans="8:22" x14ac:dyDescent="0.4">
      <c r="H2027">
        <v>30.775862068999999</v>
      </c>
      <c r="I2027">
        <v>167</v>
      </c>
      <c r="K2027">
        <v>139.453125</v>
      </c>
      <c r="L2027">
        <v>64</v>
      </c>
      <c r="N2027">
        <v>58.4375</v>
      </c>
      <c r="O2027">
        <v>106</v>
      </c>
      <c r="P2027">
        <v>19.2452830189</v>
      </c>
      <c r="Q2027">
        <v>24.285714285699999</v>
      </c>
      <c r="R2027">
        <v>84.5</v>
      </c>
      <c r="S2027">
        <v>52.810650887599998</v>
      </c>
      <c r="T2027">
        <v>16.25</v>
      </c>
      <c r="U2027">
        <v>58</v>
      </c>
      <c r="V2027">
        <v>74.741379310300005</v>
      </c>
    </row>
    <row r="2028" spans="8:22" x14ac:dyDescent="0.4">
      <c r="H2028">
        <v>33.904494382000003</v>
      </c>
      <c r="I2028">
        <v>205.5</v>
      </c>
      <c r="K2028">
        <v>141.560150376</v>
      </c>
      <c r="L2028">
        <v>66.5</v>
      </c>
      <c r="N2028">
        <v>54.642857142899999</v>
      </c>
      <c r="O2028">
        <v>105</v>
      </c>
      <c r="P2028">
        <v>17</v>
      </c>
      <c r="Q2028">
        <v>24.469696969699999</v>
      </c>
      <c r="R2028">
        <v>84.5</v>
      </c>
      <c r="S2028">
        <v>49.792899408300002</v>
      </c>
      <c r="T2028">
        <v>0</v>
      </c>
      <c r="U2028">
        <v>71.5</v>
      </c>
      <c r="V2028">
        <v>16.048951048999999</v>
      </c>
    </row>
    <row r="2029" spans="8:22" x14ac:dyDescent="0.4">
      <c r="H2029">
        <v>22.093253968300001</v>
      </c>
      <c r="I2029">
        <v>129</v>
      </c>
      <c r="K2029">
        <v>141.77007299300001</v>
      </c>
      <c r="L2029">
        <v>68.5</v>
      </c>
      <c r="N2029">
        <v>63.75</v>
      </c>
      <c r="O2029">
        <v>108</v>
      </c>
      <c r="P2029">
        <v>16.527777777800001</v>
      </c>
      <c r="Q2029">
        <v>26.5625</v>
      </c>
      <c r="R2029">
        <v>85</v>
      </c>
      <c r="S2029">
        <v>48</v>
      </c>
      <c r="T2029">
        <v>174.25</v>
      </c>
      <c r="U2029">
        <v>95</v>
      </c>
      <c r="V2029">
        <v>13.4210526316</v>
      </c>
    </row>
    <row r="2030" spans="8:22" x14ac:dyDescent="0.4">
      <c r="H2030">
        <v>14.833333333300001</v>
      </c>
      <c r="I2030">
        <v>127.5</v>
      </c>
      <c r="K2030">
        <v>142.07142857100001</v>
      </c>
      <c r="L2030">
        <v>70</v>
      </c>
      <c r="N2030">
        <v>60.394736842100002</v>
      </c>
      <c r="O2030">
        <v>113.5</v>
      </c>
      <c r="P2030">
        <v>21.3436123348</v>
      </c>
      <c r="Q2030">
        <v>26.714285714300001</v>
      </c>
      <c r="R2030">
        <v>84.5</v>
      </c>
      <c r="S2030">
        <v>52.810650887599998</v>
      </c>
      <c r="T2030">
        <v>133.04347826099999</v>
      </c>
      <c r="U2030">
        <v>141</v>
      </c>
      <c r="V2030">
        <v>51.447368421100002</v>
      </c>
    </row>
    <row r="2031" spans="8:22" x14ac:dyDescent="0.4">
      <c r="H2031">
        <v>13.166666666699999</v>
      </c>
      <c r="I2031">
        <v>127.5</v>
      </c>
      <c r="K2031">
        <v>141.05072463799999</v>
      </c>
      <c r="L2031">
        <v>69</v>
      </c>
      <c r="N2031">
        <v>58.157894736800003</v>
      </c>
      <c r="O2031">
        <v>113.5</v>
      </c>
      <c r="P2031">
        <v>21.3436123348</v>
      </c>
      <c r="Q2031">
        <v>31.532258064499999</v>
      </c>
      <c r="R2031">
        <v>76.5</v>
      </c>
      <c r="S2031">
        <v>51.666666666700003</v>
      </c>
      <c r="T2031">
        <v>137.38372093000001</v>
      </c>
      <c r="U2031">
        <v>162.5</v>
      </c>
      <c r="V2031">
        <v>59.270270270300003</v>
      </c>
    </row>
    <row r="2032" spans="8:22" x14ac:dyDescent="0.4">
      <c r="H2032">
        <v>15.333333333300001</v>
      </c>
      <c r="I2032">
        <v>127.5</v>
      </c>
      <c r="K2032">
        <v>141.96808510599999</v>
      </c>
      <c r="L2032">
        <v>70.5</v>
      </c>
      <c r="N2032">
        <v>55.78125</v>
      </c>
      <c r="O2032">
        <v>115</v>
      </c>
      <c r="P2032">
        <v>17.7391304348</v>
      </c>
      <c r="Q2032">
        <v>23.611111111100001</v>
      </c>
      <c r="R2032">
        <v>86</v>
      </c>
      <c r="S2032">
        <v>53.372093023300003</v>
      </c>
      <c r="T2032">
        <v>120.416666667</v>
      </c>
      <c r="U2032">
        <v>101</v>
      </c>
      <c r="V2032">
        <v>22.722772277200001</v>
      </c>
    </row>
    <row r="2033" spans="8:22" x14ac:dyDescent="0.4">
      <c r="H2033">
        <v>20.166666666699999</v>
      </c>
      <c r="I2033">
        <v>127.5</v>
      </c>
      <c r="K2033">
        <v>140.85714285700001</v>
      </c>
      <c r="L2033">
        <v>70</v>
      </c>
      <c r="N2033">
        <v>54.642857142899999</v>
      </c>
      <c r="O2033">
        <v>115.5</v>
      </c>
      <c r="P2033">
        <v>23.181818181800001</v>
      </c>
      <c r="Q2033">
        <v>27.928571428600002</v>
      </c>
      <c r="R2033">
        <v>84.5</v>
      </c>
      <c r="S2033">
        <v>52.810650887599998</v>
      </c>
      <c r="T2033">
        <v>93.5</v>
      </c>
      <c r="U2033">
        <v>100</v>
      </c>
      <c r="V2033">
        <v>12.75</v>
      </c>
    </row>
    <row r="2034" spans="8:22" x14ac:dyDescent="0.4">
      <c r="H2034">
        <v>19.833333333300001</v>
      </c>
      <c r="I2034">
        <v>127.5</v>
      </c>
      <c r="K2034">
        <v>140.25</v>
      </c>
      <c r="L2034">
        <v>70</v>
      </c>
      <c r="N2034">
        <v>66.785714285699996</v>
      </c>
      <c r="O2034">
        <v>119</v>
      </c>
      <c r="P2034">
        <v>15</v>
      </c>
      <c r="Q2034">
        <v>27.0454545455</v>
      </c>
      <c r="R2034">
        <v>85.5</v>
      </c>
      <c r="S2034">
        <v>49.210526315800003</v>
      </c>
      <c r="T2034">
        <v>101.34615384600001</v>
      </c>
      <c r="U2034">
        <v>104.5</v>
      </c>
      <c r="V2034">
        <v>15.861244019100001</v>
      </c>
    </row>
    <row r="2035" spans="8:22" x14ac:dyDescent="0.4">
      <c r="H2035">
        <v>21.333333333300001</v>
      </c>
      <c r="I2035">
        <v>127.5</v>
      </c>
      <c r="K2035">
        <v>140.46099290800001</v>
      </c>
      <c r="L2035">
        <v>70.5</v>
      </c>
      <c r="N2035">
        <v>45.535714285700003</v>
      </c>
      <c r="O2035">
        <v>120</v>
      </c>
      <c r="P2035">
        <v>14.875</v>
      </c>
      <c r="Q2035">
        <v>26.25</v>
      </c>
      <c r="R2035">
        <v>87</v>
      </c>
      <c r="S2035">
        <v>49.827586206900001</v>
      </c>
      <c r="T2035">
        <v>111.37931034499999</v>
      </c>
      <c r="U2035">
        <v>109.5</v>
      </c>
      <c r="V2035">
        <v>33.767123287700002</v>
      </c>
    </row>
    <row r="2036" spans="8:22" x14ac:dyDescent="0.4">
      <c r="H2036">
        <v>18.166666666699999</v>
      </c>
      <c r="I2036">
        <v>127.5</v>
      </c>
      <c r="K2036">
        <v>140.25</v>
      </c>
      <c r="L2036">
        <v>70</v>
      </c>
      <c r="N2036">
        <v>47.5</v>
      </c>
      <c r="O2036">
        <v>121.5</v>
      </c>
      <c r="P2036">
        <v>17.8395061728</v>
      </c>
      <c r="Q2036">
        <v>22.5</v>
      </c>
      <c r="R2036">
        <v>87</v>
      </c>
      <c r="S2036">
        <v>49.827586206900001</v>
      </c>
      <c r="T2036">
        <v>117.90322580599999</v>
      </c>
      <c r="U2036">
        <v>127.5</v>
      </c>
      <c r="V2036">
        <v>31</v>
      </c>
    </row>
    <row r="2037" spans="8:22" x14ac:dyDescent="0.4">
      <c r="H2037">
        <v>15.333333333300001</v>
      </c>
      <c r="I2037">
        <v>127.5</v>
      </c>
      <c r="K2037">
        <v>141.160714286</v>
      </c>
      <c r="L2037">
        <v>70</v>
      </c>
      <c r="N2037">
        <v>54.642857142899999</v>
      </c>
      <c r="O2037">
        <v>123.5</v>
      </c>
      <c r="P2037">
        <v>21.6801619433</v>
      </c>
      <c r="Q2037">
        <v>21.9827586207</v>
      </c>
      <c r="R2037">
        <v>83.5</v>
      </c>
      <c r="S2037">
        <v>44.281437125700002</v>
      </c>
      <c r="T2037">
        <v>131.363636364</v>
      </c>
      <c r="U2037">
        <v>148</v>
      </c>
      <c r="V2037">
        <v>52.429906542099999</v>
      </c>
    </row>
    <row r="2038" spans="8:22" x14ac:dyDescent="0.4">
      <c r="H2038">
        <v>14.833333333300001</v>
      </c>
      <c r="I2038">
        <v>127.5</v>
      </c>
      <c r="K2038">
        <v>141.171328671</v>
      </c>
      <c r="L2038">
        <v>71.5</v>
      </c>
      <c r="N2038">
        <v>49.583333333299997</v>
      </c>
      <c r="O2038">
        <v>117</v>
      </c>
      <c r="P2038">
        <v>19.6153846154</v>
      </c>
      <c r="Q2038">
        <v>29.310344827600002</v>
      </c>
      <c r="R2038">
        <v>80.5</v>
      </c>
      <c r="S2038">
        <v>45.931677018599999</v>
      </c>
      <c r="T2038">
        <v>132.5</v>
      </c>
      <c r="U2038">
        <v>176.5</v>
      </c>
      <c r="V2038">
        <v>82.834394904500002</v>
      </c>
    </row>
    <row r="2039" spans="8:22" x14ac:dyDescent="0.4">
      <c r="H2039">
        <v>15.833333333300001</v>
      </c>
      <c r="I2039">
        <v>127.5</v>
      </c>
      <c r="K2039">
        <v>141.07638888899999</v>
      </c>
      <c r="L2039">
        <v>72</v>
      </c>
      <c r="N2039">
        <v>51</v>
      </c>
      <c r="O2039">
        <v>116</v>
      </c>
      <c r="P2039">
        <v>21.9827586207</v>
      </c>
      <c r="Q2039">
        <v>23.306451612899998</v>
      </c>
      <c r="R2039">
        <v>83.5</v>
      </c>
      <c r="S2039">
        <v>47.335329341300003</v>
      </c>
      <c r="T2039">
        <v>137.56578947400001</v>
      </c>
      <c r="U2039">
        <v>160</v>
      </c>
      <c r="V2039">
        <v>51</v>
      </c>
    </row>
    <row r="2040" spans="8:22" x14ac:dyDescent="0.4">
      <c r="H2040">
        <v>19.5</v>
      </c>
      <c r="I2040">
        <v>127.5</v>
      </c>
      <c r="K2040">
        <v>141.47651006699999</v>
      </c>
      <c r="L2040">
        <v>74.5</v>
      </c>
      <c r="N2040">
        <v>49.583333333299997</v>
      </c>
      <c r="O2040">
        <v>118</v>
      </c>
      <c r="P2040">
        <v>19.4491525424</v>
      </c>
      <c r="Q2040">
        <v>24.083333333300001</v>
      </c>
      <c r="R2040">
        <v>84</v>
      </c>
      <c r="S2040">
        <v>45.535714285700003</v>
      </c>
      <c r="T2040">
        <v>14.539473684200001</v>
      </c>
      <c r="U2040">
        <v>62</v>
      </c>
      <c r="V2040">
        <v>78.145161290299995</v>
      </c>
    </row>
    <row r="2041" spans="8:22" x14ac:dyDescent="0.4">
      <c r="H2041">
        <v>18</v>
      </c>
      <c r="I2041">
        <v>127.5</v>
      </c>
      <c r="K2041">
        <v>141.37755102</v>
      </c>
      <c r="L2041">
        <v>73.5</v>
      </c>
      <c r="N2041">
        <v>52.5</v>
      </c>
      <c r="O2041">
        <v>127.5</v>
      </c>
      <c r="P2041">
        <v>17</v>
      </c>
      <c r="Q2041">
        <v>24.9137931034</v>
      </c>
      <c r="R2041">
        <v>83.5</v>
      </c>
      <c r="S2041">
        <v>44.281437125700002</v>
      </c>
      <c r="T2041">
        <v>15.347222222199999</v>
      </c>
      <c r="U2041">
        <v>59</v>
      </c>
      <c r="V2041">
        <v>77.796610169499999</v>
      </c>
    </row>
    <row r="2042" spans="8:22" x14ac:dyDescent="0.4">
      <c r="H2042">
        <v>20.666666666699999</v>
      </c>
      <c r="I2042">
        <v>127.5</v>
      </c>
      <c r="K2042">
        <v>141.76369862999999</v>
      </c>
      <c r="L2042">
        <v>73</v>
      </c>
      <c r="N2042">
        <v>53.684210526299999</v>
      </c>
      <c r="O2042">
        <v>123.5</v>
      </c>
      <c r="P2042">
        <v>19.6153846154</v>
      </c>
      <c r="Q2042">
        <v>32.692307692299998</v>
      </c>
      <c r="R2042">
        <v>77</v>
      </c>
      <c r="S2042">
        <v>43.051948051899998</v>
      </c>
      <c r="T2042">
        <v>0</v>
      </c>
      <c r="U2042">
        <v>73.5</v>
      </c>
      <c r="V2042">
        <v>26.020408163300001</v>
      </c>
    </row>
    <row r="2043" spans="8:22" x14ac:dyDescent="0.4">
      <c r="H2043">
        <v>17.166666666699999</v>
      </c>
      <c r="I2043">
        <v>127.5</v>
      </c>
      <c r="K2043">
        <v>141.088435374</v>
      </c>
      <c r="L2043">
        <v>73.5</v>
      </c>
      <c r="N2043">
        <v>53.684210526299999</v>
      </c>
      <c r="O2043">
        <v>99.5</v>
      </c>
      <c r="P2043">
        <v>24.346733668300001</v>
      </c>
      <c r="Q2043">
        <v>26.759259259299998</v>
      </c>
      <c r="R2043">
        <v>81.5</v>
      </c>
      <c r="S2043">
        <v>42.239263803699998</v>
      </c>
      <c r="T2043">
        <v>186.34615384599999</v>
      </c>
      <c r="U2043">
        <v>95.5</v>
      </c>
      <c r="V2043">
        <v>17.356020942400001</v>
      </c>
    </row>
    <row r="2044" spans="8:22" x14ac:dyDescent="0.4">
      <c r="H2044">
        <v>15.5</v>
      </c>
      <c r="I2044">
        <v>127.5</v>
      </c>
      <c r="K2044">
        <v>141.572847682</v>
      </c>
      <c r="L2044">
        <v>75.5</v>
      </c>
      <c r="N2044">
        <v>80.277777777799997</v>
      </c>
      <c r="O2044">
        <v>68.5</v>
      </c>
      <c r="P2044">
        <v>16.751824817500001</v>
      </c>
      <c r="Q2044">
        <v>27.788461538499998</v>
      </c>
      <c r="R2044">
        <v>81</v>
      </c>
      <c r="S2044">
        <v>40.925925925900003</v>
      </c>
      <c r="T2044">
        <v>133.29545454500001</v>
      </c>
      <c r="U2044">
        <v>141</v>
      </c>
      <c r="V2044">
        <v>49.210526315800003</v>
      </c>
    </row>
    <row r="2045" spans="8:22" x14ac:dyDescent="0.4">
      <c r="H2045">
        <v>15.333333333300001</v>
      </c>
      <c r="I2045">
        <v>127.5</v>
      </c>
      <c r="K2045">
        <v>141.95578231299999</v>
      </c>
      <c r="L2045">
        <v>73.5</v>
      </c>
      <c r="N2045">
        <v>111.5625</v>
      </c>
      <c r="O2045">
        <v>65</v>
      </c>
      <c r="P2045">
        <v>15.6923076923</v>
      </c>
      <c r="Q2045">
        <v>25.5</v>
      </c>
      <c r="R2045">
        <v>81.5</v>
      </c>
      <c r="S2045">
        <v>39.110429447900003</v>
      </c>
      <c r="T2045">
        <v>135.328947368</v>
      </c>
      <c r="U2045">
        <v>162</v>
      </c>
      <c r="V2045">
        <v>52.096774193500003</v>
      </c>
    </row>
    <row r="2046" spans="8:22" x14ac:dyDescent="0.4">
      <c r="H2046">
        <v>16.333333333300001</v>
      </c>
      <c r="I2046">
        <v>127.5</v>
      </c>
      <c r="K2046">
        <v>141.00993377500001</v>
      </c>
      <c r="L2046">
        <v>75.5</v>
      </c>
      <c r="N2046">
        <v>65.681818181799997</v>
      </c>
      <c r="O2046">
        <v>91.5</v>
      </c>
      <c r="P2046">
        <v>15.3278688525</v>
      </c>
      <c r="Q2046">
        <v>23.611111111100001</v>
      </c>
      <c r="R2046">
        <v>82.5</v>
      </c>
      <c r="S2046">
        <v>41.727272727299997</v>
      </c>
      <c r="T2046">
        <v>115.909090909</v>
      </c>
      <c r="U2046">
        <v>101</v>
      </c>
      <c r="V2046">
        <v>27.772277227699998</v>
      </c>
    </row>
    <row r="2047" spans="8:22" x14ac:dyDescent="0.4">
      <c r="H2047">
        <v>20</v>
      </c>
      <c r="I2047">
        <v>127.5</v>
      </c>
      <c r="K2047">
        <v>139.722222222</v>
      </c>
      <c r="L2047">
        <v>76.5</v>
      </c>
      <c r="N2047">
        <v>39.464285714299997</v>
      </c>
      <c r="O2047">
        <v>81</v>
      </c>
      <c r="P2047">
        <v>22.037037037000001</v>
      </c>
      <c r="Q2047">
        <v>69.821428571400006</v>
      </c>
      <c r="R2047">
        <v>108</v>
      </c>
      <c r="S2047">
        <v>16.527777777800001</v>
      </c>
      <c r="T2047">
        <v>91.538461538500002</v>
      </c>
      <c r="U2047">
        <v>99.5</v>
      </c>
      <c r="V2047">
        <v>16.658291457299999</v>
      </c>
    </row>
    <row r="2048" spans="8:22" x14ac:dyDescent="0.4">
      <c r="H2048">
        <v>20.166666666699999</v>
      </c>
      <c r="I2048">
        <v>127.5</v>
      </c>
      <c r="K2048">
        <v>140.72847682099999</v>
      </c>
      <c r="L2048">
        <v>75.5</v>
      </c>
      <c r="N2048">
        <v>85</v>
      </c>
      <c r="O2048">
        <v>64</v>
      </c>
      <c r="P2048">
        <v>7.96875</v>
      </c>
      <c r="Q2048">
        <v>101.19047619</v>
      </c>
      <c r="R2048">
        <v>128.5</v>
      </c>
      <c r="S2048">
        <v>21.166007905099999</v>
      </c>
      <c r="T2048">
        <v>94.107142857100001</v>
      </c>
      <c r="U2048">
        <v>105</v>
      </c>
      <c r="V2048">
        <v>17</v>
      </c>
    </row>
    <row r="2049" spans="8:22" x14ac:dyDescent="0.4">
      <c r="H2049">
        <v>20.666666666699999</v>
      </c>
      <c r="I2049">
        <v>127.5</v>
      </c>
      <c r="K2049">
        <v>140.641447368</v>
      </c>
      <c r="L2049">
        <v>76</v>
      </c>
      <c r="N2049">
        <v>42.5</v>
      </c>
      <c r="O2049">
        <v>102</v>
      </c>
      <c r="P2049">
        <v>25</v>
      </c>
      <c r="Q2049">
        <v>38.25</v>
      </c>
      <c r="R2049">
        <v>72</v>
      </c>
      <c r="S2049">
        <v>35.416666666700003</v>
      </c>
      <c r="T2049">
        <v>111.759259259</v>
      </c>
      <c r="U2049">
        <v>109.5</v>
      </c>
      <c r="V2049">
        <v>31.438356164399998</v>
      </c>
    </row>
    <row r="2050" spans="8:22" x14ac:dyDescent="0.4">
      <c r="H2050">
        <v>17</v>
      </c>
      <c r="I2050">
        <v>127.5</v>
      </c>
      <c r="K2050">
        <v>140</v>
      </c>
      <c r="L2050">
        <v>76.5</v>
      </c>
      <c r="N2050">
        <v>70.833333333300004</v>
      </c>
      <c r="O2050">
        <v>89.5</v>
      </c>
      <c r="P2050">
        <v>21.368715083800002</v>
      </c>
      <c r="Q2050">
        <v>32.299999999999997</v>
      </c>
      <c r="R2050">
        <v>73.5</v>
      </c>
      <c r="S2050">
        <v>43.367346938799997</v>
      </c>
      <c r="T2050">
        <v>122.5</v>
      </c>
      <c r="U2050">
        <v>125</v>
      </c>
      <c r="V2050">
        <v>34.68</v>
      </c>
    </row>
    <row r="2051" spans="8:22" x14ac:dyDescent="0.4">
      <c r="H2051">
        <v>17.333333333300001</v>
      </c>
      <c r="I2051">
        <v>127.5</v>
      </c>
      <c r="K2051">
        <v>140.661290323</v>
      </c>
      <c r="L2051">
        <v>77.5</v>
      </c>
      <c r="N2051">
        <v>92.727272727300004</v>
      </c>
      <c r="O2051">
        <v>85.5</v>
      </c>
      <c r="P2051">
        <v>16.4035087719</v>
      </c>
      <c r="Q2051">
        <v>37.596153846199996</v>
      </c>
      <c r="R2051">
        <v>72</v>
      </c>
      <c r="S2051">
        <v>46.041666666700003</v>
      </c>
      <c r="T2051">
        <v>131.277777778</v>
      </c>
      <c r="U2051">
        <v>147.5</v>
      </c>
      <c r="V2051">
        <v>53.372093023300003</v>
      </c>
    </row>
    <row r="2052" spans="8:22" x14ac:dyDescent="0.4">
      <c r="H2052">
        <v>17.5</v>
      </c>
      <c r="I2052">
        <v>127.5</v>
      </c>
      <c r="K2052">
        <v>141.29870129899999</v>
      </c>
      <c r="L2052">
        <v>77</v>
      </c>
      <c r="N2052">
        <v>53.125</v>
      </c>
      <c r="O2052">
        <v>109</v>
      </c>
      <c r="P2052">
        <v>18.715596330299999</v>
      </c>
      <c r="Q2052">
        <v>29.423076923099998</v>
      </c>
      <c r="R2052">
        <v>75</v>
      </c>
      <c r="S2052">
        <v>44.2</v>
      </c>
      <c r="T2052">
        <v>132.40384615400001</v>
      </c>
      <c r="U2052">
        <v>176</v>
      </c>
      <c r="V2052">
        <v>83.924050632900006</v>
      </c>
    </row>
    <row r="2053" spans="8:22" x14ac:dyDescent="0.4">
      <c r="H2053">
        <v>17.833333333300001</v>
      </c>
      <c r="I2053">
        <v>127.5</v>
      </c>
      <c r="K2053">
        <v>141.38888888899999</v>
      </c>
      <c r="L2053">
        <v>76.5</v>
      </c>
      <c r="N2053">
        <v>42.5</v>
      </c>
      <c r="O2053">
        <v>127.5</v>
      </c>
      <c r="P2053">
        <v>19</v>
      </c>
      <c r="Q2053">
        <v>35.961538461499998</v>
      </c>
      <c r="R2053">
        <v>72</v>
      </c>
      <c r="S2053">
        <v>46.041666666700003</v>
      </c>
      <c r="T2053">
        <v>137.30769230799999</v>
      </c>
      <c r="U2053">
        <v>159.5</v>
      </c>
      <c r="V2053">
        <v>52.068062827200002</v>
      </c>
    </row>
    <row r="2054" spans="8:22" x14ac:dyDescent="0.4">
      <c r="H2054">
        <v>21.5</v>
      </c>
      <c r="I2054">
        <v>127.5</v>
      </c>
      <c r="K2054">
        <v>142.332214765</v>
      </c>
      <c r="L2054">
        <v>74.5</v>
      </c>
      <c r="N2054">
        <v>53.684210526299999</v>
      </c>
      <c r="O2054">
        <v>131.5</v>
      </c>
      <c r="P2054">
        <v>19.6153846154</v>
      </c>
      <c r="Q2054">
        <v>34.404761904799997</v>
      </c>
      <c r="R2054">
        <v>73.5</v>
      </c>
      <c r="S2054">
        <v>36.428571428600002</v>
      </c>
      <c r="T2054">
        <v>17.894736842099999</v>
      </c>
      <c r="U2054">
        <v>61</v>
      </c>
      <c r="V2054">
        <v>79.426229508199995</v>
      </c>
    </row>
    <row r="2055" spans="8:22" x14ac:dyDescent="0.4">
      <c r="H2055">
        <v>17.833333333300001</v>
      </c>
      <c r="I2055">
        <v>127.5</v>
      </c>
      <c r="K2055">
        <v>143.10126582300001</v>
      </c>
      <c r="L2055">
        <v>79</v>
      </c>
      <c r="N2055">
        <v>45.15625</v>
      </c>
      <c r="O2055">
        <v>125</v>
      </c>
      <c r="P2055">
        <v>16.32</v>
      </c>
      <c r="Q2055">
        <v>35.961538461499998</v>
      </c>
      <c r="R2055">
        <v>75</v>
      </c>
      <c r="S2055">
        <v>44.2</v>
      </c>
      <c r="T2055">
        <v>18.75</v>
      </c>
      <c r="U2055">
        <v>58</v>
      </c>
      <c r="V2055">
        <v>74.741379310300005</v>
      </c>
    </row>
    <row r="2056" spans="8:22" x14ac:dyDescent="0.4">
      <c r="H2056">
        <v>18.166666666699999</v>
      </c>
      <c r="I2056">
        <v>127.5</v>
      </c>
      <c r="K2056">
        <v>142.81055900600001</v>
      </c>
      <c r="L2056">
        <v>80.5</v>
      </c>
      <c r="N2056">
        <v>38.804347826099999</v>
      </c>
      <c r="O2056">
        <v>123.5</v>
      </c>
      <c r="P2056">
        <v>23.744939271300002</v>
      </c>
      <c r="Q2056">
        <v>31.875</v>
      </c>
      <c r="R2056">
        <v>78</v>
      </c>
      <c r="S2056">
        <v>45.7692307692</v>
      </c>
      <c r="T2056">
        <v>7.0833333333299997</v>
      </c>
      <c r="U2056">
        <v>71</v>
      </c>
      <c r="V2056">
        <v>21.549295774600001</v>
      </c>
    </row>
    <row r="2057" spans="8:22" x14ac:dyDescent="0.4">
      <c r="H2057">
        <v>16.166666666699999</v>
      </c>
      <c r="I2057">
        <v>127.5</v>
      </c>
      <c r="K2057">
        <v>142.90625</v>
      </c>
      <c r="L2057">
        <v>80</v>
      </c>
      <c r="N2057">
        <v>36.956521739099998</v>
      </c>
      <c r="O2057">
        <v>123.5</v>
      </c>
      <c r="P2057">
        <v>23.744939271300002</v>
      </c>
      <c r="Q2057">
        <v>31.875</v>
      </c>
      <c r="R2057">
        <v>79</v>
      </c>
      <c r="S2057">
        <v>38.734177215199999</v>
      </c>
      <c r="T2057">
        <v>176.53846153800001</v>
      </c>
      <c r="U2057">
        <v>95.5</v>
      </c>
      <c r="V2057">
        <v>17.356020942400001</v>
      </c>
    </row>
    <row r="2058" spans="8:22" x14ac:dyDescent="0.4">
      <c r="H2058">
        <v>19</v>
      </c>
      <c r="I2058">
        <v>127.5</v>
      </c>
      <c r="K2058">
        <v>142.38853503199999</v>
      </c>
      <c r="L2058">
        <v>78.5</v>
      </c>
      <c r="N2058">
        <v>40.375</v>
      </c>
      <c r="O2058">
        <v>130</v>
      </c>
      <c r="P2058">
        <v>20.399999999999999</v>
      </c>
      <c r="Q2058">
        <v>29.907407407400001</v>
      </c>
      <c r="R2058">
        <v>79.5</v>
      </c>
      <c r="S2058">
        <v>43.3018867925</v>
      </c>
      <c r="T2058">
        <v>134.261363636</v>
      </c>
      <c r="U2058">
        <v>142</v>
      </c>
      <c r="V2058">
        <v>49.6460176991</v>
      </c>
    </row>
    <row r="2059" spans="8:22" x14ac:dyDescent="0.4">
      <c r="H2059">
        <v>19</v>
      </c>
      <c r="I2059">
        <v>127.5</v>
      </c>
      <c r="K2059">
        <v>141.933962264</v>
      </c>
      <c r="L2059">
        <v>79.5</v>
      </c>
      <c r="N2059">
        <v>50.46875</v>
      </c>
      <c r="O2059">
        <v>132</v>
      </c>
      <c r="P2059">
        <v>16.585365853700001</v>
      </c>
      <c r="Q2059">
        <v>33.392857142899999</v>
      </c>
      <c r="R2059">
        <v>72</v>
      </c>
      <c r="S2059">
        <v>49.583333333299997</v>
      </c>
      <c r="T2059">
        <v>135.79268292699999</v>
      </c>
      <c r="U2059">
        <v>161.5</v>
      </c>
      <c r="V2059">
        <v>55.909090909100001</v>
      </c>
    </row>
    <row r="2060" spans="8:22" x14ac:dyDescent="0.4">
      <c r="H2060">
        <v>18</v>
      </c>
      <c r="I2060">
        <v>127.5</v>
      </c>
      <c r="K2060">
        <v>142.294303797</v>
      </c>
      <c r="L2060">
        <v>79</v>
      </c>
      <c r="N2060">
        <v>45.15625</v>
      </c>
      <c r="O2060">
        <v>131</v>
      </c>
      <c r="P2060">
        <v>16.451612903200001</v>
      </c>
      <c r="Q2060">
        <v>32.692307692299998</v>
      </c>
      <c r="R2060">
        <v>75</v>
      </c>
      <c r="S2060">
        <v>44.2</v>
      </c>
      <c r="T2060">
        <v>117.840909091</v>
      </c>
      <c r="U2060">
        <v>100</v>
      </c>
      <c r="V2060">
        <v>28.05</v>
      </c>
    </row>
    <row r="2061" spans="8:22" x14ac:dyDescent="0.4">
      <c r="H2061">
        <v>19.5</v>
      </c>
      <c r="I2061">
        <v>127.5</v>
      </c>
      <c r="K2061">
        <v>142.832278481</v>
      </c>
      <c r="L2061">
        <v>79</v>
      </c>
      <c r="N2061">
        <v>46.041666666700003</v>
      </c>
      <c r="O2061">
        <v>132</v>
      </c>
      <c r="P2061">
        <v>12.4390243902</v>
      </c>
      <c r="Q2061">
        <v>37.1875</v>
      </c>
      <c r="R2061">
        <v>75</v>
      </c>
      <c r="S2061">
        <v>40.799999999999997</v>
      </c>
      <c r="T2061">
        <v>89.25</v>
      </c>
      <c r="U2061">
        <v>100</v>
      </c>
      <c r="V2061">
        <v>12.75</v>
      </c>
    </row>
    <row r="2062" spans="8:22" x14ac:dyDescent="0.4">
      <c r="H2062">
        <v>17</v>
      </c>
      <c r="I2062">
        <v>127.5</v>
      </c>
      <c r="K2062">
        <v>142.59868421100001</v>
      </c>
      <c r="L2062">
        <v>76</v>
      </c>
      <c r="N2062">
        <v>47.8125</v>
      </c>
      <c r="O2062">
        <v>131</v>
      </c>
      <c r="P2062">
        <v>16.451612903200001</v>
      </c>
      <c r="Q2062">
        <v>33.392857142899999</v>
      </c>
      <c r="R2062">
        <v>77</v>
      </c>
      <c r="S2062">
        <v>46.363636363600001</v>
      </c>
      <c r="T2062">
        <v>100.178571429</v>
      </c>
      <c r="U2062">
        <v>104</v>
      </c>
      <c r="V2062">
        <v>17.163461538499998</v>
      </c>
    </row>
    <row r="2063" spans="8:22" x14ac:dyDescent="0.4">
      <c r="H2063">
        <v>18.333333333300001</v>
      </c>
      <c r="I2063">
        <v>127.5</v>
      </c>
      <c r="K2063">
        <v>142.51666666700001</v>
      </c>
      <c r="L2063">
        <v>75</v>
      </c>
      <c r="N2063">
        <v>39.666666666700003</v>
      </c>
      <c r="O2063">
        <v>130.5</v>
      </c>
      <c r="P2063">
        <v>15.361445783100001</v>
      </c>
      <c r="Q2063">
        <v>29.423076923099998</v>
      </c>
      <c r="R2063">
        <v>80</v>
      </c>
      <c r="S2063">
        <v>41.4375</v>
      </c>
      <c r="T2063">
        <v>112.2</v>
      </c>
      <c r="U2063">
        <v>109.5</v>
      </c>
      <c r="V2063">
        <v>29.109589041100001</v>
      </c>
    </row>
    <row r="2064" spans="8:22" x14ac:dyDescent="0.4">
      <c r="H2064">
        <v>15.5</v>
      </c>
      <c r="I2064">
        <v>127.5</v>
      </c>
      <c r="K2064">
        <v>142.777777778</v>
      </c>
      <c r="L2064">
        <v>76.5</v>
      </c>
      <c r="N2064">
        <v>42.5</v>
      </c>
      <c r="O2064">
        <v>129</v>
      </c>
      <c r="P2064">
        <v>14.166666666699999</v>
      </c>
      <c r="Q2064">
        <v>31.481481481500001</v>
      </c>
      <c r="R2064">
        <v>77.5</v>
      </c>
      <c r="S2064">
        <v>44.419354838700002</v>
      </c>
      <c r="T2064">
        <v>117.196969697</v>
      </c>
      <c r="U2064">
        <v>126.5</v>
      </c>
      <c r="V2064">
        <v>33.260869565199997</v>
      </c>
    </row>
    <row r="2065" spans="8:22" x14ac:dyDescent="0.4">
      <c r="H2065">
        <v>20</v>
      </c>
      <c r="I2065">
        <v>127.5</v>
      </c>
      <c r="K2065">
        <v>142.41721854299999</v>
      </c>
      <c r="L2065">
        <v>75.5</v>
      </c>
      <c r="N2065">
        <v>50</v>
      </c>
      <c r="O2065">
        <v>127.5</v>
      </c>
      <c r="P2065">
        <v>17</v>
      </c>
      <c r="Q2065">
        <v>27.788461538499998</v>
      </c>
      <c r="R2065">
        <v>80</v>
      </c>
      <c r="S2065">
        <v>41.4375</v>
      </c>
      <c r="T2065">
        <v>129.431818182</v>
      </c>
      <c r="U2065">
        <v>147</v>
      </c>
      <c r="V2065">
        <v>51.944444444399998</v>
      </c>
    </row>
    <row r="2066" spans="8:22" x14ac:dyDescent="0.4">
      <c r="H2066">
        <v>22.333333333300001</v>
      </c>
      <c r="I2066">
        <v>127.5</v>
      </c>
      <c r="K2066">
        <v>142.135761589</v>
      </c>
      <c r="L2066">
        <v>75.5</v>
      </c>
      <c r="N2066">
        <v>47.8125</v>
      </c>
      <c r="O2066">
        <v>121</v>
      </c>
      <c r="P2066">
        <v>16.859504132200001</v>
      </c>
      <c r="Q2066">
        <v>24.677419354800001</v>
      </c>
      <c r="R2066">
        <v>82.5</v>
      </c>
      <c r="S2066">
        <v>47.909090909100001</v>
      </c>
      <c r="T2066">
        <v>130.76923076899999</v>
      </c>
      <c r="U2066">
        <v>175</v>
      </c>
      <c r="V2066">
        <v>82.875</v>
      </c>
    </row>
    <row r="2067" spans="8:22" x14ac:dyDescent="0.4">
      <c r="H2067">
        <v>20.666666666699999</v>
      </c>
      <c r="I2067">
        <v>127.5</v>
      </c>
      <c r="K2067">
        <v>142.135761589</v>
      </c>
      <c r="L2067">
        <v>75.5</v>
      </c>
      <c r="N2067">
        <v>46.973684210499997</v>
      </c>
      <c r="O2067">
        <v>116.5</v>
      </c>
      <c r="P2067">
        <v>20.793991416299999</v>
      </c>
      <c r="Q2067">
        <v>26.5625</v>
      </c>
      <c r="R2067">
        <v>82</v>
      </c>
      <c r="S2067">
        <v>49.756097560999997</v>
      </c>
      <c r="T2067">
        <v>136.44736842099999</v>
      </c>
      <c r="U2067">
        <v>159</v>
      </c>
      <c r="V2067">
        <v>50.46875</v>
      </c>
    </row>
    <row r="2068" spans="8:22" x14ac:dyDescent="0.4">
      <c r="H2068">
        <v>22.666666666699999</v>
      </c>
      <c r="I2068">
        <v>127.5</v>
      </c>
      <c r="K2068">
        <v>142.23333333299999</v>
      </c>
      <c r="L2068">
        <v>75</v>
      </c>
      <c r="N2068">
        <v>48.875</v>
      </c>
      <c r="O2068">
        <v>117</v>
      </c>
      <c r="P2068">
        <v>21.794871794900001</v>
      </c>
      <c r="Q2068">
        <v>26.916666666699999</v>
      </c>
      <c r="R2068">
        <v>83</v>
      </c>
      <c r="S2068">
        <v>46.084337349400002</v>
      </c>
      <c r="T2068">
        <v>15.785714285699999</v>
      </c>
      <c r="U2068">
        <v>61.5</v>
      </c>
      <c r="V2068">
        <v>72.560975609799996</v>
      </c>
    </row>
    <row r="2069" spans="8:22" x14ac:dyDescent="0.4">
      <c r="H2069">
        <v>23.592519684999999</v>
      </c>
      <c r="I2069">
        <v>128</v>
      </c>
      <c r="K2069">
        <v>142.51666666700001</v>
      </c>
      <c r="L2069">
        <v>75</v>
      </c>
      <c r="N2069">
        <v>48.166666666700003</v>
      </c>
      <c r="O2069">
        <v>122.5</v>
      </c>
      <c r="P2069">
        <v>15.612244898</v>
      </c>
      <c r="Q2069">
        <v>31.875</v>
      </c>
      <c r="R2069">
        <v>80</v>
      </c>
      <c r="S2069">
        <v>44.625</v>
      </c>
      <c r="T2069">
        <v>16.527777777800001</v>
      </c>
      <c r="U2069">
        <v>59</v>
      </c>
      <c r="V2069">
        <v>77.796610169499999</v>
      </c>
    </row>
    <row r="2070" spans="8:22" x14ac:dyDescent="0.4">
      <c r="H2070">
        <v>18.5</v>
      </c>
      <c r="I2070">
        <v>127.5</v>
      </c>
      <c r="K2070">
        <v>142.36013986</v>
      </c>
      <c r="L2070">
        <v>71.5</v>
      </c>
      <c r="N2070">
        <v>45.7692307692</v>
      </c>
      <c r="O2070">
        <v>121.5</v>
      </c>
      <c r="P2070">
        <v>13.641975308599999</v>
      </c>
      <c r="Q2070">
        <v>30.161290322599999</v>
      </c>
      <c r="R2070">
        <v>79.5</v>
      </c>
      <c r="S2070">
        <v>49.716981132100003</v>
      </c>
      <c r="T2070">
        <v>3.5416666666699999</v>
      </c>
      <c r="U2070">
        <v>72</v>
      </c>
      <c r="V2070">
        <v>21.25</v>
      </c>
    </row>
    <row r="2071" spans="8:22" x14ac:dyDescent="0.4">
      <c r="H2071">
        <v>17.833333333300001</v>
      </c>
      <c r="I2071">
        <v>127.5</v>
      </c>
      <c r="K2071">
        <v>143.27319587599999</v>
      </c>
      <c r="L2071">
        <v>55.5</v>
      </c>
      <c r="N2071">
        <v>53.833333333299997</v>
      </c>
      <c r="O2071">
        <v>117.5</v>
      </c>
      <c r="P2071">
        <v>16.2765957447</v>
      </c>
      <c r="Q2071">
        <v>26.916666666699999</v>
      </c>
      <c r="R2071">
        <v>83</v>
      </c>
      <c r="S2071">
        <v>46.084337349400002</v>
      </c>
      <c r="T2071">
        <v>166.45833333300001</v>
      </c>
      <c r="U2071">
        <v>95</v>
      </c>
      <c r="V2071">
        <v>16.105263157900001</v>
      </c>
    </row>
    <row r="2072" spans="8:22" x14ac:dyDescent="0.4">
      <c r="H2072">
        <v>18.333333333300001</v>
      </c>
      <c r="I2072">
        <v>127.5</v>
      </c>
      <c r="K2072">
        <v>141.321138211</v>
      </c>
      <c r="L2072">
        <v>61.5</v>
      </c>
      <c r="N2072">
        <v>75.892857142899999</v>
      </c>
      <c r="O2072">
        <v>108</v>
      </c>
      <c r="P2072">
        <v>16.527777777800001</v>
      </c>
      <c r="Q2072">
        <v>27.890625</v>
      </c>
      <c r="R2072">
        <v>84</v>
      </c>
      <c r="S2072">
        <v>48.571428571399998</v>
      </c>
      <c r="T2072">
        <v>132.32954545499999</v>
      </c>
      <c r="U2072">
        <v>141</v>
      </c>
      <c r="V2072">
        <v>49.210526315800003</v>
      </c>
    </row>
    <row r="2073" spans="8:22" x14ac:dyDescent="0.4">
      <c r="H2073">
        <v>23.166666666699999</v>
      </c>
      <c r="I2073">
        <v>127.5</v>
      </c>
      <c r="K2073">
        <v>140.21653543299999</v>
      </c>
      <c r="L2073">
        <v>63.5</v>
      </c>
      <c r="N2073">
        <v>70</v>
      </c>
      <c r="O2073">
        <v>109.5</v>
      </c>
      <c r="P2073">
        <v>19.794520547899999</v>
      </c>
      <c r="Q2073">
        <v>25.757575757600002</v>
      </c>
      <c r="R2073">
        <v>85.5</v>
      </c>
      <c r="S2073">
        <v>49.210526315800003</v>
      </c>
      <c r="T2073">
        <v>137.0625</v>
      </c>
      <c r="U2073">
        <v>163</v>
      </c>
      <c r="V2073">
        <v>55.434782608699997</v>
      </c>
    </row>
    <row r="2074" spans="8:22" x14ac:dyDescent="0.4">
      <c r="H2074">
        <v>30.462427745700001</v>
      </c>
      <c r="I2074">
        <v>167.5</v>
      </c>
      <c r="K2074">
        <v>140.80152671799999</v>
      </c>
      <c r="L2074">
        <v>65.5</v>
      </c>
      <c r="N2074">
        <v>54.642857142899999</v>
      </c>
      <c r="O2074">
        <v>106</v>
      </c>
      <c r="P2074">
        <v>16.8396226415</v>
      </c>
      <c r="Q2074">
        <v>26.714285714300001</v>
      </c>
      <c r="R2074">
        <v>84.5</v>
      </c>
      <c r="S2074">
        <v>52.810650887599998</v>
      </c>
      <c r="T2074">
        <v>123.02631578899999</v>
      </c>
      <c r="U2074">
        <v>100.5</v>
      </c>
      <c r="V2074">
        <v>24.104477611899998</v>
      </c>
    </row>
    <row r="2075" spans="8:22" x14ac:dyDescent="0.4">
      <c r="H2075">
        <v>33.323863636399999</v>
      </c>
      <c r="I2075">
        <v>206</v>
      </c>
      <c r="K2075">
        <v>141.24060150400001</v>
      </c>
      <c r="L2075">
        <v>66.5</v>
      </c>
      <c r="N2075">
        <v>66.785714285699996</v>
      </c>
      <c r="O2075">
        <v>106</v>
      </c>
      <c r="P2075">
        <v>16.8396226415</v>
      </c>
      <c r="Q2075">
        <v>26.3793103448</v>
      </c>
      <c r="R2075">
        <v>78.5</v>
      </c>
      <c r="S2075">
        <v>47.101910828000001</v>
      </c>
      <c r="T2075">
        <v>76.5</v>
      </c>
      <c r="U2075">
        <v>100</v>
      </c>
      <c r="V2075">
        <v>12.75</v>
      </c>
    </row>
    <row r="2076" spans="8:22" x14ac:dyDescent="0.4">
      <c r="H2076">
        <v>22.173913043500001</v>
      </c>
      <c r="I2076">
        <v>128.5</v>
      </c>
      <c r="K2076">
        <v>142.08029197100001</v>
      </c>
      <c r="L2076">
        <v>68.5</v>
      </c>
      <c r="N2076">
        <v>60.714285714299997</v>
      </c>
      <c r="O2076">
        <v>108</v>
      </c>
      <c r="P2076">
        <v>16.527777777800001</v>
      </c>
      <c r="Q2076">
        <v>26.25</v>
      </c>
      <c r="R2076">
        <v>85</v>
      </c>
      <c r="S2076">
        <v>51</v>
      </c>
      <c r="T2076">
        <v>93.5</v>
      </c>
      <c r="U2076">
        <v>105</v>
      </c>
      <c r="V2076">
        <v>12.142857142900001</v>
      </c>
    </row>
    <row r="2077" spans="8:22" x14ac:dyDescent="0.4">
      <c r="H2077">
        <v>15</v>
      </c>
      <c r="I2077">
        <v>127.5</v>
      </c>
      <c r="K2077">
        <v>141.87050359700001</v>
      </c>
      <c r="L2077">
        <v>69.5</v>
      </c>
      <c r="N2077">
        <v>55</v>
      </c>
      <c r="O2077">
        <v>113.5</v>
      </c>
      <c r="P2077">
        <v>19.0969162996</v>
      </c>
      <c r="Q2077">
        <v>26.714285714300001</v>
      </c>
      <c r="R2077">
        <v>85.5</v>
      </c>
      <c r="S2077">
        <v>52.192982456099998</v>
      </c>
      <c r="T2077">
        <v>107.173913043</v>
      </c>
      <c r="U2077">
        <v>111.5</v>
      </c>
      <c r="V2077">
        <v>26.300448430500001</v>
      </c>
    </row>
    <row r="2078" spans="8:22" x14ac:dyDescent="0.4">
      <c r="H2078">
        <v>13.166666666699999</v>
      </c>
      <c r="I2078">
        <v>127.5</v>
      </c>
      <c r="K2078">
        <v>142.07142857100001</v>
      </c>
      <c r="L2078">
        <v>70</v>
      </c>
      <c r="N2078">
        <v>59.5</v>
      </c>
      <c r="O2078">
        <v>113</v>
      </c>
      <c r="P2078">
        <v>22.5663716814</v>
      </c>
      <c r="Q2078">
        <v>27.928571428600002</v>
      </c>
      <c r="R2078">
        <v>85.5</v>
      </c>
      <c r="S2078">
        <v>52.192982456099998</v>
      </c>
      <c r="T2078">
        <v>118.484848485</v>
      </c>
      <c r="U2078">
        <v>126.5</v>
      </c>
      <c r="V2078">
        <v>33.260869565199997</v>
      </c>
    </row>
    <row r="2079" spans="8:22" x14ac:dyDescent="0.4">
      <c r="H2079">
        <v>15.166666666699999</v>
      </c>
      <c r="I2079">
        <v>127.5</v>
      </c>
      <c r="K2079">
        <v>141.56474820099999</v>
      </c>
      <c r="L2079">
        <v>69.5</v>
      </c>
      <c r="N2079">
        <v>57.375</v>
      </c>
      <c r="O2079">
        <v>115</v>
      </c>
      <c r="P2079">
        <v>22.173913043500001</v>
      </c>
      <c r="Q2079">
        <v>23.90625</v>
      </c>
      <c r="R2079">
        <v>88</v>
      </c>
      <c r="S2079">
        <v>46.363636363600001</v>
      </c>
      <c r="T2079">
        <v>128.48837209300001</v>
      </c>
      <c r="U2079">
        <v>146.5</v>
      </c>
      <c r="V2079">
        <v>50.529953917100002</v>
      </c>
    </row>
    <row r="2080" spans="8:22" x14ac:dyDescent="0.4">
      <c r="H2080">
        <v>20</v>
      </c>
      <c r="I2080">
        <v>127.5</v>
      </c>
      <c r="K2080">
        <v>140.34172661900001</v>
      </c>
      <c r="L2080">
        <v>69.5</v>
      </c>
      <c r="N2080">
        <v>57.375</v>
      </c>
      <c r="O2080">
        <v>116</v>
      </c>
      <c r="P2080">
        <v>21.9827586207</v>
      </c>
      <c r="Q2080">
        <v>25.234375</v>
      </c>
      <c r="R2080">
        <v>85</v>
      </c>
      <c r="S2080">
        <v>48</v>
      </c>
      <c r="T2080">
        <v>132.6</v>
      </c>
      <c r="U2080">
        <v>177</v>
      </c>
      <c r="V2080">
        <v>81.730769230800007</v>
      </c>
    </row>
    <row r="2081" spans="8:22" x14ac:dyDescent="0.4">
      <c r="H2081">
        <v>19.833333333300001</v>
      </c>
      <c r="I2081">
        <v>127.5</v>
      </c>
      <c r="K2081">
        <v>140.03597122299999</v>
      </c>
      <c r="L2081">
        <v>69.5</v>
      </c>
      <c r="N2081">
        <v>65</v>
      </c>
      <c r="O2081">
        <v>118.5</v>
      </c>
      <c r="P2081">
        <v>18.291139240500002</v>
      </c>
      <c r="Q2081">
        <v>28.333333333300001</v>
      </c>
      <c r="R2081">
        <v>80.5</v>
      </c>
      <c r="S2081">
        <v>42.763975155300002</v>
      </c>
      <c r="T2081">
        <v>136.944444444</v>
      </c>
      <c r="U2081">
        <v>160</v>
      </c>
      <c r="V2081">
        <v>48.315789473700001</v>
      </c>
    </row>
    <row r="2082" spans="8:22" x14ac:dyDescent="0.4">
      <c r="H2082">
        <v>21.166666666699999</v>
      </c>
      <c r="I2082">
        <v>127.5</v>
      </c>
      <c r="K2082">
        <v>140.762411348</v>
      </c>
      <c r="L2082">
        <v>70.5</v>
      </c>
      <c r="N2082">
        <v>47.8125</v>
      </c>
      <c r="O2082">
        <v>120</v>
      </c>
      <c r="P2082">
        <v>17</v>
      </c>
      <c r="Q2082">
        <v>29.423076923099998</v>
      </c>
      <c r="R2082">
        <v>80</v>
      </c>
      <c r="S2082">
        <v>41.4375</v>
      </c>
      <c r="T2082">
        <v>15.9375</v>
      </c>
      <c r="U2082">
        <v>62</v>
      </c>
      <c r="V2082">
        <v>82.258064516100006</v>
      </c>
    </row>
    <row r="2083" spans="8:22" x14ac:dyDescent="0.4">
      <c r="H2083">
        <v>18.333333333300001</v>
      </c>
      <c r="I2083">
        <v>127.5</v>
      </c>
      <c r="K2083">
        <v>140.46099290800001</v>
      </c>
      <c r="L2083">
        <v>70.5</v>
      </c>
      <c r="N2083">
        <v>44.861111111100001</v>
      </c>
      <c r="O2083">
        <v>121</v>
      </c>
      <c r="P2083">
        <v>18.966942148800001</v>
      </c>
      <c r="Q2083">
        <v>27.844827586200001</v>
      </c>
      <c r="R2083">
        <v>81.5</v>
      </c>
      <c r="S2083">
        <v>45.368098159500001</v>
      </c>
      <c r="T2083">
        <v>19.318181818199999</v>
      </c>
      <c r="U2083">
        <v>57.5</v>
      </c>
      <c r="V2083">
        <v>73.173913043499994</v>
      </c>
    </row>
    <row r="2084" spans="8:22" x14ac:dyDescent="0.4">
      <c r="H2084">
        <v>15.333333333300001</v>
      </c>
      <c r="I2084">
        <v>127.5</v>
      </c>
      <c r="K2084">
        <v>141.866197183</v>
      </c>
      <c r="L2084">
        <v>71</v>
      </c>
      <c r="N2084">
        <v>52.619047619</v>
      </c>
      <c r="O2084">
        <v>123.5</v>
      </c>
      <c r="P2084">
        <v>21.6801619433</v>
      </c>
      <c r="Q2084">
        <v>23.306451612899998</v>
      </c>
      <c r="R2084">
        <v>83.5</v>
      </c>
      <c r="S2084">
        <v>47.335329341300003</v>
      </c>
      <c r="T2084">
        <v>3.86363636364</v>
      </c>
      <c r="U2084">
        <v>71.5</v>
      </c>
      <c r="V2084">
        <v>19.6153846154</v>
      </c>
    </row>
    <row r="2085" spans="8:22" x14ac:dyDescent="0.4">
      <c r="H2085">
        <v>14.833333333300001</v>
      </c>
      <c r="I2085">
        <v>127.5</v>
      </c>
      <c r="K2085">
        <v>141.171328671</v>
      </c>
      <c r="L2085">
        <v>71.5</v>
      </c>
      <c r="N2085">
        <v>47.5</v>
      </c>
      <c r="O2085">
        <v>117.5</v>
      </c>
      <c r="P2085">
        <v>18.4468085106</v>
      </c>
      <c r="Q2085">
        <v>24.677419354800001</v>
      </c>
      <c r="R2085">
        <v>83.5</v>
      </c>
      <c r="S2085">
        <v>47.335329341300003</v>
      </c>
      <c r="T2085">
        <v>166.136363636</v>
      </c>
      <c r="U2085">
        <v>94.5</v>
      </c>
      <c r="V2085">
        <v>14.841269841300001</v>
      </c>
    </row>
    <row r="2086" spans="8:22" x14ac:dyDescent="0.4">
      <c r="H2086">
        <v>16</v>
      </c>
      <c r="I2086">
        <v>127.5</v>
      </c>
      <c r="K2086">
        <v>141.275862069</v>
      </c>
      <c r="L2086">
        <v>72.5</v>
      </c>
      <c r="N2086">
        <v>40.375</v>
      </c>
      <c r="O2086">
        <v>116</v>
      </c>
      <c r="P2086">
        <v>21.9827586207</v>
      </c>
      <c r="Q2086">
        <v>25.5</v>
      </c>
      <c r="R2086">
        <v>79.5</v>
      </c>
      <c r="S2086">
        <v>40.094339622600003</v>
      </c>
      <c r="T2086">
        <v>132.32954545499999</v>
      </c>
      <c r="U2086">
        <v>141</v>
      </c>
      <c r="V2086">
        <v>49.210526315800003</v>
      </c>
    </row>
    <row r="2087" spans="8:22" x14ac:dyDescent="0.4">
      <c r="H2087">
        <v>19.166666666699999</v>
      </c>
      <c r="I2087">
        <v>127.5</v>
      </c>
      <c r="K2087">
        <v>140.99662162199999</v>
      </c>
      <c r="L2087">
        <v>74</v>
      </c>
      <c r="N2087">
        <v>47.5</v>
      </c>
      <c r="O2087">
        <v>117.5</v>
      </c>
      <c r="P2087">
        <v>18.4468085106</v>
      </c>
      <c r="Q2087">
        <v>28.333333333300001</v>
      </c>
      <c r="R2087">
        <v>81.5</v>
      </c>
      <c r="S2087">
        <v>42.239263803699998</v>
      </c>
      <c r="T2087">
        <v>136.60714285700001</v>
      </c>
      <c r="U2087">
        <v>162</v>
      </c>
      <c r="V2087">
        <v>57.580645161299998</v>
      </c>
    </row>
    <row r="2088" spans="8:22" x14ac:dyDescent="0.4">
      <c r="H2088">
        <v>18</v>
      </c>
      <c r="I2088">
        <v>127.5</v>
      </c>
      <c r="K2088">
        <v>141.76174496600001</v>
      </c>
      <c r="L2088">
        <v>74.5</v>
      </c>
      <c r="N2088">
        <v>49.583333333299997</v>
      </c>
      <c r="O2088">
        <v>127</v>
      </c>
      <c r="P2088">
        <v>18.070866141700002</v>
      </c>
      <c r="Q2088">
        <v>21.9827586207</v>
      </c>
      <c r="R2088">
        <v>83.5</v>
      </c>
      <c r="S2088">
        <v>44.281437125700002</v>
      </c>
      <c r="T2088">
        <v>117.840909091</v>
      </c>
      <c r="U2088">
        <v>100</v>
      </c>
      <c r="V2088">
        <v>28.05</v>
      </c>
    </row>
    <row r="2089" spans="8:22" x14ac:dyDescent="0.4">
      <c r="H2089">
        <v>20.5</v>
      </c>
      <c r="I2089">
        <v>127.5</v>
      </c>
      <c r="K2089">
        <v>141.47260274000001</v>
      </c>
      <c r="L2089">
        <v>73</v>
      </c>
      <c r="N2089">
        <v>50.227272727299997</v>
      </c>
      <c r="O2089">
        <v>123</v>
      </c>
      <c r="P2089">
        <v>22.804878048799999</v>
      </c>
      <c r="Q2089">
        <v>25.869565217400002</v>
      </c>
      <c r="R2089">
        <v>81.5</v>
      </c>
      <c r="S2089">
        <v>35.981595091999999</v>
      </c>
      <c r="T2089">
        <v>88.541666666699996</v>
      </c>
      <c r="U2089">
        <v>100</v>
      </c>
      <c r="V2089">
        <v>15.3</v>
      </c>
    </row>
    <row r="2090" spans="8:22" x14ac:dyDescent="0.4">
      <c r="H2090">
        <v>17.166666666699999</v>
      </c>
      <c r="I2090">
        <v>127.5</v>
      </c>
      <c r="K2090">
        <v>140.89041095900001</v>
      </c>
      <c r="L2090">
        <v>73</v>
      </c>
      <c r="N2090">
        <v>53.684210526299999</v>
      </c>
      <c r="O2090">
        <v>99.5</v>
      </c>
      <c r="P2090">
        <v>24.346733668300001</v>
      </c>
      <c r="Q2090">
        <v>24.285714285699999</v>
      </c>
      <c r="R2090">
        <v>81.5</v>
      </c>
      <c r="S2090">
        <v>32.852760736199997</v>
      </c>
      <c r="T2090">
        <v>77.916666666699996</v>
      </c>
      <c r="U2090">
        <v>106</v>
      </c>
      <c r="V2090">
        <v>14.4339622642</v>
      </c>
    </row>
    <row r="2091" spans="8:22" x14ac:dyDescent="0.4">
      <c r="H2091">
        <v>15.5</v>
      </c>
      <c r="I2091">
        <v>127.5</v>
      </c>
      <c r="K2091">
        <v>142.039473684</v>
      </c>
      <c r="L2091">
        <v>76</v>
      </c>
      <c r="N2091">
        <v>58.4375</v>
      </c>
      <c r="O2091">
        <v>68</v>
      </c>
      <c r="P2091">
        <v>15</v>
      </c>
      <c r="Q2091">
        <v>58.846153846199996</v>
      </c>
      <c r="R2091">
        <v>107.5</v>
      </c>
      <c r="S2091">
        <v>15.418604651200001</v>
      </c>
      <c r="T2091">
        <v>107.037037037</v>
      </c>
      <c r="U2091">
        <v>110.5</v>
      </c>
      <c r="V2091">
        <v>31.1538461538</v>
      </c>
    </row>
    <row r="2092" spans="8:22" x14ac:dyDescent="0.4">
      <c r="H2092">
        <v>15.166666666699999</v>
      </c>
      <c r="I2092">
        <v>127.5</v>
      </c>
      <c r="K2092">
        <v>141.95578231299999</v>
      </c>
      <c r="L2092">
        <v>73.5</v>
      </c>
      <c r="N2092">
        <v>90.3125</v>
      </c>
      <c r="O2092">
        <v>66</v>
      </c>
      <c r="P2092">
        <v>15.4545454545</v>
      </c>
      <c r="Q2092">
        <v>110.5</v>
      </c>
      <c r="R2092">
        <v>190.5</v>
      </c>
      <c r="S2092">
        <v>49.418604651199999</v>
      </c>
      <c r="T2092">
        <v>119.236111111</v>
      </c>
      <c r="U2092">
        <v>125</v>
      </c>
      <c r="V2092">
        <v>36.72</v>
      </c>
    </row>
    <row r="2093" spans="8:22" x14ac:dyDescent="0.4">
      <c r="H2093">
        <v>16.333333333300001</v>
      </c>
      <c r="I2093">
        <v>127.5</v>
      </c>
      <c r="K2093">
        <v>140.81666666699999</v>
      </c>
      <c r="L2093">
        <v>75</v>
      </c>
      <c r="N2093">
        <v>56.666666666700003</v>
      </c>
      <c r="O2093">
        <v>92</v>
      </c>
      <c r="P2093">
        <v>16.630434782599998</v>
      </c>
      <c r="Q2093">
        <v>98.6</v>
      </c>
      <c r="R2093">
        <v>128.5</v>
      </c>
      <c r="S2093">
        <v>25.197628458499999</v>
      </c>
      <c r="T2093">
        <v>128.48837209300001</v>
      </c>
      <c r="U2093">
        <v>146.5</v>
      </c>
      <c r="V2093">
        <v>50.529953917100002</v>
      </c>
    </row>
    <row r="2094" spans="8:22" x14ac:dyDescent="0.4">
      <c r="H2094">
        <v>20</v>
      </c>
      <c r="I2094">
        <v>127.5</v>
      </c>
      <c r="K2094">
        <v>140.38709677400001</v>
      </c>
      <c r="L2094">
        <v>77.5</v>
      </c>
      <c r="N2094">
        <v>48.166666666700003</v>
      </c>
      <c r="O2094">
        <v>80.5</v>
      </c>
      <c r="P2094">
        <v>23.7577639752</v>
      </c>
      <c r="Q2094">
        <v>42.5</v>
      </c>
      <c r="R2094">
        <v>72</v>
      </c>
      <c r="S2094">
        <v>28.333333333300001</v>
      </c>
      <c r="T2094">
        <v>130.96938775500001</v>
      </c>
      <c r="U2094">
        <v>176.5</v>
      </c>
      <c r="V2094">
        <v>79.585987261100001</v>
      </c>
    </row>
    <row r="2095" spans="8:22" x14ac:dyDescent="0.4">
      <c r="H2095">
        <v>20.166666666699999</v>
      </c>
      <c r="I2095">
        <v>127.5</v>
      </c>
      <c r="K2095">
        <v>140.16556291399999</v>
      </c>
      <c r="L2095">
        <v>75.5</v>
      </c>
      <c r="N2095">
        <v>74.375</v>
      </c>
      <c r="O2095">
        <v>64</v>
      </c>
      <c r="P2095">
        <v>7.96875</v>
      </c>
      <c r="Q2095">
        <v>44.347826087000001</v>
      </c>
      <c r="R2095">
        <v>70.5</v>
      </c>
      <c r="S2095">
        <v>41.595744680899998</v>
      </c>
      <c r="T2095">
        <v>134.58333333300001</v>
      </c>
      <c r="U2095">
        <v>159</v>
      </c>
      <c r="V2095">
        <v>47.8125</v>
      </c>
    </row>
    <row r="2096" spans="8:22" x14ac:dyDescent="0.4">
      <c r="H2096">
        <v>20.666666666699999</v>
      </c>
      <c r="I2096">
        <v>127.5</v>
      </c>
      <c r="K2096">
        <v>140.921052632</v>
      </c>
      <c r="L2096">
        <v>76</v>
      </c>
      <c r="N2096">
        <v>38.804347826099999</v>
      </c>
      <c r="O2096">
        <v>102.5</v>
      </c>
      <c r="P2096">
        <v>28.609756097599998</v>
      </c>
      <c r="Q2096">
        <v>38.804347826099999</v>
      </c>
      <c r="R2096">
        <v>71.5</v>
      </c>
      <c r="S2096">
        <v>41.013986013999997</v>
      </c>
      <c r="T2096">
        <v>12.4390243902</v>
      </c>
      <c r="U2096">
        <v>64.5</v>
      </c>
      <c r="V2096">
        <v>81.046511627900003</v>
      </c>
    </row>
    <row r="2097" spans="8:22" x14ac:dyDescent="0.4">
      <c r="H2097">
        <v>17</v>
      </c>
      <c r="I2097">
        <v>127.5</v>
      </c>
      <c r="K2097">
        <v>140.19480519499999</v>
      </c>
      <c r="L2097">
        <v>77</v>
      </c>
      <c r="N2097">
        <v>72.857142857100001</v>
      </c>
      <c r="O2097">
        <v>89</v>
      </c>
      <c r="P2097">
        <v>20.056179775299999</v>
      </c>
      <c r="Q2097">
        <v>37.1875</v>
      </c>
      <c r="R2097">
        <v>73</v>
      </c>
      <c r="S2097">
        <v>41.917808219199998</v>
      </c>
      <c r="T2097">
        <v>16.25</v>
      </c>
      <c r="U2097">
        <v>58</v>
      </c>
      <c r="V2097">
        <v>74.741379310300005</v>
      </c>
    </row>
    <row r="2098" spans="8:22" x14ac:dyDescent="0.4">
      <c r="H2098">
        <v>17.333333333300001</v>
      </c>
      <c r="I2098">
        <v>127.5</v>
      </c>
      <c r="K2098">
        <v>140.935483871</v>
      </c>
      <c r="L2098">
        <v>77.5</v>
      </c>
      <c r="N2098">
        <v>76.5</v>
      </c>
      <c r="O2098">
        <v>86</v>
      </c>
      <c r="P2098">
        <v>14.8255813953</v>
      </c>
      <c r="Q2098">
        <v>37.596153846199996</v>
      </c>
      <c r="R2098">
        <v>72</v>
      </c>
      <c r="S2098">
        <v>46.041666666700003</v>
      </c>
      <c r="T2098">
        <v>10.625</v>
      </c>
      <c r="U2098">
        <v>71</v>
      </c>
      <c r="V2098">
        <v>21.549295774600001</v>
      </c>
    </row>
    <row r="2099" spans="8:22" x14ac:dyDescent="0.4">
      <c r="H2099">
        <v>17.333333333300001</v>
      </c>
      <c r="I2099">
        <v>127.5</v>
      </c>
      <c r="K2099">
        <v>141.29870129899999</v>
      </c>
      <c r="L2099">
        <v>77</v>
      </c>
      <c r="N2099">
        <v>39.84375</v>
      </c>
      <c r="O2099">
        <v>109</v>
      </c>
      <c r="P2099">
        <v>18.715596330299999</v>
      </c>
      <c r="Q2099">
        <v>34.629629629599997</v>
      </c>
      <c r="R2099">
        <v>72.5</v>
      </c>
      <c r="S2099">
        <v>47.482758620699997</v>
      </c>
      <c r="T2099">
        <v>165.75</v>
      </c>
      <c r="U2099">
        <v>95</v>
      </c>
      <c r="V2099">
        <v>13.4210526316</v>
      </c>
    </row>
    <row r="2100" spans="8:22" x14ac:dyDescent="0.4">
      <c r="H2100">
        <v>17.833333333300001</v>
      </c>
      <c r="I2100">
        <v>127.5</v>
      </c>
      <c r="K2100">
        <v>140.641447368</v>
      </c>
      <c r="L2100">
        <v>76</v>
      </c>
      <c r="N2100">
        <v>40.375</v>
      </c>
      <c r="O2100">
        <v>128</v>
      </c>
      <c r="P2100">
        <v>20.0787401575</v>
      </c>
      <c r="Q2100">
        <v>33.706896551699998</v>
      </c>
      <c r="R2100">
        <v>75.5</v>
      </c>
      <c r="S2100">
        <v>48.973509933800003</v>
      </c>
      <c r="T2100">
        <v>133.16666666699999</v>
      </c>
      <c r="U2100">
        <v>140.5</v>
      </c>
      <c r="V2100">
        <v>50.109170305699998</v>
      </c>
    </row>
    <row r="2101" spans="8:22" x14ac:dyDescent="0.4">
      <c r="H2101">
        <v>21.5</v>
      </c>
      <c r="I2101">
        <v>127.5</v>
      </c>
      <c r="K2101">
        <v>142.332214765</v>
      </c>
      <c r="L2101">
        <v>74.5</v>
      </c>
      <c r="N2101">
        <v>42.5</v>
      </c>
      <c r="O2101">
        <v>131</v>
      </c>
      <c r="P2101">
        <v>18.508064516099999</v>
      </c>
      <c r="Q2101">
        <v>33.055555555600002</v>
      </c>
      <c r="R2101">
        <v>77.5</v>
      </c>
      <c r="S2101">
        <v>44.419354838700002</v>
      </c>
      <c r="T2101">
        <v>136.395348837</v>
      </c>
      <c r="U2101">
        <v>161.5</v>
      </c>
      <c r="V2101">
        <v>58.636363636399999</v>
      </c>
    </row>
    <row r="2102" spans="8:22" x14ac:dyDescent="0.4">
      <c r="H2102">
        <v>18</v>
      </c>
      <c r="I2102">
        <v>127.5</v>
      </c>
      <c r="K2102">
        <v>143.27044025199999</v>
      </c>
      <c r="L2102">
        <v>79.5</v>
      </c>
      <c r="N2102">
        <v>38.026315789500003</v>
      </c>
      <c r="O2102">
        <v>125.5</v>
      </c>
      <c r="P2102">
        <v>19.302788844599998</v>
      </c>
      <c r="Q2102">
        <v>34</v>
      </c>
      <c r="R2102">
        <v>77.5</v>
      </c>
      <c r="S2102">
        <v>41.129032258099997</v>
      </c>
      <c r="T2102">
        <v>114.75</v>
      </c>
      <c r="U2102">
        <v>101</v>
      </c>
      <c r="V2102">
        <v>25.247524752499999</v>
      </c>
    </row>
    <row r="2103" spans="8:22" x14ac:dyDescent="0.4">
      <c r="H2103">
        <v>18</v>
      </c>
      <c r="I2103">
        <v>127.5</v>
      </c>
      <c r="K2103">
        <v>143.074534161</v>
      </c>
      <c r="L2103">
        <v>80.5</v>
      </c>
      <c r="N2103">
        <v>33.645833333299997</v>
      </c>
      <c r="O2103">
        <v>125</v>
      </c>
      <c r="P2103">
        <v>24.48</v>
      </c>
      <c r="Q2103">
        <v>32.299999999999997</v>
      </c>
      <c r="R2103">
        <v>78.5</v>
      </c>
      <c r="S2103">
        <v>40.605095541399997</v>
      </c>
      <c r="T2103">
        <v>81.730769230800007</v>
      </c>
      <c r="U2103">
        <v>99.5</v>
      </c>
      <c r="V2103">
        <v>16.658291457299999</v>
      </c>
    </row>
    <row r="2104" spans="8:22" x14ac:dyDescent="0.4">
      <c r="H2104">
        <v>16.166666666699999</v>
      </c>
      <c r="I2104">
        <v>127.5</v>
      </c>
      <c r="K2104">
        <v>142.90625</v>
      </c>
      <c r="L2104">
        <v>80</v>
      </c>
      <c r="N2104">
        <v>36.956521739099998</v>
      </c>
      <c r="O2104">
        <v>123.5</v>
      </c>
      <c r="P2104">
        <v>23.744939271300002</v>
      </c>
      <c r="Q2104">
        <v>29.907407407400001</v>
      </c>
      <c r="R2104">
        <v>73.5</v>
      </c>
      <c r="S2104">
        <v>46.836734693899999</v>
      </c>
      <c r="T2104">
        <v>93.5</v>
      </c>
      <c r="U2104">
        <v>104.5</v>
      </c>
      <c r="V2104">
        <v>18.301435406700001</v>
      </c>
    </row>
    <row r="2105" spans="8:22" x14ac:dyDescent="0.4">
      <c r="H2105">
        <v>19</v>
      </c>
      <c r="I2105">
        <v>127.5</v>
      </c>
      <c r="K2105">
        <v>143.171875</v>
      </c>
      <c r="L2105">
        <v>80</v>
      </c>
      <c r="N2105">
        <v>40.476190476200003</v>
      </c>
      <c r="O2105">
        <v>129.5</v>
      </c>
      <c r="P2105">
        <v>21.334661354600001</v>
      </c>
      <c r="Q2105">
        <v>38.804347826099999</v>
      </c>
      <c r="R2105">
        <v>73.5</v>
      </c>
      <c r="S2105">
        <v>39.897959183700003</v>
      </c>
      <c r="T2105">
        <v>111.15384615399999</v>
      </c>
      <c r="U2105">
        <v>110</v>
      </c>
      <c r="V2105">
        <v>30.136363636399999</v>
      </c>
    </row>
    <row r="2106" spans="8:22" x14ac:dyDescent="0.4">
      <c r="H2106">
        <v>19</v>
      </c>
      <c r="I2106">
        <v>127.5</v>
      </c>
      <c r="K2106">
        <v>142.71604938300001</v>
      </c>
      <c r="L2106">
        <v>81</v>
      </c>
      <c r="N2106">
        <v>47.5</v>
      </c>
      <c r="O2106">
        <v>131.5</v>
      </c>
      <c r="P2106">
        <v>17.550607287399998</v>
      </c>
      <c r="Q2106">
        <v>34.629629629599997</v>
      </c>
      <c r="R2106">
        <v>74.5</v>
      </c>
      <c r="S2106">
        <v>46.208053691300002</v>
      </c>
      <c r="T2106">
        <v>115.357142857</v>
      </c>
      <c r="U2106">
        <v>126.5</v>
      </c>
      <c r="V2106">
        <v>35.276679841899998</v>
      </c>
    </row>
    <row r="2107" spans="8:22" x14ac:dyDescent="0.4">
      <c r="H2107">
        <v>18</v>
      </c>
      <c r="I2107">
        <v>127.5</v>
      </c>
      <c r="K2107">
        <v>141.12179487200001</v>
      </c>
      <c r="L2107">
        <v>78</v>
      </c>
      <c r="N2107">
        <v>42.5</v>
      </c>
      <c r="O2107">
        <v>131</v>
      </c>
      <c r="P2107">
        <v>18.508064516099999</v>
      </c>
      <c r="Q2107">
        <v>35.700000000000003</v>
      </c>
      <c r="R2107">
        <v>76.5</v>
      </c>
      <c r="S2107">
        <v>41.666666666700003</v>
      </c>
      <c r="T2107">
        <v>128.61842105299999</v>
      </c>
      <c r="U2107">
        <v>148</v>
      </c>
      <c r="V2107">
        <v>45.280373831799999</v>
      </c>
    </row>
    <row r="2108" spans="8:22" x14ac:dyDescent="0.4">
      <c r="H2108">
        <v>19.333333333300001</v>
      </c>
      <c r="I2108">
        <v>127.5</v>
      </c>
      <c r="K2108">
        <v>142.21153846199999</v>
      </c>
      <c r="L2108">
        <v>78</v>
      </c>
      <c r="N2108">
        <v>45.15625</v>
      </c>
      <c r="O2108">
        <v>131</v>
      </c>
      <c r="P2108">
        <v>16.451612903200001</v>
      </c>
      <c r="Q2108">
        <v>29.75</v>
      </c>
      <c r="R2108">
        <v>80</v>
      </c>
      <c r="S2108">
        <v>47.8125</v>
      </c>
      <c r="T2108">
        <v>131.836734694</v>
      </c>
      <c r="U2108">
        <v>176.5</v>
      </c>
      <c r="V2108">
        <v>79.585987261100001</v>
      </c>
    </row>
    <row r="2109" spans="8:22" x14ac:dyDescent="0.4">
      <c r="H2109">
        <v>16.833333333300001</v>
      </c>
      <c r="I2109">
        <v>127.5</v>
      </c>
      <c r="K2109">
        <v>142.777777778</v>
      </c>
      <c r="L2109">
        <v>76.5</v>
      </c>
      <c r="N2109">
        <v>42.5</v>
      </c>
      <c r="O2109">
        <v>130.5</v>
      </c>
      <c r="P2109">
        <v>17.409638554200001</v>
      </c>
      <c r="Q2109">
        <v>35.700000000000003</v>
      </c>
      <c r="R2109">
        <v>75.5</v>
      </c>
      <c r="S2109">
        <v>42.218543046400001</v>
      </c>
      <c r="T2109">
        <v>138.42857142899999</v>
      </c>
      <c r="U2109">
        <v>160.5</v>
      </c>
      <c r="V2109">
        <v>47.222222222200003</v>
      </c>
    </row>
    <row r="2110" spans="8:22" x14ac:dyDescent="0.4">
      <c r="H2110">
        <v>18.666666666699999</v>
      </c>
      <c r="I2110">
        <v>127.5</v>
      </c>
      <c r="K2110">
        <v>142.23333333299999</v>
      </c>
      <c r="L2110">
        <v>75</v>
      </c>
      <c r="N2110">
        <v>34</v>
      </c>
      <c r="O2110">
        <v>131</v>
      </c>
      <c r="P2110">
        <v>20.564516129000001</v>
      </c>
      <c r="Q2110">
        <v>32.299999999999997</v>
      </c>
      <c r="R2110">
        <v>78.5</v>
      </c>
      <c r="S2110">
        <v>40.605095541399997</v>
      </c>
      <c r="T2110">
        <v>13.357142857099999</v>
      </c>
      <c r="U2110">
        <v>62.5</v>
      </c>
      <c r="V2110">
        <v>71.400000000000006</v>
      </c>
    </row>
    <row r="2111" spans="8:22" x14ac:dyDescent="0.4">
      <c r="H2111">
        <v>15.5</v>
      </c>
      <c r="I2111">
        <v>127.5</v>
      </c>
      <c r="K2111">
        <v>142.69867549700001</v>
      </c>
      <c r="L2111">
        <v>75.5</v>
      </c>
      <c r="N2111">
        <v>45.333333333299997</v>
      </c>
      <c r="O2111">
        <v>129.5</v>
      </c>
      <c r="P2111">
        <v>15.2390438247</v>
      </c>
      <c r="Q2111">
        <v>26.3793103448</v>
      </c>
      <c r="R2111">
        <v>81.5</v>
      </c>
      <c r="S2111">
        <v>45.368098159500001</v>
      </c>
      <c r="T2111">
        <v>16.742424242399998</v>
      </c>
      <c r="U2111">
        <v>58.5</v>
      </c>
      <c r="V2111">
        <v>71.923076923099998</v>
      </c>
    </row>
    <row r="2112" spans="8:22" x14ac:dyDescent="0.4">
      <c r="H2112">
        <v>20</v>
      </c>
      <c r="I2112">
        <v>127.5</v>
      </c>
      <c r="K2112">
        <v>142.23333333299999</v>
      </c>
      <c r="L2112">
        <v>75</v>
      </c>
      <c r="N2112">
        <v>46.973684210499997</v>
      </c>
      <c r="O2112">
        <v>127.5</v>
      </c>
      <c r="P2112">
        <v>19</v>
      </c>
      <c r="Q2112">
        <v>26.916666666699999</v>
      </c>
      <c r="R2112">
        <v>82</v>
      </c>
      <c r="S2112">
        <v>46.646341463399999</v>
      </c>
      <c r="T2112">
        <v>3.26923076923</v>
      </c>
      <c r="U2112">
        <v>72.5</v>
      </c>
      <c r="V2112">
        <v>22.862068965500001</v>
      </c>
    </row>
    <row r="2113" spans="8:22" x14ac:dyDescent="0.4">
      <c r="H2113">
        <v>22.166666666699999</v>
      </c>
      <c r="I2113">
        <v>127.5</v>
      </c>
      <c r="K2113">
        <v>142.51666666700001</v>
      </c>
      <c r="L2113">
        <v>75</v>
      </c>
      <c r="N2113">
        <v>52.5</v>
      </c>
      <c r="O2113">
        <v>120.5</v>
      </c>
      <c r="P2113">
        <v>17.987551867200001</v>
      </c>
      <c r="Q2113">
        <v>28.839285714300001</v>
      </c>
      <c r="R2113">
        <v>82</v>
      </c>
      <c r="S2113">
        <v>43.536585365900002</v>
      </c>
      <c r="T2113">
        <v>170</v>
      </c>
      <c r="U2113">
        <v>95.5</v>
      </c>
      <c r="V2113">
        <v>14.685863874300001</v>
      </c>
    </row>
    <row r="2114" spans="8:22" x14ac:dyDescent="0.4">
      <c r="H2114">
        <v>20.666666666699999</v>
      </c>
      <c r="I2114">
        <v>127.5</v>
      </c>
      <c r="K2114">
        <v>142.23333333299999</v>
      </c>
      <c r="L2114">
        <v>75</v>
      </c>
      <c r="N2114">
        <v>47.222222222200003</v>
      </c>
      <c r="O2114">
        <v>117</v>
      </c>
      <c r="P2114">
        <v>19.6153846154</v>
      </c>
      <c r="Q2114">
        <v>25.757575757600002</v>
      </c>
      <c r="R2114">
        <v>82.5</v>
      </c>
      <c r="S2114">
        <v>51</v>
      </c>
      <c r="T2114">
        <v>131.547619048</v>
      </c>
      <c r="U2114">
        <v>141</v>
      </c>
      <c r="V2114">
        <v>46.973684210499997</v>
      </c>
    </row>
    <row r="2115" spans="8:22" x14ac:dyDescent="0.4">
      <c r="H2115">
        <v>22.666666666699999</v>
      </c>
      <c r="I2115">
        <v>127.5</v>
      </c>
      <c r="K2115">
        <v>142.04697986599999</v>
      </c>
      <c r="L2115">
        <v>74.5</v>
      </c>
      <c r="N2115">
        <v>42.5</v>
      </c>
      <c r="O2115">
        <v>116</v>
      </c>
      <c r="P2115">
        <v>21.9827586207</v>
      </c>
      <c r="Q2115">
        <v>32.692307692299998</v>
      </c>
      <c r="R2115">
        <v>79</v>
      </c>
      <c r="S2115">
        <v>41.962025316499997</v>
      </c>
      <c r="T2115">
        <v>137.0625</v>
      </c>
      <c r="U2115">
        <v>163</v>
      </c>
      <c r="V2115">
        <v>55.434782608699997</v>
      </c>
    </row>
    <row r="2116" spans="8:22" x14ac:dyDescent="0.4">
      <c r="H2116">
        <v>23.592519684999999</v>
      </c>
      <c r="I2116">
        <v>128</v>
      </c>
      <c r="K2116">
        <v>142.98013245000001</v>
      </c>
      <c r="L2116">
        <v>75.5</v>
      </c>
      <c r="N2116">
        <v>42.5</v>
      </c>
      <c r="O2116">
        <v>122</v>
      </c>
      <c r="P2116">
        <v>16.7213114754</v>
      </c>
      <c r="Q2116">
        <v>26.5625</v>
      </c>
      <c r="R2116">
        <v>83</v>
      </c>
      <c r="S2116">
        <v>49.156626506000002</v>
      </c>
      <c r="T2116">
        <v>122.4</v>
      </c>
      <c r="U2116">
        <v>98.5</v>
      </c>
      <c r="V2116">
        <v>32.360406091400002</v>
      </c>
    </row>
    <row r="2117" spans="8:22" x14ac:dyDescent="0.4">
      <c r="H2117">
        <v>18.666666666699999</v>
      </c>
      <c r="I2117">
        <v>127.5</v>
      </c>
      <c r="K2117">
        <v>143.03448275900001</v>
      </c>
      <c r="L2117">
        <v>72.5</v>
      </c>
      <c r="N2117">
        <v>48.166666666700003</v>
      </c>
      <c r="O2117">
        <v>121.5</v>
      </c>
      <c r="P2117">
        <v>15.7407407407</v>
      </c>
      <c r="Q2117">
        <v>24.285714285699999</v>
      </c>
      <c r="R2117">
        <v>85.5</v>
      </c>
      <c r="S2117">
        <v>52.192982456099998</v>
      </c>
      <c r="T2117">
        <v>88.269230769200007</v>
      </c>
      <c r="U2117">
        <v>99.5</v>
      </c>
      <c r="V2117">
        <v>16.658291457299999</v>
      </c>
    </row>
    <row r="2118" spans="8:22" x14ac:dyDescent="0.4">
      <c r="H2118">
        <v>17.833333333300001</v>
      </c>
      <c r="I2118">
        <v>127.5</v>
      </c>
      <c r="K2118">
        <v>141.66666666699999</v>
      </c>
      <c r="L2118">
        <v>54.5</v>
      </c>
      <c r="N2118">
        <v>52.307692307700002</v>
      </c>
      <c r="O2118">
        <v>117.5</v>
      </c>
      <c r="P2118">
        <v>14.106382978699999</v>
      </c>
      <c r="Q2118">
        <v>25.5</v>
      </c>
      <c r="R2118">
        <v>85.5</v>
      </c>
      <c r="S2118">
        <v>52.192982456099998</v>
      </c>
      <c r="T2118">
        <v>96.333333333300004</v>
      </c>
      <c r="U2118">
        <v>104.5</v>
      </c>
      <c r="V2118">
        <v>18.301435406700001</v>
      </c>
    </row>
    <row r="2119" spans="8:22" x14ac:dyDescent="0.4">
      <c r="H2119">
        <v>18.833333333300001</v>
      </c>
      <c r="I2119">
        <v>127.5</v>
      </c>
      <c r="K2119">
        <v>141.78</v>
      </c>
      <c r="L2119">
        <v>62.5</v>
      </c>
      <c r="N2119">
        <v>73.666666666699996</v>
      </c>
      <c r="O2119">
        <v>107.5</v>
      </c>
      <c r="P2119">
        <v>17.7906976744</v>
      </c>
      <c r="Q2119">
        <v>25.064102564100001</v>
      </c>
      <c r="R2119">
        <v>85.5</v>
      </c>
      <c r="S2119">
        <v>58.157894736800003</v>
      </c>
      <c r="T2119">
        <v>106.25</v>
      </c>
      <c r="U2119">
        <v>111</v>
      </c>
      <c r="V2119">
        <v>29.864864864899999</v>
      </c>
    </row>
    <row r="2120" spans="8:22" x14ac:dyDescent="0.4">
      <c r="H2120">
        <v>23.166666666699999</v>
      </c>
      <c r="I2120">
        <v>127.5</v>
      </c>
      <c r="K2120">
        <v>140.67829457400001</v>
      </c>
      <c r="L2120">
        <v>64.5</v>
      </c>
      <c r="N2120">
        <v>70</v>
      </c>
      <c r="O2120">
        <v>109.5</v>
      </c>
      <c r="P2120">
        <v>19.794520547899999</v>
      </c>
      <c r="Q2120">
        <v>28.790322580600002</v>
      </c>
      <c r="R2120">
        <v>77.5</v>
      </c>
      <c r="S2120">
        <v>51</v>
      </c>
      <c r="T2120">
        <v>122.348484848</v>
      </c>
      <c r="U2120">
        <v>125.5</v>
      </c>
      <c r="V2120">
        <v>33.5258964143</v>
      </c>
    </row>
    <row r="2121" spans="8:22" x14ac:dyDescent="0.4">
      <c r="H2121">
        <v>30.9745762712</v>
      </c>
      <c r="I2121">
        <v>165.5</v>
      </c>
      <c r="K2121">
        <v>141.12595419799999</v>
      </c>
      <c r="L2121">
        <v>65.5</v>
      </c>
      <c r="N2121">
        <v>65.166666666699996</v>
      </c>
      <c r="O2121">
        <v>106.5</v>
      </c>
      <c r="P2121">
        <v>17.957746478899999</v>
      </c>
      <c r="Q2121">
        <v>26.25</v>
      </c>
      <c r="R2121">
        <v>85</v>
      </c>
      <c r="S2121">
        <v>51</v>
      </c>
      <c r="T2121">
        <v>131.195652174</v>
      </c>
      <c r="U2121">
        <v>147</v>
      </c>
      <c r="V2121">
        <v>54.305555555600002</v>
      </c>
    </row>
    <row r="2122" spans="8:22" x14ac:dyDescent="0.4">
      <c r="H2122">
        <v>34.731182795700001</v>
      </c>
      <c r="I2122">
        <v>203.5</v>
      </c>
      <c r="K2122">
        <v>141.24060150400001</v>
      </c>
      <c r="L2122">
        <v>66.5</v>
      </c>
      <c r="N2122">
        <v>62.333333333299997</v>
      </c>
      <c r="O2122">
        <v>105.5</v>
      </c>
      <c r="P2122">
        <v>18.127962085299998</v>
      </c>
      <c r="Q2122">
        <v>27.0454545455</v>
      </c>
      <c r="R2122">
        <v>85.5</v>
      </c>
      <c r="S2122">
        <v>49.210526315800003</v>
      </c>
      <c r="T2122">
        <v>130.05000000000001</v>
      </c>
      <c r="U2122">
        <v>175</v>
      </c>
      <c r="V2122">
        <v>79.6875</v>
      </c>
    </row>
    <row r="2123" spans="8:22" x14ac:dyDescent="0.4">
      <c r="H2123">
        <v>22.509881422900001</v>
      </c>
      <c r="I2123">
        <v>128.5</v>
      </c>
      <c r="K2123">
        <v>141.77007299300001</v>
      </c>
      <c r="L2123">
        <v>68.5</v>
      </c>
      <c r="N2123">
        <v>63.75</v>
      </c>
      <c r="O2123">
        <v>109</v>
      </c>
      <c r="P2123">
        <v>14.036697247699999</v>
      </c>
      <c r="Q2123">
        <v>28.75</v>
      </c>
      <c r="R2123">
        <v>85</v>
      </c>
      <c r="S2123">
        <v>51</v>
      </c>
      <c r="T2123">
        <v>137.83783783800001</v>
      </c>
      <c r="U2123">
        <v>160.5</v>
      </c>
      <c r="V2123">
        <v>49.920634920600001</v>
      </c>
    </row>
    <row r="2124" spans="8:22" x14ac:dyDescent="0.4">
      <c r="H2124">
        <v>15.166666666699999</v>
      </c>
      <c r="I2124">
        <v>127.5</v>
      </c>
      <c r="K2124">
        <v>141.76785714299999</v>
      </c>
      <c r="L2124">
        <v>70</v>
      </c>
      <c r="N2124">
        <v>55.25</v>
      </c>
      <c r="O2124">
        <v>113</v>
      </c>
      <c r="P2124">
        <v>22.5663716814</v>
      </c>
      <c r="Q2124">
        <v>27.960526315799999</v>
      </c>
      <c r="R2124">
        <v>86</v>
      </c>
      <c r="S2124">
        <v>56.337209302300003</v>
      </c>
      <c r="T2124">
        <v>15.785714285699999</v>
      </c>
      <c r="U2124">
        <v>61.5</v>
      </c>
      <c r="V2124">
        <v>72.560975609799996</v>
      </c>
    </row>
    <row r="2125" spans="8:22" x14ac:dyDescent="0.4">
      <c r="H2125">
        <v>13.5</v>
      </c>
      <c r="I2125">
        <v>127.5</v>
      </c>
      <c r="K2125">
        <v>142.26950354600001</v>
      </c>
      <c r="L2125">
        <v>70.5</v>
      </c>
      <c r="N2125">
        <v>65.681818181799997</v>
      </c>
      <c r="O2125">
        <v>114</v>
      </c>
      <c r="P2125">
        <v>24.605263157900001</v>
      </c>
      <c r="Q2125">
        <v>24.791666666699999</v>
      </c>
      <c r="R2125">
        <v>86</v>
      </c>
      <c r="S2125">
        <v>53.372093023300003</v>
      </c>
      <c r="T2125">
        <v>15.4545454545</v>
      </c>
      <c r="U2125">
        <v>58.5</v>
      </c>
      <c r="V2125">
        <v>71.923076923099998</v>
      </c>
    </row>
    <row r="2126" spans="8:22" x14ac:dyDescent="0.4">
      <c r="H2126">
        <v>15.333333333300001</v>
      </c>
      <c r="I2126">
        <v>127.5</v>
      </c>
      <c r="K2126">
        <v>141.66666666699999</v>
      </c>
      <c r="L2126">
        <v>70.5</v>
      </c>
      <c r="N2126">
        <v>54.305555555600002</v>
      </c>
      <c r="O2126">
        <v>115</v>
      </c>
      <c r="P2126">
        <v>19.956521739100001</v>
      </c>
      <c r="Q2126">
        <v>25.5</v>
      </c>
      <c r="R2126">
        <v>81.5</v>
      </c>
      <c r="S2126">
        <v>39.110429447900003</v>
      </c>
      <c r="T2126">
        <v>0</v>
      </c>
      <c r="U2126">
        <v>72</v>
      </c>
      <c r="V2126">
        <v>17.708333333300001</v>
      </c>
    </row>
    <row r="2127" spans="8:22" x14ac:dyDescent="0.4">
      <c r="H2127">
        <v>20.333333333300001</v>
      </c>
      <c r="I2127">
        <v>127.5</v>
      </c>
      <c r="K2127">
        <v>140.85714285700001</v>
      </c>
      <c r="L2127">
        <v>70</v>
      </c>
      <c r="N2127">
        <v>57.375</v>
      </c>
      <c r="O2127">
        <v>116</v>
      </c>
      <c r="P2127">
        <v>21.9827586207</v>
      </c>
      <c r="Q2127">
        <v>24.285714285699999</v>
      </c>
      <c r="R2127">
        <v>83</v>
      </c>
      <c r="S2127">
        <v>43.012048192800002</v>
      </c>
      <c r="T2127">
        <v>179.10714285700001</v>
      </c>
      <c r="U2127">
        <v>96</v>
      </c>
      <c r="V2127">
        <v>18.59375</v>
      </c>
    </row>
    <row r="2128" spans="8:22" x14ac:dyDescent="0.4">
      <c r="H2128">
        <v>20.166666666699999</v>
      </c>
      <c r="I2128">
        <v>127.5</v>
      </c>
      <c r="K2128">
        <v>140.25</v>
      </c>
      <c r="L2128">
        <v>70</v>
      </c>
      <c r="N2128">
        <v>63.75</v>
      </c>
      <c r="O2128">
        <v>119</v>
      </c>
      <c r="P2128">
        <v>15</v>
      </c>
      <c r="Q2128">
        <v>27.844827586200001</v>
      </c>
      <c r="R2128">
        <v>81.5</v>
      </c>
      <c r="S2128">
        <v>45.368098159500001</v>
      </c>
      <c r="T2128">
        <v>133.96739130399999</v>
      </c>
      <c r="U2128">
        <v>141</v>
      </c>
      <c r="V2128">
        <v>51.447368421100002</v>
      </c>
    </row>
    <row r="2129" spans="8:22" x14ac:dyDescent="0.4">
      <c r="H2129">
        <v>21.5</v>
      </c>
      <c r="I2129">
        <v>127.5</v>
      </c>
      <c r="K2129">
        <v>140.46099290800001</v>
      </c>
      <c r="L2129">
        <v>70.5</v>
      </c>
      <c r="N2129">
        <v>51</v>
      </c>
      <c r="O2129">
        <v>120.5</v>
      </c>
      <c r="P2129">
        <v>15.871369294599999</v>
      </c>
      <c r="Q2129">
        <v>23.90625</v>
      </c>
      <c r="R2129">
        <v>84</v>
      </c>
      <c r="S2129">
        <v>48.571428571399998</v>
      </c>
      <c r="T2129">
        <v>136.193181818</v>
      </c>
      <c r="U2129">
        <v>161</v>
      </c>
      <c r="V2129">
        <v>59.680851063799999</v>
      </c>
    </row>
    <row r="2130" spans="8:22" x14ac:dyDescent="0.4">
      <c r="H2130">
        <v>18.5</v>
      </c>
      <c r="I2130">
        <v>127.5</v>
      </c>
      <c r="K2130">
        <v>140.66901408499999</v>
      </c>
      <c r="L2130">
        <v>71</v>
      </c>
      <c r="N2130">
        <v>45.15625</v>
      </c>
      <c r="O2130">
        <v>121</v>
      </c>
      <c r="P2130">
        <v>16.859504132200001</v>
      </c>
      <c r="Q2130">
        <v>25.234375</v>
      </c>
      <c r="R2130">
        <v>83</v>
      </c>
      <c r="S2130">
        <v>49.156626506000002</v>
      </c>
      <c r="T2130">
        <v>119.772727273</v>
      </c>
      <c r="U2130">
        <v>100</v>
      </c>
      <c r="V2130">
        <v>28.05</v>
      </c>
    </row>
    <row r="2131" spans="8:22" x14ac:dyDescent="0.4">
      <c r="H2131">
        <v>15.5</v>
      </c>
      <c r="I2131">
        <v>127.5</v>
      </c>
      <c r="K2131">
        <v>142.16549295799999</v>
      </c>
      <c r="L2131">
        <v>71</v>
      </c>
      <c r="N2131">
        <v>50.595238095200003</v>
      </c>
      <c r="O2131">
        <v>123.5</v>
      </c>
      <c r="P2131">
        <v>21.6801619433</v>
      </c>
      <c r="Q2131">
        <v>32.840909090899999</v>
      </c>
      <c r="R2131">
        <v>77</v>
      </c>
      <c r="S2131">
        <v>36.428571428600002</v>
      </c>
      <c r="T2131">
        <v>92.083333333300004</v>
      </c>
      <c r="U2131">
        <v>99</v>
      </c>
      <c r="V2131">
        <v>15.4545454545</v>
      </c>
    </row>
    <row r="2132" spans="8:22" x14ac:dyDescent="0.4">
      <c r="H2132">
        <v>14.833333333300001</v>
      </c>
      <c r="I2132">
        <v>127.5</v>
      </c>
      <c r="K2132">
        <v>141.371527778</v>
      </c>
      <c r="L2132">
        <v>72</v>
      </c>
      <c r="N2132">
        <v>46.973684210499997</v>
      </c>
      <c r="O2132">
        <v>117.5</v>
      </c>
      <c r="P2132">
        <v>20.617021276599999</v>
      </c>
      <c r="Q2132">
        <v>27.788461538499998</v>
      </c>
      <c r="R2132">
        <v>82</v>
      </c>
      <c r="S2132">
        <v>40.426829268299997</v>
      </c>
      <c r="T2132">
        <v>96.590909090899999</v>
      </c>
      <c r="U2132">
        <v>104.5</v>
      </c>
      <c r="V2132">
        <v>13.4210526316</v>
      </c>
    </row>
    <row r="2133" spans="8:22" x14ac:dyDescent="0.4">
      <c r="H2133">
        <v>16</v>
      </c>
      <c r="I2133">
        <v>127.5</v>
      </c>
      <c r="K2133">
        <v>140.98275862099999</v>
      </c>
      <c r="L2133">
        <v>72.5</v>
      </c>
      <c r="N2133">
        <v>51</v>
      </c>
      <c r="O2133">
        <v>116</v>
      </c>
      <c r="P2133">
        <v>21.9827586207</v>
      </c>
      <c r="Q2133">
        <v>25.234375</v>
      </c>
      <c r="R2133">
        <v>82</v>
      </c>
      <c r="S2133">
        <v>49.756097560999997</v>
      </c>
      <c r="T2133">
        <v>111.15384615399999</v>
      </c>
      <c r="U2133">
        <v>110</v>
      </c>
      <c r="V2133">
        <v>30.136363636399999</v>
      </c>
    </row>
    <row r="2134" spans="8:22" x14ac:dyDescent="0.4">
      <c r="H2134">
        <v>19.666666666699999</v>
      </c>
      <c r="I2134">
        <v>127.5</v>
      </c>
      <c r="K2134">
        <v>141.66666666699999</v>
      </c>
      <c r="L2134">
        <v>75</v>
      </c>
      <c r="N2134">
        <v>50</v>
      </c>
      <c r="O2134">
        <v>117.5</v>
      </c>
      <c r="P2134">
        <v>18.4468085106</v>
      </c>
      <c r="Q2134">
        <v>26.759259259299998</v>
      </c>
      <c r="R2134">
        <v>81.5</v>
      </c>
      <c r="S2134">
        <v>42.239263803699998</v>
      </c>
      <c r="T2134">
        <v>114.310344828</v>
      </c>
      <c r="U2134">
        <v>128.5</v>
      </c>
      <c r="V2134">
        <v>29.229249011899999</v>
      </c>
    </row>
    <row r="2135" spans="8:22" x14ac:dyDescent="0.4">
      <c r="H2135">
        <v>18.166666666699999</v>
      </c>
      <c r="I2135">
        <v>127.5</v>
      </c>
      <c r="K2135">
        <v>141.94999999999999</v>
      </c>
      <c r="L2135">
        <v>75</v>
      </c>
      <c r="N2135">
        <v>53.125</v>
      </c>
      <c r="O2135">
        <v>127</v>
      </c>
      <c r="P2135">
        <v>20.0787401575</v>
      </c>
      <c r="Q2135">
        <v>22.037037037000001</v>
      </c>
      <c r="R2135">
        <v>82.5</v>
      </c>
      <c r="S2135">
        <v>41.727272727299997</v>
      </c>
      <c r="T2135">
        <v>129.73684210499999</v>
      </c>
      <c r="U2135">
        <v>149</v>
      </c>
      <c r="V2135">
        <v>45.707547169800002</v>
      </c>
    </row>
    <row r="2136" spans="8:22" x14ac:dyDescent="0.4">
      <c r="H2136">
        <v>20.666666666699999</v>
      </c>
      <c r="I2136">
        <v>127.5</v>
      </c>
      <c r="K2136">
        <v>141.95578231299999</v>
      </c>
      <c r="L2136">
        <v>73.5</v>
      </c>
      <c r="N2136">
        <v>52.159090909100001</v>
      </c>
      <c r="O2136">
        <v>123</v>
      </c>
      <c r="P2136">
        <v>22.804878048799999</v>
      </c>
      <c r="Q2136">
        <v>59.5</v>
      </c>
      <c r="R2136">
        <v>107.5</v>
      </c>
      <c r="S2136">
        <v>17.7906976744</v>
      </c>
      <c r="T2136">
        <v>132.6</v>
      </c>
      <c r="U2136">
        <v>177</v>
      </c>
      <c r="V2136">
        <v>81.730769230800007</v>
      </c>
    </row>
    <row r="2137" spans="8:22" x14ac:dyDescent="0.4">
      <c r="H2137">
        <v>17.333333333300001</v>
      </c>
      <c r="I2137">
        <v>127.5</v>
      </c>
      <c r="K2137">
        <v>141.28378378400001</v>
      </c>
      <c r="L2137">
        <v>74</v>
      </c>
      <c r="N2137">
        <v>53.125</v>
      </c>
      <c r="O2137">
        <v>99</v>
      </c>
      <c r="P2137">
        <v>25.757575757600002</v>
      </c>
      <c r="Q2137">
        <v>107.173913043</v>
      </c>
      <c r="R2137">
        <v>191.5</v>
      </c>
      <c r="S2137">
        <v>46.181102362200001</v>
      </c>
      <c r="T2137">
        <v>136.217948718</v>
      </c>
      <c r="U2137">
        <v>158.5</v>
      </c>
      <c r="V2137">
        <v>51.528497409300002</v>
      </c>
    </row>
    <row r="2138" spans="8:22" x14ac:dyDescent="0.4">
      <c r="H2138">
        <v>15.166666666699999</v>
      </c>
      <c r="I2138">
        <v>127.5</v>
      </c>
      <c r="K2138">
        <v>141.75986842099999</v>
      </c>
      <c r="L2138">
        <v>76</v>
      </c>
      <c r="N2138">
        <v>95.625</v>
      </c>
      <c r="O2138">
        <v>68</v>
      </c>
      <c r="P2138">
        <v>22.5</v>
      </c>
      <c r="Q2138">
        <v>93.854166666699996</v>
      </c>
      <c r="R2138">
        <v>129</v>
      </c>
      <c r="S2138">
        <v>24.285714285699999</v>
      </c>
      <c r="T2138">
        <v>17</v>
      </c>
      <c r="U2138">
        <v>60.5</v>
      </c>
      <c r="V2138">
        <v>73.760330578500003</v>
      </c>
    </row>
    <row r="2139" spans="8:22" x14ac:dyDescent="0.4">
      <c r="H2139">
        <v>15.166666666699999</v>
      </c>
      <c r="I2139">
        <v>127.5</v>
      </c>
      <c r="K2139">
        <v>141.47260274000001</v>
      </c>
      <c r="L2139">
        <v>73</v>
      </c>
      <c r="N2139">
        <v>119.772727273</v>
      </c>
      <c r="O2139">
        <v>63.5</v>
      </c>
      <c r="P2139">
        <v>22.086614173200001</v>
      </c>
      <c r="Q2139">
        <v>42.5</v>
      </c>
      <c r="R2139">
        <v>72</v>
      </c>
      <c r="S2139">
        <v>31.875</v>
      </c>
      <c r="T2139">
        <v>17.708333333300001</v>
      </c>
      <c r="U2139">
        <v>58</v>
      </c>
      <c r="V2139">
        <v>79.137931034499999</v>
      </c>
    </row>
    <row r="2140" spans="8:22" x14ac:dyDescent="0.4">
      <c r="H2140">
        <v>16.333333333300001</v>
      </c>
      <c r="I2140">
        <v>127.5</v>
      </c>
      <c r="K2140">
        <v>140.33557046999999</v>
      </c>
      <c r="L2140">
        <v>74.5</v>
      </c>
      <c r="N2140">
        <v>58.846153846199996</v>
      </c>
      <c r="O2140">
        <v>91.5</v>
      </c>
      <c r="P2140">
        <v>18.114754098399999</v>
      </c>
      <c r="Q2140">
        <v>35.108695652199998</v>
      </c>
      <c r="R2140">
        <v>72.5</v>
      </c>
      <c r="S2140">
        <v>40.448275862099997</v>
      </c>
      <c r="T2140">
        <v>4.7222222222200001</v>
      </c>
      <c r="U2140">
        <v>70.5</v>
      </c>
      <c r="V2140">
        <v>16.2765957447</v>
      </c>
    </row>
    <row r="2141" spans="8:22" x14ac:dyDescent="0.4">
      <c r="H2141">
        <v>20.166666666699999</v>
      </c>
      <c r="I2141">
        <v>127.5</v>
      </c>
      <c r="K2141">
        <v>139.444444444</v>
      </c>
      <c r="L2141">
        <v>76.5</v>
      </c>
      <c r="N2141">
        <v>42.5</v>
      </c>
      <c r="O2141">
        <v>80.5</v>
      </c>
      <c r="P2141">
        <v>23.7577639752</v>
      </c>
      <c r="Q2141">
        <v>42.5</v>
      </c>
      <c r="R2141">
        <v>71</v>
      </c>
      <c r="S2141">
        <v>39.507042253500003</v>
      </c>
      <c r="T2141">
        <v>160</v>
      </c>
      <c r="U2141">
        <v>94.5</v>
      </c>
      <c r="V2141">
        <v>22.9365079365</v>
      </c>
    </row>
    <row r="2142" spans="8:22" x14ac:dyDescent="0.4">
      <c r="H2142">
        <v>20</v>
      </c>
      <c r="I2142">
        <v>127.5</v>
      </c>
      <c r="K2142">
        <v>140.641447368</v>
      </c>
      <c r="L2142">
        <v>76</v>
      </c>
      <c r="N2142">
        <v>77.916666666699996</v>
      </c>
      <c r="O2142">
        <v>64</v>
      </c>
      <c r="P2142">
        <v>11.953125</v>
      </c>
      <c r="Q2142">
        <v>34.629629629599997</v>
      </c>
      <c r="R2142">
        <v>73.5</v>
      </c>
      <c r="S2142">
        <v>46.836734693899999</v>
      </c>
      <c r="T2142">
        <v>130.27173912999999</v>
      </c>
      <c r="U2142">
        <v>139</v>
      </c>
      <c r="V2142">
        <v>50.560344827599998</v>
      </c>
    </row>
    <row r="2143" spans="8:22" x14ac:dyDescent="0.4">
      <c r="H2143">
        <v>20.666666666699999</v>
      </c>
      <c r="I2143">
        <v>127.5</v>
      </c>
      <c r="K2143">
        <v>140.83333333300001</v>
      </c>
      <c r="L2143">
        <v>76.5</v>
      </c>
      <c r="N2143">
        <v>38.958333333299997</v>
      </c>
      <c r="O2143">
        <v>102</v>
      </c>
      <c r="P2143">
        <v>30</v>
      </c>
      <c r="Q2143">
        <v>34.629629629599997</v>
      </c>
      <c r="R2143">
        <v>72.5</v>
      </c>
      <c r="S2143">
        <v>47.482758620699997</v>
      </c>
      <c r="T2143">
        <v>136.44736842099999</v>
      </c>
      <c r="U2143">
        <v>163</v>
      </c>
      <c r="V2143">
        <v>52.663043478299997</v>
      </c>
    </row>
    <row r="2144" spans="8:22" x14ac:dyDescent="0.4">
      <c r="H2144">
        <v>17</v>
      </c>
      <c r="I2144">
        <v>127.5</v>
      </c>
      <c r="K2144">
        <v>140</v>
      </c>
      <c r="L2144">
        <v>76.5</v>
      </c>
      <c r="N2144">
        <v>66.40625</v>
      </c>
      <c r="O2144">
        <v>89</v>
      </c>
      <c r="P2144">
        <v>22.921348314599999</v>
      </c>
      <c r="Q2144">
        <v>38.636363636399999</v>
      </c>
      <c r="R2144">
        <v>72</v>
      </c>
      <c r="S2144">
        <v>38.958333333299997</v>
      </c>
      <c r="T2144">
        <v>120.10869565199999</v>
      </c>
      <c r="U2144">
        <v>99.5</v>
      </c>
      <c r="V2144">
        <v>29.472361808999999</v>
      </c>
    </row>
    <row r="2145" spans="8:22" x14ac:dyDescent="0.4">
      <c r="H2145">
        <v>17.5</v>
      </c>
      <c r="I2145">
        <v>127.5</v>
      </c>
      <c r="K2145">
        <v>140.661290323</v>
      </c>
      <c r="L2145">
        <v>77.5</v>
      </c>
      <c r="N2145">
        <v>70.833333333300004</v>
      </c>
      <c r="O2145">
        <v>86</v>
      </c>
      <c r="P2145">
        <v>17.7906976744</v>
      </c>
      <c r="Q2145">
        <v>36.7045454545</v>
      </c>
      <c r="R2145">
        <v>75</v>
      </c>
      <c r="S2145">
        <v>37.4</v>
      </c>
      <c r="T2145">
        <v>88.863636363599994</v>
      </c>
      <c r="U2145">
        <v>99.5</v>
      </c>
      <c r="V2145">
        <v>14.095477386900001</v>
      </c>
    </row>
    <row r="2146" spans="8:22" x14ac:dyDescent="0.4">
      <c r="H2146">
        <v>17.333333333300001</v>
      </c>
      <c r="I2146">
        <v>127.5</v>
      </c>
      <c r="K2146">
        <v>141.29870129899999</v>
      </c>
      <c r="L2146">
        <v>77</v>
      </c>
      <c r="N2146">
        <v>42.5</v>
      </c>
      <c r="O2146">
        <v>108</v>
      </c>
      <c r="P2146">
        <v>18.888888888899999</v>
      </c>
      <c r="Q2146">
        <v>34.326923076900002</v>
      </c>
      <c r="R2146">
        <v>77</v>
      </c>
      <c r="S2146">
        <v>43.051948051899998</v>
      </c>
      <c r="T2146">
        <v>102.5</v>
      </c>
      <c r="U2146">
        <v>103.5</v>
      </c>
      <c r="V2146">
        <v>20.942028985499999</v>
      </c>
    </row>
    <row r="2147" spans="8:22" x14ac:dyDescent="0.4">
      <c r="H2147">
        <v>17.833333333300001</v>
      </c>
      <c r="I2147">
        <v>127.5</v>
      </c>
      <c r="K2147">
        <v>140.83333333300001</v>
      </c>
      <c r="L2147">
        <v>76.5</v>
      </c>
      <c r="N2147">
        <v>40.375</v>
      </c>
      <c r="O2147">
        <v>128</v>
      </c>
      <c r="P2147">
        <v>20.0787401575</v>
      </c>
      <c r="Q2147">
        <v>34.629629629599997</v>
      </c>
      <c r="R2147">
        <v>77.5</v>
      </c>
      <c r="S2147">
        <v>44.419354838700002</v>
      </c>
      <c r="T2147">
        <v>108.448275862</v>
      </c>
      <c r="U2147">
        <v>109.5</v>
      </c>
      <c r="V2147">
        <v>33.767123287700002</v>
      </c>
    </row>
    <row r="2148" spans="8:22" x14ac:dyDescent="0.4">
      <c r="H2148">
        <v>21.666666666699999</v>
      </c>
      <c r="I2148">
        <v>127.5</v>
      </c>
      <c r="K2148">
        <v>141.66666666699999</v>
      </c>
      <c r="L2148">
        <v>73.5</v>
      </c>
      <c r="N2148">
        <v>44.736842105299999</v>
      </c>
      <c r="O2148">
        <v>130.5</v>
      </c>
      <c r="P2148">
        <v>19.457831325299999</v>
      </c>
      <c r="Q2148">
        <v>36.7045454545</v>
      </c>
      <c r="R2148">
        <v>78</v>
      </c>
      <c r="S2148">
        <v>35.961538461499998</v>
      </c>
      <c r="T2148">
        <v>118.75</v>
      </c>
      <c r="U2148">
        <v>126</v>
      </c>
      <c r="V2148">
        <v>34.404761904799997</v>
      </c>
    </row>
    <row r="2149" spans="8:22" x14ac:dyDescent="0.4">
      <c r="H2149">
        <v>17.833333333300001</v>
      </c>
      <c r="I2149">
        <v>127.5</v>
      </c>
      <c r="K2149">
        <v>142.929936306</v>
      </c>
      <c r="L2149">
        <v>78.5</v>
      </c>
      <c r="N2149">
        <v>38.026315789500003</v>
      </c>
      <c r="O2149">
        <v>125.5</v>
      </c>
      <c r="P2149">
        <v>19.302788844599998</v>
      </c>
      <c r="Q2149">
        <v>34.326923076900002</v>
      </c>
      <c r="R2149">
        <v>72</v>
      </c>
      <c r="S2149">
        <v>46.041666666700003</v>
      </c>
      <c r="T2149">
        <v>128.48837209300001</v>
      </c>
      <c r="U2149">
        <v>146.5</v>
      </c>
      <c r="V2149">
        <v>50.529953917100002</v>
      </c>
    </row>
    <row r="2150" spans="8:22" x14ac:dyDescent="0.4">
      <c r="H2150">
        <v>18.166666666699999</v>
      </c>
      <c r="I2150">
        <v>127.5</v>
      </c>
      <c r="K2150">
        <v>142.375</v>
      </c>
      <c r="L2150">
        <v>80</v>
      </c>
      <c r="N2150">
        <v>38.636363636399999</v>
      </c>
      <c r="O2150">
        <v>124</v>
      </c>
      <c r="P2150">
        <v>22.620967741899999</v>
      </c>
      <c r="Q2150">
        <v>34</v>
      </c>
      <c r="R2150">
        <v>74.5</v>
      </c>
      <c r="S2150">
        <v>42.785234899300001</v>
      </c>
      <c r="T2150">
        <v>131.195652174</v>
      </c>
      <c r="U2150">
        <v>177</v>
      </c>
      <c r="V2150">
        <v>75.192307692300005</v>
      </c>
    </row>
    <row r="2151" spans="8:22" x14ac:dyDescent="0.4">
      <c r="H2151">
        <v>16.166666666699999</v>
      </c>
      <c r="I2151">
        <v>127.5</v>
      </c>
      <c r="K2151">
        <v>142.735849057</v>
      </c>
      <c r="L2151">
        <v>79.5</v>
      </c>
      <c r="N2151">
        <v>38.804347826099999</v>
      </c>
      <c r="O2151">
        <v>123.5</v>
      </c>
      <c r="P2151">
        <v>23.744939271300002</v>
      </c>
      <c r="Q2151">
        <v>40.568181818200003</v>
      </c>
      <c r="R2151">
        <v>74</v>
      </c>
      <c r="S2151">
        <v>37.905405405400003</v>
      </c>
      <c r="T2151">
        <v>136.944444444</v>
      </c>
      <c r="U2151">
        <v>160</v>
      </c>
      <c r="V2151">
        <v>48.315789473700001</v>
      </c>
    </row>
    <row r="2152" spans="8:22" x14ac:dyDescent="0.4">
      <c r="H2152">
        <v>18.833333333300001</v>
      </c>
      <c r="I2152">
        <v>127.5</v>
      </c>
      <c r="K2152">
        <v>142.90625</v>
      </c>
      <c r="L2152">
        <v>80</v>
      </c>
      <c r="N2152">
        <v>44.625</v>
      </c>
      <c r="O2152">
        <v>129</v>
      </c>
      <c r="P2152">
        <v>20.238095238100001</v>
      </c>
      <c r="Q2152">
        <v>37.1875</v>
      </c>
      <c r="R2152">
        <v>76</v>
      </c>
      <c r="S2152">
        <v>40.263157894700001</v>
      </c>
      <c r="T2152">
        <v>16.527777777800001</v>
      </c>
      <c r="U2152">
        <v>61</v>
      </c>
      <c r="V2152">
        <v>75.245901639300001</v>
      </c>
    </row>
    <row r="2153" spans="8:22" x14ac:dyDescent="0.4">
      <c r="H2153">
        <v>19</v>
      </c>
      <c r="I2153">
        <v>127.5</v>
      </c>
      <c r="K2153">
        <v>142.71604938300001</v>
      </c>
      <c r="L2153">
        <v>81</v>
      </c>
      <c r="N2153">
        <v>50.46875</v>
      </c>
      <c r="O2153">
        <v>132</v>
      </c>
      <c r="P2153">
        <v>16.585365853700001</v>
      </c>
      <c r="Q2153">
        <v>29.423076923099998</v>
      </c>
      <c r="R2153">
        <v>80</v>
      </c>
      <c r="S2153">
        <v>41.4375</v>
      </c>
      <c r="T2153">
        <v>18.214285714300001</v>
      </c>
      <c r="U2153">
        <v>57.5</v>
      </c>
      <c r="V2153">
        <v>77.608695652199998</v>
      </c>
    </row>
    <row r="2154" spans="8:22" x14ac:dyDescent="0.4">
      <c r="H2154">
        <v>18</v>
      </c>
      <c r="I2154">
        <v>127.5</v>
      </c>
      <c r="K2154">
        <v>142.294303797</v>
      </c>
      <c r="L2154">
        <v>79</v>
      </c>
      <c r="N2154">
        <v>47.8125</v>
      </c>
      <c r="O2154">
        <v>131</v>
      </c>
      <c r="P2154">
        <v>16.451612903200001</v>
      </c>
      <c r="Q2154">
        <v>33.645833333299997</v>
      </c>
      <c r="R2154">
        <v>77</v>
      </c>
      <c r="S2154">
        <v>39.740259740299997</v>
      </c>
      <c r="T2154">
        <v>13.0769230769</v>
      </c>
      <c r="U2154">
        <v>70.5</v>
      </c>
      <c r="V2154">
        <v>23.510638297900002</v>
      </c>
    </row>
    <row r="2155" spans="8:22" x14ac:dyDescent="0.4">
      <c r="H2155">
        <v>19.5</v>
      </c>
      <c r="I2155">
        <v>127.5</v>
      </c>
      <c r="K2155">
        <v>142.38853503199999</v>
      </c>
      <c r="L2155">
        <v>78.5</v>
      </c>
      <c r="N2155">
        <v>54.305555555600002</v>
      </c>
      <c r="O2155">
        <v>132</v>
      </c>
      <c r="P2155">
        <v>18.6585365854</v>
      </c>
      <c r="Q2155">
        <v>31.057692307700002</v>
      </c>
      <c r="R2155">
        <v>79</v>
      </c>
      <c r="S2155">
        <v>41.962025316499997</v>
      </c>
      <c r="T2155">
        <v>170</v>
      </c>
      <c r="U2155">
        <v>95</v>
      </c>
      <c r="V2155">
        <v>13.4210526316</v>
      </c>
    </row>
    <row r="2156" spans="8:22" x14ac:dyDescent="0.4">
      <c r="H2156">
        <v>17</v>
      </c>
      <c r="I2156">
        <v>127.5</v>
      </c>
      <c r="K2156">
        <v>142.59868421100001</v>
      </c>
      <c r="L2156">
        <v>76</v>
      </c>
      <c r="N2156">
        <v>45</v>
      </c>
      <c r="O2156">
        <v>130.5</v>
      </c>
      <c r="P2156">
        <v>17.409638554200001</v>
      </c>
      <c r="Q2156">
        <v>26.3793103448</v>
      </c>
      <c r="R2156">
        <v>81.5</v>
      </c>
      <c r="S2156">
        <v>45.368098159500001</v>
      </c>
      <c r="T2156">
        <v>133.29545454500001</v>
      </c>
      <c r="U2156">
        <v>141</v>
      </c>
      <c r="V2156">
        <v>49.210526315800003</v>
      </c>
    </row>
    <row r="2157" spans="8:22" x14ac:dyDescent="0.4">
      <c r="H2157">
        <v>18.666666666699999</v>
      </c>
      <c r="I2157">
        <v>127.5</v>
      </c>
      <c r="K2157">
        <v>142.41721854299999</v>
      </c>
      <c r="L2157">
        <v>75.5</v>
      </c>
      <c r="N2157">
        <v>35.416666666700003</v>
      </c>
      <c r="O2157">
        <v>131</v>
      </c>
      <c r="P2157">
        <v>18.508064516099999</v>
      </c>
      <c r="Q2157">
        <v>28.333333333300001</v>
      </c>
      <c r="R2157">
        <v>81.5</v>
      </c>
      <c r="S2157">
        <v>42.239263803699998</v>
      </c>
      <c r="T2157">
        <v>134.03846153800001</v>
      </c>
      <c r="U2157">
        <v>161.5</v>
      </c>
      <c r="V2157">
        <v>53.181818181799997</v>
      </c>
    </row>
    <row r="2158" spans="8:22" x14ac:dyDescent="0.4">
      <c r="H2158">
        <v>15.833333333300001</v>
      </c>
      <c r="I2158">
        <v>127.5</v>
      </c>
      <c r="K2158">
        <v>142.777777778</v>
      </c>
      <c r="L2158">
        <v>76.5</v>
      </c>
      <c r="N2158">
        <v>39.666666666700003</v>
      </c>
      <c r="O2158">
        <v>129.5</v>
      </c>
      <c r="P2158">
        <v>15.2390438247</v>
      </c>
      <c r="Q2158">
        <v>27.890625</v>
      </c>
      <c r="R2158">
        <v>83</v>
      </c>
      <c r="S2158">
        <v>49.156626506000002</v>
      </c>
      <c r="T2158">
        <v>113.333333333</v>
      </c>
      <c r="U2158">
        <v>100</v>
      </c>
      <c r="V2158">
        <v>30.6</v>
      </c>
    </row>
    <row r="2159" spans="8:22" x14ac:dyDescent="0.4">
      <c r="H2159">
        <v>20</v>
      </c>
      <c r="I2159">
        <v>127.5</v>
      </c>
      <c r="K2159">
        <v>142.135761589</v>
      </c>
      <c r="L2159">
        <v>75.5</v>
      </c>
      <c r="N2159">
        <v>44.625</v>
      </c>
      <c r="O2159">
        <v>127</v>
      </c>
      <c r="P2159">
        <v>20.0787401575</v>
      </c>
      <c r="Q2159">
        <v>25.5</v>
      </c>
      <c r="R2159">
        <v>82</v>
      </c>
      <c r="S2159">
        <v>46.646341463399999</v>
      </c>
      <c r="T2159">
        <v>88.269230769200007</v>
      </c>
      <c r="U2159">
        <v>99.5</v>
      </c>
      <c r="V2159">
        <v>16.658291457299999</v>
      </c>
    </row>
    <row r="2160" spans="8:22" x14ac:dyDescent="0.4">
      <c r="H2160">
        <v>22.333333333300001</v>
      </c>
      <c r="I2160">
        <v>127.5</v>
      </c>
      <c r="K2160">
        <v>142.23333333299999</v>
      </c>
      <c r="L2160">
        <v>75</v>
      </c>
      <c r="N2160">
        <v>42.5</v>
      </c>
      <c r="O2160">
        <v>120</v>
      </c>
      <c r="P2160">
        <v>19.125</v>
      </c>
      <c r="Q2160">
        <v>27.2</v>
      </c>
      <c r="R2160">
        <v>80.5</v>
      </c>
      <c r="S2160">
        <v>39.596273291899998</v>
      </c>
      <c r="T2160">
        <v>98.28125</v>
      </c>
      <c r="U2160">
        <v>104</v>
      </c>
      <c r="V2160">
        <v>19.6153846154</v>
      </c>
    </row>
    <row r="2161" spans="8:22" x14ac:dyDescent="0.4">
      <c r="H2161">
        <v>20.5</v>
      </c>
      <c r="I2161">
        <v>127.5</v>
      </c>
      <c r="K2161">
        <v>142.777777778</v>
      </c>
      <c r="L2161">
        <v>76.5</v>
      </c>
      <c r="N2161">
        <v>42.5</v>
      </c>
      <c r="O2161">
        <v>117</v>
      </c>
      <c r="P2161">
        <v>19.6153846154</v>
      </c>
      <c r="Q2161">
        <v>26.916666666699999</v>
      </c>
      <c r="R2161">
        <v>83</v>
      </c>
      <c r="S2161">
        <v>46.084337349400002</v>
      </c>
      <c r="T2161">
        <v>111.048387097</v>
      </c>
      <c r="U2161">
        <v>108.5</v>
      </c>
      <c r="V2161">
        <v>36.428571428600002</v>
      </c>
    </row>
    <row r="2162" spans="8:22" x14ac:dyDescent="0.4">
      <c r="H2162">
        <v>22.833333333300001</v>
      </c>
      <c r="I2162">
        <v>127.5</v>
      </c>
      <c r="K2162">
        <v>142.23333333299999</v>
      </c>
      <c r="L2162">
        <v>75</v>
      </c>
      <c r="N2162">
        <v>47.222222222200003</v>
      </c>
      <c r="O2162">
        <v>117</v>
      </c>
      <c r="P2162">
        <v>19.6153846154</v>
      </c>
      <c r="Q2162">
        <v>27.0454545455</v>
      </c>
      <c r="R2162">
        <v>83.5</v>
      </c>
      <c r="S2162">
        <v>50.389221556899997</v>
      </c>
      <c r="T2162">
        <v>117.90322580599999</v>
      </c>
      <c r="U2162">
        <v>126.5</v>
      </c>
      <c r="V2162">
        <v>31.245059288499998</v>
      </c>
    </row>
    <row r="2163" spans="8:22" x14ac:dyDescent="0.4">
      <c r="H2163">
        <v>23.759842519700001</v>
      </c>
      <c r="I2163">
        <v>128</v>
      </c>
      <c r="K2163">
        <v>142.332214765</v>
      </c>
      <c r="L2163">
        <v>74.5</v>
      </c>
      <c r="N2163">
        <v>54.305555555600002</v>
      </c>
      <c r="O2163">
        <v>122</v>
      </c>
      <c r="P2163">
        <v>18.8114754098</v>
      </c>
      <c r="Q2163">
        <v>28.75</v>
      </c>
      <c r="R2163">
        <v>84</v>
      </c>
      <c r="S2163">
        <v>51.607142857100001</v>
      </c>
      <c r="T2163">
        <v>128.48837209300001</v>
      </c>
      <c r="U2163">
        <v>146.5</v>
      </c>
      <c r="V2163">
        <v>50.529953917100002</v>
      </c>
    </row>
    <row r="2164" spans="8:22" x14ac:dyDescent="0.4">
      <c r="H2164">
        <v>19</v>
      </c>
      <c r="I2164">
        <v>127.5</v>
      </c>
      <c r="K2164">
        <v>142.55208333300001</v>
      </c>
      <c r="L2164">
        <v>72</v>
      </c>
      <c r="N2164">
        <v>50</v>
      </c>
      <c r="O2164">
        <v>121.5</v>
      </c>
      <c r="P2164">
        <v>17.8395061728</v>
      </c>
      <c r="Q2164">
        <v>28.75</v>
      </c>
      <c r="R2164">
        <v>84</v>
      </c>
      <c r="S2164">
        <v>51.607142857100001</v>
      </c>
      <c r="T2164">
        <v>130.9</v>
      </c>
      <c r="U2164">
        <v>175</v>
      </c>
      <c r="V2164">
        <v>79.6875</v>
      </c>
    </row>
    <row r="2165" spans="8:22" x14ac:dyDescent="0.4">
      <c r="H2165">
        <v>17.833333333300001</v>
      </c>
      <c r="I2165">
        <v>127.5</v>
      </c>
      <c r="K2165">
        <v>143.15789473699999</v>
      </c>
      <c r="L2165">
        <v>55.5</v>
      </c>
      <c r="N2165">
        <v>51</v>
      </c>
      <c r="O2165">
        <v>117.5</v>
      </c>
      <c r="P2165">
        <v>16.2765957447</v>
      </c>
      <c r="Q2165">
        <v>29.310344827600002</v>
      </c>
      <c r="R2165">
        <v>77.5</v>
      </c>
      <c r="S2165">
        <v>47.709677419400002</v>
      </c>
      <c r="T2165">
        <v>136</v>
      </c>
      <c r="U2165">
        <v>158</v>
      </c>
      <c r="V2165">
        <v>52.577319587600002</v>
      </c>
    </row>
    <row r="2166" spans="8:22" x14ac:dyDescent="0.4">
      <c r="H2166">
        <v>18.5</v>
      </c>
      <c r="I2166">
        <v>127.5</v>
      </c>
      <c r="K2166">
        <v>141.321138211</v>
      </c>
      <c r="L2166">
        <v>61.5</v>
      </c>
      <c r="N2166">
        <v>88.035714285699996</v>
      </c>
      <c r="O2166">
        <v>108</v>
      </c>
      <c r="P2166">
        <v>16.527777777800001</v>
      </c>
      <c r="Q2166">
        <v>22.5</v>
      </c>
      <c r="R2166">
        <v>87</v>
      </c>
      <c r="S2166">
        <v>49.827586206900001</v>
      </c>
      <c r="T2166">
        <v>14.166666666699999</v>
      </c>
      <c r="U2166">
        <v>62.5</v>
      </c>
      <c r="V2166">
        <v>79.56</v>
      </c>
    </row>
    <row r="2167" spans="8:22" x14ac:dyDescent="0.4">
      <c r="H2167">
        <v>23</v>
      </c>
      <c r="I2167">
        <v>127.5</v>
      </c>
      <c r="K2167">
        <v>140.78125</v>
      </c>
      <c r="L2167">
        <v>64</v>
      </c>
      <c r="N2167">
        <v>68</v>
      </c>
      <c r="O2167">
        <v>109.5</v>
      </c>
      <c r="P2167">
        <v>17.465753424700001</v>
      </c>
      <c r="Q2167">
        <v>24.469696969699999</v>
      </c>
      <c r="R2167">
        <v>86.5</v>
      </c>
      <c r="S2167">
        <v>48.641618497099998</v>
      </c>
      <c r="T2167">
        <v>16.25</v>
      </c>
      <c r="U2167">
        <v>58</v>
      </c>
      <c r="V2167">
        <v>74.741379310300005</v>
      </c>
    </row>
    <row r="2168" spans="8:22" x14ac:dyDescent="0.4">
      <c r="H2168">
        <v>30.3924418605</v>
      </c>
      <c r="I2168">
        <v>168</v>
      </c>
      <c r="K2168">
        <v>140.80152671799999</v>
      </c>
      <c r="L2168">
        <v>65.5</v>
      </c>
      <c r="N2168">
        <v>52.5</v>
      </c>
      <c r="O2168">
        <v>105.5</v>
      </c>
      <c r="P2168">
        <v>20.5450236967</v>
      </c>
      <c r="Q2168">
        <v>29.21875</v>
      </c>
      <c r="R2168">
        <v>85</v>
      </c>
      <c r="S2168">
        <v>48</v>
      </c>
      <c r="T2168">
        <v>3.86363636364</v>
      </c>
      <c r="U2168">
        <v>71.5</v>
      </c>
      <c r="V2168">
        <v>19.6153846154</v>
      </c>
    </row>
    <row r="2169" spans="8:22" x14ac:dyDescent="0.4">
      <c r="H2169">
        <v>33.110465116299999</v>
      </c>
      <c r="I2169">
        <v>207</v>
      </c>
      <c r="K2169">
        <v>141.45522388099999</v>
      </c>
      <c r="L2169">
        <v>67</v>
      </c>
      <c r="N2169">
        <v>58.846153846199996</v>
      </c>
      <c r="O2169">
        <v>105.5</v>
      </c>
      <c r="P2169">
        <v>15.710900473900001</v>
      </c>
      <c r="Q2169">
        <v>26.25</v>
      </c>
      <c r="R2169">
        <v>87</v>
      </c>
      <c r="S2169">
        <v>49.827586206900001</v>
      </c>
      <c r="T2169">
        <v>166.45833333300001</v>
      </c>
      <c r="U2169">
        <v>95</v>
      </c>
      <c r="V2169">
        <v>16.105263157900001</v>
      </c>
    </row>
    <row r="2170" spans="8:22" x14ac:dyDescent="0.4">
      <c r="H2170">
        <v>22.261904761899999</v>
      </c>
      <c r="I2170">
        <v>129</v>
      </c>
      <c r="K2170">
        <v>142.08029197100001</v>
      </c>
      <c r="L2170">
        <v>68.5</v>
      </c>
      <c r="N2170">
        <v>70.833333333300004</v>
      </c>
      <c r="O2170">
        <v>109</v>
      </c>
      <c r="P2170">
        <v>14.036697247699999</v>
      </c>
      <c r="Q2170">
        <v>23.181818181800001</v>
      </c>
      <c r="R2170">
        <v>86.5</v>
      </c>
      <c r="S2170">
        <v>48.641618497099998</v>
      </c>
      <c r="T2170">
        <v>133.29545454500001</v>
      </c>
      <c r="U2170">
        <v>141</v>
      </c>
      <c r="V2170">
        <v>49.210526315800003</v>
      </c>
    </row>
    <row r="2171" spans="8:22" x14ac:dyDescent="0.4">
      <c r="H2171">
        <v>15</v>
      </c>
      <c r="I2171">
        <v>127.5</v>
      </c>
      <c r="K2171">
        <v>142.375</v>
      </c>
      <c r="L2171">
        <v>70</v>
      </c>
      <c r="N2171">
        <v>55.921052631599999</v>
      </c>
      <c r="O2171">
        <v>113.5</v>
      </c>
      <c r="P2171">
        <v>21.3436123348</v>
      </c>
      <c r="Q2171">
        <v>28.333333333300001</v>
      </c>
      <c r="R2171">
        <v>81</v>
      </c>
      <c r="S2171">
        <v>37.777777777799997</v>
      </c>
      <c r="T2171">
        <v>136.395348837</v>
      </c>
      <c r="U2171">
        <v>161.5</v>
      </c>
      <c r="V2171">
        <v>58.636363636399999</v>
      </c>
    </row>
    <row r="2172" spans="8:22" x14ac:dyDescent="0.4">
      <c r="H2172">
        <v>13.166666666699999</v>
      </c>
      <c r="I2172">
        <v>127.5</v>
      </c>
      <c r="K2172">
        <v>141.56474820099999</v>
      </c>
      <c r="L2172">
        <v>69.5</v>
      </c>
      <c r="N2172">
        <v>61.388888888899999</v>
      </c>
      <c r="O2172">
        <v>114</v>
      </c>
      <c r="P2172">
        <v>20.131578947400001</v>
      </c>
      <c r="Q2172">
        <v>31.481481481500001</v>
      </c>
      <c r="R2172">
        <v>79.5</v>
      </c>
      <c r="S2172">
        <v>43.3018867925</v>
      </c>
      <c r="T2172">
        <v>115.357142857</v>
      </c>
      <c r="U2172">
        <v>100.5</v>
      </c>
      <c r="V2172">
        <v>26.641791044800001</v>
      </c>
    </row>
    <row r="2173" spans="8:22" x14ac:dyDescent="0.4">
      <c r="H2173">
        <v>15.333333333300001</v>
      </c>
      <c r="I2173">
        <v>127.5</v>
      </c>
      <c r="K2173">
        <v>141.464285714</v>
      </c>
      <c r="L2173">
        <v>70</v>
      </c>
      <c r="N2173">
        <v>56.666666666700003</v>
      </c>
      <c r="O2173">
        <v>114.5</v>
      </c>
      <c r="P2173">
        <v>23.384279476</v>
      </c>
      <c r="Q2173">
        <v>32.299999999999997</v>
      </c>
      <c r="R2173">
        <v>79.5</v>
      </c>
      <c r="S2173">
        <v>40.094339622600003</v>
      </c>
      <c r="T2173">
        <v>81.136363636400006</v>
      </c>
      <c r="U2173">
        <v>99.5</v>
      </c>
      <c r="V2173">
        <v>14.095477386900001</v>
      </c>
    </row>
    <row r="2174" spans="8:22" x14ac:dyDescent="0.4">
      <c r="H2174">
        <v>20</v>
      </c>
      <c r="I2174">
        <v>127.5</v>
      </c>
      <c r="K2174">
        <v>141.160714286</v>
      </c>
      <c r="L2174">
        <v>70</v>
      </c>
      <c r="N2174">
        <v>54.305555555600002</v>
      </c>
      <c r="O2174">
        <v>116</v>
      </c>
      <c r="P2174">
        <v>19.784482758599999</v>
      </c>
      <c r="Q2174">
        <v>24.677419354800001</v>
      </c>
      <c r="R2174">
        <v>83.5</v>
      </c>
      <c r="S2174">
        <v>47.335329341300003</v>
      </c>
      <c r="T2174">
        <v>85</v>
      </c>
      <c r="U2174">
        <v>105.5</v>
      </c>
      <c r="V2174">
        <v>13.293838862599999</v>
      </c>
    </row>
    <row r="2175" spans="8:22" x14ac:dyDescent="0.4">
      <c r="H2175">
        <v>19.833333333300001</v>
      </c>
      <c r="I2175">
        <v>127.5</v>
      </c>
      <c r="K2175">
        <v>140.762411348</v>
      </c>
      <c r="L2175">
        <v>70.5</v>
      </c>
      <c r="N2175">
        <v>66.785714285699996</v>
      </c>
      <c r="O2175">
        <v>119</v>
      </c>
      <c r="P2175">
        <v>15</v>
      </c>
      <c r="Q2175">
        <v>28.839285714300001</v>
      </c>
      <c r="R2175">
        <v>82</v>
      </c>
      <c r="S2175">
        <v>43.536585365900002</v>
      </c>
      <c r="T2175">
        <v>112.321428571</v>
      </c>
      <c r="U2175">
        <v>109</v>
      </c>
      <c r="V2175">
        <v>32.752293578</v>
      </c>
    </row>
    <row r="2176" spans="8:22" x14ac:dyDescent="0.4">
      <c r="H2176">
        <v>21.333333333300001</v>
      </c>
      <c r="I2176">
        <v>127.5</v>
      </c>
      <c r="K2176">
        <v>140.96830985899999</v>
      </c>
      <c r="L2176">
        <v>71</v>
      </c>
      <c r="N2176">
        <v>45.535714285700003</v>
      </c>
      <c r="O2176">
        <v>120</v>
      </c>
      <c r="P2176">
        <v>14.875</v>
      </c>
      <c r="Q2176">
        <v>36.428571428600002</v>
      </c>
      <c r="R2176">
        <v>76.5</v>
      </c>
      <c r="S2176">
        <v>35</v>
      </c>
      <c r="T2176">
        <v>119.274193548</v>
      </c>
      <c r="U2176">
        <v>126.5</v>
      </c>
      <c r="V2176">
        <v>31.245059288499998</v>
      </c>
    </row>
    <row r="2177" spans="8:22" x14ac:dyDescent="0.4">
      <c r="H2177">
        <v>18</v>
      </c>
      <c r="I2177">
        <v>127.5</v>
      </c>
      <c r="K2177">
        <v>140.96830985899999</v>
      </c>
      <c r="L2177">
        <v>71</v>
      </c>
      <c r="N2177">
        <v>44.861111111100001</v>
      </c>
      <c r="O2177">
        <v>121</v>
      </c>
      <c r="P2177">
        <v>18.966942148800001</v>
      </c>
      <c r="Q2177">
        <v>24.285714285699999</v>
      </c>
      <c r="R2177">
        <v>83</v>
      </c>
      <c r="S2177">
        <v>43.012048192800002</v>
      </c>
      <c r="T2177">
        <v>127.5</v>
      </c>
      <c r="U2177">
        <v>145.5</v>
      </c>
      <c r="V2177">
        <v>50.0684931507</v>
      </c>
    </row>
    <row r="2178" spans="8:22" x14ac:dyDescent="0.4">
      <c r="H2178">
        <v>15.5</v>
      </c>
      <c r="I2178">
        <v>127.5</v>
      </c>
      <c r="K2178">
        <v>142.06293706299999</v>
      </c>
      <c r="L2178">
        <v>71.5</v>
      </c>
      <c r="N2178">
        <v>50.227272727299997</v>
      </c>
      <c r="O2178">
        <v>123</v>
      </c>
      <c r="P2178">
        <v>22.804878048799999</v>
      </c>
      <c r="Q2178">
        <v>28.333333333300001</v>
      </c>
      <c r="R2178">
        <v>81.5</v>
      </c>
      <c r="S2178">
        <v>42.239263803699998</v>
      </c>
      <c r="T2178">
        <v>131.11702127699999</v>
      </c>
      <c r="U2178">
        <v>176.5</v>
      </c>
      <c r="V2178">
        <v>76.337579617800003</v>
      </c>
    </row>
    <row r="2179" spans="8:22" x14ac:dyDescent="0.4">
      <c r="H2179">
        <v>14.666666666699999</v>
      </c>
      <c r="I2179">
        <v>127.5</v>
      </c>
      <c r="K2179">
        <v>141.171328671</v>
      </c>
      <c r="L2179">
        <v>71.5</v>
      </c>
      <c r="N2179">
        <v>44.861111111100001</v>
      </c>
      <c r="O2179">
        <v>117</v>
      </c>
      <c r="P2179">
        <v>19.6153846154</v>
      </c>
      <c r="Q2179">
        <v>27.717391304300001</v>
      </c>
      <c r="R2179">
        <v>81.5</v>
      </c>
      <c r="S2179">
        <v>35.981595091999999</v>
      </c>
      <c r="T2179">
        <v>137.30769230799999</v>
      </c>
      <c r="U2179">
        <v>159.5</v>
      </c>
      <c r="V2179">
        <v>52.068062827200002</v>
      </c>
    </row>
    <row r="2180" spans="8:22" x14ac:dyDescent="0.4">
      <c r="H2180">
        <v>16</v>
      </c>
      <c r="I2180">
        <v>127.5</v>
      </c>
      <c r="K2180">
        <v>141.07638888899999</v>
      </c>
      <c r="L2180">
        <v>72</v>
      </c>
      <c r="N2180">
        <v>53.125</v>
      </c>
      <c r="O2180">
        <v>116</v>
      </c>
      <c r="P2180">
        <v>21.9827586207</v>
      </c>
      <c r="Q2180">
        <v>25.5</v>
      </c>
      <c r="R2180">
        <v>81.5</v>
      </c>
      <c r="S2180">
        <v>39.110429447900003</v>
      </c>
      <c r="T2180">
        <v>15.657894736799999</v>
      </c>
      <c r="U2180">
        <v>62</v>
      </c>
      <c r="V2180">
        <v>78.145161290299995</v>
      </c>
    </row>
    <row r="2181" spans="8:22" x14ac:dyDescent="0.4">
      <c r="H2181">
        <v>19.5</v>
      </c>
      <c r="I2181">
        <v>127.5</v>
      </c>
      <c r="K2181">
        <v>140.799319728</v>
      </c>
      <c r="L2181">
        <v>73.5</v>
      </c>
      <c r="N2181">
        <v>51.447368421100002</v>
      </c>
      <c r="O2181">
        <v>117.5</v>
      </c>
      <c r="P2181">
        <v>20.617021276599999</v>
      </c>
      <c r="Q2181">
        <v>63.75</v>
      </c>
      <c r="R2181">
        <v>108</v>
      </c>
      <c r="S2181">
        <v>14.166666666699999</v>
      </c>
      <c r="T2181">
        <v>18.030303030300001</v>
      </c>
      <c r="U2181">
        <v>57.5</v>
      </c>
      <c r="V2181">
        <v>73.173913043499994</v>
      </c>
    </row>
    <row r="2182" spans="8:22" x14ac:dyDescent="0.4">
      <c r="H2182">
        <v>17.833333333300001</v>
      </c>
      <c r="I2182">
        <v>127.5</v>
      </c>
      <c r="K2182">
        <v>141.088435374</v>
      </c>
      <c r="L2182">
        <v>73.5</v>
      </c>
      <c r="N2182">
        <v>51.944444444399998</v>
      </c>
      <c r="O2182">
        <v>127</v>
      </c>
      <c r="P2182">
        <v>18.070866141700002</v>
      </c>
      <c r="Q2182">
        <v>90.543478260900002</v>
      </c>
      <c r="R2182">
        <v>129.5</v>
      </c>
      <c r="S2182">
        <v>23.366533864499999</v>
      </c>
      <c r="T2182">
        <v>3.5416666666699999</v>
      </c>
      <c r="U2182">
        <v>72</v>
      </c>
      <c r="V2182">
        <v>21.25</v>
      </c>
    </row>
    <row r="2183" spans="8:22" x14ac:dyDescent="0.4">
      <c r="H2183">
        <v>20.5</v>
      </c>
      <c r="I2183">
        <v>127.5</v>
      </c>
      <c r="K2183">
        <v>141.66666666699999</v>
      </c>
      <c r="L2183">
        <v>73.5</v>
      </c>
      <c r="N2183">
        <v>49.583333333299997</v>
      </c>
      <c r="O2183">
        <v>123</v>
      </c>
      <c r="P2183">
        <v>18.6585365854</v>
      </c>
      <c r="Q2183">
        <v>36.833333333299997</v>
      </c>
      <c r="R2183">
        <v>73.5</v>
      </c>
      <c r="S2183">
        <v>26.020408163300001</v>
      </c>
      <c r="T2183">
        <v>176.53846153800001</v>
      </c>
      <c r="U2183">
        <v>95.5</v>
      </c>
      <c r="V2183">
        <v>17.356020942400001</v>
      </c>
    </row>
    <row r="2184" spans="8:22" x14ac:dyDescent="0.4">
      <c r="H2184">
        <v>17.333333333300001</v>
      </c>
      <c r="I2184">
        <v>127.5</v>
      </c>
      <c r="K2184">
        <v>141.94999999999999</v>
      </c>
      <c r="L2184">
        <v>75</v>
      </c>
      <c r="N2184">
        <v>55.78125</v>
      </c>
      <c r="O2184">
        <v>100</v>
      </c>
      <c r="P2184">
        <v>20.399999999999999</v>
      </c>
      <c r="Q2184">
        <v>37.4</v>
      </c>
      <c r="R2184">
        <v>71.5</v>
      </c>
      <c r="S2184">
        <v>44.580419580399997</v>
      </c>
      <c r="T2184">
        <v>131.363636364</v>
      </c>
      <c r="U2184">
        <v>140</v>
      </c>
      <c r="V2184">
        <v>48.782608695699999</v>
      </c>
    </row>
    <row r="2185" spans="8:22" x14ac:dyDescent="0.4">
      <c r="H2185">
        <v>15.333333333300001</v>
      </c>
      <c r="I2185">
        <v>127.5</v>
      </c>
      <c r="K2185">
        <v>141.944444444</v>
      </c>
      <c r="L2185">
        <v>76.5</v>
      </c>
      <c r="N2185">
        <v>93.5</v>
      </c>
      <c r="O2185">
        <v>68</v>
      </c>
      <c r="P2185">
        <v>18.75</v>
      </c>
      <c r="Q2185">
        <v>37.1875</v>
      </c>
      <c r="R2185">
        <v>72</v>
      </c>
      <c r="S2185">
        <v>42.5</v>
      </c>
      <c r="T2185">
        <v>136.82926829300001</v>
      </c>
      <c r="U2185">
        <v>162.5</v>
      </c>
      <c r="V2185">
        <v>56.513513513500001</v>
      </c>
    </row>
    <row r="2186" spans="8:22" x14ac:dyDescent="0.4">
      <c r="H2186">
        <v>15.333333333300001</v>
      </c>
      <c r="I2186">
        <v>127.5</v>
      </c>
      <c r="K2186">
        <v>141.76369862999999</v>
      </c>
      <c r="L2186">
        <v>73</v>
      </c>
      <c r="N2186">
        <v>119</v>
      </c>
      <c r="O2186">
        <v>64</v>
      </c>
      <c r="P2186">
        <v>19.921875</v>
      </c>
      <c r="Q2186">
        <v>32.692307692299998</v>
      </c>
      <c r="R2186">
        <v>74</v>
      </c>
      <c r="S2186">
        <v>44.797297297299998</v>
      </c>
      <c r="T2186">
        <v>119.772727273</v>
      </c>
      <c r="U2186">
        <v>100</v>
      </c>
      <c r="V2186">
        <v>28.05</v>
      </c>
    </row>
    <row r="2187" spans="8:22" x14ac:dyDescent="0.4">
      <c r="H2187">
        <v>16.5</v>
      </c>
      <c r="I2187">
        <v>127.5</v>
      </c>
      <c r="K2187">
        <v>140.81666666699999</v>
      </c>
      <c r="L2187">
        <v>75</v>
      </c>
      <c r="N2187">
        <v>61.818181818200003</v>
      </c>
      <c r="O2187">
        <v>92.5</v>
      </c>
      <c r="P2187">
        <v>15.1621621622</v>
      </c>
      <c r="Q2187">
        <v>39.1</v>
      </c>
      <c r="R2187">
        <v>71.5</v>
      </c>
      <c r="S2187">
        <v>44.580419580399997</v>
      </c>
      <c r="T2187">
        <v>81.136363636400006</v>
      </c>
      <c r="U2187">
        <v>99.5</v>
      </c>
      <c r="V2187">
        <v>14.095477386900001</v>
      </c>
    </row>
    <row r="2188" spans="8:22" x14ac:dyDescent="0.4">
      <c r="H2188">
        <v>20</v>
      </c>
      <c r="I2188">
        <v>127.5</v>
      </c>
      <c r="K2188">
        <v>140.19480519499999</v>
      </c>
      <c r="L2188">
        <v>77</v>
      </c>
      <c r="N2188">
        <v>39.666666666700003</v>
      </c>
      <c r="O2188">
        <v>80.5</v>
      </c>
      <c r="P2188">
        <v>23.7577639752</v>
      </c>
      <c r="Q2188">
        <v>40.375</v>
      </c>
      <c r="R2188">
        <v>72</v>
      </c>
      <c r="S2188">
        <v>35.416666666700003</v>
      </c>
      <c r="T2188">
        <v>101.34615384600001</v>
      </c>
      <c r="U2188">
        <v>104.5</v>
      </c>
      <c r="V2188">
        <v>15.861244019100001</v>
      </c>
    </row>
    <row r="2189" spans="8:22" x14ac:dyDescent="0.4">
      <c r="H2189">
        <v>20.333333333300001</v>
      </c>
      <c r="I2189">
        <v>127.5</v>
      </c>
      <c r="K2189">
        <v>140.921052632</v>
      </c>
      <c r="L2189">
        <v>76</v>
      </c>
      <c r="N2189">
        <v>91.071428571400006</v>
      </c>
      <c r="O2189">
        <v>63.5</v>
      </c>
      <c r="P2189">
        <v>14.0551181102</v>
      </c>
      <c r="Q2189">
        <v>34.629629629599997</v>
      </c>
      <c r="R2189">
        <v>75.5</v>
      </c>
      <c r="S2189">
        <v>45.596026490100002</v>
      </c>
      <c r="T2189">
        <v>110.5</v>
      </c>
      <c r="U2189">
        <v>109</v>
      </c>
      <c r="V2189">
        <v>35.091743119299998</v>
      </c>
    </row>
    <row r="2190" spans="8:22" x14ac:dyDescent="0.4">
      <c r="H2190">
        <v>20.666666666699999</v>
      </c>
      <c r="I2190">
        <v>127.5</v>
      </c>
      <c r="K2190">
        <v>141.29870129899999</v>
      </c>
      <c r="L2190">
        <v>77</v>
      </c>
      <c r="N2190">
        <v>42.5</v>
      </c>
      <c r="O2190">
        <v>101.5</v>
      </c>
      <c r="P2190">
        <v>26.3793103448</v>
      </c>
      <c r="Q2190">
        <v>35.700000000000003</v>
      </c>
      <c r="R2190">
        <v>76.5</v>
      </c>
      <c r="S2190">
        <v>41.666666666700003</v>
      </c>
      <c r="T2190">
        <v>116.53225806499999</v>
      </c>
      <c r="U2190">
        <v>127.5</v>
      </c>
      <c r="V2190">
        <v>31</v>
      </c>
    </row>
    <row r="2191" spans="8:22" x14ac:dyDescent="0.4">
      <c r="H2191">
        <v>17</v>
      </c>
      <c r="I2191">
        <v>127.5</v>
      </c>
      <c r="K2191">
        <v>140.47077922099999</v>
      </c>
      <c r="L2191">
        <v>77</v>
      </c>
      <c r="N2191">
        <v>75.192307692300005</v>
      </c>
      <c r="O2191">
        <v>89.5</v>
      </c>
      <c r="P2191">
        <v>18.519553072600001</v>
      </c>
      <c r="Q2191">
        <v>29.310344827600002</v>
      </c>
      <c r="R2191">
        <v>79.5</v>
      </c>
      <c r="S2191">
        <v>46.509433962300001</v>
      </c>
      <c r="T2191">
        <v>129.57317073199999</v>
      </c>
      <c r="U2191">
        <v>147.5</v>
      </c>
      <c r="V2191">
        <v>48.627906976699997</v>
      </c>
    </row>
    <row r="2192" spans="8:22" x14ac:dyDescent="0.4">
      <c r="H2192">
        <v>17.333333333300001</v>
      </c>
      <c r="I2192">
        <v>127.5</v>
      </c>
      <c r="K2192">
        <v>140.47077922099999</v>
      </c>
      <c r="L2192">
        <v>77</v>
      </c>
      <c r="N2192">
        <v>94.444444444400006</v>
      </c>
      <c r="O2192">
        <v>85.5</v>
      </c>
      <c r="P2192">
        <v>13.4210526316</v>
      </c>
      <c r="Q2192">
        <v>34.326923076900002</v>
      </c>
      <c r="R2192">
        <v>78</v>
      </c>
      <c r="S2192">
        <v>42.5</v>
      </c>
      <c r="T2192">
        <v>130.102040816</v>
      </c>
      <c r="U2192">
        <v>175.5</v>
      </c>
      <c r="V2192">
        <v>78.584905660399997</v>
      </c>
    </row>
    <row r="2193" spans="8:22" x14ac:dyDescent="0.4">
      <c r="H2193">
        <v>17.5</v>
      </c>
      <c r="I2193">
        <v>127.5</v>
      </c>
      <c r="K2193">
        <v>141.38888888899999</v>
      </c>
      <c r="L2193">
        <v>76.5</v>
      </c>
      <c r="N2193">
        <v>53.125</v>
      </c>
      <c r="O2193">
        <v>109</v>
      </c>
      <c r="P2193">
        <v>18.715596330299999</v>
      </c>
      <c r="Q2193">
        <v>35.172413793099999</v>
      </c>
      <c r="R2193">
        <v>71.5</v>
      </c>
      <c r="S2193">
        <v>51.7132867133</v>
      </c>
      <c r="T2193">
        <v>135.40697674399999</v>
      </c>
      <c r="U2193">
        <v>157.5</v>
      </c>
      <c r="V2193">
        <v>56.2307692308</v>
      </c>
    </row>
    <row r="2194" spans="8:22" x14ac:dyDescent="0.4">
      <c r="H2194">
        <v>17.666666666699999</v>
      </c>
      <c r="I2194">
        <v>127.5</v>
      </c>
      <c r="K2194">
        <v>141.11111111100001</v>
      </c>
      <c r="L2194">
        <v>76.5</v>
      </c>
      <c r="N2194">
        <v>44.736842105299999</v>
      </c>
      <c r="O2194">
        <v>127.5</v>
      </c>
      <c r="P2194">
        <v>19</v>
      </c>
      <c r="Q2194">
        <v>33.055555555600002</v>
      </c>
      <c r="R2194">
        <v>74.5</v>
      </c>
      <c r="S2194">
        <v>46.208053691300002</v>
      </c>
      <c r="T2194">
        <v>12.75</v>
      </c>
      <c r="U2194">
        <v>64</v>
      </c>
      <c r="V2194">
        <v>79.6875</v>
      </c>
    </row>
    <row r="2195" spans="8:22" x14ac:dyDescent="0.4">
      <c r="H2195">
        <v>21.333333333300001</v>
      </c>
      <c r="I2195">
        <v>127.5</v>
      </c>
      <c r="K2195">
        <v>141.85810810800001</v>
      </c>
      <c r="L2195">
        <v>74</v>
      </c>
      <c r="N2195">
        <v>50.46875</v>
      </c>
      <c r="O2195">
        <v>132</v>
      </c>
      <c r="P2195">
        <v>16.585365853700001</v>
      </c>
      <c r="Q2195">
        <v>35.700000000000003</v>
      </c>
      <c r="R2195">
        <v>74.5</v>
      </c>
      <c r="S2195">
        <v>42.785234899300001</v>
      </c>
      <c r="T2195">
        <v>14.539473684200001</v>
      </c>
      <c r="U2195">
        <v>60</v>
      </c>
      <c r="V2195">
        <v>80.75</v>
      </c>
    </row>
    <row r="2196" spans="8:22" x14ac:dyDescent="0.4">
      <c r="H2196">
        <v>18.166666666699999</v>
      </c>
      <c r="I2196">
        <v>127.5</v>
      </c>
      <c r="K2196">
        <v>142.929936306</v>
      </c>
      <c r="L2196">
        <v>78.5</v>
      </c>
      <c r="N2196">
        <v>42.5</v>
      </c>
      <c r="O2196">
        <v>124.5</v>
      </c>
      <c r="P2196">
        <v>17.409638554200001</v>
      </c>
      <c r="Q2196">
        <v>34.326923076900002</v>
      </c>
      <c r="R2196">
        <v>77</v>
      </c>
      <c r="S2196">
        <v>43.051948051899998</v>
      </c>
      <c r="T2196">
        <v>4.25</v>
      </c>
      <c r="U2196">
        <v>71</v>
      </c>
      <c r="V2196">
        <v>17.957746478899999</v>
      </c>
    </row>
    <row r="2197" spans="8:22" x14ac:dyDescent="0.4">
      <c r="H2197">
        <v>18.166666666699999</v>
      </c>
      <c r="I2197">
        <v>127.5</v>
      </c>
      <c r="K2197">
        <v>143.50308641999999</v>
      </c>
      <c r="L2197">
        <v>81</v>
      </c>
      <c r="N2197">
        <v>32.299999999999997</v>
      </c>
      <c r="O2197">
        <v>125.5</v>
      </c>
      <c r="P2197">
        <v>25.398406374499999</v>
      </c>
      <c r="Q2197">
        <v>28.839285714300001</v>
      </c>
      <c r="R2197">
        <v>80</v>
      </c>
      <c r="S2197">
        <v>44.625</v>
      </c>
      <c r="T2197">
        <v>166.964285714</v>
      </c>
      <c r="U2197">
        <v>96</v>
      </c>
      <c r="V2197">
        <v>18.59375</v>
      </c>
    </row>
    <row r="2198" spans="8:22" x14ac:dyDescent="0.4">
      <c r="H2198">
        <v>16</v>
      </c>
      <c r="I2198">
        <v>127.5</v>
      </c>
      <c r="K2198">
        <v>143.074534161</v>
      </c>
      <c r="L2198">
        <v>80.5</v>
      </c>
      <c r="N2198">
        <v>31.413043478300001</v>
      </c>
      <c r="O2198">
        <v>125.5</v>
      </c>
      <c r="P2198">
        <v>23.366533864499999</v>
      </c>
      <c r="Q2198">
        <v>29.907407407400001</v>
      </c>
      <c r="R2198">
        <v>77.5</v>
      </c>
      <c r="S2198">
        <v>44.419354838700002</v>
      </c>
      <c r="T2198">
        <v>133.16666666699999</v>
      </c>
      <c r="U2198">
        <v>140.5</v>
      </c>
      <c r="V2198">
        <v>50.109170305699998</v>
      </c>
    </row>
    <row r="2199" spans="8:22" x14ac:dyDescent="0.4">
      <c r="H2199">
        <v>18.833333333300001</v>
      </c>
      <c r="I2199">
        <v>127.5</v>
      </c>
      <c r="K2199">
        <v>142.38853503199999</v>
      </c>
      <c r="L2199">
        <v>78.5</v>
      </c>
      <c r="N2199">
        <v>38.25</v>
      </c>
      <c r="O2199">
        <v>130</v>
      </c>
      <c r="P2199">
        <v>20.399999999999999</v>
      </c>
      <c r="Q2199">
        <v>29.310344827600002</v>
      </c>
      <c r="R2199">
        <v>79.5</v>
      </c>
      <c r="S2199">
        <v>46.509433962300001</v>
      </c>
      <c r="T2199">
        <v>136.60714285700001</v>
      </c>
      <c r="U2199">
        <v>162</v>
      </c>
      <c r="V2199">
        <v>57.580645161299998</v>
      </c>
    </row>
    <row r="2200" spans="8:22" x14ac:dyDescent="0.4">
      <c r="H2200">
        <v>19</v>
      </c>
      <c r="I2200">
        <v>127.5</v>
      </c>
      <c r="K2200">
        <v>141.84375</v>
      </c>
      <c r="L2200">
        <v>80</v>
      </c>
      <c r="N2200">
        <v>47.222222222200003</v>
      </c>
      <c r="O2200">
        <v>131</v>
      </c>
      <c r="P2200">
        <v>18.508064516099999</v>
      </c>
      <c r="Q2200">
        <v>26.048387096799999</v>
      </c>
      <c r="R2200">
        <v>81.5</v>
      </c>
      <c r="S2200">
        <v>48.496932515300003</v>
      </c>
      <c r="T2200">
        <v>120.416666667</v>
      </c>
      <c r="U2200">
        <v>99</v>
      </c>
      <c r="V2200">
        <v>30.909090909100001</v>
      </c>
    </row>
    <row r="2201" spans="8:22" x14ac:dyDescent="0.4">
      <c r="H2201">
        <v>18</v>
      </c>
      <c r="I2201">
        <v>127.5</v>
      </c>
      <c r="K2201">
        <v>141.84713375800001</v>
      </c>
      <c r="L2201">
        <v>78.5</v>
      </c>
      <c r="N2201">
        <v>45.15625</v>
      </c>
      <c r="O2201">
        <v>131</v>
      </c>
      <c r="P2201">
        <v>16.451612903200001</v>
      </c>
      <c r="Q2201">
        <v>26.048387096799999</v>
      </c>
      <c r="R2201">
        <v>82.5</v>
      </c>
      <c r="S2201">
        <v>47.909090909100001</v>
      </c>
      <c r="T2201">
        <v>88.269230769200007</v>
      </c>
      <c r="U2201">
        <v>99.5</v>
      </c>
      <c r="V2201">
        <v>16.658291457299999</v>
      </c>
    </row>
    <row r="2202" spans="8:22" x14ac:dyDescent="0.4">
      <c r="H2202">
        <v>19.333333333300001</v>
      </c>
      <c r="I2202">
        <v>127.5</v>
      </c>
      <c r="K2202">
        <v>142.659235669</v>
      </c>
      <c r="L2202">
        <v>78.5</v>
      </c>
      <c r="N2202">
        <v>42.5</v>
      </c>
      <c r="O2202">
        <v>131.5</v>
      </c>
      <c r="P2202">
        <v>13.4210526316</v>
      </c>
      <c r="Q2202">
        <v>26.5625</v>
      </c>
      <c r="R2202">
        <v>83</v>
      </c>
      <c r="S2202">
        <v>49.156626506000002</v>
      </c>
      <c r="T2202">
        <v>92.96875</v>
      </c>
      <c r="U2202">
        <v>105</v>
      </c>
      <c r="V2202">
        <v>19.428571428600002</v>
      </c>
    </row>
    <row r="2203" spans="8:22" x14ac:dyDescent="0.4">
      <c r="H2203">
        <v>16.833333333300001</v>
      </c>
      <c r="I2203">
        <v>127.5</v>
      </c>
      <c r="K2203">
        <v>143.40322580599999</v>
      </c>
      <c r="L2203">
        <v>77.5</v>
      </c>
      <c r="N2203">
        <v>37.1875</v>
      </c>
      <c r="O2203">
        <v>131</v>
      </c>
      <c r="P2203">
        <v>16.451612903200001</v>
      </c>
      <c r="Q2203">
        <v>28.790322580600002</v>
      </c>
      <c r="R2203">
        <v>81.5</v>
      </c>
      <c r="S2203">
        <v>48.496932515300003</v>
      </c>
      <c r="T2203">
        <v>110.5</v>
      </c>
      <c r="U2203">
        <v>109</v>
      </c>
      <c r="V2203">
        <v>35.091743119299998</v>
      </c>
    </row>
    <row r="2204" spans="8:22" x14ac:dyDescent="0.4">
      <c r="H2204">
        <v>18.5</v>
      </c>
      <c r="I2204">
        <v>127.5</v>
      </c>
      <c r="K2204">
        <v>142.87828947400001</v>
      </c>
      <c r="L2204">
        <v>76</v>
      </c>
      <c r="N2204">
        <v>35.789473684199997</v>
      </c>
      <c r="O2204">
        <v>130.5</v>
      </c>
      <c r="P2204">
        <v>19.457831325299999</v>
      </c>
      <c r="Q2204">
        <v>28.9</v>
      </c>
      <c r="R2204">
        <v>80.5</v>
      </c>
      <c r="S2204">
        <v>39.596273291899998</v>
      </c>
      <c r="T2204">
        <v>119.53125</v>
      </c>
      <c r="U2204">
        <v>126</v>
      </c>
      <c r="V2204">
        <v>32.380952381</v>
      </c>
    </row>
    <row r="2205" spans="8:22" x14ac:dyDescent="0.4">
      <c r="H2205">
        <v>15.666666666699999</v>
      </c>
      <c r="I2205">
        <v>127.5</v>
      </c>
      <c r="K2205">
        <v>142.31907894700001</v>
      </c>
      <c r="L2205">
        <v>76</v>
      </c>
      <c r="N2205">
        <v>37.5</v>
      </c>
      <c r="O2205">
        <v>129.5</v>
      </c>
      <c r="P2205">
        <v>17.270916334700001</v>
      </c>
      <c r="Q2205">
        <v>26.5625</v>
      </c>
      <c r="R2205">
        <v>83</v>
      </c>
      <c r="S2205">
        <v>49.156626506000002</v>
      </c>
      <c r="T2205">
        <v>127.5</v>
      </c>
      <c r="U2205">
        <v>146.5</v>
      </c>
      <c r="V2205">
        <v>45.8294930876</v>
      </c>
    </row>
    <row r="2206" spans="8:22" x14ac:dyDescent="0.4">
      <c r="H2206">
        <v>19.833333333300001</v>
      </c>
      <c r="I2206">
        <v>127.5</v>
      </c>
      <c r="K2206">
        <v>142.41721854299999</v>
      </c>
      <c r="L2206">
        <v>75.5</v>
      </c>
      <c r="N2206">
        <v>40.568181818200003</v>
      </c>
      <c r="O2206">
        <v>127</v>
      </c>
      <c r="P2206">
        <v>22.086614173200001</v>
      </c>
      <c r="Q2206">
        <v>25</v>
      </c>
      <c r="R2206">
        <v>85</v>
      </c>
      <c r="S2206">
        <v>51</v>
      </c>
      <c r="T2206">
        <v>130.05000000000001</v>
      </c>
      <c r="U2206">
        <v>175</v>
      </c>
      <c r="V2206">
        <v>79.6875</v>
      </c>
    </row>
    <row r="2207" spans="8:22" x14ac:dyDescent="0.4">
      <c r="H2207">
        <v>22.166666666699999</v>
      </c>
      <c r="I2207">
        <v>127.5</v>
      </c>
      <c r="K2207">
        <v>142.23333333299999</v>
      </c>
      <c r="L2207">
        <v>75</v>
      </c>
      <c r="N2207">
        <v>40</v>
      </c>
      <c r="O2207">
        <v>120.5</v>
      </c>
      <c r="P2207">
        <v>17.987551867200001</v>
      </c>
      <c r="Q2207">
        <v>26.25</v>
      </c>
      <c r="R2207">
        <v>85</v>
      </c>
      <c r="S2207">
        <v>51</v>
      </c>
      <c r="T2207">
        <v>136.44736842099999</v>
      </c>
      <c r="U2207">
        <v>159</v>
      </c>
      <c r="V2207">
        <v>50.46875</v>
      </c>
    </row>
    <row r="2208" spans="8:22" x14ac:dyDescent="0.4">
      <c r="H2208">
        <v>20.666666666699999</v>
      </c>
      <c r="I2208">
        <v>127.5</v>
      </c>
      <c r="K2208">
        <v>142.23333333299999</v>
      </c>
      <c r="L2208">
        <v>75</v>
      </c>
      <c r="N2208">
        <v>49.583333333299997</v>
      </c>
      <c r="O2208">
        <v>117</v>
      </c>
      <c r="P2208">
        <v>19.6153846154</v>
      </c>
      <c r="Q2208">
        <v>24.121621621599999</v>
      </c>
      <c r="R2208">
        <v>86.5</v>
      </c>
      <c r="S2208">
        <v>54.537572254300002</v>
      </c>
      <c r="T2208">
        <v>14.166666666699999</v>
      </c>
      <c r="U2208">
        <v>62</v>
      </c>
      <c r="V2208">
        <v>74.032258064499999</v>
      </c>
    </row>
    <row r="2209" spans="8:22" x14ac:dyDescent="0.4">
      <c r="H2209">
        <v>22.833333333300001</v>
      </c>
      <c r="I2209">
        <v>127.5</v>
      </c>
      <c r="K2209">
        <v>142.04697986599999</v>
      </c>
      <c r="L2209">
        <v>74.5</v>
      </c>
      <c r="N2209">
        <v>42.5</v>
      </c>
      <c r="O2209">
        <v>117.5</v>
      </c>
      <c r="P2209">
        <v>16.2765957447</v>
      </c>
      <c r="Q2209">
        <v>29.423076923099998</v>
      </c>
      <c r="R2209">
        <v>77</v>
      </c>
      <c r="S2209">
        <v>43.051948051899998</v>
      </c>
      <c r="T2209">
        <v>15.4545454545</v>
      </c>
      <c r="U2209">
        <v>58.5</v>
      </c>
      <c r="V2209">
        <v>71.923076923099998</v>
      </c>
    </row>
    <row r="2210" spans="8:22" x14ac:dyDescent="0.4">
      <c r="H2210">
        <v>23.592519684999999</v>
      </c>
      <c r="I2210">
        <v>128</v>
      </c>
      <c r="K2210">
        <v>142.98013245000001</v>
      </c>
      <c r="L2210">
        <v>75.5</v>
      </c>
      <c r="N2210">
        <v>42.5</v>
      </c>
      <c r="O2210">
        <v>122.5</v>
      </c>
      <c r="P2210">
        <v>13.5306122449</v>
      </c>
      <c r="Q2210">
        <v>30.909090909100001</v>
      </c>
      <c r="R2210">
        <v>83.5</v>
      </c>
      <c r="S2210">
        <v>50.389221556899997</v>
      </c>
      <c r="T2210">
        <v>3.86363636364</v>
      </c>
      <c r="U2210">
        <v>71.5</v>
      </c>
      <c r="V2210">
        <v>19.6153846154</v>
      </c>
    </row>
    <row r="2211" spans="8:22" x14ac:dyDescent="0.4">
      <c r="H2211">
        <v>18.666666666699999</v>
      </c>
      <c r="I2211">
        <v>127.5</v>
      </c>
      <c r="K2211">
        <v>142.36013986</v>
      </c>
      <c r="L2211">
        <v>71.5</v>
      </c>
      <c r="N2211">
        <v>45.7692307692</v>
      </c>
      <c r="O2211">
        <v>121.5</v>
      </c>
      <c r="P2211">
        <v>13.641975308599999</v>
      </c>
      <c r="Q2211">
        <v>27.152777777800001</v>
      </c>
      <c r="R2211">
        <v>85</v>
      </c>
      <c r="S2211">
        <v>54</v>
      </c>
      <c r="T2211">
        <v>174.25</v>
      </c>
      <c r="U2211">
        <v>95</v>
      </c>
      <c r="V2211">
        <v>13.4210526316</v>
      </c>
    </row>
    <row r="2212" spans="8:22" x14ac:dyDescent="0.4">
      <c r="H2212">
        <v>17.666666666699999</v>
      </c>
      <c r="I2212">
        <v>127.5</v>
      </c>
      <c r="K2212">
        <v>142.109375</v>
      </c>
      <c r="L2212">
        <v>54</v>
      </c>
      <c r="N2212">
        <v>50</v>
      </c>
      <c r="O2212">
        <v>116.5</v>
      </c>
      <c r="P2212">
        <v>18.605150214599998</v>
      </c>
      <c r="Q2212">
        <v>25.270270270299999</v>
      </c>
      <c r="R2212">
        <v>86.5</v>
      </c>
      <c r="S2212">
        <v>54.537572254300002</v>
      </c>
      <c r="T2212">
        <v>131.363636364</v>
      </c>
      <c r="U2212">
        <v>140</v>
      </c>
      <c r="V2212">
        <v>48.782608695699999</v>
      </c>
    </row>
    <row r="2213" spans="8:22" x14ac:dyDescent="0.4">
      <c r="H2213">
        <v>18.5</v>
      </c>
      <c r="I2213">
        <v>127.5</v>
      </c>
      <c r="K2213">
        <v>142.12</v>
      </c>
      <c r="L2213">
        <v>62.5</v>
      </c>
      <c r="N2213">
        <v>63.75</v>
      </c>
      <c r="O2213">
        <v>107</v>
      </c>
      <c r="P2213">
        <v>19.065420560700002</v>
      </c>
      <c r="Q2213">
        <v>25.5</v>
      </c>
      <c r="R2213">
        <v>87.5</v>
      </c>
      <c r="S2213">
        <v>51</v>
      </c>
      <c r="T2213">
        <v>136.60714285700001</v>
      </c>
      <c r="U2213">
        <v>162</v>
      </c>
      <c r="V2213">
        <v>57.580645161299998</v>
      </c>
    </row>
    <row r="2214" spans="8:22" x14ac:dyDescent="0.4">
      <c r="H2214">
        <v>23.166666666699999</v>
      </c>
      <c r="I2214">
        <v>127.5</v>
      </c>
      <c r="K2214">
        <v>140.44921875</v>
      </c>
      <c r="L2214">
        <v>64</v>
      </c>
      <c r="N2214">
        <v>76.5</v>
      </c>
      <c r="O2214">
        <v>110.5</v>
      </c>
      <c r="P2214">
        <v>17.307692307700002</v>
      </c>
      <c r="Q2214">
        <v>22.430555555600002</v>
      </c>
      <c r="R2214">
        <v>87</v>
      </c>
      <c r="S2214">
        <v>52.758620689700003</v>
      </c>
      <c r="T2214">
        <v>112.717391304</v>
      </c>
      <c r="U2214">
        <v>100.5</v>
      </c>
      <c r="V2214">
        <v>29.179104477599999</v>
      </c>
    </row>
    <row r="2215" spans="8:22" x14ac:dyDescent="0.4">
      <c r="H2215">
        <v>30.1453488372</v>
      </c>
      <c r="I2215">
        <v>168</v>
      </c>
      <c r="K2215">
        <v>140.576923077</v>
      </c>
      <c r="L2215">
        <v>65</v>
      </c>
      <c r="N2215">
        <v>60</v>
      </c>
      <c r="O2215">
        <v>105.5</v>
      </c>
      <c r="P2215">
        <v>20.5450236967</v>
      </c>
      <c r="Q2215">
        <v>27.788461538499998</v>
      </c>
      <c r="R2215">
        <v>81</v>
      </c>
      <c r="S2215">
        <v>40.925925925900003</v>
      </c>
      <c r="T2215">
        <v>88.863636363599994</v>
      </c>
      <c r="U2215">
        <v>99.5</v>
      </c>
      <c r="V2215">
        <v>14.095477386900001</v>
      </c>
    </row>
    <row r="2216" spans="8:22" x14ac:dyDescent="0.4">
      <c r="H2216">
        <v>34.093406593399997</v>
      </c>
      <c r="I2216">
        <v>204.5</v>
      </c>
      <c r="K2216">
        <v>140.25</v>
      </c>
      <c r="L2216">
        <v>65</v>
      </c>
      <c r="N2216">
        <v>69.821428571400006</v>
      </c>
      <c r="O2216">
        <v>106</v>
      </c>
      <c r="P2216">
        <v>16.8396226415</v>
      </c>
      <c r="Q2216">
        <v>27.2</v>
      </c>
      <c r="R2216">
        <v>81.5</v>
      </c>
      <c r="S2216">
        <v>39.110429447900003</v>
      </c>
      <c r="T2216">
        <v>103.214285714</v>
      </c>
      <c r="U2216">
        <v>104</v>
      </c>
      <c r="V2216">
        <v>17.163461538499998</v>
      </c>
    </row>
    <row r="2217" spans="8:22" x14ac:dyDescent="0.4">
      <c r="H2217">
        <v>22.173913043500001</v>
      </c>
      <c r="I2217">
        <v>128.5</v>
      </c>
      <c r="K2217">
        <v>142.28260869600001</v>
      </c>
      <c r="L2217">
        <v>69</v>
      </c>
      <c r="N2217">
        <v>66.40625</v>
      </c>
      <c r="O2217">
        <v>108</v>
      </c>
      <c r="P2217">
        <v>18.888888888899999</v>
      </c>
      <c r="Q2217">
        <v>24.083333333300001</v>
      </c>
      <c r="R2217">
        <v>83</v>
      </c>
      <c r="S2217">
        <v>46.084337349400002</v>
      </c>
      <c r="T2217">
        <v>109.02173913</v>
      </c>
      <c r="U2217">
        <v>110.5</v>
      </c>
      <c r="V2217">
        <v>26.538461538499998</v>
      </c>
    </row>
    <row r="2218" spans="8:22" x14ac:dyDescent="0.4">
      <c r="H2218">
        <v>14.833333333300001</v>
      </c>
      <c r="I2218">
        <v>127.5</v>
      </c>
      <c r="K2218">
        <v>141.76785714299999</v>
      </c>
      <c r="L2218">
        <v>70</v>
      </c>
      <c r="N2218">
        <v>44.861111111100001</v>
      </c>
      <c r="O2218">
        <v>113</v>
      </c>
      <c r="P2218">
        <v>20.3097345133</v>
      </c>
      <c r="Q2218">
        <v>25.5</v>
      </c>
      <c r="R2218">
        <v>83</v>
      </c>
      <c r="S2218">
        <v>46.084337349400002</v>
      </c>
      <c r="T2218">
        <v>113.333333333</v>
      </c>
      <c r="U2218">
        <v>127.5</v>
      </c>
      <c r="V2218">
        <v>33</v>
      </c>
    </row>
    <row r="2219" spans="8:22" x14ac:dyDescent="0.4">
      <c r="H2219">
        <v>13.333333333300001</v>
      </c>
      <c r="I2219">
        <v>127.5</v>
      </c>
      <c r="K2219">
        <v>141.96808510599999</v>
      </c>
      <c r="L2219">
        <v>70.5</v>
      </c>
      <c r="N2219">
        <v>58.6904761905</v>
      </c>
      <c r="O2219">
        <v>113.5</v>
      </c>
      <c r="P2219">
        <v>23.590308369999999</v>
      </c>
      <c r="Q2219">
        <v>25.5</v>
      </c>
      <c r="R2219">
        <v>83</v>
      </c>
      <c r="S2219">
        <v>46.084337349400002</v>
      </c>
      <c r="T2219">
        <v>128.536585366</v>
      </c>
      <c r="U2219">
        <v>146.5</v>
      </c>
      <c r="V2219">
        <v>48.1797235023</v>
      </c>
    </row>
    <row r="2220" spans="8:22" x14ac:dyDescent="0.4">
      <c r="H2220">
        <v>15.333333333300001</v>
      </c>
      <c r="I2220">
        <v>127.5</v>
      </c>
      <c r="K2220">
        <v>140.95323741000001</v>
      </c>
      <c r="L2220">
        <v>69.5</v>
      </c>
      <c r="N2220">
        <v>49.210526315800003</v>
      </c>
      <c r="O2220">
        <v>114.5</v>
      </c>
      <c r="P2220">
        <v>21.1572052402</v>
      </c>
      <c r="Q2220">
        <v>24.083333333300001</v>
      </c>
      <c r="R2220">
        <v>80</v>
      </c>
      <c r="S2220">
        <v>47.8125</v>
      </c>
      <c r="T2220">
        <v>130.9</v>
      </c>
      <c r="U2220">
        <v>175</v>
      </c>
      <c r="V2220">
        <v>79.6875</v>
      </c>
    </row>
    <row r="2221" spans="8:22" x14ac:dyDescent="0.4">
      <c r="H2221">
        <v>20</v>
      </c>
      <c r="I2221">
        <v>127.5</v>
      </c>
      <c r="K2221">
        <v>140.34172661900001</v>
      </c>
      <c r="L2221">
        <v>69.5</v>
      </c>
      <c r="N2221">
        <v>57.5</v>
      </c>
      <c r="O2221">
        <v>116.5</v>
      </c>
      <c r="P2221">
        <v>18.605150214599998</v>
      </c>
      <c r="Q2221">
        <v>24.083333333300001</v>
      </c>
      <c r="R2221">
        <v>83</v>
      </c>
      <c r="S2221">
        <v>46.084337349400002</v>
      </c>
      <c r="T2221">
        <v>137.30769230799999</v>
      </c>
      <c r="U2221">
        <v>159.5</v>
      </c>
      <c r="V2221">
        <v>52.068062827200002</v>
      </c>
    </row>
    <row r="2222" spans="8:22" x14ac:dyDescent="0.4">
      <c r="H2222">
        <v>19.666666666699999</v>
      </c>
      <c r="I2222">
        <v>127.5</v>
      </c>
      <c r="K2222">
        <v>140.25</v>
      </c>
      <c r="L2222">
        <v>70</v>
      </c>
      <c r="N2222">
        <v>59.5</v>
      </c>
      <c r="O2222">
        <v>118.5</v>
      </c>
      <c r="P2222">
        <v>16.139240506299998</v>
      </c>
      <c r="Q2222">
        <v>27.788461538499998</v>
      </c>
      <c r="R2222">
        <v>81</v>
      </c>
      <c r="S2222">
        <v>40.925925925900003</v>
      </c>
      <c r="T2222">
        <v>13.8125</v>
      </c>
      <c r="U2222">
        <v>63</v>
      </c>
      <c r="V2222">
        <v>80.952380952400006</v>
      </c>
    </row>
    <row r="2223" spans="8:22" x14ac:dyDescent="0.4">
      <c r="H2223">
        <v>21.166666666699999</v>
      </c>
      <c r="I2223">
        <v>127.5</v>
      </c>
      <c r="K2223">
        <v>140.25</v>
      </c>
      <c r="L2223">
        <v>70</v>
      </c>
      <c r="N2223">
        <v>45.15625</v>
      </c>
      <c r="O2223">
        <v>120</v>
      </c>
      <c r="P2223">
        <v>17</v>
      </c>
      <c r="Q2223">
        <v>27.788461538499998</v>
      </c>
      <c r="R2223">
        <v>81</v>
      </c>
      <c r="S2223">
        <v>40.925925925900003</v>
      </c>
      <c r="T2223">
        <v>14.932432432400001</v>
      </c>
      <c r="U2223">
        <v>59.5</v>
      </c>
      <c r="V2223">
        <v>79.285714285699996</v>
      </c>
    </row>
    <row r="2224" spans="8:22" x14ac:dyDescent="0.4">
      <c r="H2224">
        <v>18.166666666699999</v>
      </c>
      <c r="I2224">
        <v>127.5</v>
      </c>
      <c r="K2224">
        <v>140.15957446799999</v>
      </c>
      <c r="L2224">
        <v>70.5</v>
      </c>
      <c r="N2224">
        <v>51.944444444399998</v>
      </c>
      <c r="O2224">
        <v>121</v>
      </c>
      <c r="P2224">
        <v>18.966942148800001</v>
      </c>
      <c r="Q2224">
        <v>24.5192307692</v>
      </c>
      <c r="R2224">
        <v>82</v>
      </c>
      <c r="S2224">
        <v>40.426829268299997</v>
      </c>
      <c r="T2224">
        <v>251.45833333300001</v>
      </c>
      <c r="U2224">
        <v>72</v>
      </c>
      <c r="V2224">
        <v>21.25</v>
      </c>
    </row>
    <row r="2225" spans="8:22" x14ac:dyDescent="0.4">
      <c r="H2225">
        <v>15.333333333300001</v>
      </c>
      <c r="I2225">
        <v>127.5</v>
      </c>
      <c r="K2225">
        <v>141.866197183</v>
      </c>
      <c r="L2225">
        <v>71</v>
      </c>
      <c r="N2225">
        <v>50.227272727299997</v>
      </c>
      <c r="O2225">
        <v>123</v>
      </c>
      <c r="P2225">
        <v>22.804878048799999</v>
      </c>
      <c r="Q2225">
        <v>63.75</v>
      </c>
      <c r="R2225">
        <v>108</v>
      </c>
      <c r="S2225">
        <v>16.527777777800001</v>
      </c>
      <c r="T2225">
        <v>170</v>
      </c>
      <c r="U2225">
        <v>96.5</v>
      </c>
      <c r="V2225">
        <v>22.461139896399999</v>
      </c>
    </row>
    <row r="2226" spans="8:22" x14ac:dyDescent="0.4">
      <c r="H2226">
        <v>14.833333333300001</v>
      </c>
      <c r="I2226">
        <v>127.5</v>
      </c>
      <c r="K2226">
        <v>141.468531469</v>
      </c>
      <c r="L2226">
        <v>71.5</v>
      </c>
      <c r="N2226">
        <v>47.222222222200003</v>
      </c>
      <c r="O2226">
        <v>117</v>
      </c>
      <c r="P2226">
        <v>19.6153846154</v>
      </c>
      <c r="Q2226">
        <v>112.045454545</v>
      </c>
      <c r="R2226">
        <v>191</v>
      </c>
      <c r="S2226">
        <v>43.828125</v>
      </c>
      <c r="T2226">
        <v>132.119565217</v>
      </c>
      <c r="U2226">
        <v>140</v>
      </c>
      <c r="V2226">
        <v>51</v>
      </c>
    </row>
    <row r="2227" spans="8:22" x14ac:dyDescent="0.4">
      <c r="H2227">
        <v>15.833333333300001</v>
      </c>
      <c r="I2227">
        <v>127.5</v>
      </c>
      <c r="K2227">
        <v>141.07638888899999</v>
      </c>
      <c r="L2227">
        <v>72</v>
      </c>
      <c r="N2227">
        <v>53.125</v>
      </c>
      <c r="O2227">
        <v>116</v>
      </c>
      <c r="P2227">
        <v>21.9827586207</v>
      </c>
      <c r="Q2227">
        <v>100.9375</v>
      </c>
      <c r="R2227">
        <v>128</v>
      </c>
      <c r="S2227">
        <v>24.094488189</v>
      </c>
      <c r="T2227">
        <v>137.88888888899999</v>
      </c>
      <c r="U2227">
        <v>161.5</v>
      </c>
      <c r="V2227">
        <v>61.363636363600001</v>
      </c>
    </row>
    <row r="2228" spans="8:22" x14ac:dyDescent="0.4">
      <c r="H2228">
        <v>19.333333333300001</v>
      </c>
      <c r="I2228">
        <v>127.5</v>
      </c>
      <c r="K2228">
        <v>141.191275168</v>
      </c>
      <c r="L2228">
        <v>74.5</v>
      </c>
      <c r="N2228">
        <v>51.447368421100002</v>
      </c>
      <c r="O2228">
        <v>117.5</v>
      </c>
      <c r="P2228">
        <v>20.617021276599999</v>
      </c>
      <c r="Q2228">
        <v>42.5</v>
      </c>
      <c r="R2228">
        <v>72</v>
      </c>
      <c r="S2228">
        <v>31.875</v>
      </c>
      <c r="T2228">
        <v>117.840909091</v>
      </c>
      <c r="U2228">
        <v>100</v>
      </c>
      <c r="V2228">
        <v>28.05</v>
      </c>
    </row>
    <row r="2229" spans="8:22" x14ac:dyDescent="0.4">
      <c r="H2229">
        <v>18</v>
      </c>
      <c r="I2229">
        <v>127.5</v>
      </c>
      <c r="K2229">
        <v>141.37755102</v>
      </c>
      <c r="L2229">
        <v>73.5</v>
      </c>
      <c r="N2229">
        <v>55.921052631599999</v>
      </c>
      <c r="O2229">
        <v>127.5</v>
      </c>
      <c r="P2229">
        <v>19</v>
      </c>
      <c r="Q2229">
        <v>35.108695652199998</v>
      </c>
      <c r="R2229">
        <v>72.5</v>
      </c>
      <c r="S2229">
        <v>40.448275862099997</v>
      </c>
      <c r="T2229">
        <v>85</v>
      </c>
      <c r="U2229">
        <v>99.5</v>
      </c>
      <c r="V2229">
        <v>14.095477386900001</v>
      </c>
    </row>
    <row r="2230" spans="8:22" x14ac:dyDescent="0.4">
      <c r="H2230">
        <v>20.5</v>
      </c>
      <c r="I2230">
        <v>127.5</v>
      </c>
      <c r="K2230">
        <v>141.47260274000001</v>
      </c>
      <c r="L2230">
        <v>73</v>
      </c>
      <c r="N2230">
        <v>48.571428571399998</v>
      </c>
      <c r="O2230">
        <v>122.5</v>
      </c>
      <c r="P2230">
        <v>21.857142857100001</v>
      </c>
      <c r="Q2230">
        <v>40.729166666700003</v>
      </c>
      <c r="R2230">
        <v>71</v>
      </c>
      <c r="S2230">
        <v>43.098591549299996</v>
      </c>
      <c r="T2230">
        <v>97.142857142899999</v>
      </c>
      <c r="U2230">
        <v>104</v>
      </c>
      <c r="V2230">
        <v>17.163461538499998</v>
      </c>
    </row>
    <row r="2231" spans="8:22" x14ac:dyDescent="0.4">
      <c r="H2231">
        <v>17</v>
      </c>
      <c r="I2231">
        <v>127.5</v>
      </c>
      <c r="K2231">
        <v>141.76174496600001</v>
      </c>
      <c r="L2231">
        <v>74.5</v>
      </c>
      <c r="N2231">
        <v>53.684210526299999</v>
      </c>
      <c r="O2231">
        <v>99.5</v>
      </c>
      <c r="P2231">
        <v>24.346733668300001</v>
      </c>
      <c r="Q2231">
        <v>38.804347826099999</v>
      </c>
      <c r="R2231">
        <v>72.5</v>
      </c>
      <c r="S2231">
        <v>40.448275862099997</v>
      </c>
    </row>
    <row r="2232" spans="8:22" x14ac:dyDescent="0.4">
      <c r="H2232">
        <v>15.166666666699999</v>
      </c>
      <c r="I2232">
        <v>127.5</v>
      </c>
      <c r="K2232">
        <v>142.222222222</v>
      </c>
      <c r="L2232">
        <v>76.5</v>
      </c>
      <c r="N2232">
        <v>76.5</v>
      </c>
      <c r="O2232">
        <v>68</v>
      </c>
      <c r="P2232">
        <v>18.75</v>
      </c>
      <c r="Q2232">
        <v>39.1</v>
      </c>
      <c r="R2232">
        <v>71.5</v>
      </c>
      <c r="S2232">
        <v>44.580419580399997</v>
      </c>
    </row>
    <row r="2233" spans="8:22" x14ac:dyDescent="0.4">
      <c r="H2233">
        <v>15.166666666699999</v>
      </c>
      <c r="I2233">
        <v>127.5</v>
      </c>
      <c r="K2233">
        <v>141.47260274000001</v>
      </c>
      <c r="L2233">
        <v>73</v>
      </c>
      <c r="N2233">
        <v>113.333333333</v>
      </c>
      <c r="O2233">
        <v>64</v>
      </c>
      <c r="P2233">
        <v>23.90625</v>
      </c>
      <c r="Q2233">
        <v>32.299999999999997</v>
      </c>
      <c r="R2233">
        <v>73.5</v>
      </c>
      <c r="S2233">
        <v>43.367346938799997</v>
      </c>
    </row>
    <row r="2234" spans="8:22" x14ac:dyDescent="0.4">
      <c r="H2234">
        <v>16.333333333300001</v>
      </c>
      <c r="I2234">
        <v>127.5</v>
      </c>
      <c r="K2234">
        <v>140.33557046999999</v>
      </c>
      <c r="L2234">
        <v>74.5</v>
      </c>
      <c r="N2234">
        <v>63.75</v>
      </c>
      <c r="O2234">
        <v>92</v>
      </c>
      <c r="P2234">
        <v>16.630434782599998</v>
      </c>
      <c r="Q2234">
        <v>35.700000000000003</v>
      </c>
      <c r="R2234">
        <v>74.5</v>
      </c>
      <c r="S2234">
        <v>42.785234899300001</v>
      </c>
    </row>
    <row r="2235" spans="8:22" x14ac:dyDescent="0.4">
      <c r="H2235">
        <v>20</v>
      </c>
      <c r="I2235">
        <v>127.5</v>
      </c>
      <c r="K2235">
        <v>140.38709677400001</v>
      </c>
      <c r="L2235">
        <v>77.5</v>
      </c>
      <c r="N2235">
        <v>34</v>
      </c>
      <c r="O2235">
        <v>81.5</v>
      </c>
      <c r="P2235">
        <v>23.466257668699999</v>
      </c>
      <c r="Q2235">
        <v>32.299999999999997</v>
      </c>
      <c r="R2235">
        <v>77.5</v>
      </c>
      <c r="S2235">
        <v>41.129032258099997</v>
      </c>
    </row>
    <row r="2236" spans="8:22" x14ac:dyDescent="0.4">
      <c r="H2236">
        <v>20</v>
      </c>
      <c r="I2236">
        <v>127.5</v>
      </c>
      <c r="K2236">
        <v>141.38888888899999</v>
      </c>
      <c r="L2236">
        <v>76.5</v>
      </c>
      <c r="N2236">
        <v>85</v>
      </c>
      <c r="O2236">
        <v>64.5</v>
      </c>
      <c r="P2236">
        <v>9.88372093023</v>
      </c>
      <c r="Q2236">
        <v>34.629629629599997</v>
      </c>
      <c r="R2236">
        <v>77.5</v>
      </c>
      <c r="S2236">
        <v>44.419354838700002</v>
      </c>
    </row>
    <row r="2237" spans="8:22" x14ac:dyDescent="0.4">
      <c r="H2237">
        <v>20.666666666699999</v>
      </c>
      <c r="I2237">
        <v>127.5</v>
      </c>
      <c r="K2237">
        <v>140.641447368</v>
      </c>
      <c r="L2237">
        <v>76</v>
      </c>
      <c r="N2237">
        <v>40.476190476200003</v>
      </c>
      <c r="O2237">
        <v>102.5</v>
      </c>
      <c r="P2237">
        <v>26.121951219500001</v>
      </c>
      <c r="Q2237">
        <v>34.772727272700003</v>
      </c>
      <c r="R2237">
        <v>78</v>
      </c>
      <c r="S2237">
        <v>35.961538461499998</v>
      </c>
    </row>
    <row r="2238" spans="8:22" x14ac:dyDescent="0.4">
      <c r="H2238">
        <v>17</v>
      </c>
      <c r="I2238">
        <v>127.5</v>
      </c>
      <c r="K2238">
        <v>140.19480519499999</v>
      </c>
      <c r="L2238">
        <v>77</v>
      </c>
      <c r="N2238">
        <v>61.09375</v>
      </c>
      <c r="O2238">
        <v>88</v>
      </c>
      <c r="P2238">
        <v>23.181818181800001</v>
      </c>
      <c r="Q2238">
        <v>34.629629629599997</v>
      </c>
      <c r="R2238">
        <v>71.5</v>
      </c>
      <c r="S2238">
        <v>48.1468531469</v>
      </c>
    </row>
    <row r="2239" spans="8:22" x14ac:dyDescent="0.4">
      <c r="H2239">
        <v>17.166666666699999</v>
      </c>
      <c r="I2239">
        <v>127.5</v>
      </c>
      <c r="K2239">
        <v>140.47077922099999</v>
      </c>
      <c r="L2239">
        <v>77</v>
      </c>
      <c r="N2239">
        <v>77.916666666699996</v>
      </c>
      <c r="O2239">
        <v>86</v>
      </c>
      <c r="P2239">
        <v>17.7906976744</v>
      </c>
      <c r="Q2239">
        <v>37.4</v>
      </c>
      <c r="R2239">
        <v>73.5</v>
      </c>
      <c r="S2239">
        <v>43.367346938799997</v>
      </c>
    </row>
    <row r="2240" spans="8:22" x14ac:dyDescent="0.4">
      <c r="H2240">
        <v>17.666666666699999</v>
      </c>
      <c r="I2240">
        <v>127.5</v>
      </c>
      <c r="K2240">
        <v>140.83333333300001</v>
      </c>
      <c r="L2240">
        <v>76.5</v>
      </c>
      <c r="N2240">
        <v>50.46875</v>
      </c>
      <c r="O2240">
        <v>109</v>
      </c>
      <c r="P2240">
        <v>18.715596330299999</v>
      </c>
      <c r="Q2240">
        <v>35.416666666700003</v>
      </c>
      <c r="R2240">
        <v>75</v>
      </c>
      <c r="S2240">
        <v>40.799999999999997</v>
      </c>
    </row>
    <row r="2241" spans="8:19" x14ac:dyDescent="0.4">
      <c r="H2241">
        <v>17.833333333300001</v>
      </c>
      <c r="I2241">
        <v>127.5</v>
      </c>
      <c r="K2241">
        <v>140.641447368</v>
      </c>
      <c r="L2241">
        <v>76</v>
      </c>
      <c r="N2241">
        <v>40.138888888899999</v>
      </c>
      <c r="O2241">
        <v>128</v>
      </c>
      <c r="P2241">
        <v>18.070866141700002</v>
      </c>
      <c r="Q2241">
        <v>38.452380952399999</v>
      </c>
      <c r="R2241">
        <v>76.5</v>
      </c>
      <c r="S2241">
        <v>35</v>
      </c>
    </row>
    <row r="2242" spans="8:19" x14ac:dyDescent="0.4">
      <c r="H2242">
        <v>21.333333333300001</v>
      </c>
      <c r="I2242">
        <v>127.5</v>
      </c>
      <c r="K2242">
        <v>142.14527027</v>
      </c>
      <c r="L2242">
        <v>74</v>
      </c>
      <c r="N2242">
        <v>42.5</v>
      </c>
      <c r="O2242">
        <v>131</v>
      </c>
      <c r="P2242">
        <v>18.508064516099999</v>
      </c>
      <c r="Q2242">
        <v>27.788461538499998</v>
      </c>
      <c r="R2242">
        <v>81</v>
      </c>
      <c r="S2242">
        <v>40.925925925900003</v>
      </c>
    </row>
    <row r="2243" spans="8:19" x14ac:dyDescent="0.4">
      <c r="H2243">
        <v>17.833333333300001</v>
      </c>
      <c r="I2243">
        <v>127.5</v>
      </c>
      <c r="K2243">
        <v>143.37025316500001</v>
      </c>
      <c r="L2243">
        <v>79</v>
      </c>
      <c r="N2243">
        <v>42.5</v>
      </c>
      <c r="O2243">
        <v>124</v>
      </c>
      <c r="P2243">
        <v>18.508064516099999</v>
      </c>
      <c r="Q2243">
        <v>31.057692307700002</v>
      </c>
      <c r="R2243">
        <v>77</v>
      </c>
      <c r="S2243">
        <v>43.051948051899998</v>
      </c>
    </row>
    <row r="2244" spans="8:19" x14ac:dyDescent="0.4">
      <c r="H2244">
        <v>18.333333333300001</v>
      </c>
      <c r="I2244">
        <v>127.5</v>
      </c>
      <c r="K2244">
        <v>143.074534161</v>
      </c>
      <c r="L2244">
        <v>80.5</v>
      </c>
      <c r="N2244">
        <v>40.568181818200003</v>
      </c>
      <c r="O2244">
        <v>123</v>
      </c>
      <c r="P2244">
        <v>22.804878048799999</v>
      </c>
      <c r="Q2244">
        <v>30.104166666699999</v>
      </c>
      <c r="R2244">
        <v>79</v>
      </c>
      <c r="S2244">
        <v>38.734177215199999</v>
      </c>
    </row>
    <row r="2245" spans="8:19" x14ac:dyDescent="0.4">
      <c r="H2245">
        <v>16</v>
      </c>
      <c r="I2245">
        <v>127.5</v>
      </c>
      <c r="K2245">
        <v>143.50308641999999</v>
      </c>
      <c r="L2245">
        <v>81</v>
      </c>
      <c r="N2245">
        <v>34.772727272700003</v>
      </c>
      <c r="O2245">
        <v>124</v>
      </c>
      <c r="P2245">
        <v>22.620967741899999</v>
      </c>
      <c r="Q2245">
        <v>27.321428571399998</v>
      </c>
      <c r="R2245">
        <v>81</v>
      </c>
      <c r="S2245">
        <v>44.074074074099997</v>
      </c>
    </row>
    <row r="2246" spans="8:19" x14ac:dyDescent="0.4">
      <c r="H2246">
        <v>18.833333333300001</v>
      </c>
      <c r="I2246">
        <v>127.5</v>
      </c>
      <c r="K2246">
        <v>142.563291139</v>
      </c>
      <c r="L2246">
        <v>79</v>
      </c>
      <c r="N2246">
        <v>42.5</v>
      </c>
      <c r="O2246">
        <v>129.5</v>
      </c>
      <c r="P2246">
        <v>17.270916334700001</v>
      </c>
      <c r="Q2246">
        <v>26.1538461538</v>
      </c>
      <c r="R2246">
        <v>82</v>
      </c>
      <c r="S2246">
        <v>40.426829268299997</v>
      </c>
    </row>
    <row r="2247" spans="8:19" x14ac:dyDescent="0.4">
      <c r="H2247">
        <v>18.833333333300001</v>
      </c>
      <c r="I2247">
        <v>127.5</v>
      </c>
      <c r="K2247">
        <v>141.66666666699999</v>
      </c>
      <c r="L2247">
        <v>79.5</v>
      </c>
      <c r="N2247">
        <v>45.333333333299997</v>
      </c>
      <c r="O2247">
        <v>131.5</v>
      </c>
      <c r="P2247">
        <v>15.4858299595</v>
      </c>
      <c r="Q2247">
        <v>27.419354838699999</v>
      </c>
      <c r="R2247">
        <v>82.5</v>
      </c>
      <c r="S2247">
        <v>47.909090909100001</v>
      </c>
    </row>
    <row r="2248" spans="8:19" x14ac:dyDescent="0.4">
      <c r="H2248">
        <v>17.833333333300001</v>
      </c>
      <c r="I2248">
        <v>127.5</v>
      </c>
      <c r="K2248">
        <v>142.294303797</v>
      </c>
      <c r="L2248">
        <v>79</v>
      </c>
      <c r="N2248">
        <v>42.5</v>
      </c>
      <c r="O2248">
        <v>131</v>
      </c>
      <c r="P2248">
        <v>16.451612903200001</v>
      </c>
      <c r="Q2248">
        <v>24.677419354800001</v>
      </c>
      <c r="R2248">
        <v>82.5</v>
      </c>
      <c r="S2248">
        <v>47.909090909100001</v>
      </c>
    </row>
    <row r="2249" spans="8:19" x14ac:dyDescent="0.4">
      <c r="H2249">
        <v>19.333333333300001</v>
      </c>
      <c r="I2249">
        <v>127.5</v>
      </c>
      <c r="K2249">
        <v>142.832278481</v>
      </c>
      <c r="L2249">
        <v>79</v>
      </c>
      <c r="N2249">
        <v>48.166666666700003</v>
      </c>
      <c r="O2249">
        <v>131.5</v>
      </c>
      <c r="P2249">
        <v>15.4858299595</v>
      </c>
      <c r="Q2249">
        <v>33.260869565199997</v>
      </c>
      <c r="R2249">
        <v>78.5</v>
      </c>
      <c r="S2249">
        <v>37.356687898099999</v>
      </c>
    </row>
    <row r="2250" spans="8:19" x14ac:dyDescent="0.4">
      <c r="H2250">
        <v>17</v>
      </c>
      <c r="I2250">
        <v>127.5</v>
      </c>
      <c r="K2250">
        <v>142.59868421100001</v>
      </c>
      <c r="L2250">
        <v>76</v>
      </c>
      <c r="N2250">
        <v>36.125</v>
      </c>
      <c r="O2250">
        <v>131</v>
      </c>
      <c r="P2250">
        <v>20.564516129000001</v>
      </c>
      <c r="Q2250">
        <v>27.419354838699999</v>
      </c>
      <c r="R2250">
        <v>82.5</v>
      </c>
      <c r="S2250">
        <v>47.909090909100001</v>
      </c>
    </row>
    <row r="2251" spans="8:19" x14ac:dyDescent="0.4">
      <c r="H2251">
        <v>18.333333333300001</v>
      </c>
      <c r="I2251">
        <v>127.5</v>
      </c>
      <c r="K2251">
        <v>143.26158940400001</v>
      </c>
      <c r="L2251">
        <v>75.5</v>
      </c>
      <c r="N2251">
        <v>35.789473684199997</v>
      </c>
      <c r="O2251">
        <v>130.5</v>
      </c>
      <c r="P2251">
        <v>19.457831325299999</v>
      </c>
      <c r="Q2251">
        <v>26.5625</v>
      </c>
      <c r="R2251">
        <v>84</v>
      </c>
      <c r="S2251">
        <v>48.571428571399998</v>
      </c>
    </row>
    <row r="2252" spans="8:19" x14ac:dyDescent="0.4">
      <c r="H2252">
        <v>15.666666666699999</v>
      </c>
      <c r="I2252">
        <v>127.5</v>
      </c>
      <c r="K2252">
        <v>142.41721854299999</v>
      </c>
      <c r="L2252">
        <v>75.5</v>
      </c>
      <c r="N2252">
        <v>37.5</v>
      </c>
      <c r="O2252">
        <v>129.5</v>
      </c>
      <c r="P2252">
        <v>17.270916334700001</v>
      </c>
      <c r="Q2252">
        <v>26.25</v>
      </c>
      <c r="R2252">
        <v>85</v>
      </c>
      <c r="S2252">
        <v>51</v>
      </c>
    </row>
    <row r="2253" spans="8:19" x14ac:dyDescent="0.4">
      <c r="H2253">
        <v>19.666666666699999</v>
      </c>
      <c r="I2253">
        <v>127.5</v>
      </c>
      <c r="K2253">
        <v>142.135761589</v>
      </c>
      <c r="L2253">
        <v>75.5</v>
      </c>
      <c r="N2253">
        <v>39.84375</v>
      </c>
      <c r="O2253">
        <v>128</v>
      </c>
      <c r="P2253">
        <v>16.062992126000001</v>
      </c>
      <c r="Q2253">
        <v>25.972222222199999</v>
      </c>
      <c r="R2253">
        <v>85</v>
      </c>
      <c r="S2253">
        <v>54</v>
      </c>
    </row>
    <row r="2254" spans="8:19" x14ac:dyDescent="0.4">
      <c r="H2254">
        <v>22.166666666699999</v>
      </c>
      <c r="I2254">
        <v>127.5</v>
      </c>
      <c r="K2254">
        <v>143.15789473699999</v>
      </c>
      <c r="L2254">
        <v>76</v>
      </c>
      <c r="N2254">
        <v>45</v>
      </c>
      <c r="O2254">
        <v>120.5</v>
      </c>
      <c r="P2254">
        <v>17.987551867200001</v>
      </c>
      <c r="Q2254">
        <v>31.057692307700002</v>
      </c>
      <c r="R2254">
        <v>77</v>
      </c>
      <c r="S2254">
        <v>43.051948051899998</v>
      </c>
    </row>
    <row r="2255" spans="8:19" x14ac:dyDescent="0.4">
      <c r="H2255">
        <v>20.666666666699999</v>
      </c>
      <c r="I2255">
        <v>127.5</v>
      </c>
      <c r="K2255">
        <v>141.94999999999999</v>
      </c>
      <c r="L2255">
        <v>75</v>
      </c>
      <c r="N2255">
        <v>44.431818181799997</v>
      </c>
      <c r="O2255">
        <v>116</v>
      </c>
      <c r="P2255">
        <v>24.181034482800001</v>
      </c>
      <c r="Q2255">
        <v>27.5</v>
      </c>
      <c r="R2255">
        <v>85</v>
      </c>
      <c r="S2255">
        <v>51</v>
      </c>
    </row>
    <row r="2256" spans="8:19" x14ac:dyDescent="0.4">
      <c r="H2256">
        <v>22.666666666699999</v>
      </c>
      <c r="I2256">
        <v>127.5</v>
      </c>
      <c r="K2256">
        <v>141.76174496600001</v>
      </c>
      <c r="L2256">
        <v>74.5</v>
      </c>
      <c r="N2256">
        <v>44.736842105299999</v>
      </c>
      <c r="O2256">
        <v>116.5</v>
      </c>
      <c r="P2256">
        <v>20.793991416299999</v>
      </c>
      <c r="Q2256">
        <v>24.469696969699999</v>
      </c>
      <c r="R2256">
        <v>86.5</v>
      </c>
      <c r="S2256">
        <v>48.641618497099998</v>
      </c>
    </row>
    <row r="2257" spans="8:19" x14ac:dyDescent="0.4">
      <c r="H2257">
        <v>23.666666666699999</v>
      </c>
      <c r="I2257">
        <v>127.5</v>
      </c>
      <c r="K2257">
        <v>142.69867549700001</v>
      </c>
      <c r="L2257">
        <v>75.5</v>
      </c>
      <c r="N2257">
        <v>42.5</v>
      </c>
      <c r="O2257">
        <v>122</v>
      </c>
      <c r="P2257">
        <v>18.8114754098</v>
      </c>
      <c r="Q2257">
        <v>23.181818181800001</v>
      </c>
      <c r="R2257">
        <v>87.5</v>
      </c>
      <c r="S2257">
        <v>48.0857142857</v>
      </c>
    </row>
    <row r="2258" spans="8:19" x14ac:dyDescent="0.4">
      <c r="H2258">
        <v>18.666666666699999</v>
      </c>
      <c r="I2258">
        <v>127.5</v>
      </c>
      <c r="K2258">
        <v>142.55208333300001</v>
      </c>
      <c r="L2258">
        <v>72</v>
      </c>
      <c r="N2258">
        <v>45.7692307692</v>
      </c>
      <c r="O2258">
        <v>121.5</v>
      </c>
      <c r="P2258">
        <v>13.641975308599999</v>
      </c>
      <c r="Q2258">
        <v>27.890625</v>
      </c>
      <c r="R2258">
        <v>86</v>
      </c>
      <c r="S2258">
        <v>47.4418604651</v>
      </c>
    </row>
    <row r="2259" spans="8:19" x14ac:dyDescent="0.4">
      <c r="H2259">
        <v>17.833333333300001</v>
      </c>
      <c r="I2259">
        <v>127.5</v>
      </c>
      <c r="K2259">
        <v>142.55208333300001</v>
      </c>
      <c r="L2259">
        <v>55</v>
      </c>
      <c r="N2259">
        <v>49.583333333299997</v>
      </c>
      <c r="O2259">
        <v>118</v>
      </c>
      <c r="P2259">
        <v>12.966101694900001</v>
      </c>
      <c r="Q2259">
        <v>23.75</v>
      </c>
      <c r="R2259">
        <v>86</v>
      </c>
      <c r="S2259">
        <v>50.406976744200001</v>
      </c>
    </row>
    <row r="2260" spans="8:19" x14ac:dyDescent="0.4">
      <c r="H2260">
        <v>18.333333333300001</v>
      </c>
      <c r="I2260">
        <v>127.5</v>
      </c>
      <c r="K2260">
        <v>141.78</v>
      </c>
      <c r="L2260">
        <v>62.5</v>
      </c>
      <c r="N2260">
        <v>65.166666666699996</v>
      </c>
      <c r="O2260">
        <v>106.5</v>
      </c>
      <c r="P2260">
        <v>17.957746478899999</v>
      </c>
      <c r="Q2260">
        <v>28.9</v>
      </c>
      <c r="R2260">
        <v>80.5</v>
      </c>
      <c r="S2260">
        <v>39.596273291899998</v>
      </c>
    </row>
    <row r="2261" spans="8:19" x14ac:dyDescent="0.4">
      <c r="H2261">
        <v>23</v>
      </c>
      <c r="I2261">
        <v>127.5</v>
      </c>
      <c r="K2261">
        <v>140.44921875</v>
      </c>
      <c r="L2261">
        <v>64</v>
      </c>
      <c r="N2261">
        <v>63.75</v>
      </c>
      <c r="O2261">
        <v>109</v>
      </c>
      <c r="P2261">
        <v>21.055045871600001</v>
      </c>
      <c r="Q2261">
        <v>28.333333333300001</v>
      </c>
      <c r="R2261">
        <v>80.5</v>
      </c>
      <c r="S2261">
        <v>42.763975155300002</v>
      </c>
    </row>
    <row r="2262" spans="8:19" x14ac:dyDescent="0.4">
      <c r="H2262">
        <v>30.216763005800001</v>
      </c>
      <c r="I2262">
        <v>167.5</v>
      </c>
      <c r="K2262">
        <v>140.576923077</v>
      </c>
      <c r="L2262">
        <v>65</v>
      </c>
      <c r="N2262">
        <v>55.78125</v>
      </c>
      <c r="O2262">
        <v>106</v>
      </c>
      <c r="P2262">
        <v>19.2452830189</v>
      </c>
      <c r="Q2262">
        <v>28.333333333300001</v>
      </c>
      <c r="R2262">
        <v>81</v>
      </c>
      <c r="S2262">
        <v>37.777777777799997</v>
      </c>
    </row>
    <row r="2263" spans="8:19" x14ac:dyDescent="0.4">
      <c r="H2263">
        <v>33.110465116299999</v>
      </c>
      <c r="I2263">
        <v>207</v>
      </c>
      <c r="K2263">
        <v>140.700757576</v>
      </c>
      <c r="L2263">
        <v>66</v>
      </c>
      <c r="N2263">
        <v>62.115384615400004</v>
      </c>
      <c r="O2263">
        <v>105.5</v>
      </c>
      <c r="P2263">
        <v>15.710900473900001</v>
      </c>
      <c r="Q2263">
        <v>24.9137931034</v>
      </c>
      <c r="R2263">
        <v>83.5</v>
      </c>
      <c r="S2263">
        <v>44.281437125700002</v>
      </c>
    </row>
    <row r="2264" spans="8:19" x14ac:dyDescent="0.4">
      <c r="H2264">
        <v>22.093253968300001</v>
      </c>
      <c r="I2264">
        <v>129</v>
      </c>
      <c r="K2264">
        <v>141.77007299300001</v>
      </c>
      <c r="L2264">
        <v>68.5</v>
      </c>
      <c r="N2264">
        <v>60.714285714299997</v>
      </c>
      <c r="O2264">
        <v>108</v>
      </c>
      <c r="P2264">
        <v>16.527777777800001</v>
      </c>
      <c r="Q2264">
        <v>26.048387096799999</v>
      </c>
      <c r="R2264">
        <v>82.5</v>
      </c>
      <c r="S2264">
        <v>47.909090909100001</v>
      </c>
    </row>
    <row r="2265" spans="8:19" x14ac:dyDescent="0.4">
      <c r="H2265">
        <v>15</v>
      </c>
      <c r="I2265">
        <v>127.5</v>
      </c>
      <c r="K2265">
        <v>142.375</v>
      </c>
      <c r="L2265">
        <v>70</v>
      </c>
      <c r="N2265">
        <v>49.210526315800003</v>
      </c>
      <c r="O2265">
        <v>113.5</v>
      </c>
      <c r="P2265">
        <v>21.3436123348</v>
      </c>
      <c r="Q2265">
        <v>31.057692307700002</v>
      </c>
      <c r="R2265">
        <v>77</v>
      </c>
      <c r="S2265">
        <v>43.051948051899998</v>
      </c>
    </row>
    <row r="2266" spans="8:19" x14ac:dyDescent="0.4">
      <c r="H2266">
        <v>13.333333333300001</v>
      </c>
      <c r="I2266">
        <v>127.5</v>
      </c>
      <c r="K2266">
        <v>140.95323741000001</v>
      </c>
      <c r="L2266">
        <v>69.5</v>
      </c>
      <c r="N2266">
        <v>53.125</v>
      </c>
      <c r="O2266">
        <v>113</v>
      </c>
      <c r="P2266">
        <v>22.5663716814</v>
      </c>
      <c r="Q2266">
        <v>24.083333333300001</v>
      </c>
      <c r="R2266">
        <v>83</v>
      </c>
      <c r="S2266">
        <v>46.084337349400002</v>
      </c>
    </row>
    <row r="2267" spans="8:19" x14ac:dyDescent="0.4">
      <c r="H2267">
        <v>15.333333333300001</v>
      </c>
      <c r="I2267">
        <v>127.5</v>
      </c>
      <c r="K2267">
        <v>141.76785714299999</v>
      </c>
      <c r="L2267">
        <v>70</v>
      </c>
      <c r="N2267">
        <v>53.125</v>
      </c>
      <c r="O2267">
        <v>114</v>
      </c>
      <c r="P2267">
        <v>22.368421052599999</v>
      </c>
      <c r="Q2267">
        <v>28.333333333300001</v>
      </c>
      <c r="R2267">
        <v>81</v>
      </c>
      <c r="S2267">
        <v>37.777777777799997</v>
      </c>
    </row>
    <row r="2268" spans="8:19" x14ac:dyDescent="0.4">
      <c r="H2268">
        <v>20</v>
      </c>
      <c r="I2268">
        <v>127.5</v>
      </c>
      <c r="K2268">
        <v>141.160714286</v>
      </c>
      <c r="L2268">
        <v>70</v>
      </c>
      <c r="N2268">
        <v>56.666666666700003</v>
      </c>
      <c r="O2268">
        <v>115.5</v>
      </c>
      <c r="P2268">
        <v>23.181818181800001</v>
      </c>
      <c r="Q2268">
        <v>23.181818181800001</v>
      </c>
      <c r="R2268">
        <v>82</v>
      </c>
      <c r="S2268">
        <v>34.207317073200002</v>
      </c>
    </row>
    <row r="2269" spans="8:19" x14ac:dyDescent="0.4">
      <c r="H2269">
        <v>19.833333333300001</v>
      </c>
      <c r="I2269">
        <v>127.5</v>
      </c>
      <c r="K2269">
        <v>140.55357142899999</v>
      </c>
      <c r="L2269">
        <v>70</v>
      </c>
      <c r="N2269">
        <v>58.4375</v>
      </c>
      <c r="O2269">
        <v>118</v>
      </c>
      <c r="P2269">
        <v>17.2881355932</v>
      </c>
      <c r="Q2269">
        <v>23.8</v>
      </c>
      <c r="R2269">
        <v>82.5</v>
      </c>
      <c r="S2269">
        <v>38.636363636399999</v>
      </c>
    </row>
    <row r="2270" spans="8:19" x14ac:dyDescent="0.4">
      <c r="H2270">
        <v>21</v>
      </c>
      <c r="I2270">
        <v>127.5</v>
      </c>
      <c r="K2270">
        <v>140.96830985899999</v>
      </c>
      <c r="L2270">
        <v>71</v>
      </c>
      <c r="N2270">
        <v>45.535714285700003</v>
      </c>
      <c r="O2270">
        <v>120</v>
      </c>
      <c r="P2270">
        <v>14.875</v>
      </c>
      <c r="Q2270">
        <v>72.25</v>
      </c>
      <c r="R2270">
        <v>109</v>
      </c>
      <c r="S2270">
        <v>11.697247706400001</v>
      </c>
    </row>
    <row r="2271" spans="8:19" x14ac:dyDescent="0.4">
      <c r="H2271">
        <v>18.166666666699999</v>
      </c>
      <c r="I2271">
        <v>127.5</v>
      </c>
      <c r="K2271">
        <v>140.66901408499999</v>
      </c>
      <c r="L2271">
        <v>71</v>
      </c>
      <c r="N2271">
        <v>44.861111111100001</v>
      </c>
      <c r="O2271">
        <v>121</v>
      </c>
      <c r="P2271">
        <v>18.966942148800001</v>
      </c>
      <c r="Q2271">
        <v>106.25</v>
      </c>
      <c r="R2271">
        <v>192</v>
      </c>
      <c r="S2271">
        <v>48.571428571399998</v>
      </c>
    </row>
    <row r="2272" spans="8:19" x14ac:dyDescent="0.4">
      <c r="H2272">
        <v>15.333333333300001</v>
      </c>
      <c r="I2272">
        <v>127.5</v>
      </c>
      <c r="K2272">
        <v>141.365248227</v>
      </c>
      <c r="L2272">
        <v>70.5</v>
      </c>
      <c r="N2272">
        <v>55.921052631599999</v>
      </c>
      <c r="O2272">
        <v>124.5</v>
      </c>
      <c r="P2272">
        <v>19.457831325299999</v>
      </c>
      <c r="Q2272">
        <v>106.25</v>
      </c>
      <c r="R2272">
        <v>127</v>
      </c>
      <c r="S2272">
        <v>26.1023622047</v>
      </c>
    </row>
    <row r="2273" spans="8:19" x14ac:dyDescent="0.4">
      <c r="H2273">
        <v>14.666666666699999</v>
      </c>
      <c r="I2273">
        <v>127.5</v>
      </c>
      <c r="K2273">
        <v>141.371527778</v>
      </c>
      <c r="L2273">
        <v>72</v>
      </c>
      <c r="N2273">
        <v>50</v>
      </c>
      <c r="O2273">
        <v>117.5</v>
      </c>
      <c r="P2273">
        <v>18.4468085106</v>
      </c>
      <c r="Q2273">
        <v>40.138888888899999</v>
      </c>
      <c r="R2273">
        <v>72</v>
      </c>
      <c r="S2273">
        <v>31.875</v>
      </c>
    </row>
    <row r="2274" spans="8:19" x14ac:dyDescent="0.4">
      <c r="H2274">
        <v>16</v>
      </c>
      <c r="I2274">
        <v>127.5</v>
      </c>
      <c r="K2274">
        <v>140.98275862099999</v>
      </c>
      <c r="L2274">
        <v>72.5</v>
      </c>
      <c r="N2274">
        <v>51</v>
      </c>
      <c r="O2274">
        <v>116</v>
      </c>
      <c r="P2274">
        <v>21.9827586207</v>
      </c>
      <c r="Q2274">
        <v>42.5</v>
      </c>
      <c r="R2274">
        <v>70.5</v>
      </c>
      <c r="S2274">
        <v>37.978723404299998</v>
      </c>
    </row>
    <row r="2275" spans="8:19" x14ac:dyDescent="0.4">
      <c r="H2275">
        <v>19.5</v>
      </c>
      <c r="I2275">
        <v>127.5</v>
      </c>
      <c r="K2275">
        <v>140.510204082</v>
      </c>
      <c r="L2275">
        <v>73.5</v>
      </c>
      <c r="N2275">
        <v>50</v>
      </c>
      <c r="O2275">
        <v>117.5</v>
      </c>
      <c r="P2275">
        <v>18.4468085106</v>
      </c>
      <c r="Q2275">
        <v>42.5</v>
      </c>
      <c r="R2275">
        <v>71</v>
      </c>
      <c r="S2275">
        <v>39.507042253500003</v>
      </c>
    </row>
    <row r="2276" spans="8:19" x14ac:dyDescent="0.4">
      <c r="H2276">
        <v>18</v>
      </c>
      <c r="I2276">
        <v>127.5</v>
      </c>
      <c r="K2276">
        <v>141.57094594599999</v>
      </c>
      <c r="L2276">
        <v>74</v>
      </c>
      <c r="N2276">
        <v>52.5</v>
      </c>
      <c r="O2276">
        <v>127.5</v>
      </c>
      <c r="P2276">
        <v>17</v>
      </c>
      <c r="Q2276">
        <v>31.875</v>
      </c>
      <c r="R2276">
        <v>74</v>
      </c>
      <c r="S2276">
        <v>41.351351351399998</v>
      </c>
    </row>
    <row r="2277" spans="8:19" x14ac:dyDescent="0.4">
      <c r="H2277">
        <v>20.5</v>
      </c>
      <c r="I2277">
        <v>127.5</v>
      </c>
      <c r="K2277">
        <v>142.24489795900001</v>
      </c>
      <c r="L2277">
        <v>73.5</v>
      </c>
      <c r="N2277">
        <v>48.571428571399998</v>
      </c>
      <c r="O2277">
        <v>122.5</v>
      </c>
      <c r="P2277">
        <v>21.857142857100001</v>
      </c>
      <c r="Q2277">
        <v>37.1875</v>
      </c>
      <c r="R2277">
        <v>72</v>
      </c>
      <c r="S2277">
        <v>42.5</v>
      </c>
    </row>
    <row r="2278" spans="8:19" x14ac:dyDescent="0.4">
      <c r="H2278">
        <v>17.333333333300001</v>
      </c>
      <c r="I2278">
        <v>127.5</v>
      </c>
      <c r="K2278">
        <v>141.66666666699999</v>
      </c>
      <c r="L2278">
        <v>75</v>
      </c>
      <c r="N2278">
        <v>51.944444444399998</v>
      </c>
      <c r="O2278">
        <v>99</v>
      </c>
      <c r="P2278">
        <v>23.181818181800001</v>
      </c>
      <c r="Q2278">
        <v>33.645833333299997</v>
      </c>
      <c r="R2278">
        <v>73</v>
      </c>
      <c r="S2278">
        <v>41.917808219199998</v>
      </c>
    </row>
    <row r="2279" spans="8:19" x14ac:dyDescent="0.4">
      <c r="H2279">
        <v>15.166666666699999</v>
      </c>
      <c r="I2279">
        <v>127.5</v>
      </c>
      <c r="K2279">
        <v>141.29139072800001</v>
      </c>
      <c r="L2279">
        <v>75.5</v>
      </c>
      <c r="N2279">
        <v>85</v>
      </c>
      <c r="O2279">
        <v>68.5</v>
      </c>
      <c r="P2279">
        <v>20.474452554700001</v>
      </c>
      <c r="Q2279">
        <v>42.5</v>
      </c>
      <c r="R2279">
        <v>74.5</v>
      </c>
      <c r="S2279">
        <v>32.516778523500001</v>
      </c>
    </row>
    <row r="2280" spans="8:19" x14ac:dyDescent="0.4">
      <c r="H2280">
        <v>15.166666666699999</v>
      </c>
      <c r="I2280">
        <v>127.5</v>
      </c>
      <c r="K2280">
        <v>141.66666666699999</v>
      </c>
      <c r="L2280">
        <v>73.5</v>
      </c>
      <c r="N2280">
        <v>109.791666667</v>
      </c>
      <c r="O2280">
        <v>64</v>
      </c>
      <c r="P2280">
        <v>23.90625</v>
      </c>
      <c r="Q2280">
        <v>38.636363636399999</v>
      </c>
      <c r="R2280">
        <v>76</v>
      </c>
      <c r="S2280">
        <v>36.907894736800003</v>
      </c>
    </row>
    <row r="2281" spans="8:19" x14ac:dyDescent="0.4">
      <c r="H2281">
        <v>16.333333333300001</v>
      </c>
      <c r="I2281">
        <v>127.5</v>
      </c>
      <c r="K2281">
        <v>140.13513513500001</v>
      </c>
      <c r="L2281">
        <v>74</v>
      </c>
      <c r="N2281">
        <v>65.384615384599996</v>
      </c>
      <c r="O2281">
        <v>91.5</v>
      </c>
      <c r="P2281">
        <v>18.114754098399999</v>
      </c>
      <c r="Q2281">
        <v>30.775862068999999</v>
      </c>
      <c r="R2281">
        <v>78.5</v>
      </c>
      <c r="S2281">
        <v>47.101910828000001</v>
      </c>
    </row>
    <row r="2282" spans="8:19" x14ac:dyDescent="0.4">
      <c r="H2282">
        <v>20</v>
      </c>
      <c r="I2282">
        <v>127.5</v>
      </c>
      <c r="K2282">
        <v>140.38709677400001</v>
      </c>
      <c r="L2282">
        <v>77.5</v>
      </c>
      <c r="N2282">
        <v>39.84375</v>
      </c>
      <c r="O2282">
        <v>80</v>
      </c>
      <c r="P2282">
        <v>25.5</v>
      </c>
      <c r="Q2282">
        <v>38.636363636399999</v>
      </c>
      <c r="R2282">
        <v>77</v>
      </c>
      <c r="S2282">
        <v>36.428571428600002</v>
      </c>
    </row>
    <row r="2283" spans="8:19" x14ac:dyDescent="0.4">
      <c r="H2283">
        <v>20.166666666699999</v>
      </c>
      <c r="I2283">
        <v>127.5</v>
      </c>
      <c r="K2283">
        <v>141.11111111100001</v>
      </c>
      <c r="L2283">
        <v>76.5</v>
      </c>
      <c r="N2283">
        <v>66.785714285699996</v>
      </c>
      <c r="O2283">
        <v>63.5</v>
      </c>
      <c r="P2283">
        <v>14.0551181102</v>
      </c>
      <c r="Q2283">
        <v>35.961538461499998</v>
      </c>
      <c r="R2283">
        <v>71</v>
      </c>
      <c r="S2283">
        <v>46.690140845099997</v>
      </c>
    </row>
    <row r="2284" spans="8:19" x14ac:dyDescent="0.4">
      <c r="H2284">
        <v>20.5</v>
      </c>
      <c r="I2284">
        <v>127.5</v>
      </c>
      <c r="K2284">
        <v>140.921052632</v>
      </c>
      <c r="L2284">
        <v>76</v>
      </c>
      <c r="N2284">
        <v>42.5</v>
      </c>
      <c r="O2284">
        <v>101</v>
      </c>
      <c r="P2284">
        <v>27.772277227699998</v>
      </c>
      <c r="Q2284">
        <v>38.958333333299997</v>
      </c>
      <c r="R2284">
        <v>73</v>
      </c>
      <c r="S2284">
        <v>41.917808219199998</v>
      </c>
    </row>
    <row r="2285" spans="8:19" x14ac:dyDescent="0.4">
      <c r="H2285">
        <v>16.833333333300001</v>
      </c>
      <c r="I2285">
        <v>127.5</v>
      </c>
      <c r="K2285">
        <v>139.523026316</v>
      </c>
      <c r="L2285">
        <v>76</v>
      </c>
      <c r="N2285">
        <v>69.821428571400006</v>
      </c>
      <c r="O2285">
        <v>89</v>
      </c>
      <c r="P2285">
        <v>20.056179775299999</v>
      </c>
      <c r="Q2285">
        <v>35.108695652199998</v>
      </c>
      <c r="R2285">
        <v>75.5</v>
      </c>
      <c r="S2285">
        <v>38.841059602599998</v>
      </c>
    </row>
    <row r="2286" spans="8:19" x14ac:dyDescent="0.4">
      <c r="H2286">
        <v>17.333333333300001</v>
      </c>
      <c r="I2286">
        <v>127.5</v>
      </c>
      <c r="K2286">
        <v>140.74675324699999</v>
      </c>
      <c r="L2286">
        <v>77</v>
      </c>
      <c r="N2286">
        <v>85</v>
      </c>
      <c r="O2286">
        <v>86</v>
      </c>
      <c r="P2286">
        <v>17.7906976744</v>
      </c>
      <c r="Q2286">
        <v>36.428571428600002</v>
      </c>
      <c r="R2286">
        <v>76.5</v>
      </c>
      <c r="S2286">
        <v>35</v>
      </c>
    </row>
    <row r="2287" spans="8:19" x14ac:dyDescent="0.4">
      <c r="H2287">
        <v>17.5</v>
      </c>
      <c r="I2287">
        <v>127.5</v>
      </c>
      <c r="K2287">
        <v>141.57467532499999</v>
      </c>
      <c r="L2287">
        <v>77</v>
      </c>
      <c r="N2287">
        <v>47.5</v>
      </c>
      <c r="O2287">
        <v>108.5</v>
      </c>
      <c r="P2287">
        <v>19.976958525299999</v>
      </c>
      <c r="Q2287">
        <v>30.6</v>
      </c>
      <c r="R2287">
        <v>79.5</v>
      </c>
      <c r="S2287">
        <v>40.094339622600003</v>
      </c>
    </row>
    <row r="2288" spans="8:19" x14ac:dyDescent="0.4">
      <c r="H2288">
        <v>17.833333333300001</v>
      </c>
      <c r="I2288">
        <v>127.5</v>
      </c>
      <c r="K2288">
        <v>141.29870129899999</v>
      </c>
      <c r="L2288">
        <v>77</v>
      </c>
      <c r="N2288">
        <v>38.25</v>
      </c>
      <c r="O2288">
        <v>128</v>
      </c>
      <c r="P2288">
        <v>20.0787401575</v>
      </c>
      <c r="Q2288">
        <v>33.055555555600002</v>
      </c>
      <c r="R2288">
        <v>76.5</v>
      </c>
      <c r="S2288">
        <v>45</v>
      </c>
    </row>
    <row r="2289" spans="8:19" x14ac:dyDescent="0.4">
      <c r="H2289">
        <v>21.166666666699999</v>
      </c>
      <c r="I2289">
        <v>127.5</v>
      </c>
      <c r="K2289">
        <v>141.18150684899999</v>
      </c>
      <c r="L2289">
        <v>73</v>
      </c>
      <c r="N2289">
        <v>44.625</v>
      </c>
      <c r="O2289">
        <v>130</v>
      </c>
      <c r="P2289">
        <v>20.399999999999999</v>
      </c>
      <c r="Q2289">
        <v>33.645833333299997</v>
      </c>
      <c r="R2289">
        <v>78</v>
      </c>
      <c r="S2289">
        <v>39.2307692308</v>
      </c>
    </row>
    <row r="2290" spans="8:19" x14ac:dyDescent="0.4">
      <c r="H2290">
        <v>17.833333333300001</v>
      </c>
      <c r="I2290">
        <v>127.5</v>
      </c>
      <c r="K2290">
        <v>143.10126582300001</v>
      </c>
      <c r="L2290">
        <v>79</v>
      </c>
      <c r="N2290">
        <v>38.25</v>
      </c>
      <c r="O2290">
        <v>125</v>
      </c>
      <c r="P2290">
        <v>20.399999999999999</v>
      </c>
      <c r="Q2290">
        <v>25.5</v>
      </c>
      <c r="R2290">
        <v>82</v>
      </c>
      <c r="S2290">
        <v>46.646341463399999</v>
      </c>
    </row>
    <row r="2291" spans="8:19" x14ac:dyDescent="0.4">
      <c r="H2291">
        <v>18</v>
      </c>
      <c r="I2291">
        <v>127.5</v>
      </c>
      <c r="K2291">
        <v>142.978395062</v>
      </c>
      <c r="L2291">
        <v>81</v>
      </c>
      <c r="N2291">
        <v>33.260869565199997</v>
      </c>
      <c r="O2291">
        <v>125.5</v>
      </c>
      <c r="P2291">
        <v>23.366533864499999</v>
      </c>
      <c r="Q2291">
        <v>26.3793103448</v>
      </c>
      <c r="R2291">
        <v>82.5</v>
      </c>
      <c r="S2291">
        <v>44.818181818200003</v>
      </c>
    </row>
    <row r="2292" spans="8:19" x14ac:dyDescent="0.4">
      <c r="H2292">
        <v>16.166666666699999</v>
      </c>
      <c r="I2292">
        <v>127.5</v>
      </c>
      <c r="K2292">
        <v>143.171875</v>
      </c>
      <c r="L2292">
        <v>80</v>
      </c>
      <c r="N2292">
        <v>35.416666666700003</v>
      </c>
      <c r="O2292">
        <v>124</v>
      </c>
      <c r="P2292">
        <v>24.677419354800001</v>
      </c>
      <c r="Q2292">
        <v>27.419354838699999</v>
      </c>
      <c r="R2292">
        <v>82.5</v>
      </c>
      <c r="S2292">
        <v>47.909090909100001</v>
      </c>
    </row>
    <row r="2293" spans="8:19" x14ac:dyDescent="0.4">
      <c r="H2293">
        <v>19</v>
      </c>
      <c r="I2293">
        <v>127.5</v>
      </c>
      <c r="K2293">
        <v>142.735849057</v>
      </c>
      <c r="L2293">
        <v>79.5</v>
      </c>
      <c r="N2293">
        <v>44.347826087000001</v>
      </c>
      <c r="O2293">
        <v>128.5</v>
      </c>
      <c r="P2293">
        <v>23.181818181800001</v>
      </c>
      <c r="Q2293">
        <v>28.839285714300001</v>
      </c>
      <c r="R2293">
        <v>81</v>
      </c>
      <c r="S2293">
        <v>44.074074074099997</v>
      </c>
    </row>
    <row r="2294" spans="8:19" x14ac:dyDescent="0.4">
      <c r="H2294">
        <v>19.166666666699999</v>
      </c>
      <c r="I2294">
        <v>127.5</v>
      </c>
      <c r="K2294">
        <v>142.28260869600001</v>
      </c>
      <c r="L2294">
        <v>80.5</v>
      </c>
      <c r="N2294">
        <v>45</v>
      </c>
      <c r="O2294">
        <v>131.5</v>
      </c>
      <c r="P2294">
        <v>17.550607287399998</v>
      </c>
      <c r="Q2294">
        <v>33.260869565199997</v>
      </c>
      <c r="R2294">
        <v>78.5</v>
      </c>
      <c r="S2294">
        <v>37.356687898099999</v>
      </c>
    </row>
    <row r="2295" spans="8:19" x14ac:dyDescent="0.4">
      <c r="H2295">
        <v>17.666666666699999</v>
      </c>
      <c r="I2295">
        <v>127.5</v>
      </c>
      <c r="K2295">
        <v>142.294303797</v>
      </c>
      <c r="L2295">
        <v>79</v>
      </c>
      <c r="N2295">
        <v>42.5</v>
      </c>
      <c r="O2295">
        <v>130.5</v>
      </c>
      <c r="P2295">
        <v>17.409638554200001</v>
      </c>
      <c r="Q2295">
        <v>28.839285714300001</v>
      </c>
      <c r="R2295">
        <v>82</v>
      </c>
      <c r="S2295">
        <v>43.536585365900002</v>
      </c>
    </row>
    <row r="2296" spans="8:19" x14ac:dyDescent="0.4">
      <c r="H2296">
        <v>19.5</v>
      </c>
      <c r="I2296">
        <v>127.5</v>
      </c>
      <c r="N2296">
        <v>47.8125</v>
      </c>
      <c r="O2296">
        <v>131</v>
      </c>
      <c r="P2296">
        <v>16.451612903200001</v>
      </c>
      <c r="Q2296">
        <v>26.3793103448</v>
      </c>
      <c r="R2296">
        <v>83.5</v>
      </c>
      <c r="S2296">
        <v>44.281437125700002</v>
      </c>
    </row>
    <row r="2297" spans="8:19" x14ac:dyDescent="0.4">
      <c r="H2297">
        <v>16.833333333300001</v>
      </c>
      <c r="I2297">
        <v>127.5</v>
      </c>
      <c r="N2297">
        <v>38.026315789500003</v>
      </c>
      <c r="O2297">
        <v>130.5</v>
      </c>
      <c r="P2297">
        <v>19.457831325299999</v>
      </c>
      <c r="Q2297">
        <v>26.25</v>
      </c>
      <c r="R2297">
        <v>85</v>
      </c>
      <c r="S2297">
        <v>51</v>
      </c>
    </row>
    <row r="2298" spans="8:19" x14ac:dyDescent="0.4">
      <c r="H2298">
        <v>18.5</v>
      </c>
      <c r="I2298">
        <v>127.5</v>
      </c>
      <c r="N2298">
        <v>33.055555555600002</v>
      </c>
      <c r="O2298">
        <v>131</v>
      </c>
      <c r="P2298">
        <v>18.508064516099999</v>
      </c>
      <c r="Q2298">
        <v>27.928571428600002</v>
      </c>
      <c r="R2298">
        <v>84.5</v>
      </c>
      <c r="S2298">
        <v>52.810650887599998</v>
      </c>
    </row>
    <row r="2299" spans="8:19" x14ac:dyDescent="0.4">
      <c r="H2299">
        <v>15.5</v>
      </c>
      <c r="I2299">
        <v>127.5</v>
      </c>
      <c r="N2299">
        <v>45.333333333299997</v>
      </c>
      <c r="O2299">
        <v>129.5</v>
      </c>
      <c r="P2299">
        <v>15.2390438247</v>
      </c>
      <c r="Q2299">
        <v>28.333333333300001</v>
      </c>
      <c r="R2299">
        <v>77.5</v>
      </c>
      <c r="S2299">
        <v>44.419354838700002</v>
      </c>
    </row>
    <row r="2300" spans="8:19" x14ac:dyDescent="0.4">
      <c r="H2300">
        <v>19.833333333300001</v>
      </c>
      <c r="I2300">
        <v>127.5</v>
      </c>
      <c r="N2300">
        <v>48.571428571399998</v>
      </c>
      <c r="O2300">
        <v>126.5</v>
      </c>
      <c r="P2300">
        <v>21.166007905099999</v>
      </c>
      <c r="Q2300">
        <v>24.791666666699999</v>
      </c>
      <c r="R2300">
        <v>86</v>
      </c>
      <c r="S2300">
        <v>53.372093023300003</v>
      </c>
    </row>
    <row r="2301" spans="8:19" x14ac:dyDescent="0.4">
      <c r="H2301">
        <v>22.333333333300001</v>
      </c>
      <c r="I2301">
        <v>127.5</v>
      </c>
      <c r="N2301">
        <v>48.875</v>
      </c>
      <c r="O2301">
        <v>120</v>
      </c>
      <c r="P2301">
        <v>21.25</v>
      </c>
      <c r="Q2301">
        <v>24.791666666699999</v>
      </c>
      <c r="R2301">
        <v>86</v>
      </c>
      <c r="S2301">
        <v>53.372093023300003</v>
      </c>
    </row>
    <row r="2302" spans="8:19" x14ac:dyDescent="0.4">
      <c r="H2302">
        <v>20.833333333300001</v>
      </c>
      <c r="I2302">
        <v>127.5</v>
      </c>
      <c r="N2302">
        <v>46.75</v>
      </c>
      <c r="O2302">
        <v>117</v>
      </c>
      <c r="P2302">
        <v>21.794871794900001</v>
      </c>
      <c r="Q2302">
        <v>25.5</v>
      </c>
      <c r="R2302">
        <v>86.5</v>
      </c>
      <c r="S2302">
        <v>51.5895953757</v>
      </c>
    </row>
    <row r="2303" spans="8:19" x14ac:dyDescent="0.4">
      <c r="H2303">
        <v>22.666666666699999</v>
      </c>
      <c r="I2303">
        <v>127.5</v>
      </c>
      <c r="N2303">
        <v>42.5</v>
      </c>
      <c r="O2303">
        <v>116.5</v>
      </c>
      <c r="P2303">
        <v>20.793991416299999</v>
      </c>
      <c r="Q2303">
        <v>29.21875</v>
      </c>
      <c r="R2303">
        <v>86</v>
      </c>
      <c r="S2303">
        <v>47.4418604651</v>
      </c>
    </row>
    <row r="2304" spans="8:19" x14ac:dyDescent="0.4">
      <c r="H2304">
        <v>23.592519684999999</v>
      </c>
      <c r="I2304">
        <v>128</v>
      </c>
      <c r="N2304">
        <v>47.222222222200003</v>
      </c>
      <c r="O2304">
        <v>122</v>
      </c>
      <c r="P2304">
        <v>18.8114754098</v>
      </c>
      <c r="Q2304">
        <v>28.333333333300001</v>
      </c>
      <c r="R2304">
        <v>83.5</v>
      </c>
      <c r="S2304">
        <v>50.389221556899997</v>
      </c>
    </row>
    <row r="2305" spans="8:19" x14ac:dyDescent="0.4">
      <c r="H2305">
        <v>18.5</v>
      </c>
      <c r="I2305">
        <v>127.5</v>
      </c>
      <c r="N2305">
        <v>42.5</v>
      </c>
      <c r="O2305">
        <v>121</v>
      </c>
      <c r="P2305">
        <v>14.7520661157</v>
      </c>
      <c r="Q2305">
        <v>27.717391304300001</v>
      </c>
      <c r="R2305">
        <v>80.5</v>
      </c>
      <c r="S2305">
        <v>36.428571428600002</v>
      </c>
    </row>
    <row r="2306" spans="8:19" x14ac:dyDescent="0.4">
      <c r="H2306">
        <v>17.666666666699999</v>
      </c>
      <c r="I2306">
        <v>127.5</v>
      </c>
      <c r="N2306">
        <v>45.535714285700003</v>
      </c>
      <c r="O2306">
        <v>117</v>
      </c>
      <c r="P2306">
        <v>15.256410256400001</v>
      </c>
      <c r="Q2306">
        <v>24.5192307692</v>
      </c>
      <c r="R2306">
        <v>82</v>
      </c>
      <c r="S2306">
        <v>40.426829268299997</v>
      </c>
    </row>
    <row r="2307" spans="8:19" x14ac:dyDescent="0.4">
      <c r="H2307">
        <v>18.5</v>
      </c>
      <c r="I2307">
        <v>127.5</v>
      </c>
      <c r="N2307">
        <v>73.666666666699996</v>
      </c>
      <c r="O2307">
        <v>107.5</v>
      </c>
      <c r="P2307">
        <v>17.7906976744</v>
      </c>
      <c r="Q2307">
        <v>26.1538461538</v>
      </c>
      <c r="R2307">
        <v>82</v>
      </c>
      <c r="S2307">
        <v>40.426829268299997</v>
      </c>
    </row>
    <row r="2308" spans="8:19" x14ac:dyDescent="0.4">
      <c r="H2308">
        <v>23</v>
      </c>
      <c r="I2308">
        <v>127.5</v>
      </c>
      <c r="N2308">
        <v>71.71875</v>
      </c>
      <c r="O2308">
        <v>110</v>
      </c>
      <c r="P2308">
        <v>18.5454545455</v>
      </c>
      <c r="Q2308">
        <v>23.611111111100001</v>
      </c>
      <c r="R2308">
        <v>83.5</v>
      </c>
      <c r="S2308">
        <v>41.227544910200002</v>
      </c>
    </row>
    <row r="2309" spans="8:19" x14ac:dyDescent="0.4">
      <c r="H2309">
        <v>30.1453488372</v>
      </c>
      <c r="I2309">
        <v>168</v>
      </c>
      <c r="N2309">
        <v>51</v>
      </c>
      <c r="O2309">
        <v>105.5</v>
      </c>
      <c r="P2309">
        <v>18.127962085299998</v>
      </c>
      <c r="Q2309">
        <v>26.048387096799999</v>
      </c>
      <c r="R2309">
        <v>82.5</v>
      </c>
      <c r="S2309">
        <v>47.909090909100001</v>
      </c>
    </row>
    <row r="2310" spans="8:19" x14ac:dyDescent="0.4">
      <c r="H2310">
        <v>33.904494382000003</v>
      </c>
      <c r="I2310">
        <v>205.5</v>
      </c>
      <c r="N2310">
        <v>78.461538461499998</v>
      </c>
      <c r="O2310">
        <v>106.5</v>
      </c>
      <c r="P2310">
        <v>15.563380281700001</v>
      </c>
      <c r="Q2310">
        <v>24.0217391304</v>
      </c>
      <c r="R2310">
        <v>79.5</v>
      </c>
      <c r="S2310">
        <v>36.886792452800002</v>
      </c>
    </row>
    <row r="2311" spans="8:19" x14ac:dyDescent="0.4">
      <c r="H2311">
        <v>22.093253968300001</v>
      </c>
      <c r="I2311">
        <v>129</v>
      </c>
      <c r="N2311">
        <v>67.291666666699996</v>
      </c>
      <c r="O2311">
        <v>109</v>
      </c>
      <c r="P2311">
        <v>14.036697247699999</v>
      </c>
      <c r="Q2311">
        <v>26.3793103448</v>
      </c>
      <c r="R2311">
        <v>82.5</v>
      </c>
      <c r="S2311">
        <v>44.818181818200003</v>
      </c>
    </row>
    <row r="2312" spans="8:19" x14ac:dyDescent="0.4">
      <c r="H2312">
        <v>14.833333333300001</v>
      </c>
      <c r="I2312">
        <v>127.5</v>
      </c>
      <c r="N2312">
        <v>53.125</v>
      </c>
      <c r="O2312">
        <v>113</v>
      </c>
      <c r="P2312">
        <v>22.5663716814</v>
      </c>
      <c r="Q2312">
        <v>28.333333333300001</v>
      </c>
      <c r="R2312">
        <v>81</v>
      </c>
      <c r="S2312">
        <v>37.777777777799997</v>
      </c>
    </row>
    <row r="2313" spans="8:19" x14ac:dyDescent="0.4">
      <c r="H2313">
        <v>13.166666666699999</v>
      </c>
      <c r="I2313">
        <v>127.5</v>
      </c>
      <c r="N2313">
        <v>56.022727272700003</v>
      </c>
      <c r="O2313">
        <v>113</v>
      </c>
      <c r="P2313">
        <v>24.823008849600001</v>
      </c>
      <c r="Q2313">
        <v>29.078947368400001</v>
      </c>
      <c r="R2313">
        <v>80.5</v>
      </c>
      <c r="S2313">
        <v>30.093167701900001</v>
      </c>
    </row>
    <row r="2314" spans="8:19" x14ac:dyDescent="0.4">
      <c r="H2314">
        <v>15.166666666699999</v>
      </c>
      <c r="I2314">
        <v>127.5</v>
      </c>
      <c r="N2314">
        <v>55.25</v>
      </c>
      <c r="O2314">
        <v>115</v>
      </c>
      <c r="P2314">
        <v>22.173913043500001</v>
      </c>
      <c r="Q2314">
        <v>22.1</v>
      </c>
      <c r="R2314">
        <v>82.5</v>
      </c>
      <c r="S2314">
        <v>38.636363636399999</v>
      </c>
    </row>
    <row r="2315" spans="8:19" x14ac:dyDescent="0.4">
      <c r="H2315">
        <v>20</v>
      </c>
      <c r="I2315">
        <v>127.5</v>
      </c>
      <c r="N2315">
        <v>55</v>
      </c>
      <c r="O2315">
        <v>116.5</v>
      </c>
      <c r="P2315">
        <v>18.605150214599998</v>
      </c>
      <c r="Q2315">
        <v>75.892857142899999</v>
      </c>
      <c r="R2315">
        <v>108</v>
      </c>
      <c r="S2315">
        <v>16.527777777800001</v>
      </c>
    </row>
    <row r="2316" spans="8:19" x14ac:dyDescent="0.4">
      <c r="H2316">
        <v>19.666666666699999</v>
      </c>
      <c r="I2316">
        <v>127.5</v>
      </c>
      <c r="N2316">
        <v>63.75</v>
      </c>
      <c r="O2316">
        <v>119</v>
      </c>
      <c r="P2316">
        <v>15</v>
      </c>
      <c r="Q2316">
        <v>100.3</v>
      </c>
      <c r="R2316">
        <v>128.5</v>
      </c>
      <c r="S2316">
        <v>25.197628458499999</v>
      </c>
    </row>
    <row r="2317" spans="8:19" x14ac:dyDescent="0.4">
      <c r="H2317">
        <v>21</v>
      </c>
      <c r="I2317">
        <v>127.5</v>
      </c>
      <c r="N2317">
        <v>50</v>
      </c>
      <c r="O2317">
        <v>119.5</v>
      </c>
      <c r="P2317">
        <v>18.138075313800002</v>
      </c>
      <c r="Q2317">
        <v>55.78125</v>
      </c>
      <c r="R2317">
        <v>73</v>
      </c>
      <c r="S2317">
        <v>27.9452054795</v>
      </c>
    </row>
    <row r="2318" spans="8:19" x14ac:dyDescent="0.4">
      <c r="H2318">
        <v>18.333333333300001</v>
      </c>
      <c r="I2318">
        <v>127.5</v>
      </c>
      <c r="N2318">
        <v>48.875</v>
      </c>
      <c r="O2318">
        <v>121</v>
      </c>
      <c r="P2318">
        <v>21.074380165299999</v>
      </c>
      <c r="Q2318">
        <v>36.7045454545</v>
      </c>
      <c r="R2318">
        <v>72</v>
      </c>
      <c r="S2318">
        <v>38.958333333299997</v>
      </c>
    </row>
    <row r="2319" spans="8:19" x14ac:dyDescent="0.4">
      <c r="H2319">
        <v>15.333333333300001</v>
      </c>
      <c r="I2319">
        <v>127.5</v>
      </c>
      <c r="N2319">
        <v>46.973684210499997</v>
      </c>
      <c r="O2319">
        <v>123.5</v>
      </c>
      <c r="P2319">
        <v>19.6153846154</v>
      </c>
      <c r="Q2319">
        <v>35.700000000000003</v>
      </c>
      <c r="R2319">
        <v>72.5</v>
      </c>
      <c r="S2319">
        <v>43.965517241400001</v>
      </c>
    </row>
    <row r="2320" spans="8:19" x14ac:dyDescent="0.4">
      <c r="H2320">
        <v>14.666666666699999</v>
      </c>
      <c r="I2320">
        <v>127.5</v>
      </c>
      <c r="N2320">
        <v>50</v>
      </c>
      <c r="O2320">
        <v>117.5</v>
      </c>
      <c r="P2320">
        <v>18.4468085106</v>
      </c>
      <c r="Q2320">
        <v>36.7045454545</v>
      </c>
      <c r="R2320">
        <v>73</v>
      </c>
      <c r="S2320">
        <v>38.424657534200001</v>
      </c>
    </row>
    <row r="2321" spans="8:19" x14ac:dyDescent="0.4">
      <c r="H2321">
        <v>16</v>
      </c>
      <c r="I2321">
        <v>127.5</v>
      </c>
      <c r="N2321">
        <v>44.625</v>
      </c>
      <c r="O2321">
        <v>115</v>
      </c>
      <c r="P2321">
        <v>22.173913043500001</v>
      </c>
      <c r="Q2321">
        <v>38.958333333299997</v>
      </c>
      <c r="R2321">
        <v>72</v>
      </c>
      <c r="S2321">
        <v>42.5</v>
      </c>
    </row>
    <row r="2322" spans="8:19" x14ac:dyDescent="0.4">
      <c r="H2322">
        <v>19.666666666699999</v>
      </c>
      <c r="I2322">
        <v>127.5</v>
      </c>
      <c r="N2322">
        <v>50</v>
      </c>
      <c r="O2322">
        <v>117.5</v>
      </c>
      <c r="P2322">
        <v>18.4468085106</v>
      </c>
      <c r="Q2322">
        <v>28.977272727300001</v>
      </c>
      <c r="R2322">
        <v>75</v>
      </c>
      <c r="S2322">
        <v>37.4</v>
      </c>
    </row>
    <row r="2323" spans="8:19" x14ac:dyDescent="0.4">
      <c r="H2323">
        <v>18</v>
      </c>
      <c r="I2323">
        <v>127.5</v>
      </c>
      <c r="N2323">
        <v>49.210526315800003</v>
      </c>
      <c r="O2323">
        <v>126.5</v>
      </c>
      <c r="P2323">
        <v>19.150197628499999</v>
      </c>
      <c r="Q2323">
        <v>35.961538461499998</v>
      </c>
      <c r="R2323">
        <v>75</v>
      </c>
      <c r="S2323">
        <v>44.2</v>
      </c>
    </row>
    <row r="2324" spans="8:19" x14ac:dyDescent="0.4">
      <c r="H2324">
        <v>20.5</v>
      </c>
      <c r="I2324">
        <v>127.5</v>
      </c>
      <c r="N2324">
        <v>53.684210526299999</v>
      </c>
      <c r="O2324">
        <v>123.5</v>
      </c>
      <c r="P2324">
        <v>19.6153846154</v>
      </c>
      <c r="Q2324">
        <v>34.772727272700003</v>
      </c>
      <c r="R2324">
        <v>77</v>
      </c>
      <c r="S2324">
        <v>36.428571428600002</v>
      </c>
    </row>
    <row r="2325" spans="8:19" x14ac:dyDescent="0.4">
      <c r="H2325">
        <v>17.166666666699999</v>
      </c>
      <c r="I2325">
        <v>127.5</v>
      </c>
      <c r="N2325">
        <v>51.447368421100002</v>
      </c>
      <c r="O2325">
        <v>99.5</v>
      </c>
      <c r="P2325">
        <v>24.346733668300001</v>
      </c>
      <c r="Q2325">
        <v>36.2037037037</v>
      </c>
      <c r="R2325">
        <v>76.5</v>
      </c>
      <c r="S2325">
        <v>45</v>
      </c>
    </row>
    <row r="2326" spans="8:19" x14ac:dyDescent="0.4">
      <c r="H2326">
        <v>15.166666666699999</v>
      </c>
      <c r="I2326">
        <v>127.5</v>
      </c>
      <c r="N2326">
        <v>97.75</v>
      </c>
      <c r="O2326">
        <v>68</v>
      </c>
      <c r="P2326">
        <v>18.75</v>
      </c>
      <c r="Q2326">
        <v>40.375</v>
      </c>
      <c r="R2326">
        <v>77</v>
      </c>
      <c r="S2326">
        <v>33.116883116899999</v>
      </c>
    </row>
    <row r="2327" spans="8:19" x14ac:dyDescent="0.4">
      <c r="H2327">
        <v>15</v>
      </c>
      <c r="I2327">
        <v>127.5</v>
      </c>
      <c r="N2327">
        <v>118.055555556</v>
      </c>
      <c r="O2327">
        <v>64.5</v>
      </c>
      <c r="P2327">
        <v>17.7906976744</v>
      </c>
      <c r="Q2327">
        <v>36.428571428600002</v>
      </c>
      <c r="R2327">
        <v>71</v>
      </c>
      <c r="S2327">
        <v>50.281690140800002</v>
      </c>
    </row>
    <row r="2328" spans="8:19" x14ac:dyDescent="0.4">
      <c r="H2328">
        <v>16.333333333300001</v>
      </c>
      <c r="I2328">
        <v>127.5</v>
      </c>
      <c r="N2328">
        <v>60.714285714299997</v>
      </c>
      <c r="O2328">
        <v>92</v>
      </c>
      <c r="P2328">
        <v>19.402173912999999</v>
      </c>
      <c r="Q2328">
        <v>34</v>
      </c>
      <c r="R2328">
        <v>74.5</v>
      </c>
      <c r="S2328">
        <v>42.785234899300001</v>
      </c>
    </row>
    <row r="2329" spans="8:19" x14ac:dyDescent="0.4">
      <c r="H2329">
        <v>20</v>
      </c>
      <c r="I2329">
        <v>127.5</v>
      </c>
      <c r="N2329">
        <v>39.464285714299997</v>
      </c>
      <c r="O2329">
        <v>81</v>
      </c>
      <c r="P2329">
        <v>22.037037037000001</v>
      </c>
      <c r="Q2329">
        <v>34.629629629599997</v>
      </c>
      <c r="R2329">
        <v>75.5</v>
      </c>
      <c r="S2329">
        <v>45.596026490100002</v>
      </c>
    </row>
    <row r="2330" spans="8:19" x14ac:dyDescent="0.4">
      <c r="H2330">
        <v>20</v>
      </c>
      <c r="I2330">
        <v>127.5</v>
      </c>
      <c r="N2330">
        <v>100.9375</v>
      </c>
      <c r="O2330">
        <v>63</v>
      </c>
      <c r="P2330">
        <v>16.1904761905</v>
      </c>
      <c r="Q2330">
        <v>38.804347826099999</v>
      </c>
      <c r="R2330">
        <v>75.5</v>
      </c>
      <c r="S2330">
        <v>38.841059602599998</v>
      </c>
    </row>
    <row r="2331" spans="8:19" x14ac:dyDescent="0.4">
      <c r="H2331">
        <v>20.5</v>
      </c>
      <c r="I2331">
        <v>127.5</v>
      </c>
      <c r="N2331">
        <v>42.5</v>
      </c>
      <c r="O2331">
        <v>101.5</v>
      </c>
      <c r="P2331">
        <v>26.3793103448</v>
      </c>
      <c r="Q2331">
        <v>28.839285714300001</v>
      </c>
      <c r="R2331">
        <v>80</v>
      </c>
      <c r="S2331">
        <v>44.625</v>
      </c>
    </row>
    <row r="2332" spans="8:19" x14ac:dyDescent="0.4">
      <c r="H2332">
        <v>17</v>
      </c>
      <c r="I2332">
        <v>127.5</v>
      </c>
      <c r="N2332">
        <v>62.5</v>
      </c>
      <c r="O2332">
        <v>88.5</v>
      </c>
      <c r="P2332">
        <v>24.491525423700001</v>
      </c>
      <c r="Q2332">
        <v>35.108695652199998</v>
      </c>
      <c r="R2332">
        <v>76.5</v>
      </c>
      <c r="S2332">
        <v>38.333333333299997</v>
      </c>
    </row>
    <row r="2333" spans="8:19" x14ac:dyDescent="0.4">
      <c r="H2333">
        <v>17.333333333300001</v>
      </c>
      <c r="I2333">
        <v>127.5</v>
      </c>
      <c r="N2333">
        <v>92.727272727300004</v>
      </c>
      <c r="O2333">
        <v>85.5</v>
      </c>
      <c r="P2333">
        <v>16.4035087719</v>
      </c>
      <c r="Q2333">
        <v>29.310344827600002</v>
      </c>
      <c r="R2333">
        <v>79.5</v>
      </c>
      <c r="S2333">
        <v>46.509433962300001</v>
      </c>
    </row>
    <row r="2334" spans="8:19" x14ac:dyDescent="0.4">
      <c r="H2334">
        <v>17.5</v>
      </c>
      <c r="I2334">
        <v>127.5</v>
      </c>
      <c r="N2334">
        <v>53.125</v>
      </c>
      <c r="O2334">
        <v>109</v>
      </c>
      <c r="P2334">
        <v>18.715596330299999</v>
      </c>
      <c r="Q2334">
        <v>26.3793103448</v>
      </c>
      <c r="R2334">
        <v>81.5</v>
      </c>
      <c r="S2334">
        <v>45.368098159500001</v>
      </c>
    </row>
    <row r="2335" spans="8:19" x14ac:dyDescent="0.4">
      <c r="H2335">
        <v>17.833333333300001</v>
      </c>
      <c r="I2335">
        <v>127.5</v>
      </c>
      <c r="N2335">
        <v>36.7045454545</v>
      </c>
      <c r="O2335">
        <v>129</v>
      </c>
      <c r="P2335">
        <v>22.261904761899999</v>
      </c>
      <c r="Q2335">
        <v>22.578125</v>
      </c>
      <c r="R2335">
        <v>84</v>
      </c>
      <c r="S2335">
        <v>48.571428571399998</v>
      </c>
    </row>
    <row r="2336" spans="8:19" x14ac:dyDescent="0.4">
      <c r="H2336">
        <v>21.5</v>
      </c>
      <c r="I2336">
        <v>127.5</v>
      </c>
      <c r="N2336">
        <v>46.973684210499997</v>
      </c>
      <c r="O2336">
        <v>130.5</v>
      </c>
      <c r="P2336">
        <v>19.457831325299999</v>
      </c>
      <c r="Q2336">
        <v>23.90625</v>
      </c>
      <c r="R2336">
        <v>84</v>
      </c>
      <c r="S2336">
        <v>48.571428571399998</v>
      </c>
    </row>
    <row r="2337" spans="8:19" x14ac:dyDescent="0.4">
      <c r="H2337">
        <v>18</v>
      </c>
      <c r="I2337">
        <v>127.5</v>
      </c>
      <c r="N2337">
        <v>40.138888888899999</v>
      </c>
      <c r="O2337">
        <v>125</v>
      </c>
      <c r="P2337">
        <v>18.36</v>
      </c>
      <c r="Q2337">
        <v>30.357142857100001</v>
      </c>
      <c r="R2337">
        <v>81</v>
      </c>
      <c r="S2337">
        <v>44.074074074099997</v>
      </c>
    </row>
    <row r="2338" spans="8:19" x14ac:dyDescent="0.4">
      <c r="H2338">
        <v>18.166666666699999</v>
      </c>
      <c r="I2338">
        <v>127.5</v>
      </c>
      <c r="N2338">
        <v>38.958333333299997</v>
      </c>
      <c r="O2338">
        <v>123</v>
      </c>
      <c r="P2338">
        <v>24.878048780499999</v>
      </c>
      <c r="Q2338">
        <v>30.6</v>
      </c>
      <c r="R2338">
        <v>79.5</v>
      </c>
      <c r="S2338">
        <v>40.094339622600003</v>
      </c>
    </row>
    <row r="2339" spans="8:19" x14ac:dyDescent="0.4">
      <c r="H2339">
        <v>16.166666666699999</v>
      </c>
      <c r="I2339">
        <v>127.5</v>
      </c>
      <c r="N2339">
        <v>35.416666666700003</v>
      </c>
      <c r="O2339">
        <v>124</v>
      </c>
      <c r="P2339">
        <v>24.677419354800001</v>
      </c>
      <c r="Q2339">
        <v>24.677419354800001</v>
      </c>
      <c r="R2339">
        <v>83.5</v>
      </c>
      <c r="S2339">
        <v>47.335329341300003</v>
      </c>
    </row>
    <row r="2340" spans="8:19" x14ac:dyDescent="0.4">
      <c r="H2340">
        <v>19</v>
      </c>
      <c r="I2340">
        <v>127.5</v>
      </c>
      <c r="N2340">
        <v>40.476190476200003</v>
      </c>
      <c r="O2340">
        <v>129.5</v>
      </c>
      <c r="P2340">
        <v>21.334661354600001</v>
      </c>
      <c r="Q2340">
        <v>23.306451612899998</v>
      </c>
      <c r="R2340">
        <v>85.5</v>
      </c>
      <c r="S2340">
        <v>46.228070175399999</v>
      </c>
    </row>
    <row r="2341" spans="8:19" x14ac:dyDescent="0.4">
      <c r="H2341">
        <v>19</v>
      </c>
      <c r="I2341">
        <v>127.5</v>
      </c>
      <c r="N2341">
        <v>46.973684210499997</v>
      </c>
      <c r="O2341">
        <v>131.5</v>
      </c>
      <c r="P2341">
        <v>19.6153846154</v>
      </c>
      <c r="Q2341">
        <v>25.757575757600002</v>
      </c>
      <c r="R2341">
        <v>85.5</v>
      </c>
      <c r="S2341">
        <v>49.210526315800003</v>
      </c>
    </row>
    <row r="2342" spans="8:19" x14ac:dyDescent="0.4">
      <c r="H2342">
        <v>17.833333333300001</v>
      </c>
      <c r="I2342">
        <v>127.5</v>
      </c>
      <c r="N2342">
        <v>38.026315789500003</v>
      </c>
      <c r="O2342">
        <v>131.5</v>
      </c>
      <c r="P2342">
        <v>19.6153846154</v>
      </c>
      <c r="Q2342">
        <v>25.5</v>
      </c>
      <c r="R2342">
        <v>85.5</v>
      </c>
      <c r="S2342">
        <v>52.192982456099998</v>
      </c>
    </row>
    <row r="2343" spans="8:19" x14ac:dyDescent="0.4">
      <c r="H2343">
        <v>19.5</v>
      </c>
      <c r="I2343">
        <v>127.5</v>
      </c>
      <c r="N2343">
        <v>51</v>
      </c>
      <c r="O2343">
        <v>131.5</v>
      </c>
      <c r="P2343">
        <v>15.4858299595</v>
      </c>
      <c r="Q2343">
        <v>28.9</v>
      </c>
      <c r="R2343">
        <v>77.5</v>
      </c>
      <c r="S2343">
        <v>41.129032258099997</v>
      </c>
    </row>
    <row r="2344" spans="8:19" x14ac:dyDescent="0.4">
      <c r="H2344">
        <v>17</v>
      </c>
      <c r="I2344">
        <v>127.5</v>
      </c>
      <c r="N2344">
        <v>44.523809523799997</v>
      </c>
      <c r="O2344">
        <v>129.5</v>
      </c>
      <c r="P2344">
        <v>21.334661354600001</v>
      </c>
      <c r="Q2344">
        <v>23.611111111100001</v>
      </c>
      <c r="R2344">
        <v>86</v>
      </c>
      <c r="S2344">
        <v>53.372093023300003</v>
      </c>
    </row>
    <row r="2345" spans="8:19" x14ac:dyDescent="0.4">
      <c r="H2345">
        <v>18.666666666699999</v>
      </c>
      <c r="I2345">
        <v>127.5</v>
      </c>
      <c r="N2345">
        <v>36.428571428600002</v>
      </c>
      <c r="O2345">
        <v>130.5</v>
      </c>
      <c r="P2345">
        <v>21.506024096400001</v>
      </c>
      <c r="Q2345">
        <v>28.333333333300001</v>
      </c>
      <c r="R2345">
        <v>85</v>
      </c>
      <c r="S2345">
        <v>54</v>
      </c>
    </row>
    <row r="2346" spans="8:19" x14ac:dyDescent="0.4">
      <c r="H2346">
        <v>15.5</v>
      </c>
      <c r="I2346">
        <v>127.5</v>
      </c>
      <c r="N2346">
        <v>42.5</v>
      </c>
      <c r="O2346">
        <v>128.5</v>
      </c>
      <c r="P2346">
        <v>17.134387351800001</v>
      </c>
      <c r="Q2346">
        <v>25.5</v>
      </c>
      <c r="R2346">
        <v>86.5</v>
      </c>
      <c r="S2346">
        <v>51.5895953757</v>
      </c>
    </row>
    <row r="2347" spans="8:19" x14ac:dyDescent="0.4">
      <c r="H2347">
        <v>19.666666666699999</v>
      </c>
      <c r="I2347">
        <v>127.5</v>
      </c>
      <c r="N2347">
        <v>47.222222222200003</v>
      </c>
      <c r="O2347">
        <v>127</v>
      </c>
      <c r="P2347">
        <v>18.070866141700002</v>
      </c>
      <c r="Q2347">
        <v>26.25</v>
      </c>
      <c r="R2347">
        <v>87</v>
      </c>
      <c r="S2347">
        <v>49.827586206900001</v>
      </c>
    </row>
    <row r="2348" spans="8:19" x14ac:dyDescent="0.4">
      <c r="H2348">
        <v>22.333333333300001</v>
      </c>
      <c r="I2348">
        <v>127.5</v>
      </c>
      <c r="N2348">
        <v>45</v>
      </c>
      <c r="O2348">
        <v>120.5</v>
      </c>
      <c r="P2348">
        <v>17.987551867200001</v>
      </c>
      <c r="Q2348">
        <v>23.75</v>
      </c>
      <c r="R2348">
        <v>86</v>
      </c>
      <c r="S2348">
        <v>50.406976744200001</v>
      </c>
    </row>
    <row r="2349" spans="8:19" x14ac:dyDescent="0.4">
      <c r="H2349">
        <v>20.666666666699999</v>
      </c>
      <c r="I2349">
        <v>127.5</v>
      </c>
      <c r="N2349">
        <v>40.375</v>
      </c>
      <c r="O2349">
        <v>117</v>
      </c>
      <c r="P2349">
        <v>21.794871794900001</v>
      </c>
      <c r="Q2349">
        <v>28.333333333300001</v>
      </c>
      <c r="R2349">
        <v>80.5</v>
      </c>
      <c r="S2349">
        <v>42.763975155300002</v>
      </c>
    </row>
    <row r="2350" spans="8:19" x14ac:dyDescent="0.4">
      <c r="H2350">
        <v>22.833333333300001</v>
      </c>
      <c r="I2350">
        <v>127.5</v>
      </c>
      <c r="N2350">
        <v>40.263157894700001</v>
      </c>
      <c r="O2350">
        <v>117.5</v>
      </c>
      <c r="P2350">
        <v>20.617021276599999</v>
      </c>
      <c r="Q2350">
        <v>29.75</v>
      </c>
      <c r="R2350">
        <v>80</v>
      </c>
      <c r="S2350">
        <v>47.8125</v>
      </c>
    </row>
    <row r="2351" spans="8:19" x14ac:dyDescent="0.4">
      <c r="H2351">
        <v>23.5</v>
      </c>
      <c r="I2351">
        <v>127.5</v>
      </c>
      <c r="N2351">
        <v>45.15625</v>
      </c>
      <c r="O2351">
        <v>122</v>
      </c>
      <c r="P2351">
        <v>16.7213114754</v>
      </c>
      <c r="Q2351">
        <v>24.083333333300001</v>
      </c>
      <c r="R2351">
        <v>83</v>
      </c>
      <c r="S2351">
        <v>46.084337349400002</v>
      </c>
    </row>
    <row r="2352" spans="8:19" x14ac:dyDescent="0.4">
      <c r="H2352">
        <v>18.5</v>
      </c>
      <c r="I2352">
        <v>127.5</v>
      </c>
      <c r="N2352">
        <v>51.607142857100001</v>
      </c>
      <c r="O2352">
        <v>122</v>
      </c>
      <c r="P2352">
        <v>14.631147541000001</v>
      </c>
      <c r="Q2352">
        <v>24.9137931034</v>
      </c>
      <c r="R2352">
        <v>83.5</v>
      </c>
      <c r="S2352">
        <v>44.281437125700002</v>
      </c>
    </row>
    <row r="2353" spans="8:19" x14ac:dyDescent="0.4">
      <c r="H2353">
        <v>17.666666666699999</v>
      </c>
      <c r="I2353">
        <v>127.5</v>
      </c>
      <c r="N2353">
        <v>42.5</v>
      </c>
      <c r="O2353">
        <v>116.5</v>
      </c>
      <c r="P2353">
        <v>16.416309012900001</v>
      </c>
      <c r="Q2353">
        <v>22.578125</v>
      </c>
      <c r="R2353">
        <v>84</v>
      </c>
      <c r="S2353">
        <v>48.571428571399998</v>
      </c>
    </row>
    <row r="2354" spans="8:19" x14ac:dyDescent="0.4">
      <c r="H2354">
        <v>18.333333333300001</v>
      </c>
      <c r="I2354">
        <v>127.5</v>
      </c>
      <c r="N2354">
        <v>85</v>
      </c>
      <c r="O2354">
        <v>108</v>
      </c>
      <c r="P2354">
        <v>16.527777777800001</v>
      </c>
      <c r="Q2354">
        <v>29.565217391299999</v>
      </c>
      <c r="R2354">
        <v>77.5</v>
      </c>
      <c r="S2354">
        <v>37.838709677399997</v>
      </c>
    </row>
    <row r="2355" spans="8:19" x14ac:dyDescent="0.4">
      <c r="H2355">
        <v>23.166666666699999</v>
      </c>
      <c r="I2355">
        <v>127.5</v>
      </c>
      <c r="N2355">
        <v>77.03125</v>
      </c>
      <c r="O2355">
        <v>110</v>
      </c>
      <c r="P2355">
        <v>18.5454545455</v>
      </c>
      <c r="Q2355">
        <v>27.844827586200001</v>
      </c>
      <c r="R2355">
        <v>81.5</v>
      </c>
      <c r="S2355">
        <v>45.368098159500001</v>
      </c>
    </row>
    <row r="2356" spans="8:19" x14ac:dyDescent="0.4">
      <c r="H2356">
        <v>29.824561403499999</v>
      </c>
      <c r="I2356">
        <v>168.5</v>
      </c>
      <c r="N2356">
        <v>58.4375</v>
      </c>
      <c r="O2356">
        <v>106</v>
      </c>
      <c r="P2356">
        <v>19.2452830189</v>
      </c>
      <c r="Q2356">
        <v>23.306451612899998</v>
      </c>
      <c r="R2356">
        <v>83.5</v>
      </c>
      <c r="S2356">
        <v>47.335329341300003</v>
      </c>
    </row>
    <row r="2357" spans="8:19" x14ac:dyDescent="0.4">
      <c r="H2357">
        <v>33.323863636399999</v>
      </c>
      <c r="I2357">
        <v>206</v>
      </c>
      <c r="N2357">
        <v>57.678571428600002</v>
      </c>
      <c r="O2357">
        <v>105</v>
      </c>
      <c r="P2357">
        <v>17</v>
      </c>
      <c r="Q2357">
        <v>24.285714285699999</v>
      </c>
      <c r="R2357">
        <v>82</v>
      </c>
      <c r="S2357">
        <v>43.536585365900002</v>
      </c>
    </row>
    <row r="2358" spans="8:19" x14ac:dyDescent="0.4">
      <c r="H2358">
        <v>22.261904761899999</v>
      </c>
      <c r="I2358">
        <v>129</v>
      </c>
      <c r="N2358">
        <v>65.384615384599996</v>
      </c>
      <c r="O2358">
        <v>108.5</v>
      </c>
      <c r="P2358">
        <v>15.2764976959</v>
      </c>
      <c r="Q2358">
        <v>24.791666666699999</v>
      </c>
      <c r="R2358">
        <v>82</v>
      </c>
      <c r="S2358">
        <v>37.317073170699999</v>
      </c>
    </row>
    <row r="2359" spans="8:19" x14ac:dyDescent="0.4">
      <c r="H2359">
        <v>14.833333333300001</v>
      </c>
      <c r="I2359">
        <v>127.5</v>
      </c>
      <c r="N2359">
        <v>55.921052631599999</v>
      </c>
      <c r="O2359">
        <v>113.5</v>
      </c>
      <c r="P2359">
        <v>21.3436123348</v>
      </c>
      <c r="Q2359">
        <v>80.75</v>
      </c>
      <c r="R2359">
        <v>109</v>
      </c>
      <c r="S2359">
        <v>11.697247706400001</v>
      </c>
    </row>
    <row r="2360" spans="8:19" x14ac:dyDescent="0.4">
      <c r="H2360">
        <v>13.166666666699999</v>
      </c>
      <c r="I2360">
        <v>127.5</v>
      </c>
      <c r="N2360">
        <v>64.868421052599999</v>
      </c>
      <c r="O2360">
        <v>114.5</v>
      </c>
      <c r="P2360">
        <v>21.1572052402</v>
      </c>
      <c r="Q2360">
        <v>108.020833333</v>
      </c>
      <c r="R2360">
        <v>191</v>
      </c>
      <c r="S2360">
        <v>47.8125</v>
      </c>
    </row>
    <row r="2361" spans="8:19" x14ac:dyDescent="0.4">
      <c r="H2361">
        <v>15.166666666699999</v>
      </c>
      <c r="I2361">
        <v>127.5</v>
      </c>
      <c r="N2361">
        <v>51.447368421100002</v>
      </c>
      <c r="O2361">
        <v>114.5</v>
      </c>
      <c r="P2361">
        <v>21.1572052402</v>
      </c>
      <c r="Q2361">
        <v>97.934782608700004</v>
      </c>
      <c r="R2361">
        <v>128.5</v>
      </c>
      <c r="S2361">
        <v>23.181818181800001</v>
      </c>
    </row>
    <row r="2362" spans="8:19" x14ac:dyDescent="0.4">
      <c r="H2362">
        <v>20</v>
      </c>
      <c r="I2362">
        <v>127.5</v>
      </c>
      <c r="N2362">
        <v>58.6904761905</v>
      </c>
      <c r="O2362">
        <v>116.5</v>
      </c>
      <c r="P2362">
        <v>22.982832618</v>
      </c>
      <c r="Q2362">
        <v>40.138888888899999</v>
      </c>
      <c r="R2362">
        <v>72</v>
      </c>
      <c r="S2362">
        <v>31.875</v>
      </c>
    </row>
    <row r="2363" spans="8:19" x14ac:dyDescent="0.4">
      <c r="H2363">
        <v>19.666666666699999</v>
      </c>
      <c r="I2363">
        <v>127.5</v>
      </c>
      <c r="N2363">
        <v>59.5</v>
      </c>
      <c r="O2363">
        <v>118.5</v>
      </c>
      <c r="P2363">
        <v>16.139240506299998</v>
      </c>
      <c r="Q2363">
        <v>35.416666666700003</v>
      </c>
      <c r="R2363">
        <v>72</v>
      </c>
      <c r="S2363">
        <v>42.5</v>
      </c>
    </row>
    <row r="2364" spans="8:19" x14ac:dyDescent="0.4">
      <c r="H2364">
        <v>21.166666666699999</v>
      </c>
      <c r="I2364">
        <v>127.5</v>
      </c>
      <c r="N2364">
        <v>49.038461538500002</v>
      </c>
      <c r="O2364">
        <v>120.5</v>
      </c>
      <c r="P2364">
        <v>13.755186721999999</v>
      </c>
      <c r="Q2364">
        <v>40.729166666700003</v>
      </c>
      <c r="R2364">
        <v>71</v>
      </c>
      <c r="S2364">
        <v>43.098591549299996</v>
      </c>
    </row>
    <row r="2365" spans="8:19" x14ac:dyDescent="0.4">
      <c r="H2365">
        <v>18.166666666699999</v>
      </c>
      <c r="I2365">
        <v>127.5</v>
      </c>
      <c r="N2365">
        <v>49.583333333299997</v>
      </c>
      <c r="O2365">
        <v>121</v>
      </c>
      <c r="P2365">
        <v>18.966942148800001</v>
      </c>
      <c r="Q2365">
        <v>32.692307692299998</v>
      </c>
      <c r="R2365">
        <v>74</v>
      </c>
      <c r="S2365">
        <v>44.797297297299998</v>
      </c>
    </row>
    <row r="2366" spans="8:19" x14ac:dyDescent="0.4">
      <c r="H2366">
        <v>15.333333333300001</v>
      </c>
      <c r="I2366">
        <v>127.5</v>
      </c>
      <c r="N2366">
        <v>52.619047619</v>
      </c>
      <c r="O2366">
        <v>123.5</v>
      </c>
      <c r="P2366">
        <v>21.6801619433</v>
      </c>
      <c r="Q2366">
        <v>37.777777777799997</v>
      </c>
      <c r="R2366">
        <v>71.5</v>
      </c>
      <c r="S2366">
        <v>48.1468531469</v>
      </c>
    </row>
    <row r="2367" spans="8:19" x14ac:dyDescent="0.4">
      <c r="H2367">
        <v>14.833333333300001</v>
      </c>
      <c r="I2367">
        <v>127.5</v>
      </c>
      <c r="N2367">
        <v>45</v>
      </c>
      <c r="O2367">
        <v>117.5</v>
      </c>
      <c r="P2367">
        <v>18.4468085106</v>
      </c>
      <c r="Q2367">
        <v>32.692307692299998</v>
      </c>
      <c r="R2367">
        <v>74</v>
      </c>
      <c r="S2367">
        <v>44.797297297299998</v>
      </c>
    </row>
    <row r="2368" spans="8:19" x14ac:dyDescent="0.4">
      <c r="H2368">
        <v>15.833333333300001</v>
      </c>
      <c r="I2368">
        <v>127.5</v>
      </c>
      <c r="N2368">
        <v>44.736842105299999</v>
      </c>
      <c r="O2368">
        <v>115.5</v>
      </c>
      <c r="P2368">
        <v>20.974025974</v>
      </c>
      <c r="Q2368">
        <v>34.326923076900002</v>
      </c>
      <c r="R2368">
        <v>76</v>
      </c>
      <c r="S2368">
        <v>43.618421052599999</v>
      </c>
    </row>
    <row r="2369" spans="8:19" x14ac:dyDescent="0.4">
      <c r="H2369">
        <v>19.5</v>
      </c>
      <c r="I2369">
        <v>127.5</v>
      </c>
      <c r="N2369">
        <v>54.305555555600002</v>
      </c>
      <c r="O2369">
        <v>118</v>
      </c>
      <c r="P2369">
        <v>19.4491525424</v>
      </c>
      <c r="Q2369">
        <v>29.907407407400001</v>
      </c>
      <c r="R2369">
        <v>78.5</v>
      </c>
      <c r="S2369">
        <v>43.853503184700003</v>
      </c>
    </row>
    <row r="2370" spans="8:19" x14ac:dyDescent="0.4">
      <c r="H2370">
        <v>17.833333333300001</v>
      </c>
      <c r="I2370">
        <v>127.5</v>
      </c>
      <c r="N2370">
        <v>50</v>
      </c>
      <c r="O2370">
        <v>127.5</v>
      </c>
      <c r="P2370">
        <v>17</v>
      </c>
      <c r="Q2370">
        <v>29.75</v>
      </c>
      <c r="R2370">
        <v>79</v>
      </c>
      <c r="S2370">
        <v>48.417721518999997</v>
      </c>
    </row>
    <row r="2371" spans="8:19" x14ac:dyDescent="0.4">
      <c r="H2371">
        <v>20.5</v>
      </c>
      <c r="I2371">
        <v>127.5</v>
      </c>
      <c r="N2371">
        <v>48.571428571399998</v>
      </c>
      <c r="O2371">
        <v>122.5</v>
      </c>
      <c r="P2371">
        <v>21.857142857100001</v>
      </c>
      <c r="Q2371">
        <v>31.875</v>
      </c>
      <c r="R2371">
        <v>79</v>
      </c>
      <c r="S2371">
        <v>45.189873417699999</v>
      </c>
    </row>
    <row r="2372" spans="8:19" x14ac:dyDescent="0.4">
      <c r="H2372">
        <v>17.166666666699999</v>
      </c>
      <c r="I2372">
        <v>127.5</v>
      </c>
      <c r="N2372">
        <v>56.666666666700003</v>
      </c>
      <c r="O2372">
        <v>100</v>
      </c>
      <c r="P2372">
        <v>22.95</v>
      </c>
      <c r="Q2372">
        <v>34.326923076900002</v>
      </c>
      <c r="R2372">
        <v>72</v>
      </c>
      <c r="S2372">
        <v>46.041666666700003</v>
      </c>
    </row>
    <row r="2373" spans="8:19" x14ac:dyDescent="0.4">
      <c r="H2373">
        <v>15.333333333300001</v>
      </c>
      <c r="I2373">
        <v>127.5</v>
      </c>
      <c r="N2373">
        <v>77.916666666699996</v>
      </c>
      <c r="O2373">
        <v>68</v>
      </c>
      <c r="P2373">
        <v>22.5</v>
      </c>
      <c r="Q2373">
        <v>38.452380952399999</v>
      </c>
      <c r="R2373">
        <v>73.5</v>
      </c>
      <c r="S2373">
        <v>36.428571428600002</v>
      </c>
    </row>
    <row r="2374" spans="8:19" x14ac:dyDescent="0.4">
      <c r="H2374">
        <v>15</v>
      </c>
      <c r="I2374">
        <v>127.5</v>
      </c>
      <c r="N2374">
        <v>114.423076923</v>
      </c>
      <c r="O2374">
        <v>63.5</v>
      </c>
      <c r="P2374">
        <v>26.1023622047</v>
      </c>
      <c r="Q2374">
        <v>31.875</v>
      </c>
      <c r="R2374">
        <v>76</v>
      </c>
      <c r="S2374">
        <v>40.263157894700001</v>
      </c>
    </row>
    <row r="2375" spans="8:19" x14ac:dyDescent="0.4">
      <c r="H2375">
        <v>16.333333333300001</v>
      </c>
      <c r="I2375">
        <v>127.5</v>
      </c>
      <c r="N2375">
        <v>65</v>
      </c>
      <c r="O2375">
        <v>91.5</v>
      </c>
      <c r="P2375">
        <v>23.6885245902</v>
      </c>
      <c r="Q2375">
        <v>38.026315789500003</v>
      </c>
      <c r="R2375">
        <v>76.5</v>
      </c>
      <c r="S2375">
        <v>31.666666666699999</v>
      </c>
    </row>
    <row r="2376" spans="8:19" x14ac:dyDescent="0.4">
      <c r="H2376">
        <v>20</v>
      </c>
      <c r="I2376">
        <v>127.5</v>
      </c>
      <c r="N2376">
        <v>57.5</v>
      </c>
      <c r="O2376">
        <v>80.5</v>
      </c>
      <c r="P2376">
        <v>26.925465838499999</v>
      </c>
      <c r="Q2376">
        <v>31.057692307700002</v>
      </c>
      <c r="R2376">
        <v>79</v>
      </c>
      <c r="S2376">
        <v>41.962025316499997</v>
      </c>
    </row>
    <row r="2377" spans="8:19" x14ac:dyDescent="0.4">
      <c r="H2377">
        <v>20</v>
      </c>
      <c r="I2377">
        <v>127.5</v>
      </c>
      <c r="N2377">
        <v>93.5</v>
      </c>
      <c r="O2377">
        <v>64.5</v>
      </c>
      <c r="P2377">
        <v>9.88372093023</v>
      </c>
      <c r="Q2377">
        <v>30.357142857100001</v>
      </c>
      <c r="R2377">
        <v>78</v>
      </c>
      <c r="S2377">
        <v>45.7692307692</v>
      </c>
    </row>
    <row r="2378" spans="8:19" x14ac:dyDescent="0.4">
      <c r="H2378">
        <v>20.5</v>
      </c>
      <c r="I2378">
        <v>127.5</v>
      </c>
      <c r="N2378">
        <v>38.958333333299997</v>
      </c>
      <c r="O2378">
        <v>102</v>
      </c>
      <c r="P2378">
        <v>30</v>
      </c>
      <c r="Q2378">
        <v>31.481481481500001</v>
      </c>
      <c r="R2378">
        <v>78.5</v>
      </c>
      <c r="S2378">
        <v>43.853503184700003</v>
      </c>
    </row>
    <row r="2379" spans="8:19" x14ac:dyDescent="0.4">
      <c r="H2379">
        <v>16.833333333300001</v>
      </c>
      <c r="I2379">
        <v>127.5</v>
      </c>
      <c r="N2379">
        <v>81.730769230800007</v>
      </c>
      <c r="O2379">
        <v>90.5</v>
      </c>
      <c r="P2379">
        <v>18.314917127099999</v>
      </c>
      <c r="Q2379">
        <v>28.9</v>
      </c>
      <c r="R2379">
        <v>80.5</v>
      </c>
      <c r="S2379">
        <v>39.596273291899998</v>
      </c>
    </row>
    <row r="2380" spans="8:19" x14ac:dyDescent="0.4">
      <c r="H2380">
        <v>17.333333333300001</v>
      </c>
      <c r="I2380">
        <v>127.5</v>
      </c>
      <c r="N2380">
        <v>94.107142857100001</v>
      </c>
      <c r="O2380">
        <v>85</v>
      </c>
      <c r="P2380">
        <v>21</v>
      </c>
      <c r="Q2380">
        <v>26.916666666699999</v>
      </c>
      <c r="R2380">
        <v>82</v>
      </c>
      <c r="S2380">
        <v>46.646341463399999</v>
      </c>
    </row>
    <row r="2381" spans="8:19" x14ac:dyDescent="0.4">
      <c r="H2381">
        <v>17.333333333300001</v>
      </c>
      <c r="I2381">
        <v>127.5</v>
      </c>
      <c r="N2381">
        <v>45</v>
      </c>
      <c r="O2381">
        <v>108.5</v>
      </c>
      <c r="P2381">
        <v>19.976958525299999</v>
      </c>
      <c r="Q2381">
        <v>27.419354838699999</v>
      </c>
      <c r="R2381">
        <v>82.5</v>
      </c>
      <c r="S2381">
        <v>47.909090909100001</v>
      </c>
    </row>
    <row r="2382" spans="8:19" x14ac:dyDescent="0.4">
      <c r="H2382">
        <v>17.833333333300001</v>
      </c>
      <c r="I2382">
        <v>127.5</v>
      </c>
      <c r="N2382">
        <v>40.263157894700001</v>
      </c>
      <c r="O2382">
        <v>127.5</v>
      </c>
      <c r="P2382">
        <v>19</v>
      </c>
      <c r="Q2382">
        <v>25</v>
      </c>
      <c r="R2382">
        <v>83</v>
      </c>
      <c r="S2382">
        <v>52.228915662699997</v>
      </c>
    </row>
    <row r="2383" spans="8:19" x14ac:dyDescent="0.4">
      <c r="H2383">
        <v>21.5</v>
      </c>
      <c r="I2383">
        <v>127.5</v>
      </c>
      <c r="N2383">
        <v>42.5</v>
      </c>
      <c r="O2383">
        <v>131</v>
      </c>
      <c r="P2383">
        <v>16.451612903200001</v>
      </c>
      <c r="Q2383">
        <v>29.423076923099998</v>
      </c>
      <c r="R2383">
        <v>80</v>
      </c>
      <c r="S2383">
        <v>41.4375</v>
      </c>
    </row>
    <row r="2384" spans="8:19" x14ac:dyDescent="0.4">
      <c r="H2384">
        <v>17.833333333300001</v>
      </c>
      <c r="I2384">
        <v>127.5</v>
      </c>
      <c r="N2384">
        <v>42.5</v>
      </c>
      <c r="O2384">
        <v>124.5</v>
      </c>
      <c r="P2384">
        <v>17.409638554200001</v>
      </c>
      <c r="Q2384">
        <v>23.90625</v>
      </c>
      <c r="R2384">
        <v>84</v>
      </c>
      <c r="S2384">
        <v>48.571428571399998</v>
      </c>
    </row>
    <row r="2385" spans="8:19" x14ac:dyDescent="0.4">
      <c r="H2385">
        <v>18</v>
      </c>
      <c r="I2385">
        <v>127.5</v>
      </c>
      <c r="N2385">
        <v>36.956521739099998</v>
      </c>
      <c r="O2385">
        <v>124.5</v>
      </c>
      <c r="P2385">
        <v>23.554216867499999</v>
      </c>
      <c r="Q2385">
        <v>24.285714285699999</v>
      </c>
      <c r="R2385">
        <v>85.5</v>
      </c>
      <c r="S2385">
        <v>52.192982456099998</v>
      </c>
    </row>
    <row r="2386" spans="8:19" x14ac:dyDescent="0.4">
      <c r="H2386">
        <v>16</v>
      </c>
      <c r="I2386">
        <v>127.5</v>
      </c>
      <c r="N2386">
        <v>35.108695652199998</v>
      </c>
      <c r="O2386">
        <v>124.5</v>
      </c>
      <c r="P2386">
        <v>23.554216867499999</v>
      </c>
      <c r="Q2386">
        <v>25</v>
      </c>
      <c r="R2386">
        <v>86</v>
      </c>
      <c r="S2386">
        <v>50.406976744200001</v>
      </c>
    </row>
    <row r="2387" spans="8:19" x14ac:dyDescent="0.4">
      <c r="H2387">
        <v>18.833333333300001</v>
      </c>
      <c r="I2387">
        <v>127.5</v>
      </c>
      <c r="N2387">
        <v>44.861111111100001</v>
      </c>
      <c r="O2387">
        <v>130</v>
      </c>
      <c r="P2387">
        <v>18.36</v>
      </c>
      <c r="Q2387">
        <v>25.5</v>
      </c>
      <c r="R2387">
        <v>85.5</v>
      </c>
      <c r="S2387">
        <v>52.192982456099998</v>
      </c>
    </row>
    <row r="2388" spans="8:19" x14ac:dyDescent="0.4">
      <c r="H2388">
        <v>19</v>
      </c>
      <c r="I2388">
        <v>127.5</v>
      </c>
      <c r="N2388">
        <v>51.447368421100002</v>
      </c>
      <c r="O2388">
        <v>131.5</v>
      </c>
      <c r="P2388">
        <v>19.6153846154</v>
      </c>
      <c r="Q2388">
        <v>27.321428571399998</v>
      </c>
      <c r="R2388">
        <v>78</v>
      </c>
      <c r="S2388">
        <v>45.7692307692</v>
      </c>
    </row>
    <row r="2389" spans="8:19" x14ac:dyDescent="0.4">
      <c r="H2389">
        <v>17.666666666699999</v>
      </c>
      <c r="I2389">
        <v>127.5</v>
      </c>
      <c r="N2389">
        <v>45.333333333299997</v>
      </c>
      <c r="O2389">
        <v>131.5</v>
      </c>
      <c r="P2389">
        <v>15.4858299595</v>
      </c>
      <c r="Q2389">
        <v>24.791666666699999</v>
      </c>
      <c r="R2389">
        <v>86</v>
      </c>
      <c r="S2389">
        <v>53.372093023300003</v>
      </c>
    </row>
    <row r="2390" spans="8:19" x14ac:dyDescent="0.4">
      <c r="H2390">
        <v>19.5</v>
      </c>
      <c r="I2390">
        <v>127.5</v>
      </c>
      <c r="N2390">
        <v>45.15625</v>
      </c>
      <c r="O2390">
        <v>131</v>
      </c>
      <c r="P2390">
        <v>16.451612903200001</v>
      </c>
      <c r="Q2390">
        <v>26.714285714300001</v>
      </c>
      <c r="R2390">
        <v>85.5</v>
      </c>
      <c r="S2390">
        <v>52.192982456099998</v>
      </c>
    </row>
    <row r="2391" spans="8:19" x14ac:dyDescent="0.4">
      <c r="H2391">
        <v>16.833333333300001</v>
      </c>
      <c r="I2391">
        <v>127.5</v>
      </c>
      <c r="N2391">
        <v>36.833333333299997</v>
      </c>
      <c r="O2391">
        <v>131.5</v>
      </c>
      <c r="P2391">
        <v>15.4858299595</v>
      </c>
      <c r="Q2391">
        <v>25.270270270299999</v>
      </c>
      <c r="R2391">
        <v>86.5</v>
      </c>
      <c r="S2391">
        <v>54.537572254300002</v>
      </c>
    </row>
    <row r="2392" spans="8:19" x14ac:dyDescent="0.4">
      <c r="H2392">
        <v>18.5</v>
      </c>
      <c r="I2392">
        <v>127.5</v>
      </c>
      <c r="N2392">
        <v>42.5</v>
      </c>
      <c r="O2392">
        <v>130</v>
      </c>
      <c r="P2392">
        <v>16.32</v>
      </c>
      <c r="Q2392">
        <v>25</v>
      </c>
      <c r="R2392">
        <v>87</v>
      </c>
      <c r="S2392">
        <v>49.827586206900001</v>
      </c>
    </row>
    <row r="2393" spans="8:19" x14ac:dyDescent="0.4">
      <c r="H2393">
        <v>15.5</v>
      </c>
      <c r="I2393">
        <v>127.5</v>
      </c>
      <c r="N2393">
        <v>45.15625</v>
      </c>
      <c r="O2393">
        <v>129</v>
      </c>
      <c r="P2393">
        <v>16.1904761905</v>
      </c>
      <c r="Q2393">
        <v>27.0454545455</v>
      </c>
      <c r="R2393">
        <v>84.5</v>
      </c>
      <c r="S2393">
        <v>49.792899408300002</v>
      </c>
    </row>
    <row r="2394" spans="8:19" x14ac:dyDescent="0.4">
      <c r="H2394">
        <v>19.833333333300001</v>
      </c>
      <c r="I2394">
        <v>127.5</v>
      </c>
      <c r="N2394">
        <v>46.75</v>
      </c>
      <c r="O2394">
        <v>127</v>
      </c>
      <c r="P2394">
        <v>20.0787401575</v>
      </c>
      <c r="Q2394">
        <v>27.321428571399998</v>
      </c>
      <c r="R2394">
        <v>81</v>
      </c>
      <c r="S2394">
        <v>44.074074074099997</v>
      </c>
    </row>
    <row r="2395" spans="8:19" x14ac:dyDescent="0.4">
      <c r="H2395">
        <v>22</v>
      </c>
      <c r="I2395">
        <v>127.5</v>
      </c>
      <c r="N2395">
        <v>45</v>
      </c>
      <c r="O2395">
        <v>120.5</v>
      </c>
      <c r="P2395">
        <v>17.987551867200001</v>
      </c>
      <c r="Q2395">
        <v>28.333333333300001</v>
      </c>
      <c r="R2395">
        <v>81</v>
      </c>
      <c r="S2395">
        <v>47.222222222200003</v>
      </c>
    </row>
    <row r="2396" spans="8:19" x14ac:dyDescent="0.4">
      <c r="H2396">
        <v>20.666666666699999</v>
      </c>
      <c r="I2396">
        <v>127.5</v>
      </c>
      <c r="N2396">
        <v>48.875</v>
      </c>
      <c r="O2396">
        <v>117</v>
      </c>
      <c r="P2396">
        <v>21.794871794900001</v>
      </c>
      <c r="Q2396">
        <v>24.469696969699999</v>
      </c>
      <c r="R2396">
        <v>82.5</v>
      </c>
      <c r="S2396">
        <v>51</v>
      </c>
    </row>
    <row r="2397" spans="8:19" x14ac:dyDescent="0.4">
      <c r="H2397">
        <v>22.5</v>
      </c>
      <c r="I2397">
        <v>127.5</v>
      </c>
      <c r="N2397">
        <v>51.447368421100002</v>
      </c>
      <c r="O2397">
        <v>117.5</v>
      </c>
      <c r="P2397">
        <v>20.617021276599999</v>
      </c>
      <c r="Q2397">
        <v>20.606060606100002</v>
      </c>
      <c r="R2397">
        <v>85.5</v>
      </c>
      <c r="S2397">
        <v>49.210526315800003</v>
      </c>
    </row>
    <row r="2398" spans="8:19" x14ac:dyDescent="0.4">
      <c r="H2398">
        <v>23.666666666699999</v>
      </c>
      <c r="I2398">
        <v>127.5</v>
      </c>
      <c r="N2398">
        <v>57.678571428600002</v>
      </c>
      <c r="O2398">
        <v>123</v>
      </c>
      <c r="P2398">
        <v>14.512195122</v>
      </c>
      <c r="Q2398">
        <v>21.25</v>
      </c>
      <c r="R2398">
        <v>85</v>
      </c>
      <c r="S2398">
        <v>51</v>
      </c>
    </row>
    <row r="2399" spans="8:19" x14ac:dyDescent="0.4">
      <c r="H2399">
        <v>18.333333333300001</v>
      </c>
      <c r="I2399">
        <v>127.5</v>
      </c>
      <c r="N2399">
        <v>53.833333333299997</v>
      </c>
      <c r="O2399">
        <v>121.5</v>
      </c>
      <c r="P2399">
        <v>15.7407407407</v>
      </c>
      <c r="Q2399">
        <v>30.6</v>
      </c>
      <c r="R2399">
        <v>77.5</v>
      </c>
      <c r="S2399">
        <v>41.129032258099997</v>
      </c>
    </row>
    <row r="2400" spans="8:19" x14ac:dyDescent="0.4">
      <c r="H2400">
        <v>17.666666666699999</v>
      </c>
      <c r="I2400">
        <v>127.5</v>
      </c>
      <c r="N2400">
        <v>55.78125</v>
      </c>
      <c r="O2400">
        <v>118</v>
      </c>
      <c r="P2400">
        <v>17.2881355932</v>
      </c>
      <c r="Q2400">
        <v>24.469696969699999</v>
      </c>
      <c r="R2400">
        <v>83.5</v>
      </c>
      <c r="S2400">
        <v>50.389221556899997</v>
      </c>
    </row>
    <row r="2401" spans="8:19" x14ac:dyDescent="0.4">
      <c r="H2401">
        <v>18.5</v>
      </c>
      <c r="I2401">
        <v>127.5</v>
      </c>
      <c r="N2401">
        <v>71.71875</v>
      </c>
      <c r="O2401">
        <v>107</v>
      </c>
      <c r="P2401">
        <v>19.065420560700002</v>
      </c>
      <c r="Q2401">
        <v>23.448275862100001</v>
      </c>
      <c r="R2401">
        <v>83.5</v>
      </c>
      <c r="S2401">
        <v>44.281437125700002</v>
      </c>
    </row>
    <row r="2402" spans="8:19" x14ac:dyDescent="0.4">
      <c r="H2402">
        <v>22.833333333300001</v>
      </c>
      <c r="I2402">
        <v>127.5</v>
      </c>
      <c r="N2402">
        <v>62.333333333299997</v>
      </c>
      <c r="O2402">
        <v>109.5</v>
      </c>
      <c r="P2402">
        <v>17.465753424700001</v>
      </c>
      <c r="Q2402">
        <v>24.285714285699999</v>
      </c>
      <c r="R2402">
        <v>82</v>
      </c>
      <c r="S2402">
        <v>43.536585365900002</v>
      </c>
    </row>
    <row r="2403" spans="8:19" x14ac:dyDescent="0.4">
      <c r="H2403">
        <v>30.1453488372</v>
      </c>
      <c r="I2403">
        <v>168</v>
      </c>
      <c r="N2403">
        <v>62.333333333299997</v>
      </c>
      <c r="O2403">
        <v>106.5</v>
      </c>
      <c r="P2403">
        <v>17.957746478899999</v>
      </c>
      <c r="Q2403">
        <v>24.791666666699999</v>
      </c>
      <c r="R2403">
        <v>82</v>
      </c>
      <c r="S2403">
        <v>37.317073170699999</v>
      </c>
    </row>
    <row r="2404" spans="8:19" x14ac:dyDescent="0.4">
      <c r="H2404">
        <v>34</v>
      </c>
      <c r="I2404">
        <v>205</v>
      </c>
      <c r="N2404">
        <v>49.583333333299997</v>
      </c>
      <c r="O2404">
        <v>105</v>
      </c>
      <c r="P2404">
        <v>14.5714285714</v>
      </c>
      <c r="Q2404">
        <v>59.027777777799997</v>
      </c>
      <c r="R2404">
        <v>107</v>
      </c>
      <c r="S2404">
        <v>21.448598130800001</v>
      </c>
    </row>
    <row r="2405" spans="8:19" x14ac:dyDescent="0.4">
      <c r="H2405">
        <v>22.341897233200001</v>
      </c>
      <c r="I2405">
        <v>128.5</v>
      </c>
      <c r="N2405">
        <v>55.576923076900002</v>
      </c>
      <c r="O2405">
        <v>107.5</v>
      </c>
      <c r="P2405">
        <v>15.418604651200001</v>
      </c>
      <c r="Q2405">
        <v>92.391304347800002</v>
      </c>
      <c r="R2405">
        <v>129.5</v>
      </c>
      <c r="S2405">
        <v>23.366533864499999</v>
      </c>
    </row>
    <row r="2406" spans="8:19" x14ac:dyDescent="0.4">
      <c r="H2406">
        <v>14.833333333300001</v>
      </c>
      <c r="I2406">
        <v>127.5</v>
      </c>
      <c r="N2406">
        <v>53.125</v>
      </c>
      <c r="O2406">
        <v>113</v>
      </c>
      <c r="P2406">
        <v>27.0796460177</v>
      </c>
      <c r="Q2406">
        <v>42.5</v>
      </c>
      <c r="R2406">
        <v>72</v>
      </c>
      <c r="S2406">
        <v>31.875</v>
      </c>
    </row>
    <row r="2407" spans="8:19" x14ac:dyDescent="0.4">
      <c r="H2407">
        <v>13.166666666699999</v>
      </c>
      <c r="I2407">
        <v>127.5</v>
      </c>
      <c r="N2407">
        <v>58.6904761905</v>
      </c>
      <c r="O2407">
        <v>113.5</v>
      </c>
      <c r="P2407">
        <v>23.590308369999999</v>
      </c>
      <c r="Q2407">
        <v>33.645833333299997</v>
      </c>
      <c r="R2407">
        <v>73</v>
      </c>
      <c r="S2407">
        <v>41.917808219199998</v>
      </c>
    </row>
    <row r="2408" spans="8:19" x14ac:dyDescent="0.4">
      <c r="H2408">
        <v>15.333333333300001</v>
      </c>
      <c r="I2408">
        <v>127.5</v>
      </c>
      <c r="N2408">
        <v>52.619047619</v>
      </c>
      <c r="O2408">
        <v>114.5</v>
      </c>
      <c r="P2408">
        <v>23.384279476</v>
      </c>
      <c r="Q2408">
        <v>44.270833333299997</v>
      </c>
      <c r="R2408">
        <v>71</v>
      </c>
      <c r="S2408">
        <v>43.098591549299996</v>
      </c>
    </row>
    <row r="2409" spans="8:19" x14ac:dyDescent="0.4">
      <c r="H2409">
        <v>19.833333333300001</v>
      </c>
      <c r="I2409">
        <v>127.5</v>
      </c>
      <c r="N2409">
        <v>58.157894736800003</v>
      </c>
      <c r="O2409">
        <v>116.5</v>
      </c>
      <c r="P2409">
        <v>20.793991416299999</v>
      </c>
      <c r="Q2409">
        <v>36.956521739099998</v>
      </c>
      <c r="R2409">
        <v>73.5</v>
      </c>
      <c r="S2409">
        <v>39.897959183700003</v>
      </c>
    </row>
    <row r="2410" spans="8:19" x14ac:dyDescent="0.4">
      <c r="H2410">
        <v>19.833333333300001</v>
      </c>
      <c r="I2410">
        <v>127.5</v>
      </c>
      <c r="N2410">
        <v>60</v>
      </c>
      <c r="O2410">
        <v>118.5</v>
      </c>
      <c r="P2410">
        <v>18.291139240500002</v>
      </c>
      <c r="Q2410">
        <v>40.729166666700003</v>
      </c>
      <c r="R2410">
        <v>71</v>
      </c>
      <c r="S2410">
        <v>43.098591549299996</v>
      </c>
    </row>
    <row r="2411" spans="8:19" x14ac:dyDescent="0.4">
      <c r="H2411">
        <v>21.166666666699999</v>
      </c>
      <c r="I2411">
        <v>127.5</v>
      </c>
      <c r="N2411">
        <v>45.333333333299997</v>
      </c>
      <c r="O2411">
        <v>119.5</v>
      </c>
      <c r="P2411">
        <v>16.0041841004</v>
      </c>
      <c r="Q2411">
        <v>40.263157894700001</v>
      </c>
      <c r="R2411">
        <v>71.5</v>
      </c>
      <c r="S2411">
        <v>33.881118881100001</v>
      </c>
    </row>
    <row r="2412" spans="8:19" x14ac:dyDescent="0.4">
      <c r="H2412">
        <v>18.166666666699999</v>
      </c>
      <c r="I2412">
        <v>127.5</v>
      </c>
      <c r="N2412">
        <v>50</v>
      </c>
      <c r="O2412">
        <v>121.5</v>
      </c>
      <c r="P2412">
        <v>17.8395061728</v>
      </c>
      <c r="Q2412">
        <v>35.700000000000003</v>
      </c>
      <c r="R2412">
        <v>75.5</v>
      </c>
      <c r="S2412">
        <v>42.218543046400001</v>
      </c>
    </row>
    <row r="2413" spans="8:19" x14ac:dyDescent="0.4">
      <c r="H2413">
        <v>15.166666666699999</v>
      </c>
      <c r="I2413">
        <v>127.5</v>
      </c>
      <c r="N2413">
        <v>52.619047619</v>
      </c>
      <c r="O2413">
        <v>123.5</v>
      </c>
      <c r="P2413">
        <v>21.6801619433</v>
      </c>
      <c r="Q2413">
        <v>36.956521739099998</v>
      </c>
      <c r="R2413">
        <v>76.5</v>
      </c>
      <c r="S2413">
        <v>38.333333333299997</v>
      </c>
    </row>
    <row r="2414" spans="8:19" x14ac:dyDescent="0.4">
      <c r="H2414">
        <v>14.666666666699999</v>
      </c>
      <c r="I2414">
        <v>127.5</v>
      </c>
      <c r="N2414">
        <v>47.222222222200003</v>
      </c>
      <c r="O2414">
        <v>117</v>
      </c>
      <c r="P2414">
        <v>19.6153846154</v>
      </c>
      <c r="Q2414">
        <v>35.108695652199998</v>
      </c>
      <c r="R2414">
        <v>77.5</v>
      </c>
      <c r="S2414">
        <v>37.838709677399997</v>
      </c>
    </row>
    <row r="2415" spans="8:19" x14ac:dyDescent="0.4">
      <c r="H2415">
        <v>15.833333333300001</v>
      </c>
      <c r="I2415">
        <v>127.5</v>
      </c>
      <c r="N2415">
        <v>46.547619047600001</v>
      </c>
      <c r="O2415">
        <v>115.5</v>
      </c>
      <c r="P2415">
        <v>23.181818181800001</v>
      </c>
      <c r="Q2415">
        <v>35.416666666700003</v>
      </c>
      <c r="R2415">
        <v>78</v>
      </c>
      <c r="S2415">
        <v>39.2307692308</v>
      </c>
    </row>
    <row r="2416" spans="8:19" x14ac:dyDescent="0.4">
      <c r="H2416">
        <v>19.5</v>
      </c>
      <c r="I2416">
        <v>127.5</v>
      </c>
      <c r="N2416">
        <v>51.944444444399998</v>
      </c>
      <c r="O2416">
        <v>118</v>
      </c>
      <c r="P2416">
        <v>19.4491525424</v>
      </c>
      <c r="Q2416">
        <v>34</v>
      </c>
      <c r="R2416">
        <v>71.5</v>
      </c>
      <c r="S2416">
        <v>44.580419580399997</v>
      </c>
    </row>
    <row r="2417" spans="8:19" x14ac:dyDescent="0.4">
      <c r="H2417">
        <v>18</v>
      </c>
      <c r="I2417">
        <v>127.5</v>
      </c>
      <c r="N2417">
        <v>51</v>
      </c>
      <c r="O2417">
        <v>127</v>
      </c>
      <c r="P2417">
        <v>20.0787401575</v>
      </c>
      <c r="Q2417">
        <v>42.5</v>
      </c>
      <c r="R2417">
        <v>73</v>
      </c>
      <c r="S2417">
        <v>38.424657534200001</v>
      </c>
    </row>
    <row r="2418" spans="8:19" x14ac:dyDescent="0.4">
      <c r="H2418">
        <v>20.333333333300001</v>
      </c>
      <c r="I2418">
        <v>127.5</v>
      </c>
      <c r="N2418">
        <v>38.25</v>
      </c>
      <c r="O2418">
        <v>124</v>
      </c>
      <c r="P2418">
        <v>20.564516129000001</v>
      </c>
      <c r="Q2418">
        <v>34</v>
      </c>
      <c r="R2418">
        <v>75.5</v>
      </c>
      <c r="S2418">
        <v>42.218543046400001</v>
      </c>
    </row>
    <row r="2419" spans="8:19" x14ac:dyDescent="0.4">
      <c r="H2419">
        <v>17.166666666699999</v>
      </c>
      <c r="I2419">
        <v>127.5</v>
      </c>
      <c r="N2419">
        <v>54.642857142899999</v>
      </c>
      <c r="O2419">
        <v>99.5</v>
      </c>
      <c r="P2419">
        <v>26.909547738699999</v>
      </c>
      <c r="Q2419">
        <v>40.476190476200003</v>
      </c>
      <c r="R2419">
        <v>75.5</v>
      </c>
      <c r="S2419">
        <v>35.463576158899997</v>
      </c>
    </row>
    <row r="2420" spans="8:19" x14ac:dyDescent="0.4">
      <c r="H2420">
        <v>15.166666666699999</v>
      </c>
      <c r="I2420">
        <v>127.5</v>
      </c>
      <c r="N2420">
        <v>70.833333333300004</v>
      </c>
      <c r="O2420">
        <v>68.5</v>
      </c>
      <c r="P2420">
        <v>16.751824817500001</v>
      </c>
      <c r="Q2420">
        <v>30.104166666699999</v>
      </c>
      <c r="R2420">
        <v>80</v>
      </c>
      <c r="S2420">
        <v>38.25</v>
      </c>
    </row>
    <row r="2421" spans="8:19" x14ac:dyDescent="0.4">
      <c r="H2421">
        <v>15</v>
      </c>
      <c r="I2421">
        <v>127.5</v>
      </c>
      <c r="N2421">
        <v>117.692307692</v>
      </c>
      <c r="O2421">
        <v>63.5</v>
      </c>
      <c r="P2421">
        <v>26.1023622047</v>
      </c>
      <c r="Q2421">
        <v>33.055555555600002</v>
      </c>
      <c r="R2421">
        <v>76.5</v>
      </c>
      <c r="S2421">
        <v>45</v>
      </c>
    </row>
    <row r="2422" spans="8:19" x14ac:dyDescent="0.4">
      <c r="H2422">
        <v>16.5</v>
      </c>
      <c r="I2422">
        <v>127.5</v>
      </c>
      <c r="N2422">
        <v>63.75</v>
      </c>
      <c r="O2422">
        <v>92</v>
      </c>
      <c r="P2422">
        <v>16.630434782599998</v>
      </c>
      <c r="Q2422">
        <v>35.108695652199998</v>
      </c>
      <c r="R2422">
        <v>77.5</v>
      </c>
      <c r="S2422">
        <v>37.838709677399997</v>
      </c>
    </row>
    <row r="2423" spans="8:19" x14ac:dyDescent="0.4">
      <c r="H2423">
        <v>20</v>
      </c>
      <c r="I2423">
        <v>127.5</v>
      </c>
      <c r="N2423">
        <v>34</v>
      </c>
      <c r="O2423">
        <v>81.5</v>
      </c>
      <c r="P2423">
        <v>23.466257668699999</v>
      </c>
      <c r="Q2423">
        <v>29.907407407400001</v>
      </c>
      <c r="R2423">
        <v>80.5</v>
      </c>
      <c r="S2423">
        <v>42.763975155300002</v>
      </c>
    </row>
    <row r="2424" spans="8:19" x14ac:dyDescent="0.4">
      <c r="H2424">
        <v>20</v>
      </c>
      <c r="I2424">
        <v>127.5</v>
      </c>
      <c r="N2424">
        <v>54.642857142899999</v>
      </c>
      <c r="O2424">
        <v>63.5</v>
      </c>
      <c r="P2424">
        <v>14.0551181102</v>
      </c>
      <c r="Q2424">
        <v>27.321428571399998</v>
      </c>
      <c r="R2424">
        <v>82</v>
      </c>
      <c r="S2424">
        <v>43.536585365900002</v>
      </c>
    </row>
    <row r="2425" spans="8:19" x14ac:dyDescent="0.4">
      <c r="H2425">
        <v>20.5</v>
      </c>
      <c r="I2425">
        <v>127.5</v>
      </c>
      <c r="N2425">
        <v>40.652173912999999</v>
      </c>
      <c r="O2425">
        <v>101.5</v>
      </c>
      <c r="P2425">
        <v>28.891625615799999</v>
      </c>
      <c r="Q2425">
        <v>27.419354838699999</v>
      </c>
      <c r="R2425">
        <v>82.5</v>
      </c>
      <c r="S2425">
        <v>47.909090909100001</v>
      </c>
    </row>
    <row r="2426" spans="8:19" x14ac:dyDescent="0.4">
      <c r="H2426">
        <v>16.833333333300001</v>
      </c>
      <c r="I2426">
        <v>127.5</v>
      </c>
      <c r="N2426">
        <v>77.03125</v>
      </c>
      <c r="O2426">
        <v>89</v>
      </c>
      <c r="P2426">
        <v>22.921348314599999</v>
      </c>
      <c r="Q2426">
        <v>24.469696969699999</v>
      </c>
      <c r="R2426">
        <v>83.5</v>
      </c>
      <c r="S2426">
        <v>50.389221556899997</v>
      </c>
    </row>
    <row r="2427" spans="8:19" x14ac:dyDescent="0.4">
      <c r="H2427">
        <v>17.166666666699999</v>
      </c>
      <c r="I2427">
        <v>127.5</v>
      </c>
      <c r="N2427">
        <v>92.727272727300004</v>
      </c>
      <c r="O2427">
        <v>85.5</v>
      </c>
      <c r="P2427">
        <v>16.4035087719</v>
      </c>
      <c r="Q2427">
        <v>38.452380952399999</v>
      </c>
      <c r="R2427">
        <v>77.5</v>
      </c>
      <c r="S2427">
        <v>34.548387096799999</v>
      </c>
    </row>
    <row r="2428" spans="8:19" x14ac:dyDescent="0.4">
      <c r="H2428">
        <v>17.333333333300001</v>
      </c>
      <c r="I2428">
        <v>127.5</v>
      </c>
      <c r="N2428">
        <v>47.8125</v>
      </c>
      <c r="O2428">
        <v>109</v>
      </c>
      <c r="P2428">
        <v>18.715596330299999</v>
      </c>
      <c r="Q2428">
        <v>28.839285714300001</v>
      </c>
      <c r="R2428">
        <v>82</v>
      </c>
      <c r="S2428">
        <v>43.536585365900002</v>
      </c>
    </row>
    <row r="2429" spans="8:19" x14ac:dyDescent="0.4">
      <c r="H2429">
        <v>17.666666666699999</v>
      </c>
      <c r="I2429">
        <v>127.5</v>
      </c>
      <c r="N2429">
        <v>38.25</v>
      </c>
      <c r="O2429">
        <v>129</v>
      </c>
      <c r="P2429">
        <v>20.238095238100001</v>
      </c>
      <c r="Q2429">
        <v>25.234375</v>
      </c>
      <c r="R2429">
        <v>84</v>
      </c>
      <c r="S2429">
        <v>48.571428571399998</v>
      </c>
    </row>
    <row r="2430" spans="8:19" x14ac:dyDescent="0.4">
      <c r="H2430">
        <v>21.333333333300001</v>
      </c>
      <c r="I2430">
        <v>127.5</v>
      </c>
      <c r="N2430">
        <v>44.861111111100001</v>
      </c>
      <c r="O2430">
        <v>131</v>
      </c>
      <c r="P2430">
        <v>18.508064516099999</v>
      </c>
      <c r="Q2430">
        <v>28.75</v>
      </c>
      <c r="R2430">
        <v>84</v>
      </c>
      <c r="S2430">
        <v>51.607142857100001</v>
      </c>
    </row>
    <row r="2431" spans="8:19" x14ac:dyDescent="0.4">
      <c r="H2431">
        <v>17.833333333300001</v>
      </c>
      <c r="I2431">
        <v>127.5</v>
      </c>
      <c r="N2431">
        <v>44.736842105299999</v>
      </c>
      <c r="O2431">
        <v>124.5</v>
      </c>
      <c r="P2431">
        <v>19.457831325299999</v>
      </c>
      <c r="Q2431">
        <v>27.152777777800001</v>
      </c>
      <c r="R2431">
        <v>85</v>
      </c>
      <c r="S2431">
        <v>54</v>
      </c>
    </row>
    <row r="2432" spans="8:19" x14ac:dyDescent="0.4">
      <c r="H2432">
        <v>18</v>
      </c>
      <c r="I2432">
        <v>127.5</v>
      </c>
      <c r="N2432">
        <v>34</v>
      </c>
      <c r="O2432">
        <v>124.5</v>
      </c>
      <c r="P2432">
        <v>25.602409638600001</v>
      </c>
      <c r="Q2432">
        <v>32.299999999999997</v>
      </c>
      <c r="R2432">
        <v>76.5</v>
      </c>
      <c r="S2432">
        <v>41.666666666700003</v>
      </c>
    </row>
    <row r="2433" spans="8:19" x14ac:dyDescent="0.4">
      <c r="H2433">
        <v>16</v>
      </c>
      <c r="I2433">
        <v>127.5</v>
      </c>
      <c r="N2433">
        <v>38.636363636399999</v>
      </c>
      <c r="O2433">
        <v>124</v>
      </c>
      <c r="P2433">
        <v>22.620967741899999</v>
      </c>
      <c r="Q2433">
        <v>25.972222222199999</v>
      </c>
      <c r="R2433">
        <v>85</v>
      </c>
      <c r="S2433">
        <v>54</v>
      </c>
    </row>
    <row r="2434" spans="8:19" x14ac:dyDescent="0.4">
      <c r="H2434">
        <v>18.833333333300001</v>
      </c>
      <c r="I2434">
        <v>127.5</v>
      </c>
      <c r="N2434">
        <v>44.736842105299999</v>
      </c>
      <c r="O2434">
        <v>129.5</v>
      </c>
      <c r="P2434">
        <v>19.302788844599998</v>
      </c>
      <c r="Q2434">
        <v>26.714285714300001</v>
      </c>
      <c r="R2434">
        <v>85.5</v>
      </c>
      <c r="S2434">
        <v>52.192982456099998</v>
      </c>
    </row>
    <row r="2435" spans="8:19" x14ac:dyDescent="0.4">
      <c r="H2435">
        <v>19</v>
      </c>
      <c r="I2435">
        <v>127.5</v>
      </c>
      <c r="N2435">
        <v>44.736842105299999</v>
      </c>
      <c r="O2435">
        <v>130.5</v>
      </c>
      <c r="P2435">
        <v>19.457831325299999</v>
      </c>
      <c r="Q2435">
        <v>28.75</v>
      </c>
      <c r="R2435">
        <v>85</v>
      </c>
      <c r="S2435">
        <v>51</v>
      </c>
    </row>
    <row r="2436" spans="8:19" x14ac:dyDescent="0.4">
      <c r="H2436">
        <v>17.833333333300001</v>
      </c>
      <c r="I2436">
        <v>127.5</v>
      </c>
      <c r="N2436">
        <v>44.736842105299999</v>
      </c>
      <c r="O2436">
        <v>130.5</v>
      </c>
      <c r="P2436">
        <v>19.457831325299999</v>
      </c>
      <c r="Q2436">
        <v>27.928571428600002</v>
      </c>
      <c r="R2436">
        <v>86.5</v>
      </c>
      <c r="S2436">
        <v>51.5895953757</v>
      </c>
    </row>
    <row r="2437" spans="8:19" x14ac:dyDescent="0.4">
      <c r="H2437">
        <v>19.5</v>
      </c>
      <c r="I2437">
        <v>127.5</v>
      </c>
      <c r="N2437">
        <v>45.535714285700003</v>
      </c>
      <c r="O2437">
        <v>132</v>
      </c>
      <c r="P2437">
        <v>14.512195122</v>
      </c>
      <c r="Q2437">
        <v>24.677419354800001</v>
      </c>
      <c r="R2437">
        <v>85.5</v>
      </c>
      <c r="S2437">
        <v>46.228070175399999</v>
      </c>
    </row>
    <row r="2438" spans="8:19" x14ac:dyDescent="0.4">
      <c r="H2438">
        <v>17</v>
      </c>
      <c r="I2438">
        <v>127.5</v>
      </c>
      <c r="N2438">
        <v>47.5</v>
      </c>
      <c r="O2438">
        <v>130.5</v>
      </c>
      <c r="P2438">
        <v>17.409638554200001</v>
      </c>
      <c r="Q2438">
        <v>27.2</v>
      </c>
      <c r="R2438">
        <v>80.5</v>
      </c>
      <c r="S2438">
        <v>39.596273291899998</v>
      </c>
    </row>
    <row r="2439" spans="8:19" x14ac:dyDescent="0.4">
      <c r="H2439">
        <v>18.5</v>
      </c>
      <c r="I2439">
        <v>127.5</v>
      </c>
      <c r="N2439">
        <v>34</v>
      </c>
      <c r="O2439">
        <v>131</v>
      </c>
      <c r="P2439">
        <v>20.564516129000001</v>
      </c>
      <c r="Q2439">
        <v>25.803571428600002</v>
      </c>
      <c r="R2439">
        <v>82</v>
      </c>
      <c r="S2439">
        <v>43.536585365900002</v>
      </c>
    </row>
    <row r="2440" spans="8:19" x14ac:dyDescent="0.4">
      <c r="H2440">
        <v>15.5</v>
      </c>
      <c r="I2440">
        <v>127.5</v>
      </c>
      <c r="N2440">
        <v>45.15625</v>
      </c>
      <c r="O2440">
        <v>129</v>
      </c>
      <c r="P2440">
        <v>16.1904761905</v>
      </c>
      <c r="Q2440">
        <v>24.9137931034</v>
      </c>
      <c r="R2440">
        <v>82.5</v>
      </c>
      <c r="S2440">
        <v>44.818181818200003</v>
      </c>
    </row>
    <row r="2441" spans="8:19" x14ac:dyDescent="0.4">
      <c r="H2441">
        <v>19.666666666699999</v>
      </c>
      <c r="I2441">
        <v>127.5</v>
      </c>
      <c r="N2441">
        <v>48.875</v>
      </c>
      <c r="O2441">
        <v>127</v>
      </c>
      <c r="P2441">
        <v>20.0787401575</v>
      </c>
      <c r="Q2441">
        <v>21.25</v>
      </c>
      <c r="R2441">
        <v>85</v>
      </c>
      <c r="S2441">
        <v>48</v>
      </c>
    </row>
    <row r="2442" spans="8:19" x14ac:dyDescent="0.4">
      <c r="H2442">
        <v>22.166666666699999</v>
      </c>
      <c r="I2442">
        <v>127.5</v>
      </c>
      <c r="N2442">
        <v>44.736842105299999</v>
      </c>
      <c r="O2442">
        <v>119.5</v>
      </c>
      <c r="P2442">
        <v>20.2719665272</v>
      </c>
      <c r="Q2442">
        <v>27.788461538499998</v>
      </c>
      <c r="R2442">
        <v>82</v>
      </c>
      <c r="S2442">
        <v>40.426829268299997</v>
      </c>
    </row>
    <row r="2443" spans="8:19" x14ac:dyDescent="0.4">
      <c r="H2443">
        <v>20.5</v>
      </c>
      <c r="I2443">
        <v>127.5</v>
      </c>
      <c r="N2443">
        <v>50.595238095200003</v>
      </c>
      <c r="O2443">
        <v>116.5</v>
      </c>
      <c r="P2443">
        <v>22.982832618</v>
      </c>
      <c r="Q2443">
        <v>30.909090909100001</v>
      </c>
      <c r="R2443">
        <v>77</v>
      </c>
      <c r="S2443">
        <v>36.428571428600002</v>
      </c>
    </row>
    <row r="2444" spans="8:19" x14ac:dyDescent="0.4">
      <c r="H2444">
        <v>22.5</v>
      </c>
      <c r="I2444">
        <v>127.5</v>
      </c>
      <c r="N2444">
        <v>47.222222222200003</v>
      </c>
      <c r="O2444">
        <v>117</v>
      </c>
      <c r="P2444">
        <v>19.6153846154</v>
      </c>
      <c r="Q2444">
        <v>25.5</v>
      </c>
      <c r="R2444">
        <v>83</v>
      </c>
      <c r="S2444">
        <v>46.084337349400002</v>
      </c>
    </row>
    <row r="2445" spans="8:19" x14ac:dyDescent="0.4">
      <c r="H2445">
        <v>23.425196850399999</v>
      </c>
      <c r="I2445">
        <v>128</v>
      </c>
      <c r="N2445">
        <v>51.607142857100001</v>
      </c>
      <c r="O2445">
        <v>123</v>
      </c>
      <c r="P2445">
        <v>14.512195122</v>
      </c>
      <c r="Q2445">
        <v>24.083333333300001</v>
      </c>
      <c r="R2445">
        <v>83</v>
      </c>
      <c r="S2445">
        <v>46.084337349400002</v>
      </c>
    </row>
    <row r="2446" spans="8:19" x14ac:dyDescent="0.4">
      <c r="H2446">
        <v>18.5</v>
      </c>
      <c r="I2446">
        <v>127.5</v>
      </c>
      <c r="N2446">
        <v>47.8125</v>
      </c>
      <c r="O2446">
        <v>121</v>
      </c>
      <c r="P2446">
        <v>16.859504132200001</v>
      </c>
      <c r="Q2446">
        <v>26.5625</v>
      </c>
      <c r="R2446">
        <v>81</v>
      </c>
      <c r="S2446">
        <v>37.777777777799997</v>
      </c>
    </row>
    <row r="2447" spans="8:19" x14ac:dyDescent="0.4">
      <c r="H2447">
        <v>17.666666666699999</v>
      </c>
      <c r="I2447">
        <v>127.5</v>
      </c>
      <c r="N2447">
        <v>51.944444444399998</v>
      </c>
      <c r="O2447">
        <v>117</v>
      </c>
      <c r="P2447">
        <v>19.6153846154</v>
      </c>
      <c r="Q2447">
        <v>23.181818181800001</v>
      </c>
      <c r="R2447">
        <v>82</v>
      </c>
      <c r="S2447">
        <v>34.207317073200002</v>
      </c>
    </row>
    <row r="2448" spans="8:19" x14ac:dyDescent="0.4">
      <c r="H2448">
        <v>18.5</v>
      </c>
      <c r="I2448">
        <v>127.5</v>
      </c>
      <c r="N2448">
        <v>70.833333333300004</v>
      </c>
      <c r="O2448">
        <v>107.5</v>
      </c>
      <c r="P2448">
        <v>17.7906976744</v>
      </c>
      <c r="Q2448">
        <v>70.833333333300004</v>
      </c>
      <c r="R2448">
        <v>108</v>
      </c>
      <c r="S2448">
        <v>14.166666666699999</v>
      </c>
    </row>
    <row r="2449" spans="8:19" x14ac:dyDescent="0.4">
      <c r="H2449">
        <v>23.166666666699999</v>
      </c>
      <c r="I2449">
        <v>127.5</v>
      </c>
      <c r="N2449">
        <v>61.388888888899999</v>
      </c>
      <c r="O2449">
        <v>109</v>
      </c>
      <c r="P2449">
        <v>21.055045871600001</v>
      </c>
      <c r="Q2449">
        <v>92.391304347800002</v>
      </c>
      <c r="R2449">
        <v>129.5</v>
      </c>
      <c r="S2449">
        <v>23.366533864499999</v>
      </c>
    </row>
    <row r="2450" spans="8:19" x14ac:dyDescent="0.4">
      <c r="H2450">
        <v>30.494350282500001</v>
      </c>
      <c r="I2450">
        <v>165.5</v>
      </c>
      <c r="N2450">
        <v>53.833333333299997</v>
      </c>
      <c r="O2450">
        <v>105.5</v>
      </c>
      <c r="P2450">
        <v>18.127962085299998</v>
      </c>
      <c r="Q2450">
        <v>44.523809523799997</v>
      </c>
      <c r="R2450">
        <v>71.5</v>
      </c>
      <c r="S2450">
        <v>37.447552447600003</v>
      </c>
    </row>
    <row r="2451" spans="8:19" x14ac:dyDescent="0.4">
      <c r="H2451">
        <v>34</v>
      </c>
      <c r="I2451">
        <v>205</v>
      </c>
      <c r="N2451">
        <v>58.4375</v>
      </c>
      <c r="O2451">
        <v>105</v>
      </c>
      <c r="P2451">
        <v>19.428571428600002</v>
      </c>
      <c r="Q2451">
        <v>36.7045454545</v>
      </c>
      <c r="R2451">
        <v>72</v>
      </c>
      <c r="S2451">
        <v>38.958333333299997</v>
      </c>
    </row>
    <row r="2452" spans="8:19" x14ac:dyDescent="0.4">
      <c r="H2452">
        <v>22.509881422900001</v>
      </c>
      <c r="I2452">
        <v>128.5</v>
      </c>
      <c r="N2452">
        <v>62.333333333299997</v>
      </c>
      <c r="O2452">
        <v>107.5</v>
      </c>
      <c r="P2452">
        <v>17.7906976744</v>
      </c>
      <c r="Q2452">
        <v>44.2</v>
      </c>
      <c r="R2452">
        <v>70.5</v>
      </c>
      <c r="S2452">
        <v>45.212765957400002</v>
      </c>
    </row>
    <row r="2453" spans="8:19" x14ac:dyDescent="0.4">
      <c r="H2453">
        <v>15</v>
      </c>
      <c r="I2453">
        <v>127.5</v>
      </c>
      <c r="N2453">
        <v>52.159090909100001</v>
      </c>
      <c r="O2453">
        <v>113</v>
      </c>
      <c r="P2453">
        <v>24.823008849600001</v>
      </c>
      <c r="Q2453">
        <v>33.055555555600002</v>
      </c>
      <c r="R2453">
        <v>73.5</v>
      </c>
      <c r="S2453">
        <v>46.836734693899999</v>
      </c>
    </row>
    <row r="2454" spans="8:19" x14ac:dyDescent="0.4">
      <c r="H2454">
        <v>13.333333333300001</v>
      </c>
      <c r="I2454">
        <v>127.5</v>
      </c>
      <c r="N2454">
        <v>51</v>
      </c>
      <c r="O2454">
        <v>113</v>
      </c>
      <c r="P2454">
        <v>22.5663716814</v>
      </c>
      <c r="Q2454">
        <v>37.4</v>
      </c>
      <c r="R2454">
        <v>72.5</v>
      </c>
      <c r="S2454">
        <v>43.965517241400001</v>
      </c>
    </row>
    <row r="2455" spans="8:19" x14ac:dyDescent="0.4">
      <c r="H2455">
        <v>15.166666666699999</v>
      </c>
      <c r="I2455">
        <v>127.5</v>
      </c>
      <c r="N2455">
        <v>52.159090909100001</v>
      </c>
      <c r="O2455">
        <v>114</v>
      </c>
      <c r="P2455">
        <v>24.605263157900001</v>
      </c>
      <c r="Q2455">
        <v>35.108695652199998</v>
      </c>
      <c r="R2455">
        <v>72.5</v>
      </c>
      <c r="S2455">
        <v>40.448275862099997</v>
      </c>
    </row>
    <row r="2456" spans="8:19" x14ac:dyDescent="0.4">
      <c r="H2456">
        <v>20.166666666699999</v>
      </c>
      <c r="I2456">
        <v>127.5</v>
      </c>
      <c r="N2456">
        <v>55.434782608699997</v>
      </c>
      <c r="O2456">
        <v>115.5</v>
      </c>
      <c r="P2456">
        <v>25.389610389600001</v>
      </c>
      <c r="Q2456">
        <v>32.692307692299998</v>
      </c>
      <c r="R2456">
        <v>76</v>
      </c>
      <c r="S2456">
        <v>43.618421052599999</v>
      </c>
    </row>
    <row r="2457" spans="8:19" x14ac:dyDescent="0.4">
      <c r="H2457">
        <v>20</v>
      </c>
      <c r="I2457">
        <v>127.5</v>
      </c>
      <c r="N2457">
        <v>54.642857142899999</v>
      </c>
      <c r="O2457">
        <v>119</v>
      </c>
      <c r="P2457">
        <v>15</v>
      </c>
      <c r="Q2457">
        <v>33.392857142899999</v>
      </c>
      <c r="R2457">
        <v>77</v>
      </c>
      <c r="S2457">
        <v>46.363636363600001</v>
      </c>
    </row>
    <row r="2458" spans="8:19" x14ac:dyDescent="0.4">
      <c r="H2458">
        <v>21.5</v>
      </c>
      <c r="I2458">
        <v>127.5</v>
      </c>
      <c r="N2458">
        <v>45.333333333299997</v>
      </c>
      <c r="O2458">
        <v>119.5</v>
      </c>
      <c r="P2458">
        <v>16.0041841004</v>
      </c>
      <c r="Q2458">
        <v>30.357142857100001</v>
      </c>
      <c r="R2458">
        <v>79</v>
      </c>
      <c r="S2458">
        <v>45.189873417699999</v>
      </c>
    </row>
    <row r="2459" spans="8:19" x14ac:dyDescent="0.4">
      <c r="H2459">
        <v>18.333333333300001</v>
      </c>
      <c r="I2459">
        <v>127.5</v>
      </c>
      <c r="N2459">
        <v>44.736842105299999</v>
      </c>
      <c r="O2459">
        <v>120.5</v>
      </c>
      <c r="P2459">
        <v>20.1037344398</v>
      </c>
      <c r="Q2459">
        <v>33.055555555600002</v>
      </c>
      <c r="R2459">
        <v>78.5</v>
      </c>
      <c r="S2459">
        <v>43.853503184700003</v>
      </c>
    </row>
    <row r="2460" spans="8:19" x14ac:dyDescent="0.4">
      <c r="H2460">
        <v>15.5</v>
      </c>
      <c r="I2460">
        <v>127.5</v>
      </c>
      <c r="N2460">
        <v>52.619047619</v>
      </c>
      <c r="O2460">
        <v>123.5</v>
      </c>
      <c r="P2460">
        <v>21.6801619433</v>
      </c>
      <c r="Q2460">
        <v>35.700000000000003</v>
      </c>
      <c r="R2460">
        <v>71.5</v>
      </c>
      <c r="S2460">
        <v>44.580419580399997</v>
      </c>
    </row>
    <row r="2461" spans="8:19" x14ac:dyDescent="0.4">
      <c r="H2461">
        <v>14.666666666699999</v>
      </c>
      <c r="I2461">
        <v>127.5</v>
      </c>
      <c r="N2461">
        <v>39.84375</v>
      </c>
      <c r="O2461">
        <v>118</v>
      </c>
      <c r="P2461">
        <v>17.2881355932</v>
      </c>
      <c r="Q2461">
        <v>39.2307692308</v>
      </c>
      <c r="R2461">
        <v>73</v>
      </c>
      <c r="S2461">
        <v>45.410958904099999</v>
      </c>
    </row>
    <row r="2462" spans="8:19" x14ac:dyDescent="0.4">
      <c r="H2462">
        <v>15.833333333300001</v>
      </c>
      <c r="I2462">
        <v>127.5</v>
      </c>
      <c r="N2462">
        <v>44.431818181799997</v>
      </c>
      <c r="O2462">
        <v>115</v>
      </c>
      <c r="P2462">
        <v>24.391304347799998</v>
      </c>
      <c r="Q2462">
        <v>30.775862068999999</v>
      </c>
      <c r="R2462">
        <v>76.5</v>
      </c>
      <c r="S2462">
        <v>48.333333333299997</v>
      </c>
    </row>
    <row r="2463" spans="8:19" x14ac:dyDescent="0.4">
      <c r="H2463">
        <v>19.5</v>
      </c>
      <c r="I2463">
        <v>127.5</v>
      </c>
      <c r="N2463">
        <v>49.210526315800003</v>
      </c>
      <c r="O2463">
        <v>117.5</v>
      </c>
      <c r="P2463">
        <v>20.617021276599999</v>
      </c>
      <c r="Q2463">
        <v>34</v>
      </c>
      <c r="R2463">
        <v>76.5</v>
      </c>
      <c r="S2463">
        <v>41.666666666700003</v>
      </c>
    </row>
    <row r="2464" spans="8:19" x14ac:dyDescent="0.4">
      <c r="H2464">
        <v>18</v>
      </c>
      <c r="I2464">
        <v>127.5</v>
      </c>
      <c r="N2464">
        <v>44.625</v>
      </c>
      <c r="O2464">
        <v>126</v>
      </c>
      <c r="P2464">
        <v>20.238095238100001</v>
      </c>
      <c r="Q2464">
        <v>28.333333333300001</v>
      </c>
      <c r="R2464">
        <v>80.5</v>
      </c>
      <c r="S2464">
        <v>42.763975155300002</v>
      </c>
    </row>
    <row r="2465" spans="8:19" x14ac:dyDescent="0.4">
      <c r="H2465">
        <v>20.666666666699999</v>
      </c>
      <c r="I2465">
        <v>127.5</v>
      </c>
      <c r="N2465">
        <v>50.595238095200003</v>
      </c>
      <c r="O2465">
        <v>122.5</v>
      </c>
      <c r="P2465">
        <v>21.857142857100001</v>
      </c>
      <c r="Q2465">
        <v>29.310344827600002</v>
      </c>
      <c r="R2465">
        <v>77.5</v>
      </c>
      <c r="S2465">
        <v>47.709677419400002</v>
      </c>
    </row>
    <row r="2466" spans="8:19" x14ac:dyDescent="0.4">
      <c r="H2466">
        <v>17.333333333300001</v>
      </c>
      <c r="I2466">
        <v>127.5</v>
      </c>
      <c r="N2466">
        <v>51.447368421100002</v>
      </c>
      <c r="O2466">
        <v>99.5</v>
      </c>
      <c r="P2466">
        <v>24.346733668300001</v>
      </c>
      <c r="Q2466">
        <v>29.310344827600002</v>
      </c>
      <c r="R2466">
        <v>79.5</v>
      </c>
      <c r="S2466">
        <v>46.509433962300001</v>
      </c>
    </row>
    <row r="2467" spans="8:19" x14ac:dyDescent="0.4">
      <c r="H2467">
        <v>15.333333333300001</v>
      </c>
      <c r="I2467">
        <v>127.5</v>
      </c>
      <c r="N2467">
        <v>63.75</v>
      </c>
      <c r="O2467">
        <v>68</v>
      </c>
      <c r="P2467">
        <v>18.75</v>
      </c>
      <c r="Q2467">
        <v>31.057692307700002</v>
      </c>
      <c r="R2467">
        <v>80</v>
      </c>
      <c r="S2467">
        <v>41.4375</v>
      </c>
    </row>
    <row r="2468" spans="8:19" x14ac:dyDescent="0.4">
      <c r="H2468">
        <v>14.833333333300001</v>
      </c>
      <c r="I2468">
        <v>127.5</v>
      </c>
      <c r="N2468">
        <v>109.285714286</v>
      </c>
      <c r="O2468">
        <v>65.5</v>
      </c>
      <c r="P2468">
        <v>13.625954198500001</v>
      </c>
      <c r="Q2468">
        <v>24.677419354800001</v>
      </c>
      <c r="R2468">
        <v>82.5</v>
      </c>
      <c r="S2468">
        <v>47.909090909100001</v>
      </c>
    </row>
    <row r="2469" spans="8:19" x14ac:dyDescent="0.4">
      <c r="H2469">
        <v>16.333333333300001</v>
      </c>
      <c r="I2469">
        <v>127.5</v>
      </c>
      <c r="N2469">
        <v>60.208333333299997</v>
      </c>
      <c r="O2469">
        <v>92</v>
      </c>
      <c r="P2469">
        <v>16.630434782599998</v>
      </c>
      <c r="Q2469">
        <v>27.844827586200001</v>
      </c>
      <c r="R2469">
        <v>82.5</v>
      </c>
      <c r="S2469">
        <v>44.818181818200003</v>
      </c>
    </row>
    <row r="2470" spans="8:19" x14ac:dyDescent="0.4">
      <c r="H2470">
        <v>20</v>
      </c>
      <c r="I2470">
        <v>127.5</v>
      </c>
      <c r="N2470">
        <v>37.5</v>
      </c>
      <c r="O2470">
        <v>80.5</v>
      </c>
      <c r="P2470">
        <v>26.925465838499999</v>
      </c>
      <c r="Q2470">
        <v>26.5625</v>
      </c>
      <c r="R2470">
        <v>82</v>
      </c>
      <c r="S2470">
        <v>49.756097560999997</v>
      </c>
    </row>
    <row r="2471" spans="8:19" x14ac:dyDescent="0.4">
      <c r="H2471">
        <v>20.166666666699999</v>
      </c>
      <c r="I2471">
        <v>127.5</v>
      </c>
      <c r="N2471">
        <v>74.375</v>
      </c>
      <c r="O2471">
        <v>64</v>
      </c>
      <c r="P2471">
        <v>15.9375</v>
      </c>
      <c r="Q2471">
        <v>25.803571428600002</v>
      </c>
      <c r="R2471">
        <v>81</v>
      </c>
      <c r="S2471">
        <v>44.074074074099997</v>
      </c>
    </row>
    <row r="2472" spans="8:19" x14ac:dyDescent="0.4">
      <c r="H2472">
        <v>20.5</v>
      </c>
      <c r="I2472">
        <v>127.5</v>
      </c>
      <c r="N2472">
        <v>35.961538461499998</v>
      </c>
      <c r="O2472">
        <v>103</v>
      </c>
      <c r="P2472">
        <v>32.184466019399999</v>
      </c>
      <c r="Q2472">
        <v>26.048387096799999</v>
      </c>
      <c r="R2472">
        <v>83.5</v>
      </c>
      <c r="S2472">
        <v>47.335329341300003</v>
      </c>
    </row>
    <row r="2473" spans="8:19" x14ac:dyDescent="0.4">
      <c r="H2473">
        <v>16.833333333300001</v>
      </c>
      <c r="I2473">
        <v>127.5</v>
      </c>
      <c r="N2473">
        <v>66.40625</v>
      </c>
      <c r="O2473">
        <v>89</v>
      </c>
      <c r="P2473">
        <v>22.921348314599999</v>
      </c>
      <c r="Q2473">
        <v>27.0454545455</v>
      </c>
      <c r="R2473">
        <v>83.5</v>
      </c>
      <c r="S2473">
        <v>50.389221556899997</v>
      </c>
    </row>
    <row r="2474" spans="8:19" x14ac:dyDescent="0.4">
      <c r="H2474">
        <v>17</v>
      </c>
      <c r="I2474">
        <v>127.5</v>
      </c>
      <c r="N2474">
        <v>74.375</v>
      </c>
      <c r="O2474">
        <v>86</v>
      </c>
      <c r="P2474">
        <v>17.7906976744</v>
      </c>
      <c r="Q2474">
        <v>26.5625</v>
      </c>
      <c r="R2474">
        <v>85</v>
      </c>
      <c r="S2474">
        <v>48</v>
      </c>
    </row>
    <row r="2475" spans="8:19" x14ac:dyDescent="0.4">
      <c r="H2475">
        <v>17.166666666699999</v>
      </c>
      <c r="I2475">
        <v>127.5</v>
      </c>
      <c r="N2475">
        <v>35</v>
      </c>
      <c r="O2475">
        <v>109.5</v>
      </c>
      <c r="P2475">
        <v>19.794520547899999</v>
      </c>
      <c r="Q2475">
        <v>28.75</v>
      </c>
      <c r="R2475">
        <v>84</v>
      </c>
      <c r="S2475">
        <v>51.607142857100001</v>
      </c>
    </row>
    <row r="2476" spans="8:19" x14ac:dyDescent="0.4">
      <c r="H2476">
        <v>17.833333333300001</v>
      </c>
      <c r="I2476">
        <v>127.5</v>
      </c>
      <c r="N2476">
        <v>35.108695652199998</v>
      </c>
      <c r="O2476">
        <v>128.5</v>
      </c>
      <c r="P2476">
        <v>23.181818181800001</v>
      </c>
      <c r="Q2476">
        <v>28.839285714300001</v>
      </c>
      <c r="R2476">
        <v>77</v>
      </c>
      <c r="S2476">
        <v>46.363636363600001</v>
      </c>
    </row>
    <row r="2477" spans="8:19" x14ac:dyDescent="0.4">
      <c r="H2477">
        <v>21.5</v>
      </c>
      <c r="I2477">
        <v>127.5</v>
      </c>
      <c r="N2477">
        <v>40.263157894700001</v>
      </c>
      <c r="O2477">
        <v>130.5</v>
      </c>
      <c r="P2477">
        <v>19.457831325299999</v>
      </c>
      <c r="Q2477">
        <v>24.791666666699999</v>
      </c>
      <c r="R2477">
        <v>86</v>
      </c>
      <c r="S2477">
        <v>53.372093023300003</v>
      </c>
    </row>
    <row r="2478" spans="8:19" x14ac:dyDescent="0.4">
      <c r="H2478">
        <v>18</v>
      </c>
      <c r="I2478">
        <v>127.5</v>
      </c>
      <c r="N2478">
        <v>44.625</v>
      </c>
      <c r="O2478">
        <v>124</v>
      </c>
      <c r="P2478">
        <v>20.564516129000001</v>
      </c>
      <c r="Q2478">
        <v>27.0454545455</v>
      </c>
      <c r="R2478">
        <v>85.5</v>
      </c>
      <c r="S2478">
        <v>49.210526315800003</v>
      </c>
    </row>
    <row r="2479" spans="8:19" x14ac:dyDescent="0.4">
      <c r="H2479">
        <v>18.166666666699999</v>
      </c>
      <c r="I2479">
        <v>127.5</v>
      </c>
      <c r="N2479">
        <v>36.956521739099998</v>
      </c>
      <c r="O2479">
        <v>124.5</v>
      </c>
      <c r="P2479">
        <v>23.554216867499999</v>
      </c>
      <c r="Q2479">
        <v>26.25</v>
      </c>
      <c r="R2479">
        <v>86</v>
      </c>
      <c r="S2479">
        <v>50.406976744200001</v>
      </c>
    </row>
    <row r="2480" spans="8:19" x14ac:dyDescent="0.4">
      <c r="H2480">
        <v>16.333333333300001</v>
      </c>
      <c r="I2480">
        <v>127.5</v>
      </c>
      <c r="N2480">
        <v>31.057692307700002</v>
      </c>
      <c r="O2480">
        <v>125</v>
      </c>
      <c r="P2480">
        <v>26.52</v>
      </c>
      <c r="Q2480">
        <v>25.7236842105</v>
      </c>
      <c r="R2480">
        <v>87</v>
      </c>
      <c r="S2480">
        <v>55.689655172400002</v>
      </c>
    </row>
    <row r="2481" spans="8:19" x14ac:dyDescent="0.4">
      <c r="H2481">
        <v>19</v>
      </c>
      <c r="I2481">
        <v>127.5</v>
      </c>
      <c r="N2481">
        <v>37.1875</v>
      </c>
      <c r="O2481">
        <v>130</v>
      </c>
      <c r="P2481">
        <v>24.48</v>
      </c>
      <c r="Q2481">
        <v>27.0454545455</v>
      </c>
      <c r="R2481">
        <v>84.5</v>
      </c>
      <c r="S2481">
        <v>49.792899408300002</v>
      </c>
    </row>
    <row r="2482" spans="8:19" x14ac:dyDescent="0.4">
      <c r="H2482">
        <v>19</v>
      </c>
      <c r="I2482">
        <v>127.5</v>
      </c>
      <c r="N2482">
        <v>42.5</v>
      </c>
      <c r="O2482">
        <v>130.5</v>
      </c>
      <c r="P2482">
        <v>19.457831325299999</v>
      </c>
      <c r="Q2482">
        <v>29.423076923099998</v>
      </c>
      <c r="R2482">
        <v>80</v>
      </c>
      <c r="S2482">
        <v>41.4375</v>
      </c>
    </row>
    <row r="2483" spans="8:19" x14ac:dyDescent="0.4">
      <c r="H2483">
        <v>17.833333333300001</v>
      </c>
      <c r="I2483">
        <v>127.5</v>
      </c>
      <c r="N2483">
        <v>40.263157894700001</v>
      </c>
      <c r="O2483">
        <v>130.5</v>
      </c>
      <c r="P2483">
        <v>19.457831325299999</v>
      </c>
      <c r="Q2483">
        <v>29.423076923099998</v>
      </c>
      <c r="R2483">
        <v>81</v>
      </c>
      <c r="S2483">
        <v>40.925925925900003</v>
      </c>
    </row>
    <row r="2484" spans="8:19" x14ac:dyDescent="0.4">
      <c r="H2484">
        <v>19.5</v>
      </c>
      <c r="I2484">
        <v>127.5</v>
      </c>
      <c r="N2484">
        <v>44.625</v>
      </c>
      <c r="O2484">
        <v>130</v>
      </c>
      <c r="P2484">
        <v>20.399999999999999</v>
      </c>
      <c r="Q2484">
        <v>27.844827586200001</v>
      </c>
      <c r="R2484">
        <v>81.5</v>
      </c>
      <c r="S2484">
        <v>45.368098159500001</v>
      </c>
    </row>
    <row r="2485" spans="8:19" x14ac:dyDescent="0.4">
      <c r="H2485">
        <v>16.833333333300001</v>
      </c>
      <c r="I2485">
        <v>127.5</v>
      </c>
      <c r="N2485">
        <v>40.375</v>
      </c>
      <c r="O2485">
        <v>130</v>
      </c>
      <c r="P2485">
        <v>20.399999999999999</v>
      </c>
      <c r="Q2485">
        <v>22.666666666699999</v>
      </c>
      <c r="R2485">
        <v>84</v>
      </c>
      <c r="S2485">
        <v>45.535714285700003</v>
      </c>
    </row>
    <row r="2486" spans="8:19" x14ac:dyDescent="0.4">
      <c r="H2486">
        <v>18.333333333300001</v>
      </c>
      <c r="I2486">
        <v>127.5</v>
      </c>
      <c r="N2486">
        <v>36.428571428600002</v>
      </c>
      <c r="O2486">
        <v>130.5</v>
      </c>
      <c r="P2486">
        <v>21.506024096400001</v>
      </c>
      <c r="Q2486">
        <v>26.048387096799999</v>
      </c>
      <c r="R2486">
        <v>82.5</v>
      </c>
      <c r="S2486">
        <v>47.909090909100001</v>
      </c>
    </row>
    <row r="2487" spans="8:19" x14ac:dyDescent="0.4">
      <c r="H2487">
        <v>15.833333333300001</v>
      </c>
      <c r="I2487">
        <v>127.5</v>
      </c>
      <c r="N2487">
        <v>35.789473684199997</v>
      </c>
      <c r="O2487">
        <v>129.5</v>
      </c>
      <c r="P2487">
        <v>19.302788844599998</v>
      </c>
      <c r="Q2487">
        <v>26.1538461538</v>
      </c>
      <c r="R2487">
        <v>79</v>
      </c>
      <c r="S2487">
        <v>41.962025316499997</v>
      </c>
    </row>
    <row r="2488" spans="8:19" x14ac:dyDescent="0.4">
      <c r="H2488">
        <v>19.833333333300001</v>
      </c>
      <c r="I2488">
        <v>127.5</v>
      </c>
      <c r="N2488">
        <v>46.547619047600001</v>
      </c>
      <c r="O2488">
        <v>126.5</v>
      </c>
      <c r="P2488">
        <v>21.166007905099999</v>
      </c>
      <c r="Q2488">
        <v>24.083333333300001</v>
      </c>
      <c r="R2488">
        <v>83</v>
      </c>
      <c r="S2488">
        <v>46.084337349400002</v>
      </c>
    </row>
    <row r="2489" spans="8:19" x14ac:dyDescent="0.4">
      <c r="H2489">
        <v>22.333333333300001</v>
      </c>
      <c r="I2489">
        <v>127.5</v>
      </c>
      <c r="N2489">
        <v>34.772727272700003</v>
      </c>
      <c r="O2489">
        <v>121</v>
      </c>
      <c r="P2489">
        <v>23.181818181800001</v>
      </c>
      <c r="Q2489">
        <v>27.788461538499998</v>
      </c>
      <c r="R2489">
        <v>81</v>
      </c>
      <c r="S2489">
        <v>40.925925925900003</v>
      </c>
    </row>
    <row r="2490" spans="8:19" x14ac:dyDescent="0.4">
      <c r="H2490">
        <v>20.666666666699999</v>
      </c>
      <c r="I2490">
        <v>127.5</v>
      </c>
      <c r="N2490">
        <v>35.700000000000003</v>
      </c>
      <c r="O2490">
        <v>117.5</v>
      </c>
      <c r="P2490">
        <v>27.127659574500001</v>
      </c>
      <c r="Q2490">
        <v>28.977272727300001</v>
      </c>
      <c r="R2490">
        <v>80</v>
      </c>
      <c r="S2490">
        <v>35.0625</v>
      </c>
    </row>
    <row r="2491" spans="8:19" x14ac:dyDescent="0.4">
      <c r="H2491">
        <v>22.833333333300001</v>
      </c>
      <c r="I2491">
        <v>127.5</v>
      </c>
      <c r="N2491">
        <v>38.636363636399999</v>
      </c>
      <c r="O2491">
        <v>117</v>
      </c>
      <c r="P2491">
        <v>23.974358974400001</v>
      </c>
      <c r="Q2491">
        <v>27.0454545455</v>
      </c>
      <c r="R2491">
        <v>81</v>
      </c>
      <c r="S2491">
        <v>34.629629629599997</v>
      </c>
    </row>
    <row r="2492" spans="8:19" x14ac:dyDescent="0.4">
      <c r="H2492">
        <v>24</v>
      </c>
      <c r="I2492">
        <v>127.5</v>
      </c>
      <c r="N2492">
        <v>42.5</v>
      </c>
      <c r="O2492">
        <v>122</v>
      </c>
      <c r="P2492">
        <v>16.7213114754</v>
      </c>
      <c r="Q2492">
        <v>66.785714285699996</v>
      </c>
      <c r="R2492">
        <v>108</v>
      </c>
      <c r="S2492">
        <v>16.527777777800001</v>
      </c>
    </row>
    <row r="2493" spans="8:19" x14ac:dyDescent="0.4">
      <c r="H2493">
        <v>18.5</v>
      </c>
      <c r="I2493">
        <v>127.5</v>
      </c>
      <c r="N2493">
        <v>42.5</v>
      </c>
      <c r="O2493">
        <v>121.5</v>
      </c>
      <c r="P2493">
        <v>15.7407407407</v>
      </c>
      <c r="Q2493">
        <v>100.740740741</v>
      </c>
      <c r="R2493">
        <v>127.5</v>
      </c>
      <c r="S2493">
        <v>27</v>
      </c>
    </row>
    <row r="2494" spans="8:19" x14ac:dyDescent="0.4">
      <c r="H2494">
        <v>18</v>
      </c>
      <c r="I2494">
        <v>127.5</v>
      </c>
      <c r="N2494">
        <v>45.15625</v>
      </c>
      <c r="O2494">
        <v>117</v>
      </c>
      <c r="P2494">
        <v>17.435897435899999</v>
      </c>
      <c r="Q2494">
        <v>40.476190476200003</v>
      </c>
      <c r="R2494">
        <v>71.5</v>
      </c>
      <c r="S2494">
        <v>37.447552447600003</v>
      </c>
    </row>
    <row r="2495" spans="8:19" x14ac:dyDescent="0.4">
      <c r="H2495">
        <v>18.666666666699999</v>
      </c>
      <c r="I2495">
        <v>127.5</v>
      </c>
      <c r="N2495">
        <v>70.833333333300004</v>
      </c>
      <c r="O2495">
        <v>107</v>
      </c>
      <c r="P2495">
        <v>21.448598130800001</v>
      </c>
      <c r="Q2495">
        <v>35.416666666700003</v>
      </c>
      <c r="R2495">
        <v>72</v>
      </c>
      <c r="S2495">
        <v>42.5</v>
      </c>
    </row>
    <row r="2496" spans="8:19" x14ac:dyDescent="0.4">
      <c r="H2496">
        <v>23</v>
      </c>
      <c r="I2496">
        <v>127.5</v>
      </c>
      <c r="N2496">
        <v>70</v>
      </c>
      <c r="O2496">
        <v>109.5</v>
      </c>
      <c r="P2496">
        <v>19.794520547899999</v>
      </c>
      <c r="Q2496">
        <v>37.1875</v>
      </c>
      <c r="R2496">
        <v>72</v>
      </c>
      <c r="S2496">
        <v>42.5</v>
      </c>
    </row>
    <row r="2497" spans="8:19" x14ac:dyDescent="0.4">
      <c r="H2497">
        <v>30.357142857100001</v>
      </c>
      <c r="I2497">
        <v>166.5</v>
      </c>
      <c r="N2497">
        <v>62.631578947400001</v>
      </c>
      <c r="O2497">
        <v>105.5</v>
      </c>
      <c r="P2497">
        <v>22.962085308100001</v>
      </c>
      <c r="Q2497">
        <v>38.636363636399999</v>
      </c>
      <c r="R2497">
        <v>73</v>
      </c>
      <c r="S2497">
        <v>38.424657534200001</v>
      </c>
    </row>
    <row r="2498" spans="8:19" x14ac:dyDescent="0.4">
      <c r="H2498">
        <v>33.904494382000003</v>
      </c>
      <c r="I2498">
        <v>205.5</v>
      </c>
      <c r="N2498">
        <v>66.40625</v>
      </c>
      <c r="O2498">
        <v>105</v>
      </c>
      <c r="P2498">
        <v>19.428571428600002</v>
      </c>
      <c r="Q2498">
        <v>36.956521739099998</v>
      </c>
      <c r="R2498">
        <v>72.5</v>
      </c>
      <c r="S2498">
        <v>40.448275862099997</v>
      </c>
    </row>
    <row r="2499" spans="8:19" x14ac:dyDescent="0.4">
      <c r="H2499">
        <v>21.924603174600001</v>
      </c>
      <c r="I2499">
        <v>129</v>
      </c>
      <c r="N2499">
        <v>61.09375</v>
      </c>
      <c r="O2499">
        <v>108</v>
      </c>
      <c r="P2499">
        <v>18.888888888899999</v>
      </c>
      <c r="Q2499">
        <v>42.5</v>
      </c>
      <c r="R2499">
        <v>71.5</v>
      </c>
      <c r="S2499">
        <v>33.881118881100001</v>
      </c>
    </row>
    <row r="2500" spans="8:19" x14ac:dyDescent="0.4">
      <c r="H2500">
        <v>15</v>
      </c>
      <c r="I2500">
        <v>127.5</v>
      </c>
      <c r="N2500">
        <v>51.447368421100002</v>
      </c>
      <c r="O2500">
        <v>113.5</v>
      </c>
      <c r="P2500">
        <v>21.3436123348</v>
      </c>
      <c r="Q2500">
        <v>37.4</v>
      </c>
      <c r="R2500">
        <v>74.5</v>
      </c>
      <c r="S2500">
        <v>42.785234899300001</v>
      </c>
    </row>
    <row r="2501" spans="8:19" x14ac:dyDescent="0.4">
      <c r="H2501">
        <v>13.166666666699999</v>
      </c>
      <c r="I2501">
        <v>127.5</v>
      </c>
      <c r="N2501">
        <v>53.125</v>
      </c>
      <c r="O2501">
        <v>113</v>
      </c>
      <c r="P2501">
        <v>22.5663716814</v>
      </c>
      <c r="Q2501">
        <v>34.326923076900002</v>
      </c>
      <c r="R2501">
        <v>77</v>
      </c>
      <c r="S2501">
        <v>43.051948051899998</v>
      </c>
    </row>
    <row r="2502" spans="8:19" x14ac:dyDescent="0.4">
      <c r="H2502">
        <v>15.333333333300001</v>
      </c>
      <c r="I2502">
        <v>127.5</v>
      </c>
      <c r="N2502">
        <v>50</v>
      </c>
      <c r="O2502">
        <v>114.5</v>
      </c>
      <c r="P2502">
        <v>18.9301310044</v>
      </c>
      <c r="Q2502">
        <v>31.481481481500001</v>
      </c>
      <c r="R2502">
        <v>78.5</v>
      </c>
      <c r="S2502">
        <v>43.853503184700003</v>
      </c>
    </row>
    <row r="2503" spans="8:19" x14ac:dyDescent="0.4">
      <c r="H2503">
        <v>20.166666666699999</v>
      </c>
      <c r="I2503">
        <v>127.5</v>
      </c>
      <c r="N2503">
        <v>56.666666666700003</v>
      </c>
      <c r="O2503">
        <v>115.5</v>
      </c>
      <c r="P2503">
        <v>23.181818181800001</v>
      </c>
      <c r="Q2503">
        <v>31.057692307700002</v>
      </c>
      <c r="R2503">
        <v>79</v>
      </c>
      <c r="S2503">
        <v>41.962025316499997</v>
      </c>
    </row>
    <row r="2504" spans="8:19" x14ac:dyDescent="0.4">
      <c r="H2504">
        <v>19.666666666699999</v>
      </c>
      <c r="I2504">
        <v>127.5</v>
      </c>
      <c r="N2504">
        <v>58.846153846199996</v>
      </c>
      <c r="O2504">
        <v>118.5</v>
      </c>
      <c r="P2504">
        <v>13.987341772200001</v>
      </c>
      <c r="Q2504">
        <v>35.416666666700003</v>
      </c>
      <c r="R2504">
        <v>71</v>
      </c>
      <c r="S2504">
        <v>43.098591549299996</v>
      </c>
    </row>
    <row r="2505" spans="8:19" x14ac:dyDescent="0.4">
      <c r="H2505">
        <v>21.333333333300001</v>
      </c>
      <c r="I2505">
        <v>127.5</v>
      </c>
      <c r="N2505">
        <v>51</v>
      </c>
      <c r="O2505">
        <v>119.5</v>
      </c>
      <c r="P2505">
        <v>16.0041841004</v>
      </c>
      <c r="Q2505">
        <v>40.799999999999997</v>
      </c>
      <c r="R2505">
        <v>72.5</v>
      </c>
      <c r="S2505">
        <v>43.965517241400001</v>
      </c>
    </row>
    <row r="2506" spans="8:19" x14ac:dyDescent="0.4">
      <c r="H2506">
        <v>18.333333333300001</v>
      </c>
      <c r="I2506">
        <v>127.5</v>
      </c>
      <c r="N2506">
        <v>47.222222222200003</v>
      </c>
      <c r="O2506">
        <v>121</v>
      </c>
      <c r="P2506">
        <v>18.966942148800001</v>
      </c>
      <c r="Q2506">
        <v>34.629629629599997</v>
      </c>
      <c r="R2506">
        <v>74.5</v>
      </c>
      <c r="S2506">
        <v>46.208053691300002</v>
      </c>
    </row>
    <row r="2507" spans="8:19" x14ac:dyDescent="0.4">
      <c r="H2507">
        <v>15.166666666699999</v>
      </c>
      <c r="I2507">
        <v>127.5</v>
      </c>
      <c r="N2507">
        <v>54.642857142899999</v>
      </c>
      <c r="O2507">
        <v>123.5</v>
      </c>
      <c r="P2507">
        <v>21.6801619433</v>
      </c>
      <c r="Q2507">
        <v>32.692307692299998</v>
      </c>
      <c r="R2507">
        <v>77</v>
      </c>
      <c r="S2507">
        <v>43.051948051899998</v>
      </c>
    </row>
    <row r="2508" spans="8:19" x14ac:dyDescent="0.4">
      <c r="H2508">
        <v>14.666666666699999</v>
      </c>
      <c r="I2508">
        <v>127.5</v>
      </c>
      <c r="N2508">
        <v>50</v>
      </c>
      <c r="O2508">
        <v>117.5</v>
      </c>
      <c r="P2508">
        <v>18.4468085106</v>
      </c>
      <c r="Q2508">
        <v>29.907407407400001</v>
      </c>
      <c r="R2508">
        <v>79.5</v>
      </c>
      <c r="S2508">
        <v>43.3018867925</v>
      </c>
    </row>
    <row r="2509" spans="8:19" x14ac:dyDescent="0.4">
      <c r="H2509">
        <v>16</v>
      </c>
      <c r="I2509">
        <v>127.5</v>
      </c>
      <c r="N2509">
        <v>48.571428571399998</v>
      </c>
      <c r="O2509">
        <v>115.5</v>
      </c>
      <c r="P2509">
        <v>23.181818181800001</v>
      </c>
      <c r="Q2509">
        <v>35.416666666700003</v>
      </c>
      <c r="R2509">
        <v>76</v>
      </c>
      <c r="S2509">
        <v>40.263157894700001</v>
      </c>
    </row>
    <row r="2510" spans="8:19" x14ac:dyDescent="0.4">
      <c r="H2510">
        <v>19.5</v>
      </c>
      <c r="I2510">
        <v>127.5</v>
      </c>
      <c r="N2510">
        <v>49.583333333299997</v>
      </c>
      <c r="O2510">
        <v>118</v>
      </c>
      <c r="P2510">
        <v>19.4491525424</v>
      </c>
      <c r="Q2510">
        <v>30.357142857100001</v>
      </c>
      <c r="R2510">
        <v>79</v>
      </c>
      <c r="S2510">
        <v>45.189873417699999</v>
      </c>
    </row>
    <row r="2511" spans="8:19" x14ac:dyDescent="0.4">
      <c r="H2511">
        <v>18</v>
      </c>
      <c r="I2511">
        <v>127.5</v>
      </c>
      <c r="N2511">
        <v>55.921052631599999</v>
      </c>
      <c r="O2511">
        <v>127.5</v>
      </c>
      <c r="P2511">
        <v>19</v>
      </c>
      <c r="Q2511">
        <v>29.75</v>
      </c>
      <c r="R2511">
        <v>80</v>
      </c>
      <c r="S2511">
        <v>47.8125</v>
      </c>
    </row>
    <row r="2512" spans="8:19" x14ac:dyDescent="0.4">
      <c r="H2512">
        <v>20.666666666699999</v>
      </c>
      <c r="I2512">
        <v>127.5</v>
      </c>
      <c r="N2512">
        <v>46.547619047600001</v>
      </c>
      <c r="O2512">
        <v>122.5</v>
      </c>
      <c r="P2512">
        <v>21.857142857100001</v>
      </c>
      <c r="Q2512">
        <v>30.775862068999999</v>
      </c>
      <c r="R2512">
        <v>80.5</v>
      </c>
      <c r="S2512">
        <v>45.931677018599999</v>
      </c>
    </row>
    <row r="2513" spans="8:19" x14ac:dyDescent="0.4">
      <c r="H2513">
        <v>17.166666666699999</v>
      </c>
      <c r="I2513">
        <v>127.5</v>
      </c>
      <c r="N2513">
        <v>50</v>
      </c>
      <c r="O2513">
        <v>99.5</v>
      </c>
      <c r="P2513">
        <v>21.783919598000001</v>
      </c>
      <c r="Q2513">
        <v>26.048387096799999</v>
      </c>
      <c r="R2513">
        <v>83.5</v>
      </c>
      <c r="S2513">
        <v>47.335329341300003</v>
      </c>
    </row>
    <row r="2514" spans="8:19" x14ac:dyDescent="0.4">
      <c r="H2514">
        <v>15.166666666699999</v>
      </c>
      <c r="I2514">
        <v>127.5</v>
      </c>
      <c r="N2514">
        <v>77.272727272699996</v>
      </c>
      <c r="O2514">
        <v>68.5</v>
      </c>
      <c r="P2514">
        <v>20.474452554700001</v>
      </c>
      <c r="Q2514">
        <v>26.3793103448</v>
      </c>
      <c r="R2514">
        <v>81.5</v>
      </c>
      <c r="S2514">
        <v>45.368098159500001</v>
      </c>
    </row>
    <row r="2515" spans="8:19" x14ac:dyDescent="0.4">
      <c r="H2515">
        <v>15.333333333300001</v>
      </c>
      <c r="I2515">
        <v>127.5</v>
      </c>
      <c r="N2515">
        <v>115.909090909</v>
      </c>
      <c r="O2515">
        <v>63.5</v>
      </c>
      <c r="P2515">
        <v>22.086614173200001</v>
      </c>
      <c r="Q2515">
        <v>33.260869565199997</v>
      </c>
      <c r="R2515">
        <v>78.5</v>
      </c>
      <c r="S2515">
        <v>37.356687898099999</v>
      </c>
    </row>
    <row r="2516" spans="8:19" x14ac:dyDescent="0.4">
      <c r="H2516">
        <v>16.333333333300001</v>
      </c>
      <c r="I2516">
        <v>127.5</v>
      </c>
      <c r="N2516">
        <v>69.821428571400006</v>
      </c>
      <c r="O2516">
        <v>92</v>
      </c>
      <c r="P2516">
        <v>19.402173912999999</v>
      </c>
      <c r="Q2516">
        <v>28.839285714300001</v>
      </c>
      <c r="R2516">
        <v>82</v>
      </c>
      <c r="S2516">
        <v>43.536585365900002</v>
      </c>
    </row>
    <row r="2517" spans="8:19" x14ac:dyDescent="0.4">
      <c r="H2517">
        <v>19.833333333300001</v>
      </c>
      <c r="I2517">
        <v>127.5</v>
      </c>
      <c r="N2517">
        <v>42.5</v>
      </c>
      <c r="O2517">
        <v>80.5</v>
      </c>
      <c r="P2517">
        <v>23.7577639752</v>
      </c>
      <c r="Q2517">
        <v>25.234375</v>
      </c>
      <c r="R2517">
        <v>84</v>
      </c>
      <c r="S2517">
        <v>48.571428571399998</v>
      </c>
    </row>
    <row r="2518" spans="8:19" x14ac:dyDescent="0.4">
      <c r="H2518">
        <v>20.166666666699999</v>
      </c>
      <c r="I2518">
        <v>127.5</v>
      </c>
      <c r="N2518">
        <v>85</v>
      </c>
      <c r="O2518">
        <v>64</v>
      </c>
      <c r="P2518">
        <v>11.953125</v>
      </c>
      <c r="Q2518">
        <v>27.5</v>
      </c>
      <c r="R2518">
        <v>84</v>
      </c>
      <c r="S2518">
        <v>51.607142857100001</v>
      </c>
    </row>
    <row r="2519" spans="8:19" x14ac:dyDescent="0.4">
      <c r="H2519">
        <v>20.5</v>
      </c>
      <c r="I2519">
        <v>127.5</v>
      </c>
      <c r="N2519">
        <v>40.568181818200003</v>
      </c>
      <c r="O2519">
        <v>102</v>
      </c>
      <c r="P2519">
        <v>27.5</v>
      </c>
      <c r="Q2519">
        <v>28.75</v>
      </c>
      <c r="R2519">
        <v>84</v>
      </c>
      <c r="S2519">
        <v>51.607142857100001</v>
      </c>
    </row>
    <row r="2520" spans="8:19" x14ac:dyDescent="0.4">
      <c r="H2520">
        <v>16.833333333300001</v>
      </c>
      <c r="I2520">
        <v>127.5</v>
      </c>
      <c r="N2520">
        <v>74.375</v>
      </c>
      <c r="O2520">
        <v>89</v>
      </c>
      <c r="P2520">
        <v>17.191011236000001</v>
      </c>
      <c r="Q2520">
        <v>33.055555555600002</v>
      </c>
      <c r="R2520">
        <v>75.5</v>
      </c>
      <c r="S2520">
        <v>45.596026490100002</v>
      </c>
    </row>
    <row r="2521" spans="8:19" x14ac:dyDescent="0.4">
      <c r="H2521">
        <v>17.166666666699999</v>
      </c>
      <c r="I2521">
        <v>127.5</v>
      </c>
      <c r="N2521">
        <v>85</v>
      </c>
      <c r="O2521">
        <v>86.5</v>
      </c>
      <c r="P2521">
        <v>16.2138728324</v>
      </c>
      <c r="Q2521">
        <v>25.757575757600002</v>
      </c>
      <c r="R2521">
        <v>85.5</v>
      </c>
      <c r="S2521">
        <v>49.210526315800003</v>
      </c>
    </row>
    <row r="2522" spans="8:19" x14ac:dyDescent="0.4">
      <c r="H2522">
        <v>17.333333333300001</v>
      </c>
      <c r="I2522">
        <v>127.5</v>
      </c>
      <c r="N2522">
        <v>47.5</v>
      </c>
      <c r="O2522">
        <v>108.5</v>
      </c>
      <c r="P2522">
        <v>19.976958525299999</v>
      </c>
      <c r="Q2522">
        <v>24.791666666699999</v>
      </c>
      <c r="R2522">
        <v>86</v>
      </c>
      <c r="S2522">
        <v>53.372093023300003</v>
      </c>
    </row>
    <row r="2523" spans="8:19" x14ac:dyDescent="0.4">
      <c r="H2523">
        <v>17.666666666699999</v>
      </c>
      <c r="I2523">
        <v>127.5</v>
      </c>
      <c r="N2523">
        <v>42.5</v>
      </c>
      <c r="O2523">
        <v>127.5</v>
      </c>
      <c r="P2523">
        <v>19</v>
      </c>
      <c r="Q2523">
        <v>27.5</v>
      </c>
      <c r="R2523">
        <v>85</v>
      </c>
      <c r="S2523">
        <v>51</v>
      </c>
    </row>
    <row r="2524" spans="8:19" x14ac:dyDescent="0.4">
      <c r="H2524">
        <v>21.333333333300001</v>
      </c>
      <c r="I2524">
        <v>127.5</v>
      </c>
      <c r="N2524">
        <v>38.026315789500003</v>
      </c>
      <c r="O2524">
        <v>131.5</v>
      </c>
      <c r="P2524">
        <v>19.6153846154</v>
      </c>
      <c r="Q2524">
        <v>28.75</v>
      </c>
      <c r="R2524">
        <v>86</v>
      </c>
      <c r="S2524">
        <v>50.406976744200001</v>
      </c>
    </row>
    <row r="2525" spans="8:19" x14ac:dyDescent="0.4">
      <c r="H2525">
        <v>17.833333333300001</v>
      </c>
      <c r="I2525">
        <v>127.5</v>
      </c>
      <c r="N2525">
        <v>46.75</v>
      </c>
      <c r="O2525">
        <v>124</v>
      </c>
      <c r="P2525">
        <v>20.564516129000001</v>
      </c>
      <c r="Q2525">
        <v>24.285714285699999</v>
      </c>
      <c r="R2525">
        <v>85.5</v>
      </c>
      <c r="S2525">
        <v>52.192982456099998</v>
      </c>
    </row>
    <row r="2526" spans="8:19" x14ac:dyDescent="0.4">
      <c r="H2526">
        <v>18</v>
      </c>
      <c r="I2526">
        <v>127.5</v>
      </c>
      <c r="N2526">
        <v>42.5</v>
      </c>
      <c r="O2526">
        <v>123</v>
      </c>
      <c r="P2526">
        <v>22.804878048799999</v>
      </c>
      <c r="Q2526">
        <v>29.565217391299999</v>
      </c>
      <c r="R2526">
        <v>79.5</v>
      </c>
      <c r="S2526">
        <v>36.886792452800002</v>
      </c>
    </row>
    <row r="2527" spans="8:19" x14ac:dyDescent="0.4">
      <c r="H2527">
        <v>16</v>
      </c>
      <c r="I2527">
        <v>127.5</v>
      </c>
      <c r="N2527">
        <v>38.804347826099999</v>
      </c>
      <c r="O2527">
        <v>123.5</v>
      </c>
      <c r="P2527">
        <v>23.744939271300002</v>
      </c>
      <c r="Q2527">
        <v>24.469696969699999</v>
      </c>
      <c r="R2527">
        <v>82.5</v>
      </c>
      <c r="S2527">
        <v>51</v>
      </c>
    </row>
    <row r="2528" spans="8:19" x14ac:dyDescent="0.4">
      <c r="H2528">
        <v>18.833333333300001</v>
      </c>
      <c r="I2528">
        <v>127.5</v>
      </c>
      <c r="N2528">
        <v>42.5</v>
      </c>
      <c r="O2528">
        <v>129.5</v>
      </c>
      <c r="P2528">
        <v>19.302788844599998</v>
      </c>
      <c r="Q2528">
        <v>26.759259259299998</v>
      </c>
      <c r="R2528">
        <v>81.5</v>
      </c>
      <c r="S2528">
        <v>42.239263803699998</v>
      </c>
    </row>
    <row r="2529" spans="8:19" x14ac:dyDescent="0.4">
      <c r="H2529">
        <v>19</v>
      </c>
      <c r="I2529">
        <v>127.5</v>
      </c>
      <c r="N2529">
        <v>47.5</v>
      </c>
      <c r="O2529">
        <v>131.5</v>
      </c>
      <c r="P2529">
        <v>17.550607287399998</v>
      </c>
      <c r="Q2529">
        <v>25.185185185200002</v>
      </c>
      <c r="R2529">
        <v>82.5</v>
      </c>
      <c r="S2529">
        <v>41.727272727299997</v>
      </c>
    </row>
    <row r="2530" spans="8:19" x14ac:dyDescent="0.4">
      <c r="H2530">
        <v>18</v>
      </c>
      <c r="I2530">
        <v>127.5</v>
      </c>
      <c r="N2530">
        <v>44.736842105299999</v>
      </c>
      <c r="O2530">
        <v>130.5</v>
      </c>
      <c r="P2530">
        <v>19.457831325299999</v>
      </c>
      <c r="Q2530">
        <v>24.285714285699999</v>
      </c>
      <c r="R2530">
        <v>83</v>
      </c>
      <c r="S2530">
        <v>43.012048192800002</v>
      </c>
    </row>
    <row r="2531" spans="8:19" x14ac:dyDescent="0.4">
      <c r="H2531">
        <v>19.5</v>
      </c>
      <c r="I2531">
        <v>127.5</v>
      </c>
      <c r="N2531">
        <v>49.583333333299997</v>
      </c>
      <c r="O2531">
        <v>131</v>
      </c>
      <c r="P2531">
        <v>18.508064516099999</v>
      </c>
      <c r="Q2531">
        <v>26.759259259299998</v>
      </c>
      <c r="R2531">
        <v>78.5</v>
      </c>
      <c r="S2531">
        <v>43.853503184700003</v>
      </c>
    </row>
    <row r="2532" spans="8:19" x14ac:dyDescent="0.4">
      <c r="H2532">
        <v>17</v>
      </c>
      <c r="I2532">
        <v>127.5</v>
      </c>
      <c r="N2532">
        <v>44.861111111100001</v>
      </c>
      <c r="O2532">
        <v>130</v>
      </c>
      <c r="P2532">
        <v>18.36</v>
      </c>
      <c r="Q2532">
        <v>25.234375</v>
      </c>
      <c r="R2532">
        <v>83</v>
      </c>
      <c r="S2532">
        <v>49.156626506000002</v>
      </c>
    </row>
    <row r="2533" spans="8:19" x14ac:dyDescent="0.4">
      <c r="H2533">
        <v>18.5</v>
      </c>
      <c r="I2533">
        <v>127.5</v>
      </c>
      <c r="N2533">
        <v>33.552631578899998</v>
      </c>
      <c r="O2533">
        <v>131.5</v>
      </c>
      <c r="P2533">
        <v>19.6153846154</v>
      </c>
      <c r="Q2533">
        <v>26.3793103448</v>
      </c>
      <c r="R2533">
        <v>81.5</v>
      </c>
      <c r="S2533">
        <v>45.368098159500001</v>
      </c>
    </row>
    <row r="2534" spans="8:19" x14ac:dyDescent="0.4">
      <c r="H2534">
        <v>15.5</v>
      </c>
      <c r="I2534">
        <v>127.5</v>
      </c>
      <c r="N2534">
        <v>48.571428571399998</v>
      </c>
      <c r="O2534">
        <v>130</v>
      </c>
      <c r="P2534">
        <v>14.28</v>
      </c>
      <c r="Q2534">
        <v>25.869565217400002</v>
      </c>
      <c r="R2534">
        <v>81.5</v>
      </c>
      <c r="S2534">
        <v>35.981595091999999</v>
      </c>
    </row>
    <row r="2535" spans="8:19" x14ac:dyDescent="0.4">
      <c r="H2535">
        <v>19.666666666699999</v>
      </c>
      <c r="I2535">
        <v>127.5</v>
      </c>
      <c r="N2535">
        <v>45</v>
      </c>
      <c r="O2535">
        <v>127.5</v>
      </c>
      <c r="P2535">
        <v>17</v>
      </c>
      <c r="Q2535">
        <v>23.8</v>
      </c>
      <c r="R2535">
        <v>82.5</v>
      </c>
      <c r="S2535">
        <v>38.636363636399999</v>
      </c>
    </row>
    <row r="2536" spans="8:19" x14ac:dyDescent="0.4">
      <c r="H2536">
        <v>22.166666666699999</v>
      </c>
      <c r="I2536">
        <v>127.5</v>
      </c>
      <c r="N2536">
        <v>40</v>
      </c>
      <c r="O2536">
        <v>120.5</v>
      </c>
      <c r="P2536">
        <v>17.987551867200001</v>
      </c>
      <c r="Q2536">
        <v>66.785714285699996</v>
      </c>
      <c r="R2536">
        <v>108</v>
      </c>
      <c r="S2536">
        <v>16.527777777800001</v>
      </c>
    </row>
    <row r="2537" spans="8:19" x14ac:dyDescent="0.4">
      <c r="H2537">
        <v>20.666666666699999</v>
      </c>
      <c r="I2537">
        <v>127.5</v>
      </c>
      <c r="N2537">
        <v>44.523809523799997</v>
      </c>
      <c r="O2537">
        <v>116.5</v>
      </c>
      <c r="P2537">
        <v>22.982832618</v>
      </c>
      <c r="Q2537">
        <v>98.6</v>
      </c>
      <c r="R2537">
        <v>128.5</v>
      </c>
      <c r="S2537">
        <v>25.197628458499999</v>
      </c>
    </row>
    <row r="2538" spans="8:19" x14ac:dyDescent="0.4">
      <c r="H2538">
        <v>22.666666666699999</v>
      </c>
      <c r="I2538">
        <v>127.5</v>
      </c>
      <c r="N2538">
        <v>40.476190476200003</v>
      </c>
      <c r="O2538">
        <v>116.5</v>
      </c>
      <c r="P2538">
        <v>22.982832618</v>
      </c>
      <c r="Q2538">
        <v>42.5</v>
      </c>
      <c r="R2538">
        <v>71.5</v>
      </c>
      <c r="S2538">
        <v>30.3146853147</v>
      </c>
    </row>
    <row r="2539" spans="8:19" x14ac:dyDescent="0.4">
      <c r="H2539">
        <v>23.5</v>
      </c>
      <c r="I2539">
        <v>127.5</v>
      </c>
      <c r="N2539">
        <v>42.5</v>
      </c>
      <c r="O2539">
        <v>121.5</v>
      </c>
      <c r="P2539">
        <v>17.8395061728</v>
      </c>
      <c r="Q2539">
        <v>42.5</v>
      </c>
      <c r="R2539">
        <v>70</v>
      </c>
      <c r="S2539">
        <v>43.714285714299997</v>
      </c>
    </row>
    <row r="2540" spans="8:19" x14ac:dyDescent="0.4">
      <c r="H2540">
        <v>18.666666666699999</v>
      </c>
      <c r="I2540">
        <v>127.5</v>
      </c>
      <c r="N2540">
        <v>51</v>
      </c>
      <c r="O2540">
        <v>121.5</v>
      </c>
      <c r="P2540">
        <v>15.7407407407</v>
      </c>
      <c r="Q2540">
        <v>40.729166666700003</v>
      </c>
      <c r="R2540">
        <v>71</v>
      </c>
      <c r="S2540">
        <v>43.098591549299996</v>
      </c>
    </row>
    <row r="2541" spans="8:19" x14ac:dyDescent="0.4">
      <c r="H2541">
        <v>17.833333333300001</v>
      </c>
      <c r="I2541">
        <v>127.5</v>
      </c>
      <c r="N2541">
        <v>45.535714285700003</v>
      </c>
      <c r="O2541">
        <v>117</v>
      </c>
      <c r="P2541">
        <v>15.256410256400001</v>
      </c>
      <c r="Q2541">
        <v>36.428571428600002</v>
      </c>
      <c r="R2541">
        <v>73.5</v>
      </c>
      <c r="S2541">
        <v>36.428571428600002</v>
      </c>
    </row>
    <row r="2542" spans="8:19" x14ac:dyDescent="0.4">
      <c r="H2542">
        <v>18.333333333300001</v>
      </c>
      <c r="I2542">
        <v>127.5</v>
      </c>
      <c r="N2542">
        <v>79.6875</v>
      </c>
      <c r="O2542">
        <v>108</v>
      </c>
      <c r="P2542">
        <v>18.888888888899999</v>
      </c>
      <c r="Q2542">
        <v>36.2037037037</v>
      </c>
      <c r="R2542">
        <v>72.5</v>
      </c>
      <c r="S2542">
        <v>47.482758620699997</v>
      </c>
    </row>
    <row r="2543" spans="8:19" x14ac:dyDescent="0.4">
      <c r="H2543">
        <v>23</v>
      </c>
      <c r="I2543">
        <v>127.5</v>
      </c>
      <c r="N2543">
        <v>67.5</v>
      </c>
      <c r="O2543">
        <v>109.5</v>
      </c>
      <c r="P2543">
        <v>19.794520547899999</v>
      </c>
      <c r="Q2543">
        <v>34.326923076900002</v>
      </c>
      <c r="R2543">
        <v>73</v>
      </c>
      <c r="S2543">
        <v>45.410958904099999</v>
      </c>
    </row>
    <row r="2544" spans="8:19" x14ac:dyDescent="0.4">
      <c r="H2544">
        <v>30.287356321800001</v>
      </c>
      <c r="I2544">
        <v>167</v>
      </c>
      <c r="N2544">
        <v>51.944444444399998</v>
      </c>
      <c r="O2544">
        <v>105</v>
      </c>
      <c r="P2544">
        <v>21.857142857100001</v>
      </c>
      <c r="Q2544">
        <v>33.055555555600002</v>
      </c>
      <c r="R2544">
        <v>76.5</v>
      </c>
      <c r="S2544">
        <v>45</v>
      </c>
    </row>
    <row r="2545" spans="8:19" x14ac:dyDescent="0.4">
      <c r="H2545">
        <v>33.323863636399999</v>
      </c>
      <c r="I2545">
        <v>206</v>
      </c>
      <c r="N2545">
        <v>63.75</v>
      </c>
      <c r="O2545">
        <v>106</v>
      </c>
      <c r="P2545">
        <v>16.8396226415</v>
      </c>
      <c r="Q2545">
        <v>31.481481481500001</v>
      </c>
      <c r="R2545">
        <v>77.5</v>
      </c>
      <c r="S2545">
        <v>44.419354838700002</v>
      </c>
    </row>
    <row r="2546" spans="8:19" x14ac:dyDescent="0.4">
      <c r="H2546">
        <v>22.261904761899999</v>
      </c>
      <c r="I2546">
        <v>129</v>
      </c>
      <c r="N2546">
        <v>65.384615384599996</v>
      </c>
      <c r="O2546">
        <v>108.5</v>
      </c>
      <c r="P2546">
        <v>15.2764976959</v>
      </c>
      <c r="Q2546">
        <v>30.357142857100001</v>
      </c>
      <c r="R2546">
        <v>79</v>
      </c>
      <c r="S2546">
        <v>45.189873417699999</v>
      </c>
    </row>
    <row r="2547" spans="8:19" x14ac:dyDescent="0.4">
      <c r="H2547">
        <v>14.833333333300001</v>
      </c>
      <c r="I2547">
        <v>127.5</v>
      </c>
      <c r="N2547">
        <v>55.25</v>
      </c>
      <c r="O2547">
        <v>113</v>
      </c>
      <c r="P2547">
        <v>22.5663716814</v>
      </c>
      <c r="Q2547">
        <v>31.481481481500001</v>
      </c>
      <c r="R2547">
        <v>79.5</v>
      </c>
      <c r="S2547">
        <v>43.3018867925</v>
      </c>
    </row>
    <row r="2548" spans="8:19" x14ac:dyDescent="0.4">
      <c r="H2548">
        <v>13.166666666699999</v>
      </c>
      <c r="I2548">
        <v>127.5</v>
      </c>
      <c r="N2548">
        <v>50.595238095200003</v>
      </c>
      <c r="O2548">
        <v>112.5</v>
      </c>
      <c r="P2548">
        <v>23.8</v>
      </c>
      <c r="Q2548">
        <v>35.700000000000003</v>
      </c>
      <c r="R2548">
        <v>71.5</v>
      </c>
      <c r="S2548">
        <v>44.580419580399997</v>
      </c>
    </row>
    <row r="2549" spans="8:19" x14ac:dyDescent="0.4">
      <c r="H2549">
        <v>15.166666666699999</v>
      </c>
      <c r="I2549">
        <v>127.5</v>
      </c>
      <c r="N2549">
        <v>52.159090909100001</v>
      </c>
      <c r="O2549">
        <v>114</v>
      </c>
      <c r="P2549">
        <v>24.605263157900001</v>
      </c>
      <c r="Q2549">
        <v>35.416666666700003</v>
      </c>
      <c r="R2549">
        <v>74</v>
      </c>
      <c r="S2549">
        <v>41.351351351399998</v>
      </c>
    </row>
    <row r="2550" spans="8:19" x14ac:dyDescent="0.4">
      <c r="H2550">
        <v>19.833333333300001</v>
      </c>
      <c r="I2550">
        <v>127.5</v>
      </c>
      <c r="N2550">
        <v>54.305555555600002</v>
      </c>
      <c r="O2550">
        <v>116</v>
      </c>
      <c r="P2550">
        <v>19.784482758599999</v>
      </c>
      <c r="Q2550">
        <v>37.4</v>
      </c>
      <c r="R2550">
        <v>74.5</v>
      </c>
      <c r="S2550">
        <v>42.785234899300001</v>
      </c>
    </row>
    <row r="2551" spans="8:19" x14ac:dyDescent="0.4">
      <c r="H2551">
        <v>19.666666666699999</v>
      </c>
      <c r="I2551">
        <v>127.5</v>
      </c>
      <c r="N2551">
        <v>62.333333333299997</v>
      </c>
      <c r="O2551">
        <v>118.5</v>
      </c>
      <c r="P2551">
        <v>16.139240506299998</v>
      </c>
      <c r="Q2551">
        <v>40.263157894700001</v>
      </c>
      <c r="R2551">
        <v>75.5</v>
      </c>
      <c r="S2551">
        <v>32.086092715200003</v>
      </c>
    </row>
    <row r="2552" spans="8:19" x14ac:dyDescent="0.4">
      <c r="H2552">
        <v>21.166666666699999</v>
      </c>
      <c r="I2552">
        <v>127.5</v>
      </c>
      <c r="N2552">
        <v>45.535714285700003</v>
      </c>
      <c r="O2552">
        <v>120</v>
      </c>
      <c r="P2552">
        <v>14.875</v>
      </c>
      <c r="Q2552">
        <v>27.844827586200001</v>
      </c>
      <c r="R2552">
        <v>80.5</v>
      </c>
      <c r="S2552">
        <v>45.931677018599999</v>
      </c>
    </row>
    <row r="2553" spans="8:19" x14ac:dyDescent="0.4">
      <c r="H2553">
        <v>18.166666666699999</v>
      </c>
      <c r="I2553">
        <v>127.5</v>
      </c>
      <c r="N2553">
        <v>44.861111111100001</v>
      </c>
      <c r="O2553">
        <v>121</v>
      </c>
      <c r="P2553">
        <v>18.966942148800001</v>
      </c>
      <c r="Q2553">
        <v>31.481481481500001</v>
      </c>
      <c r="R2553">
        <v>76.5</v>
      </c>
      <c r="S2553">
        <v>45</v>
      </c>
    </row>
    <row r="2554" spans="8:19" x14ac:dyDescent="0.4">
      <c r="H2554">
        <v>15.333333333300001</v>
      </c>
      <c r="I2554">
        <v>127.5</v>
      </c>
      <c r="N2554">
        <v>50.595238095200003</v>
      </c>
      <c r="O2554">
        <v>123.5</v>
      </c>
      <c r="P2554">
        <v>21.6801619433</v>
      </c>
      <c r="Q2554">
        <v>33.645833333299997</v>
      </c>
      <c r="R2554">
        <v>78</v>
      </c>
      <c r="S2554">
        <v>39.2307692308</v>
      </c>
    </row>
    <row r="2555" spans="8:19" x14ac:dyDescent="0.4">
      <c r="H2555">
        <v>14.666666666699999</v>
      </c>
      <c r="I2555">
        <v>127.5</v>
      </c>
      <c r="N2555">
        <v>51</v>
      </c>
      <c r="O2555">
        <v>117</v>
      </c>
      <c r="P2555">
        <v>21.794871794900001</v>
      </c>
      <c r="Q2555">
        <v>25.234375</v>
      </c>
      <c r="R2555">
        <v>82</v>
      </c>
      <c r="S2555">
        <v>49.756097560999997</v>
      </c>
    </row>
    <row r="2556" spans="8:19" x14ac:dyDescent="0.4">
      <c r="H2556">
        <v>15.666666666699999</v>
      </c>
      <c r="I2556">
        <v>127.5</v>
      </c>
      <c r="N2556">
        <v>44.625</v>
      </c>
      <c r="O2556">
        <v>115</v>
      </c>
      <c r="P2556">
        <v>22.173913043500001</v>
      </c>
      <c r="Q2556">
        <v>25</v>
      </c>
      <c r="R2556">
        <v>83</v>
      </c>
      <c r="S2556">
        <v>52.228915662699997</v>
      </c>
    </row>
    <row r="2557" spans="8:19" x14ac:dyDescent="0.4">
      <c r="H2557">
        <v>19.333333333300001</v>
      </c>
      <c r="I2557">
        <v>127.5</v>
      </c>
      <c r="N2557">
        <v>47.5</v>
      </c>
      <c r="O2557">
        <v>117.5</v>
      </c>
      <c r="P2557">
        <v>18.4468085106</v>
      </c>
      <c r="Q2557">
        <v>25</v>
      </c>
      <c r="R2557">
        <v>84</v>
      </c>
      <c r="S2557">
        <v>51.607142857100001</v>
      </c>
    </row>
    <row r="2558" spans="8:19" x14ac:dyDescent="0.4">
      <c r="H2558">
        <v>18</v>
      </c>
      <c r="I2558">
        <v>127.5</v>
      </c>
      <c r="N2558">
        <v>49.583333333299997</v>
      </c>
      <c r="O2558">
        <v>127</v>
      </c>
      <c r="P2558">
        <v>18.070866141700002</v>
      </c>
      <c r="Q2558">
        <v>26.5625</v>
      </c>
      <c r="R2558">
        <v>82</v>
      </c>
      <c r="S2558">
        <v>49.756097560999997</v>
      </c>
    </row>
    <row r="2559" spans="8:19" x14ac:dyDescent="0.4">
      <c r="H2559">
        <v>20.5</v>
      </c>
      <c r="I2559">
        <v>127.5</v>
      </c>
      <c r="N2559">
        <v>48.875</v>
      </c>
      <c r="O2559">
        <v>123</v>
      </c>
      <c r="P2559">
        <v>20.7317073171</v>
      </c>
      <c r="Q2559">
        <v>32.692307692299998</v>
      </c>
      <c r="R2559">
        <v>79</v>
      </c>
      <c r="S2559">
        <v>41.962025316499997</v>
      </c>
    </row>
    <row r="2560" spans="8:19" x14ac:dyDescent="0.4">
      <c r="H2560">
        <v>17.166666666699999</v>
      </c>
      <c r="I2560">
        <v>127.5</v>
      </c>
      <c r="N2560">
        <v>56.666666666700003</v>
      </c>
      <c r="O2560">
        <v>100</v>
      </c>
      <c r="P2560">
        <v>22.95</v>
      </c>
      <c r="Q2560">
        <v>26.916666666699999</v>
      </c>
      <c r="R2560">
        <v>83</v>
      </c>
      <c r="S2560">
        <v>46.084337349400002</v>
      </c>
    </row>
    <row r="2561" spans="8:19" x14ac:dyDescent="0.4">
      <c r="H2561">
        <v>15.166666666699999</v>
      </c>
      <c r="I2561">
        <v>127.5</v>
      </c>
      <c r="N2561">
        <v>92.727272727300004</v>
      </c>
      <c r="O2561">
        <v>67.5</v>
      </c>
      <c r="P2561">
        <v>20.777777777800001</v>
      </c>
      <c r="Q2561">
        <v>24.677419354800001</v>
      </c>
      <c r="R2561">
        <v>84.5</v>
      </c>
      <c r="S2561">
        <v>46.775147928999999</v>
      </c>
    </row>
    <row r="2562" spans="8:19" x14ac:dyDescent="0.4">
      <c r="H2562">
        <v>15</v>
      </c>
      <c r="I2562">
        <v>127.5</v>
      </c>
      <c r="N2562">
        <v>109.791666667</v>
      </c>
      <c r="O2562">
        <v>64</v>
      </c>
      <c r="P2562">
        <v>23.90625</v>
      </c>
      <c r="Q2562">
        <v>26.5625</v>
      </c>
      <c r="R2562">
        <v>85</v>
      </c>
      <c r="S2562">
        <v>48</v>
      </c>
    </row>
    <row r="2563" spans="8:19" x14ac:dyDescent="0.4">
      <c r="H2563">
        <v>16.166666666699999</v>
      </c>
      <c r="I2563">
        <v>127.5</v>
      </c>
      <c r="N2563">
        <v>58.846153846199996</v>
      </c>
      <c r="O2563">
        <v>91.5</v>
      </c>
      <c r="P2563">
        <v>18.114754098399999</v>
      </c>
      <c r="Q2563">
        <v>24.791666666699999</v>
      </c>
      <c r="R2563">
        <v>86</v>
      </c>
      <c r="S2563">
        <v>53.372093023300003</v>
      </c>
    </row>
    <row r="2564" spans="8:19" x14ac:dyDescent="0.4">
      <c r="H2564">
        <v>20</v>
      </c>
      <c r="I2564">
        <v>127.5</v>
      </c>
      <c r="N2564">
        <v>40.138888888899999</v>
      </c>
      <c r="O2564">
        <v>80</v>
      </c>
      <c r="P2564">
        <v>28.6875</v>
      </c>
      <c r="Q2564">
        <v>33.055555555600002</v>
      </c>
      <c r="R2564">
        <v>76.5</v>
      </c>
      <c r="S2564">
        <v>45</v>
      </c>
    </row>
    <row r="2565" spans="8:19" x14ac:dyDescent="0.4">
      <c r="H2565">
        <v>20</v>
      </c>
      <c r="I2565">
        <v>127.5</v>
      </c>
      <c r="N2565">
        <v>74.375</v>
      </c>
      <c r="O2565">
        <v>64</v>
      </c>
      <c r="P2565">
        <v>7.96875</v>
      </c>
      <c r="Q2565">
        <v>23.611111111100001</v>
      </c>
      <c r="R2565">
        <v>86</v>
      </c>
      <c r="S2565">
        <v>53.372093023300003</v>
      </c>
    </row>
    <row r="2566" spans="8:19" x14ac:dyDescent="0.4">
      <c r="H2566">
        <v>20.5</v>
      </c>
      <c r="I2566">
        <v>127.5</v>
      </c>
      <c r="N2566">
        <v>37.596153846199996</v>
      </c>
      <c r="O2566">
        <v>102</v>
      </c>
      <c r="P2566">
        <v>32.5</v>
      </c>
      <c r="Q2566">
        <v>27.5</v>
      </c>
      <c r="R2566">
        <v>85</v>
      </c>
      <c r="S2566">
        <v>51</v>
      </c>
    </row>
    <row r="2567" spans="8:19" x14ac:dyDescent="0.4">
      <c r="H2567">
        <v>16.833333333300001</v>
      </c>
      <c r="I2567">
        <v>127.5</v>
      </c>
      <c r="N2567">
        <v>56.666666666700003</v>
      </c>
      <c r="O2567">
        <v>88.5</v>
      </c>
      <c r="P2567">
        <v>21.610169491499999</v>
      </c>
      <c r="Q2567">
        <v>29.142857142899999</v>
      </c>
      <c r="R2567">
        <v>84.5</v>
      </c>
      <c r="S2567">
        <v>52.810650887599998</v>
      </c>
    </row>
    <row r="2568" spans="8:19" x14ac:dyDescent="0.4">
      <c r="H2568">
        <v>17.333333333300001</v>
      </c>
      <c r="I2568">
        <v>127.5</v>
      </c>
      <c r="N2568">
        <v>85</v>
      </c>
      <c r="O2568">
        <v>86.5</v>
      </c>
      <c r="P2568">
        <v>16.2138728324</v>
      </c>
      <c r="Q2568">
        <v>27.0454545455</v>
      </c>
      <c r="R2568">
        <v>86.5</v>
      </c>
      <c r="S2568">
        <v>48.641618497099998</v>
      </c>
    </row>
    <row r="2569" spans="8:19" x14ac:dyDescent="0.4">
      <c r="H2569">
        <v>17.333333333300001</v>
      </c>
      <c r="I2569">
        <v>127.5</v>
      </c>
      <c r="N2569">
        <v>50</v>
      </c>
      <c r="O2569">
        <v>108.5</v>
      </c>
      <c r="P2569">
        <v>19.976958525299999</v>
      </c>
      <c r="Q2569">
        <v>21.25</v>
      </c>
      <c r="R2569">
        <v>87</v>
      </c>
      <c r="S2569">
        <v>49.827586206900001</v>
      </c>
    </row>
    <row r="2570" spans="8:19" x14ac:dyDescent="0.4">
      <c r="H2570">
        <v>17.666666666699999</v>
      </c>
      <c r="I2570">
        <v>127.5</v>
      </c>
      <c r="N2570">
        <v>38.25</v>
      </c>
      <c r="O2570">
        <v>128</v>
      </c>
      <c r="P2570">
        <v>20.0787401575</v>
      </c>
      <c r="Q2570">
        <v>24.5192307692</v>
      </c>
      <c r="R2570">
        <v>82</v>
      </c>
      <c r="S2570">
        <v>40.426829268299997</v>
      </c>
    </row>
    <row r="2571" spans="8:19" x14ac:dyDescent="0.4">
      <c r="H2571">
        <v>21.333333333300001</v>
      </c>
      <c r="I2571">
        <v>127.5</v>
      </c>
      <c r="N2571">
        <v>47.222222222200003</v>
      </c>
      <c r="O2571">
        <v>131</v>
      </c>
      <c r="P2571">
        <v>18.508064516099999</v>
      </c>
      <c r="Q2571">
        <v>26.759259259299998</v>
      </c>
      <c r="R2571">
        <v>81.5</v>
      </c>
      <c r="S2571">
        <v>42.239263803699998</v>
      </c>
    </row>
    <row r="2572" spans="8:19" x14ac:dyDescent="0.4">
      <c r="H2572">
        <v>17.666666666699999</v>
      </c>
      <c r="I2572">
        <v>127.5</v>
      </c>
      <c r="N2572">
        <v>37.5</v>
      </c>
      <c r="O2572">
        <v>125.5</v>
      </c>
      <c r="P2572">
        <v>17.270916334700001</v>
      </c>
      <c r="Q2572">
        <v>27.844827586200001</v>
      </c>
      <c r="R2572">
        <v>81.5</v>
      </c>
      <c r="S2572">
        <v>45.368098159500001</v>
      </c>
    </row>
    <row r="2573" spans="8:19" x14ac:dyDescent="0.4">
      <c r="H2573">
        <v>18</v>
      </c>
      <c r="I2573">
        <v>127.5</v>
      </c>
      <c r="N2573">
        <v>40.729166666700003</v>
      </c>
      <c r="O2573">
        <v>123</v>
      </c>
      <c r="P2573">
        <v>24.878048780499999</v>
      </c>
      <c r="Q2573">
        <v>26.759259259299998</v>
      </c>
      <c r="R2573">
        <v>82.5</v>
      </c>
      <c r="S2573">
        <v>41.727272727299997</v>
      </c>
    </row>
    <row r="2574" spans="8:19" x14ac:dyDescent="0.4">
      <c r="H2574">
        <v>15.833333333300001</v>
      </c>
      <c r="I2574">
        <v>127.5</v>
      </c>
      <c r="N2574">
        <v>38.452380952399999</v>
      </c>
      <c r="O2574">
        <v>123.5</v>
      </c>
      <c r="P2574">
        <v>21.6801619433</v>
      </c>
      <c r="Q2574">
        <v>28.333333333300001</v>
      </c>
      <c r="R2574">
        <v>81.5</v>
      </c>
      <c r="S2574">
        <v>42.239263803699998</v>
      </c>
    </row>
    <row r="2575" spans="8:19" x14ac:dyDescent="0.4">
      <c r="H2575">
        <v>18.666666666699999</v>
      </c>
      <c r="I2575">
        <v>127.5</v>
      </c>
      <c r="N2575">
        <v>42.5</v>
      </c>
      <c r="O2575">
        <v>129</v>
      </c>
      <c r="P2575">
        <v>22.261904761899999</v>
      </c>
      <c r="Q2575">
        <v>21.9827586207</v>
      </c>
      <c r="R2575">
        <v>80.5</v>
      </c>
      <c r="S2575">
        <v>45.931677018599999</v>
      </c>
    </row>
    <row r="2576" spans="8:19" x14ac:dyDescent="0.4">
      <c r="H2576">
        <v>18.833333333300001</v>
      </c>
      <c r="I2576">
        <v>127.5</v>
      </c>
      <c r="N2576">
        <v>42.5</v>
      </c>
      <c r="O2576">
        <v>130.5</v>
      </c>
      <c r="P2576">
        <v>19.457831325299999</v>
      </c>
      <c r="Q2576">
        <v>26.3793103448</v>
      </c>
      <c r="R2576">
        <v>82.5</v>
      </c>
      <c r="S2576">
        <v>44.818181818200003</v>
      </c>
    </row>
    <row r="2577" spans="8:19" x14ac:dyDescent="0.4">
      <c r="H2577">
        <v>17.833333333300001</v>
      </c>
      <c r="I2577">
        <v>127.5</v>
      </c>
      <c r="N2577">
        <v>44.736842105299999</v>
      </c>
      <c r="O2577">
        <v>130.5</v>
      </c>
      <c r="P2577">
        <v>19.457831325299999</v>
      </c>
      <c r="Q2577">
        <v>26.1538461538</v>
      </c>
      <c r="R2577">
        <v>82</v>
      </c>
      <c r="S2577">
        <v>40.426829268299997</v>
      </c>
    </row>
    <row r="2578" spans="8:19" x14ac:dyDescent="0.4">
      <c r="H2578">
        <v>19.333333333300001</v>
      </c>
      <c r="I2578">
        <v>127.5</v>
      </c>
      <c r="N2578">
        <v>42.5</v>
      </c>
      <c r="O2578">
        <v>131.5</v>
      </c>
      <c r="P2578">
        <v>15.4858299595</v>
      </c>
      <c r="Q2578">
        <v>30.357142857100001</v>
      </c>
      <c r="R2578">
        <v>80.5</v>
      </c>
      <c r="S2578">
        <v>33.260869565199997</v>
      </c>
    </row>
    <row r="2579" spans="8:19" x14ac:dyDescent="0.4">
      <c r="H2579">
        <v>17</v>
      </c>
      <c r="I2579">
        <v>127.5</v>
      </c>
      <c r="N2579">
        <v>42.5</v>
      </c>
      <c r="O2579">
        <v>130.5</v>
      </c>
      <c r="P2579">
        <v>15.361445783100001</v>
      </c>
      <c r="Q2579">
        <v>25.869565217400002</v>
      </c>
      <c r="R2579">
        <v>81.5</v>
      </c>
      <c r="S2579">
        <v>35.981595091999999</v>
      </c>
    </row>
    <row r="2580" spans="8:19" x14ac:dyDescent="0.4">
      <c r="H2580">
        <v>18.333333333300001</v>
      </c>
      <c r="I2580">
        <v>127.5</v>
      </c>
      <c r="N2580">
        <v>35.416666666700003</v>
      </c>
      <c r="O2580">
        <v>131</v>
      </c>
      <c r="P2580">
        <v>18.508064516099999</v>
      </c>
      <c r="Q2580">
        <v>77.272727272699996</v>
      </c>
      <c r="R2580">
        <v>108.5</v>
      </c>
      <c r="S2580">
        <v>12.926267281099999</v>
      </c>
    </row>
    <row r="2581" spans="8:19" x14ac:dyDescent="0.4">
      <c r="H2581">
        <v>15.5</v>
      </c>
      <c r="I2581">
        <v>127.5</v>
      </c>
      <c r="N2581">
        <v>42.5</v>
      </c>
      <c r="O2581">
        <v>128.5</v>
      </c>
      <c r="P2581">
        <v>15.118577075099999</v>
      </c>
      <c r="Q2581">
        <v>93.5</v>
      </c>
      <c r="R2581">
        <v>128.5</v>
      </c>
      <c r="S2581">
        <v>25.197628458499999</v>
      </c>
    </row>
    <row r="2582" spans="8:19" x14ac:dyDescent="0.4">
      <c r="H2582">
        <v>19.833333333300001</v>
      </c>
      <c r="I2582">
        <v>127.5</v>
      </c>
      <c r="N2582">
        <v>46.75</v>
      </c>
      <c r="O2582">
        <v>127</v>
      </c>
      <c r="P2582">
        <v>20.0787401575</v>
      </c>
      <c r="Q2582">
        <v>36.428571428600002</v>
      </c>
      <c r="R2582">
        <v>72.5</v>
      </c>
      <c r="S2582">
        <v>36.931034482800001</v>
      </c>
    </row>
    <row r="2583" spans="8:19" x14ac:dyDescent="0.4">
      <c r="H2583">
        <v>22.166666666699999</v>
      </c>
      <c r="I2583">
        <v>127.5</v>
      </c>
      <c r="N2583">
        <v>40</v>
      </c>
      <c r="O2583">
        <v>120.5</v>
      </c>
      <c r="P2583">
        <v>17.987551867200001</v>
      </c>
      <c r="Q2583">
        <v>30.6</v>
      </c>
      <c r="R2583">
        <v>73.5</v>
      </c>
      <c r="S2583">
        <v>43.367346938799997</v>
      </c>
    </row>
    <row r="2584" spans="8:19" x14ac:dyDescent="0.4">
      <c r="H2584">
        <v>20.666666666699999</v>
      </c>
      <c r="I2584">
        <v>127.5</v>
      </c>
      <c r="N2584">
        <v>44.861111111100001</v>
      </c>
      <c r="O2584">
        <v>117</v>
      </c>
      <c r="P2584">
        <v>19.6153846154</v>
      </c>
      <c r="Q2584">
        <v>34.629629629599997</v>
      </c>
      <c r="R2584">
        <v>72.5</v>
      </c>
      <c r="S2584">
        <v>47.482758620699997</v>
      </c>
    </row>
    <row r="2585" spans="8:19" x14ac:dyDescent="0.4">
      <c r="H2585">
        <v>22.5</v>
      </c>
      <c r="I2585">
        <v>127.5</v>
      </c>
      <c r="N2585">
        <v>42.5</v>
      </c>
      <c r="O2585">
        <v>117</v>
      </c>
      <c r="P2585">
        <v>17.435897435899999</v>
      </c>
      <c r="Q2585">
        <v>32.299999999999997</v>
      </c>
      <c r="R2585">
        <v>74.5</v>
      </c>
      <c r="S2585">
        <v>42.785234899300001</v>
      </c>
    </row>
    <row r="2586" spans="8:19" x14ac:dyDescent="0.4">
      <c r="H2586">
        <v>23.333333333300001</v>
      </c>
      <c r="I2586">
        <v>127.5</v>
      </c>
      <c r="N2586">
        <v>47.5</v>
      </c>
      <c r="O2586">
        <v>121.5</v>
      </c>
      <c r="P2586">
        <v>17.8395061728</v>
      </c>
      <c r="Q2586">
        <v>36.2037037037</v>
      </c>
      <c r="R2586">
        <v>71.5</v>
      </c>
      <c r="S2586">
        <v>48.1468531469</v>
      </c>
    </row>
    <row r="2587" spans="8:19" x14ac:dyDescent="0.4">
      <c r="H2587">
        <v>18.5</v>
      </c>
      <c r="I2587">
        <v>127.5</v>
      </c>
      <c r="N2587">
        <v>50</v>
      </c>
      <c r="O2587">
        <v>121.5</v>
      </c>
      <c r="P2587">
        <v>17.8395061728</v>
      </c>
      <c r="Q2587">
        <v>25.869565217400002</v>
      </c>
      <c r="R2587">
        <v>75.5</v>
      </c>
      <c r="S2587">
        <v>38.841059602599998</v>
      </c>
    </row>
    <row r="2588" spans="8:19" x14ac:dyDescent="0.4">
      <c r="H2588">
        <v>17.5</v>
      </c>
      <c r="I2588">
        <v>127.5</v>
      </c>
      <c r="N2588">
        <v>53.833333333299997</v>
      </c>
      <c r="O2588">
        <v>117.5</v>
      </c>
      <c r="P2588">
        <v>16.2765957447</v>
      </c>
      <c r="Q2588">
        <v>34.629629629599997</v>
      </c>
      <c r="R2588">
        <v>75.5</v>
      </c>
      <c r="S2588">
        <v>45.596026490100002</v>
      </c>
    </row>
    <row r="2589" spans="8:19" x14ac:dyDescent="0.4">
      <c r="H2589">
        <v>18.333333333300001</v>
      </c>
      <c r="I2589">
        <v>127.5</v>
      </c>
      <c r="N2589">
        <v>69.0625</v>
      </c>
      <c r="O2589">
        <v>107</v>
      </c>
      <c r="P2589">
        <v>19.065420560700002</v>
      </c>
      <c r="Q2589">
        <v>32.241379310299997</v>
      </c>
      <c r="R2589">
        <v>77.5</v>
      </c>
      <c r="S2589">
        <v>47.709677419400002</v>
      </c>
    </row>
    <row r="2590" spans="8:19" x14ac:dyDescent="0.4">
      <c r="H2590">
        <v>22.833333333300001</v>
      </c>
      <c r="I2590">
        <v>127.5</v>
      </c>
      <c r="N2590">
        <v>69.0625</v>
      </c>
      <c r="O2590">
        <v>110</v>
      </c>
      <c r="P2590">
        <v>18.5454545455</v>
      </c>
      <c r="Q2590">
        <v>28.333333333300001</v>
      </c>
      <c r="R2590">
        <v>80</v>
      </c>
      <c r="S2590">
        <v>47.8125</v>
      </c>
    </row>
    <row r="2591" spans="8:19" x14ac:dyDescent="0.4">
      <c r="H2591">
        <v>29.75</v>
      </c>
      <c r="I2591">
        <v>169</v>
      </c>
      <c r="N2591">
        <v>55</v>
      </c>
      <c r="O2591">
        <v>105.5</v>
      </c>
      <c r="P2591">
        <v>20.5450236967</v>
      </c>
      <c r="Q2591">
        <v>31.481481481500001</v>
      </c>
      <c r="R2591">
        <v>78.5</v>
      </c>
      <c r="S2591">
        <v>43.853503184700003</v>
      </c>
    </row>
    <row r="2592" spans="8:19" x14ac:dyDescent="0.4">
      <c r="H2592">
        <v>33</v>
      </c>
      <c r="I2592">
        <v>207.5</v>
      </c>
      <c r="N2592">
        <v>55.78125</v>
      </c>
      <c r="O2592">
        <v>105</v>
      </c>
      <c r="P2592">
        <v>19.428571428600002</v>
      </c>
      <c r="Q2592">
        <v>31.875</v>
      </c>
      <c r="R2592">
        <v>72</v>
      </c>
      <c r="S2592">
        <v>49.583333333299997</v>
      </c>
    </row>
    <row r="2593" spans="8:19" x14ac:dyDescent="0.4">
      <c r="H2593">
        <v>22.093253968300001</v>
      </c>
      <c r="I2593">
        <v>129</v>
      </c>
      <c r="N2593">
        <v>65.166666666699996</v>
      </c>
      <c r="O2593">
        <v>108.5</v>
      </c>
      <c r="P2593">
        <v>17.626728110599998</v>
      </c>
      <c r="Q2593">
        <v>38.804347826099999</v>
      </c>
      <c r="R2593">
        <v>73.5</v>
      </c>
      <c r="S2593">
        <v>39.897959183700003</v>
      </c>
    </row>
    <row r="2594" spans="8:19" x14ac:dyDescent="0.4">
      <c r="H2594">
        <v>14.5</v>
      </c>
      <c r="I2594">
        <v>127.5</v>
      </c>
      <c r="N2594">
        <v>49.210526315800003</v>
      </c>
      <c r="O2594">
        <v>113.5</v>
      </c>
      <c r="P2594">
        <v>21.3436123348</v>
      </c>
      <c r="Q2594">
        <v>34</v>
      </c>
      <c r="R2594">
        <v>75.5</v>
      </c>
      <c r="S2594">
        <v>42.218543046400001</v>
      </c>
    </row>
    <row r="2595" spans="8:19" x14ac:dyDescent="0.4">
      <c r="H2595">
        <v>12.833333333300001</v>
      </c>
      <c r="I2595">
        <v>127.5</v>
      </c>
      <c r="N2595">
        <v>57.375</v>
      </c>
      <c r="O2595">
        <v>113</v>
      </c>
      <c r="P2595">
        <v>22.5663716814</v>
      </c>
      <c r="Q2595">
        <v>37.1875</v>
      </c>
      <c r="R2595">
        <v>76</v>
      </c>
      <c r="S2595">
        <v>40.263157894700001</v>
      </c>
    </row>
    <row r="2596" spans="8:19" x14ac:dyDescent="0.4">
      <c r="H2596">
        <v>15</v>
      </c>
      <c r="I2596">
        <v>127.5</v>
      </c>
      <c r="N2596">
        <v>54.305555555600002</v>
      </c>
      <c r="O2596">
        <v>115</v>
      </c>
      <c r="P2596">
        <v>19.956521739100001</v>
      </c>
      <c r="Q2596">
        <v>28.333333333300001</v>
      </c>
      <c r="R2596">
        <v>80</v>
      </c>
      <c r="S2596">
        <v>47.8125</v>
      </c>
    </row>
    <row r="2597" spans="8:19" x14ac:dyDescent="0.4">
      <c r="H2597">
        <v>20</v>
      </c>
      <c r="I2597">
        <v>127.5</v>
      </c>
      <c r="N2597">
        <v>57.375</v>
      </c>
      <c r="O2597">
        <v>116</v>
      </c>
      <c r="P2597">
        <v>21.9827586207</v>
      </c>
      <c r="Q2597">
        <v>34.629629629599997</v>
      </c>
      <c r="R2597">
        <v>75.5</v>
      </c>
      <c r="S2597">
        <v>45.596026490100002</v>
      </c>
    </row>
    <row r="2598" spans="8:19" x14ac:dyDescent="0.4">
      <c r="H2598">
        <v>19.666666666699999</v>
      </c>
      <c r="I2598">
        <v>127.5</v>
      </c>
      <c r="N2598">
        <v>58.4375</v>
      </c>
      <c r="O2598">
        <v>118</v>
      </c>
      <c r="P2598">
        <v>17.2881355932</v>
      </c>
      <c r="Q2598">
        <v>32.241379310299997</v>
      </c>
      <c r="R2598">
        <v>78.5</v>
      </c>
      <c r="S2598">
        <v>47.101910828000001</v>
      </c>
    </row>
    <row r="2599" spans="8:19" x14ac:dyDescent="0.4">
      <c r="H2599">
        <v>21.166666666699999</v>
      </c>
      <c r="I2599">
        <v>127.5</v>
      </c>
      <c r="N2599">
        <v>50.46875</v>
      </c>
      <c r="O2599">
        <v>120</v>
      </c>
      <c r="P2599">
        <v>17</v>
      </c>
      <c r="Q2599">
        <v>28.790322580600002</v>
      </c>
      <c r="R2599">
        <v>80.5</v>
      </c>
      <c r="S2599">
        <v>49.099378882000003</v>
      </c>
    </row>
    <row r="2600" spans="8:19" x14ac:dyDescent="0.4">
      <c r="H2600">
        <v>18</v>
      </c>
      <c r="I2600">
        <v>127.5</v>
      </c>
      <c r="N2600">
        <v>53.684210526299999</v>
      </c>
      <c r="O2600">
        <v>121.5</v>
      </c>
      <c r="P2600">
        <v>19.938271604899999</v>
      </c>
      <c r="Q2600">
        <v>25.234375</v>
      </c>
      <c r="R2600">
        <v>83</v>
      </c>
      <c r="S2600">
        <v>49.156626506000002</v>
      </c>
    </row>
    <row r="2601" spans="8:19" x14ac:dyDescent="0.4">
      <c r="H2601">
        <v>15.166666666699999</v>
      </c>
      <c r="I2601">
        <v>127.5</v>
      </c>
      <c r="N2601">
        <v>52.159090909100001</v>
      </c>
      <c r="O2601">
        <v>123</v>
      </c>
      <c r="P2601">
        <v>22.804878048799999</v>
      </c>
      <c r="Q2601">
        <v>26.5625</v>
      </c>
      <c r="R2601">
        <v>83</v>
      </c>
      <c r="S2601">
        <v>49.156626506000002</v>
      </c>
    </row>
    <row r="2602" spans="8:19" x14ac:dyDescent="0.4">
      <c r="H2602">
        <v>14.5</v>
      </c>
      <c r="I2602">
        <v>127.5</v>
      </c>
      <c r="N2602">
        <v>49.583333333299997</v>
      </c>
      <c r="O2602">
        <v>117</v>
      </c>
      <c r="P2602">
        <v>19.6153846154</v>
      </c>
      <c r="Q2602">
        <v>25.5</v>
      </c>
      <c r="R2602">
        <v>82.5</v>
      </c>
      <c r="S2602">
        <v>54.090909090899999</v>
      </c>
    </row>
    <row r="2603" spans="8:19" x14ac:dyDescent="0.4">
      <c r="H2603">
        <v>15.5</v>
      </c>
      <c r="I2603">
        <v>127.5</v>
      </c>
      <c r="N2603">
        <v>50.595238095200003</v>
      </c>
      <c r="O2603">
        <v>115.5</v>
      </c>
      <c r="P2603">
        <v>23.181818181800001</v>
      </c>
      <c r="Q2603">
        <v>31.875</v>
      </c>
      <c r="R2603">
        <v>79</v>
      </c>
      <c r="S2603">
        <v>38.734177215199999</v>
      </c>
    </row>
    <row r="2604" spans="8:19" x14ac:dyDescent="0.4">
      <c r="H2604">
        <v>19.333333333300001</v>
      </c>
      <c r="I2604">
        <v>127.5</v>
      </c>
      <c r="N2604">
        <v>53.684210526299999</v>
      </c>
      <c r="O2604">
        <v>117.5</v>
      </c>
      <c r="P2604">
        <v>20.617021276599999</v>
      </c>
      <c r="Q2604">
        <v>28.333333333300001</v>
      </c>
      <c r="R2604">
        <v>82.5</v>
      </c>
      <c r="S2604">
        <v>41.727272727299997</v>
      </c>
    </row>
    <row r="2605" spans="8:19" x14ac:dyDescent="0.4">
      <c r="H2605">
        <v>17.666666666699999</v>
      </c>
      <c r="I2605">
        <v>127.5</v>
      </c>
      <c r="N2605">
        <v>47.222222222200003</v>
      </c>
      <c r="O2605">
        <v>127</v>
      </c>
      <c r="P2605">
        <v>18.070866141700002</v>
      </c>
      <c r="Q2605">
        <v>26.25</v>
      </c>
      <c r="R2605">
        <v>84</v>
      </c>
      <c r="S2605">
        <v>51.607142857100001</v>
      </c>
    </row>
    <row r="2606" spans="8:19" x14ac:dyDescent="0.4">
      <c r="H2606">
        <v>20.333333333300001</v>
      </c>
      <c r="I2606">
        <v>127.5</v>
      </c>
      <c r="N2606">
        <v>48.571428571399998</v>
      </c>
      <c r="O2606">
        <v>122.5</v>
      </c>
      <c r="P2606">
        <v>21.857142857100001</v>
      </c>
      <c r="Q2606">
        <v>26.25</v>
      </c>
      <c r="R2606">
        <v>85</v>
      </c>
      <c r="S2606">
        <v>51</v>
      </c>
    </row>
    <row r="2607" spans="8:19" x14ac:dyDescent="0.4">
      <c r="H2607">
        <v>17</v>
      </c>
      <c r="I2607">
        <v>127.5</v>
      </c>
      <c r="N2607">
        <v>51</v>
      </c>
      <c r="O2607">
        <v>99</v>
      </c>
      <c r="P2607">
        <v>25.757575757600002</v>
      </c>
      <c r="Q2607">
        <v>23.375</v>
      </c>
      <c r="R2607">
        <v>87</v>
      </c>
      <c r="S2607">
        <v>58.620689655200003</v>
      </c>
    </row>
    <row r="2608" spans="8:19" x14ac:dyDescent="0.4">
      <c r="H2608">
        <v>15.166666666699999</v>
      </c>
      <c r="I2608">
        <v>127.5</v>
      </c>
      <c r="N2608">
        <v>75.555555555599994</v>
      </c>
      <c r="O2608">
        <v>68.5</v>
      </c>
      <c r="P2608">
        <v>16.751824817500001</v>
      </c>
      <c r="Q2608">
        <v>30.775862068999999</v>
      </c>
      <c r="R2608">
        <v>76.5</v>
      </c>
      <c r="S2608">
        <v>48.333333333299997</v>
      </c>
    </row>
    <row r="2609" spans="8:19" x14ac:dyDescent="0.4">
      <c r="H2609">
        <v>14.833333333300001</v>
      </c>
      <c r="I2609">
        <v>127.5</v>
      </c>
      <c r="N2609">
        <v>107.884615385</v>
      </c>
      <c r="O2609">
        <v>64.5</v>
      </c>
      <c r="P2609">
        <v>25.697674418599998</v>
      </c>
      <c r="Q2609">
        <v>22.972972973000001</v>
      </c>
      <c r="R2609">
        <v>86.5</v>
      </c>
      <c r="S2609">
        <v>54.537572254300002</v>
      </c>
    </row>
    <row r="2610" spans="8:19" x14ac:dyDescent="0.4">
      <c r="H2610">
        <v>16.166666666699999</v>
      </c>
      <c r="I2610">
        <v>127.5</v>
      </c>
      <c r="N2610">
        <v>61.818181818200003</v>
      </c>
      <c r="O2610">
        <v>91.5</v>
      </c>
      <c r="P2610">
        <v>15.3278688525</v>
      </c>
      <c r="Q2610">
        <v>24.791666666699999</v>
      </c>
      <c r="R2610">
        <v>86</v>
      </c>
      <c r="S2610">
        <v>53.372093023300003</v>
      </c>
    </row>
    <row r="2611" spans="8:19" x14ac:dyDescent="0.4">
      <c r="H2611">
        <v>19.833333333300001</v>
      </c>
      <c r="I2611">
        <v>127.5</v>
      </c>
      <c r="N2611">
        <v>40.138888888899999</v>
      </c>
      <c r="O2611">
        <v>80</v>
      </c>
      <c r="P2611">
        <v>28.6875</v>
      </c>
      <c r="Q2611">
        <v>21.25</v>
      </c>
      <c r="R2611">
        <v>88</v>
      </c>
      <c r="S2611">
        <v>57.9545454545</v>
      </c>
    </row>
    <row r="2612" spans="8:19" x14ac:dyDescent="0.4">
      <c r="H2612">
        <v>20</v>
      </c>
      <c r="I2612">
        <v>127.5</v>
      </c>
      <c r="N2612">
        <v>63.75</v>
      </c>
      <c r="O2612">
        <v>63</v>
      </c>
      <c r="P2612">
        <v>16.1904761905</v>
      </c>
      <c r="Q2612">
        <v>27.0454545455</v>
      </c>
      <c r="R2612">
        <v>86.5</v>
      </c>
      <c r="S2612">
        <v>48.641618497099998</v>
      </c>
    </row>
    <row r="2613" spans="8:19" x14ac:dyDescent="0.4">
      <c r="H2613">
        <v>20.166666666699999</v>
      </c>
      <c r="I2613">
        <v>127.5</v>
      </c>
      <c r="N2613">
        <v>38.958333333299997</v>
      </c>
      <c r="O2613">
        <v>102</v>
      </c>
      <c r="P2613">
        <v>30</v>
      </c>
      <c r="Q2613">
        <v>25.5</v>
      </c>
      <c r="R2613">
        <v>84.5</v>
      </c>
      <c r="S2613">
        <v>52.810650887599998</v>
      </c>
    </row>
    <row r="2614" spans="8:19" x14ac:dyDescent="0.4">
      <c r="H2614">
        <v>16.666666666699999</v>
      </c>
      <c r="I2614">
        <v>127.5</v>
      </c>
      <c r="N2614">
        <v>71.71875</v>
      </c>
      <c r="O2614">
        <v>89</v>
      </c>
      <c r="P2614">
        <v>22.921348314599999</v>
      </c>
      <c r="Q2614">
        <v>25.5</v>
      </c>
      <c r="R2614">
        <v>82</v>
      </c>
      <c r="S2614">
        <v>46.646341463399999</v>
      </c>
    </row>
    <row r="2615" spans="8:19" x14ac:dyDescent="0.4">
      <c r="H2615">
        <v>16.833333333300001</v>
      </c>
      <c r="I2615">
        <v>127.5</v>
      </c>
      <c r="N2615">
        <v>85</v>
      </c>
      <c r="O2615">
        <v>86.5</v>
      </c>
      <c r="P2615">
        <v>13.265895953799999</v>
      </c>
      <c r="Q2615">
        <v>27.419354838699999</v>
      </c>
      <c r="R2615">
        <v>81.5</v>
      </c>
      <c r="S2615">
        <v>48.496932515300003</v>
      </c>
    </row>
    <row r="2616" spans="8:19" x14ac:dyDescent="0.4">
      <c r="H2616">
        <v>17.166666666699999</v>
      </c>
      <c r="I2616">
        <v>127.5</v>
      </c>
      <c r="N2616">
        <v>45.15625</v>
      </c>
      <c r="O2616">
        <v>108</v>
      </c>
      <c r="P2616">
        <v>18.888888888899999</v>
      </c>
      <c r="Q2616">
        <v>23.90625</v>
      </c>
      <c r="R2616">
        <v>83</v>
      </c>
      <c r="S2616">
        <v>49.156626506000002</v>
      </c>
    </row>
    <row r="2617" spans="8:19" x14ac:dyDescent="0.4">
      <c r="H2617">
        <v>17.5</v>
      </c>
      <c r="I2617">
        <v>127.5</v>
      </c>
      <c r="N2617">
        <v>40.476190476200003</v>
      </c>
      <c r="O2617">
        <v>127.5</v>
      </c>
      <c r="P2617">
        <v>21</v>
      </c>
      <c r="Q2617">
        <v>24.9137931034</v>
      </c>
      <c r="R2617">
        <v>83.5</v>
      </c>
      <c r="S2617">
        <v>44.281437125700002</v>
      </c>
    </row>
    <row r="2618" spans="8:19" x14ac:dyDescent="0.4">
      <c r="H2618">
        <v>21.333333333300001</v>
      </c>
      <c r="I2618">
        <v>127.5</v>
      </c>
      <c r="N2618">
        <v>46.973684210499997</v>
      </c>
      <c r="O2618">
        <v>130.5</v>
      </c>
      <c r="P2618">
        <v>19.457831325299999</v>
      </c>
      <c r="Q2618">
        <v>25.234375</v>
      </c>
      <c r="R2618">
        <v>83</v>
      </c>
      <c r="S2618">
        <v>49.156626506000002</v>
      </c>
    </row>
    <row r="2619" spans="8:19" x14ac:dyDescent="0.4">
      <c r="H2619">
        <v>17.666666666699999</v>
      </c>
      <c r="I2619">
        <v>127.5</v>
      </c>
      <c r="N2619">
        <v>42.5</v>
      </c>
      <c r="O2619">
        <v>124.5</v>
      </c>
      <c r="P2619">
        <v>17.409638554200001</v>
      </c>
      <c r="Q2619">
        <v>28.839285714300001</v>
      </c>
      <c r="R2619">
        <v>78</v>
      </c>
      <c r="S2619">
        <v>45.7692307692</v>
      </c>
    </row>
    <row r="2620" spans="8:19" x14ac:dyDescent="0.4">
      <c r="H2620">
        <v>17.666666666699999</v>
      </c>
      <c r="I2620">
        <v>127.5</v>
      </c>
      <c r="N2620">
        <v>34</v>
      </c>
      <c r="O2620">
        <v>124.5</v>
      </c>
      <c r="P2620">
        <v>25.602409638600001</v>
      </c>
      <c r="Q2620">
        <v>23.90625</v>
      </c>
      <c r="R2620">
        <v>83</v>
      </c>
      <c r="S2620">
        <v>49.156626506000002</v>
      </c>
    </row>
    <row r="2621" spans="8:19" x14ac:dyDescent="0.4">
      <c r="H2621">
        <v>15.666666666699999</v>
      </c>
      <c r="I2621">
        <v>127.5</v>
      </c>
      <c r="N2621">
        <v>36.7045454545</v>
      </c>
      <c r="O2621">
        <v>124</v>
      </c>
      <c r="P2621">
        <v>22.620967741899999</v>
      </c>
      <c r="Q2621">
        <v>23.90625</v>
      </c>
      <c r="R2621">
        <v>83</v>
      </c>
      <c r="S2621">
        <v>49.156626506000002</v>
      </c>
    </row>
    <row r="2622" spans="8:19" x14ac:dyDescent="0.4">
      <c r="H2622">
        <v>18.666666666699999</v>
      </c>
      <c r="I2622">
        <v>127.5</v>
      </c>
      <c r="N2622">
        <v>38.25</v>
      </c>
      <c r="O2622">
        <v>130</v>
      </c>
      <c r="P2622">
        <v>20.399999999999999</v>
      </c>
      <c r="Q2622">
        <v>25.869565217400002</v>
      </c>
      <c r="R2622">
        <v>81.5</v>
      </c>
      <c r="S2622">
        <v>35.981595091999999</v>
      </c>
    </row>
    <row r="2623" spans="8:19" x14ac:dyDescent="0.4">
      <c r="H2623">
        <v>18.666666666699999</v>
      </c>
      <c r="I2623">
        <v>127.5</v>
      </c>
      <c r="N2623">
        <v>42.5</v>
      </c>
      <c r="O2623">
        <v>131</v>
      </c>
      <c r="P2623">
        <v>18.508064516099999</v>
      </c>
      <c r="Q2623">
        <v>19.732142857100001</v>
      </c>
      <c r="R2623">
        <v>84</v>
      </c>
      <c r="S2623">
        <v>42.5</v>
      </c>
    </row>
    <row r="2624" spans="8:19" x14ac:dyDescent="0.4">
      <c r="H2624">
        <v>17.5</v>
      </c>
      <c r="I2624">
        <v>127.5</v>
      </c>
      <c r="N2624">
        <v>47.222222222200003</v>
      </c>
      <c r="O2624">
        <v>131</v>
      </c>
      <c r="P2624">
        <v>18.508064516099999</v>
      </c>
      <c r="Q2624">
        <v>70.833333333300004</v>
      </c>
      <c r="R2624">
        <v>108.5</v>
      </c>
      <c r="S2624">
        <v>10.576036866400001</v>
      </c>
    </row>
    <row r="2625" spans="8:19" x14ac:dyDescent="0.4">
      <c r="H2625">
        <v>19</v>
      </c>
      <c r="I2625">
        <v>127.5</v>
      </c>
      <c r="N2625">
        <v>47.222222222200003</v>
      </c>
      <c r="O2625">
        <v>131</v>
      </c>
      <c r="P2625">
        <v>18.508064516099999</v>
      </c>
      <c r="Q2625">
        <v>94.659090909100001</v>
      </c>
      <c r="R2625">
        <v>129</v>
      </c>
      <c r="S2625">
        <v>22.261904761899999</v>
      </c>
    </row>
    <row r="2626" spans="8:19" x14ac:dyDescent="0.4">
      <c r="H2626">
        <v>16.5</v>
      </c>
      <c r="I2626">
        <v>127.5</v>
      </c>
      <c r="N2626">
        <v>40</v>
      </c>
      <c r="O2626">
        <v>130.5</v>
      </c>
      <c r="P2626">
        <v>17.409638554200001</v>
      </c>
      <c r="Q2626">
        <v>38.25</v>
      </c>
      <c r="R2626">
        <v>72</v>
      </c>
      <c r="S2626">
        <v>35.416666666700003</v>
      </c>
    </row>
    <row r="2627" spans="8:19" x14ac:dyDescent="0.4">
      <c r="H2627">
        <v>18.166666666699999</v>
      </c>
      <c r="I2627">
        <v>127.5</v>
      </c>
      <c r="N2627">
        <v>40.263157894700001</v>
      </c>
      <c r="O2627">
        <v>129.5</v>
      </c>
      <c r="P2627">
        <v>19.302788844599998</v>
      </c>
      <c r="Q2627">
        <v>34</v>
      </c>
      <c r="R2627">
        <v>72.5</v>
      </c>
      <c r="S2627">
        <v>43.965517241400001</v>
      </c>
    </row>
    <row r="2628" spans="8:19" x14ac:dyDescent="0.4">
      <c r="H2628">
        <v>15.333333333300001</v>
      </c>
      <c r="I2628">
        <v>127.5</v>
      </c>
      <c r="N2628">
        <v>42.5</v>
      </c>
      <c r="O2628">
        <v>128.5</v>
      </c>
      <c r="P2628">
        <v>15.118577075099999</v>
      </c>
      <c r="Q2628">
        <v>35.700000000000003</v>
      </c>
      <c r="R2628">
        <v>72.5</v>
      </c>
      <c r="S2628">
        <v>43.965517241400001</v>
      </c>
    </row>
    <row r="2629" spans="8:19" x14ac:dyDescent="0.4">
      <c r="H2629">
        <v>19.166666666699999</v>
      </c>
      <c r="I2629">
        <v>127.5</v>
      </c>
      <c r="N2629">
        <v>51.447368421100002</v>
      </c>
      <c r="O2629">
        <v>127.5</v>
      </c>
      <c r="P2629">
        <v>19</v>
      </c>
      <c r="Q2629">
        <v>33.645833333299997</v>
      </c>
      <c r="R2629">
        <v>74</v>
      </c>
      <c r="S2629">
        <v>41.351351351399998</v>
      </c>
    </row>
    <row r="2630" spans="8:19" x14ac:dyDescent="0.4">
      <c r="H2630">
        <v>22</v>
      </c>
      <c r="I2630">
        <v>127.5</v>
      </c>
      <c r="N2630">
        <v>42.5</v>
      </c>
      <c r="O2630">
        <v>120</v>
      </c>
      <c r="P2630">
        <v>19.125</v>
      </c>
      <c r="Q2630">
        <v>39.2307692308</v>
      </c>
      <c r="R2630">
        <v>71</v>
      </c>
      <c r="S2630">
        <v>46.690140845099997</v>
      </c>
    </row>
    <row r="2631" spans="8:19" x14ac:dyDescent="0.4">
      <c r="H2631">
        <v>20.166666666699999</v>
      </c>
      <c r="I2631">
        <v>127.5</v>
      </c>
      <c r="N2631">
        <v>36.125</v>
      </c>
      <c r="O2631">
        <v>118</v>
      </c>
      <c r="P2631">
        <v>21.610169491499999</v>
      </c>
      <c r="Q2631">
        <v>30.6</v>
      </c>
      <c r="R2631">
        <v>73.5</v>
      </c>
      <c r="S2631">
        <v>43.367346938799997</v>
      </c>
    </row>
    <row r="2632" spans="8:19" x14ac:dyDescent="0.4">
      <c r="H2632">
        <v>22.5</v>
      </c>
      <c r="I2632">
        <v>127.5</v>
      </c>
      <c r="N2632">
        <v>36.125</v>
      </c>
      <c r="O2632">
        <v>118</v>
      </c>
      <c r="P2632">
        <v>21.610169491499999</v>
      </c>
      <c r="Q2632">
        <v>27.0454545455</v>
      </c>
      <c r="R2632">
        <v>77.5</v>
      </c>
      <c r="S2632">
        <v>54.290322580599998</v>
      </c>
    </row>
    <row r="2633" spans="8:19" x14ac:dyDescent="0.4">
      <c r="H2633">
        <v>23.257874015700001</v>
      </c>
      <c r="I2633">
        <v>128</v>
      </c>
      <c r="N2633">
        <v>55</v>
      </c>
      <c r="O2633">
        <v>122.5</v>
      </c>
      <c r="P2633">
        <v>17.693877551</v>
      </c>
      <c r="Q2633">
        <v>28.333333333300001</v>
      </c>
      <c r="R2633">
        <v>79</v>
      </c>
      <c r="S2633">
        <v>48.417721518999997</v>
      </c>
    </row>
    <row r="2634" spans="8:19" x14ac:dyDescent="0.4">
      <c r="H2634">
        <v>18.333333333300001</v>
      </c>
      <c r="I2634">
        <v>127.5</v>
      </c>
      <c r="N2634">
        <v>42.5</v>
      </c>
      <c r="O2634">
        <v>121.5</v>
      </c>
      <c r="P2634">
        <v>13.641975308599999</v>
      </c>
      <c r="Q2634">
        <v>29.310344827600002</v>
      </c>
      <c r="R2634">
        <v>79.5</v>
      </c>
      <c r="S2634">
        <v>46.509433962300001</v>
      </c>
    </row>
    <row r="2635" spans="8:19" x14ac:dyDescent="0.4">
      <c r="H2635">
        <v>17.333333333300001</v>
      </c>
      <c r="I2635">
        <v>127.5</v>
      </c>
      <c r="N2635">
        <v>53.125</v>
      </c>
      <c r="O2635">
        <v>117</v>
      </c>
      <c r="P2635">
        <v>17.435897435899999</v>
      </c>
      <c r="Q2635">
        <v>31.057692307700002</v>
      </c>
      <c r="R2635">
        <v>79</v>
      </c>
      <c r="S2635">
        <v>41.962025316499997</v>
      </c>
    </row>
    <row r="2636" spans="8:19" x14ac:dyDescent="0.4">
      <c r="H2636">
        <v>18.405511811</v>
      </c>
      <c r="I2636">
        <v>128</v>
      </c>
      <c r="N2636">
        <v>72.857142857100001</v>
      </c>
      <c r="O2636">
        <v>107</v>
      </c>
      <c r="P2636">
        <v>16.682242990700001</v>
      </c>
      <c r="Q2636">
        <v>30.357142857100001</v>
      </c>
      <c r="R2636">
        <v>73</v>
      </c>
      <c r="S2636">
        <v>48.904109589000001</v>
      </c>
    </row>
    <row r="2637" spans="8:19" x14ac:dyDescent="0.4">
      <c r="H2637">
        <v>23</v>
      </c>
      <c r="I2637">
        <v>127.5</v>
      </c>
      <c r="N2637">
        <v>61.388888888899999</v>
      </c>
      <c r="O2637">
        <v>109</v>
      </c>
      <c r="P2637">
        <v>21.055045871600001</v>
      </c>
      <c r="Q2637">
        <v>38.958333333299997</v>
      </c>
      <c r="R2637">
        <v>73</v>
      </c>
      <c r="S2637">
        <v>41.917808219199998</v>
      </c>
    </row>
    <row r="2638" spans="8:19" x14ac:dyDescent="0.4">
      <c r="H2638">
        <v>30.287356321800001</v>
      </c>
      <c r="I2638">
        <v>167</v>
      </c>
      <c r="N2638">
        <v>58.4375</v>
      </c>
      <c r="O2638">
        <v>106</v>
      </c>
      <c r="P2638">
        <v>19.2452830189</v>
      </c>
      <c r="Q2638">
        <v>30.775862068999999</v>
      </c>
      <c r="R2638">
        <v>76.5</v>
      </c>
      <c r="S2638">
        <v>48.333333333299997</v>
      </c>
    </row>
    <row r="2639" spans="8:19" x14ac:dyDescent="0.4">
      <c r="H2639">
        <v>34</v>
      </c>
      <c r="I2639">
        <v>205</v>
      </c>
      <c r="N2639">
        <v>68</v>
      </c>
      <c r="O2639">
        <v>105.5</v>
      </c>
      <c r="P2639">
        <v>18.127962085299998</v>
      </c>
      <c r="Q2639">
        <v>32.692307692299998</v>
      </c>
      <c r="R2639">
        <v>77</v>
      </c>
      <c r="S2639">
        <v>43.051948051899998</v>
      </c>
    </row>
    <row r="2640" spans="8:19" x14ac:dyDescent="0.4">
      <c r="H2640">
        <v>22.173913043500001</v>
      </c>
      <c r="I2640">
        <v>128.5</v>
      </c>
      <c r="N2640">
        <v>68.653846153800004</v>
      </c>
      <c r="O2640">
        <v>108.5</v>
      </c>
      <c r="P2640">
        <v>15.2764976959</v>
      </c>
      <c r="Q2640">
        <v>26.759259259299998</v>
      </c>
      <c r="R2640">
        <v>80.5</v>
      </c>
      <c r="S2640">
        <v>42.763975155300002</v>
      </c>
    </row>
    <row r="2641" spans="8:19" x14ac:dyDescent="0.4">
      <c r="H2641">
        <v>14.833333333300001</v>
      </c>
      <c r="I2641">
        <v>127.5</v>
      </c>
      <c r="N2641">
        <v>59.886363636399999</v>
      </c>
      <c r="O2641">
        <v>113</v>
      </c>
      <c r="P2641">
        <v>24.823008849600001</v>
      </c>
      <c r="Q2641">
        <v>34</v>
      </c>
      <c r="R2641">
        <v>76.5</v>
      </c>
      <c r="S2641">
        <v>41.666666666700003</v>
      </c>
    </row>
    <row r="2642" spans="8:19" x14ac:dyDescent="0.4">
      <c r="H2642">
        <v>13.333333333300001</v>
      </c>
      <c r="I2642">
        <v>127.5</v>
      </c>
      <c r="N2642">
        <v>52.5</v>
      </c>
      <c r="O2642">
        <v>113.5</v>
      </c>
      <c r="P2642">
        <v>19.0969162996</v>
      </c>
      <c r="Q2642">
        <v>29.310344827600002</v>
      </c>
      <c r="R2642">
        <v>79.5</v>
      </c>
      <c r="S2642">
        <v>46.509433962300001</v>
      </c>
    </row>
    <row r="2643" spans="8:19" x14ac:dyDescent="0.4">
      <c r="H2643">
        <v>15.166666666699999</v>
      </c>
      <c r="I2643">
        <v>127.5</v>
      </c>
      <c r="N2643">
        <v>55.25</v>
      </c>
      <c r="O2643">
        <v>115</v>
      </c>
      <c r="P2643">
        <v>22.173913043500001</v>
      </c>
      <c r="Q2643">
        <v>26.759259259299998</v>
      </c>
      <c r="R2643">
        <v>81.5</v>
      </c>
      <c r="S2643">
        <v>42.239263803699998</v>
      </c>
    </row>
    <row r="2644" spans="8:19" x14ac:dyDescent="0.4">
      <c r="H2644">
        <v>20</v>
      </c>
      <c r="I2644">
        <v>127.5</v>
      </c>
      <c r="N2644">
        <v>55.25</v>
      </c>
      <c r="O2644">
        <v>116</v>
      </c>
      <c r="P2644">
        <v>21.9827586207</v>
      </c>
      <c r="Q2644">
        <v>23.306451612899998</v>
      </c>
      <c r="R2644">
        <v>83.5</v>
      </c>
      <c r="S2644">
        <v>47.335329341300003</v>
      </c>
    </row>
    <row r="2645" spans="8:19" x14ac:dyDescent="0.4">
      <c r="H2645">
        <v>19.833333333300001</v>
      </c>
      <c r="I2645">
        <v>127.5</v>
      </c>
      <c r="N2645">
        <v>53.833333333299997</v>
      </c>
      <c r="O2645">
        <v>118.5</v>
      </c>
      <c r="P2645">
        <v>16.139240506299998</v>
      </c>
      <c r="Q2645">
        <v>24.677419354800001</v>
      </c>
      <c r="R2645">
        <v>83.5</v>
      </c>
      <c r="S2645">
        <v>47.335329341300003</v>
      </c>
    </row>
    <row r="2646" spans="8:19" x14ac:dyDescent="0.4">
      <c r="H2646">
        <v>21.166666666699999</v>
      </c>
      <c r="I2646">
        <v>127.5</v>
      </c>
      <c r="N2646">
        <v>37.1875</v>
      </c>
      <c r="O2646">
        <v>120</v>
      </c>
      <c r="P2646">
        <v>17</v>
      </c>
      <c r="Q2646">
        <v>23.75</v>
      </c>
      <c r="R2646">
        <v>83</v>
      </c>
      <c r="S2646">
        <v>52.228915662699997</v>
      </c>
    </row>
    <row r="2647" spans="8:19" x14ac:dyDescent="0.4">
      <c r="H2647">
        <v>18.166666666699999</v>
      </c>
      <c r="I2647">
        <v>127.5</v>
      </c>
      <c r="N2647">
        <v>47.5</v>
      </c>
      <c r="O2647">
        <v>121.5</v>
      </c>
      <c r="P2647">
        <v>17.8395061728</v>
      </c>
      <c r="Q2647">
        <v>26.048387096799999</v>
      </c>
      <c r="R2647">
        <v>81.5</v>
      </c>
      <c r="S2647">
        <v>48.496932515300003</v>
      </c>
    </row>
    <row r="2648" spans="8:19" x14ac:dyDescent="0.4">
      <c r="H2648">
        <v>15.5</v>
      </c>
      <c r="I2648">
        <v>127.5</v>
      </c>
      <c r="N2648">
        <v>52.619047619</v>
      </c>
      <c r="O2648">
        <v>123.5</v>
      </c>
      <c r="P2648">
        <v>21.6801619433</v>
      </c>
      <c r="Q2648">
        <v>25.234375</v>
      </c>
      <c r="R2648">
        <v>84</v>
      </c>
      <c r="S2648">
        <v>48.571428571399998</v>
      </c>
    </row>
    <row r="2649" spans="8:19" x14ac:dyDescent="0.4">
      <c r="H2649">
        <v>14.666666666699999</v>
      </c>
      <c r="I2649">
        <v>127.5</v>
      </c>
      <c r="N2649">
        <v>50</v>
      </c>
      <c r="O2649">
        <v>117.5</v>
      </c>
      <c r="P2649">
        <v>18.4468085106</v>
      </c>
      <c r="Q2649">
        <v>22.430555555600002</v>
      </c>
      <c r="R2649">
        <v>86</v>
      </c>
      <c r="S2649">
        <v>53.372093023300003</v>
      </c>
    </row>
    <row r="2650" spans="8:19" x14ac:dyDescent="0.4">
      <c r="H2650">
        <v>15.833333333300001</v>
      </c>
      <c r="I2650">
        <v>127.5</v>
      </c>
      <c r="N2650">
        <v>48.2954545455</v>
      </c>
      <c r="O2650">
        <v>115</v>
      </c>
      <c r="P2650">
        <v>24.391304347799998</v>
      </c>
      <c r="Q2650">
        <v>22.368421052599999</v>
      </c>
      <c r="R2650">
        <v>87</v>
      </c>
      <c r="S2650">
        <v>55.689655172400002</v>
      </c>
    </row>
    <row r="2651" spans="8:19" x14ac:dyDescent="0.4">
      <c r="H2651">
        <v>19.333333333300001</v>
      </c>
      <c r="I2651">
        <v>127.5</v>
      </c>
      <c r="N2651">
        <v>47.5</v>
      </c>
      <c r="O2651">
        <v>117.5</v>
      </c>
      <c r="P2651">
        <v>18.4468085106</v>
      </c>
      <c r="Q2651">
        <v>25.972222222199999</v>
      </c>
      <c r="R2651">
        <v>85</v>
      </c>
      <c r="S2651">
        <v>54</v>
      </c>
    </row>
    <row r="2652" spans="8:19" x14ac:dyDescent="0.4">
      <c r="H2652">
        <v>18</v>
      </c>
      <c r="I2652">
        <v>127.5</v>
      </c>
      <c r="N2652">
        <v>49.210526315800003</v>
      </c>
      <c r="O2652">
        <v>126.5</v>
      </c>
      <c r="P2652">
        <v>19.150197628499999</v>
      </c>
      <c r="Q2652">
        <v>25.5</v>
      </c>
      <c r="R2652">
        <v>78.5</v>
      </c>
      <c r="S2652">
        <v>40.605095541399997</v>
      </c>
    </row>
    <row r="2653" spans="8:19" x14ac:dyDescent="0.4">
      <c r="H2653">
        <v>20.5</v>
      </c>
      <c r="I2653">
        <v>127.5</v>
      </c>
      <c r="N2653">
        <v>42.5</v>
      </c>
      <c r="O2653">
        <v>122.5</v>
      </c>
      <c r="P2653">
        <v>19.775510204100001</v>
      </c>
      <c r="Q2653">
        <v>26.25</v>
      </c>
      <c r="R2653">
        <v>85</v>
      </c>
      <c r="S2653">
        <v>51</v>
      </c>
    </row>
    <row r="2654" spans="8:19" x14ac:dyDescent="0.4">
      <c r="H2654">
        <v>17.166666666699999</v>
      </c>
      <c r="I2654">
        <v>127.5</v>
      </c>
      <c r="N2654">
        <v>53.684210526299999</v>
      </c>
      <c r="O2654">
        <v>99.5</v>
      </c>
      <c r="P2654">
        <v>24.346733668300001</v>
      </c>
      <c r="Q2654">
        <v>23.071428571399998</v>
      </c>
      <c r="R2654">
        <v>87.5</v>
      </c>
      <c r="S2654">
        <v>51</v>
      </c>
    </row>
    <row r="2655" spans="8:19" x14ac:dyDescent="0.4">
      <c r="H2655">
        <v>15.166666666699999</v>
      </c>
      <c r="I2655">
        <v>127.5</v>
      </c>
      <c r="N2655">
        <v>66.111111111100001</v>
      </c>
      <c r="O2655">
        <v>68.5</v>
      </c>
      <c r="P2655">
        <v>16.751824817500001</v>
      </c>
      <c r="Q2655">
        <v>24.469696969699999</v>
      </c>
      <c r="R2655">
        <v>86.5</v>
      </c>
      <c r="S2655">
        <v>48.641618497099998</v>
      </c>
    </row>
    <row r="2656" spans="8:19" x14ac:dyDescent="0.4">
      <c r="H2656">
        <v>15.166666666699999</v>
      </c>
      <c r="I2656">
        <v>127.5</v>
      </c>
      <c r="N2656">
        <v>94.444444444400006</v>
      </c>
      <c r="O2656">
        <v>65.5</v>
      </c>
      <c r="P2656">
        <v>17.519083969499999</v>
      </c>
      <c r="Q2656">
        <v>27.928571428600002</v>
      </c>
      <c r="R2656">
        <v>86.5</v>
      </c>
      <c r="S2656">
        <v>51.5895953757</v>
      </c>
    </row>
    <row r="2657" spans="8:19" x14ac:dyDescent="0.4">
      <c r="H2657">
        <v>16.333333333300001</v>
      </c>
      <c r="I2657">
        <v>127.5</v>
      </c>
      <c r="N2657">
        <v>65.384615384599996</v>
      </c>
      <c r="O2657">
        <v>91.5</v>
      </c>
      <c r="P2657">
        <v>18.114754098399999</v>
      </c>
      <c r="Q2657">
        <v>23.071428571399998</v>
      </c>
      <c r="R2657">
        <v>86.5</v>
      </c>
      <c r="S2657">
        <v>51.5895953757</v>
      </c>
    </row>
    <row r="2658" spans="8:19" x14ac:dyDescent="0.4">
      <c r="H2658">
        <v>20</v>
      </c>
      <c r="I2658">
        <v>127.5</v>
      </c>
      <c r="N2658">
        <v>42.5</v>
      </c>
      <c r="O2658">
        <v>79</v>
      </c>
      <c r="P2658">
        <v>32.278481012699999</v>
      </c>
      <c r="Q2658">
        <v>26.5625</v>
      </c>
      <c r="R2658">
        <v>81</v>
      </c>
      <c r="S2658">
        <v>50.370370370400003</v>
      </c>
    </row>
    <row r="2659" spans="8:19" x14ac:dyDescent="0.4">
      <c r="H2659">
        <v>20</v>
      </c>
      <c r="I2659">
        <v>127.5</v>
      </c>
      <c r="N2659">
        <v>63.75</v>
      </c>
      <c r="O2659">
        <v>63</v>
      </c>
      <c r="P2659">
        <v>16.1904761905</v>
      </c>
      <c r="Q2659">
        <v>29.310344827600002</v>
      </c>
      <c r="R2659">
        <v>80.5</v>
      </c>
      <c r="S2659">
        <v>45.931677018599999</v>
      </c>
    </row>
    <row r="2660" spans="8:19" x14ac:dyDescent="0.4">
      <c r="H2660">
        <v>20.666666666699999</v>
      </c>
      <c r="I2660">
        <v>127.5</v>
      </c>
      <c r="N2660">
        <v>38.452380952399999</v>
      </c>
      <c r="O2660">
        <v>102.5</v>
      </c>
      <c r="P2660">
        <v>26.121951219500001</v>
      </c>
      <c r="Q2660">
        <v>25.185185185200002</v>
      </c>
      <c r="R2660">
        <v>82.5</v>
      </c>
      <c r="S2660">
        <v>41.727272727299997</v>
      </c>
    </row>
    <row r="2661" spans="8:19" x14ac:dyDescent="0.4">
      <c r="H2661">
        <v>17</v>
      </c>
      <c r="I2661">
        <v>127.5</v>
      </c>
      <c r="N2661">
        <v>71.923076923099998</v>
      </c>
      <c r="O2661">
        <v>89.5</v>
      </c>
      <c r="P2661">
        <v>18.519553072600001</v>
      </c>
      <c r="Q2661">
        <v>24.677419354800001</v>
      </c>
      <c r="R2661">
        <v>83.5</v>
      </c>
      <c r="S2661">
        <v>47.335329341300003</v>
      </c>
    </row>
    <row r="2662" spans="8:19" x14ac:dyDescent="0.4">
      <c r="H2662">
        <v>17.166666666699999</v>
      </c>
      <c r="I2662">
        <v>127.5</v>
      </c>
      <c r="N2662">
        <v>88.541666666699996</v>
      </c>
      <c r="O2662">
        <v>86</v>
      </c>
      <c r="P2662">
        <v>17.7906976744</v>
      </c>
      <c r="Q2662">
        <v>21.25</v>
      </c>
      <c r="R2662">
        <v>85</v>
      </c>
      <c r="S2662">
        <v>51</v>
      </c>
    </row>
    <row r="2663" spans="8:19" x14ac:dyDescent="0.4">
      <c r="H2663">
        <v>17.5</v>
      </c>
      <c r="I2663">
        <v>127.5</v>
      </c>
      <c r="N2663">
        <v>42.5</v>
      </c>
      <c r="O2663">
        <v>108.5</v>
      </c>
      <c r="P2663">
        <v>19.976958525299999</v>
      </c>
      <c r="Q2663">
        <v>23.611111111100001</v>
      </c>
      <c r="R2663">
        <v>79.5</v>
      </c>
      <c r="S2663">
        <v>43.3018867925</v>
      </c>
    </row>
    <row r="2664" spans="8:19" x14ac:dyDescent="0.4">
      <c r="H2664">
        <v>17.666666666699999</v>
      </c>
      <c r="I2664">
        <v>127.5</v>
      </c>
      <c r="N2664">
        <v>38.026315789500003</v>
      </c>
      <c r="O2664">
        <v>128.5</v>
      </c>
      <c r="P2664">
        <v>19.150197628499999</v>
      </c>
      <c r="Q2664">
        <v>28.333333333300001</v>
      </c>
      <c r="R2664">
        <v>81.5</v>
      </c>
      <c r="S2664">
        <v>42.239263803699998</v>
      </c>
    </row>
    <row r="2665" spans="8:19" x14ac:dyDescent="0.4">
      <c r="H2665">
        <v>21.333333333300001</v>
      </c>
      <c r="I2665">
        <v>127.5</v>
      </c>
      <c r="N2665">
        <v>46.973684210499997</v>
      </c>
      <c r="O2665">
        <v>130.5</v>
      </c>
      <c r="P2665">
        <v>19.457831325299999</v>
      </c>
      <c r="Q2665">
        <v>23.306451612899998</v>
      </c>
      <c r="R2665">
        <v>83.5</v>
      </c>
      <c r="S2665">
        <v>47.335329341300003</v>
      </c>
    </row>
    <row r="2666" spans="8:19" x14ac:dyDescent="0.4">
      <c r="H2666">
        <v>17.833333333300001</v>
      </c>
      <c r="I2666">
        <v>127.5</v>
      </c>
      <c r="N2666">
        <v>44.736842105299999</v>
      </c>
      <c r="O2666">
        <v>124.5</v>
      </c>
      <c r="P2666">
        <v>19.457831325299999</v>
      </c>
      <c r="Q2666">
        <v>25.869565217400002</v>
      </c>
      <c r="R2666">
        <v>81.5</v>
      </c>
      <c r="S2666">
        <v>35.981595091999999</v>
      </c>
    </row>
    <row r="2667" spans="8:19" x14ac:dyDescent="0.4">
      <c r="H2667">
        <v>18</v>
      </c>
      <c r="I2667">
        <v>127.5</v>
      </c>
      <c r="N2667">
        <v>35.108695652199998</v>
      </c>
      <c r="O2667">
        <v>124.5</v>
      </c>
      <c r="P2667">
        <v>23.554216867499999</v>
      </c>
      <c r="Q2667">
        <v>24.791666666699999</v>
      </c>
      <c r="R2667">
        <v>82</v>
      </c>
      <c r="S2667">
        <v>37.317073170699999</v>
      </c>
    </row>
    <row r="2668" spans="8:19" x14ac:dyDescent="0.4">
      <c r="H2668">
        <v>16.166666666699999</v>
      </c>
      <c r="I2668">
        <v>127.5</v>
      </c>
      <c r="N2668">
        <v>33.645833333299997</v>
      </c>
      <c r="O2668">
        <v>125</v>
      </c>
      <c r="P2668">
        <v>24.48</v>
      </c>
      <c r="Q2668">
        <v>77.916666666699996</v>
      </c>
      <c r="R2668">
        <v>109</v>
      </c>
      <c r="S2668">
        <v>14.036697247699999</v>
      </c>
    </row>
    <row r="2669" spans="8:19" x14ac:dyDescent="0.4">
      <c r="H2669">
        <v>18.666666666699999</v>
      </c>
      <c r="I2669">
        <v>127.5</v>
      </c>
      <c r="N2669">
        <v>38.804347826099999</v>
      </c>
      <c r="O2669">
        <v>129.5</v>
      </c>
      <c r="P2669">
        <v>23.366533864499999</v>
      </c>
      <c r="Q2669">
        <v>97.75</v>
      </c>
      <c r="R2669">
        <v>129</v>
      </c>
      <c r="S2669">
        <v>20.238095238100001</v>
      </c>
    </row>
    <row r="2670" spans="8:19" x14ac:dyDescent="0.4">
      <c r="H2670">
        <v>19</v>
      </c>
      <c r="I2670">
        <v>127.5</v>
      </c>
      <c r="N2670">
        <v>45</v>
      </c>
      <c r="O2670">
        <v>131.5</v>
      </c>
      <c r="P2670">
        <v>17.550607287399998</v>
      </c>
      <c r="Q2670">
        <v>48.875</v>
      </c>
      <c r="R2670">
        <v>72</v>
      </c>
      <c r="S2670">
        <v>35.416666666700003</v>
      </c>
    </row>
    <row r="2671" spans="8:19" x14ac:dyDescent="0.4">
      <c r="H2671">
        <v>18</v>
      </c>
      <c r="I2671">
        <v>127.5</v>
      </c>
      <c r="N2671">
        <v>42.5</v>
      </c>
      <c r="O2671">
        <v>130.5</v>
      </c>
      <c r="P2671">
        <v>17.409638554200001</v>
      </c>
      <c r="Q2671">
        <v>32.380952381</v>
      </c>
      <c r="R2671">
        <v>73.5</v>
      </c>
      <c r="S2671">
        <v>36.428571428600002</v>
      </c>
    </row>
    <row r="2672" spans="8:19" x14ac:dyDescent="0.4">
      <c r="H2672">
        <v>19.5</v>
      </c>
      <c r="I2672">
        <v>127.5</v>
      </c>
      <c r="N2672">
        <v>45.15625</v>
      </c>
      <c r="O2672">
        <v>131</v>
      </c>
      <c r="P2672">
        <v>16.451612903200001</v>
      </c>
      <c r="Q2672">
        <v>40.652173912999999</v>
      </c>
      <c r="R2672">
        <v>71.5</v>
      </c>
      <c r="S2672">
        <v>41.013986013999997</v>
      </c>
    </row>
    <row r="2673" spans="8:19" x14ac:dyDescent="0.4">
      <c r="H2673">
        <v>16.833333333300001</v>
      </c>
      <c r="I2673">
        <v>127.5</v>
      </c>
      <c r="N2673">
        <v>37.777777777799997</v>
      </c>
      <c r="O2673">
        <v>131</v>
      </c>
      <c r="P2673">
        <v>18.508064516099999</v>
      </c>
      <c r="Q2673">
        <v>35.108695652199998</v>
      </c>
      <c r="R2673">
        <v>73.5</v>
      </c>
      <c r="S2673">
        <v>39.897959183700003</v>
      </c>
    </row>
    <row r="2674" spans="8:19" x14ac:dyDescent="0.4">
      <c r="H2674">
        <v>18.333333333300001</v>
      </c>
      <c r="I2674">
        <v>127.5</v>
      </c>
      <c r="N2674">
        <v>35.416666666700003</v>
      </c>
      <c r="O2674">
        <v>131</v>
      </c>
      <c r="P2674">
        <v>18.508064516099999</v>
      </c>
      <c r="Q2674">
        <v>36.2037037037</v>
      </c>
      <c r="R2674">
        <v>71.5</v>
      </c>
      <c r="S2674">
        <v>48.1468531469</v>
      </c>
    </row>
    <row r="2675" spans="8:19" x14ac:dyDescent="0.4">
      <c r="H2675">
        <v>15.333333333300001</v>
      </c>
      <c r="I2675">
        <v>127.5</v>
      </c>
      <c r="N2675">
        <v>37.1875</v>
      </c>
      <c r="O2675">
        <v>130</v>
      </c>
      <c r="P2675">
        <v>16.32</v>
      </c>
      <c r="Q2675">
        <v>34.404761904799997</v>
      </c>
      <c r="R2675">
        <v>73.5</v>
      </c>
      <c r="S2675">
        <v>36.428571428600002</v>
      </c>
    </row>
    <row r="2676" spans="8:19" x14ac:dyDescent="0.4">
      <c r="H2676">
        <v>19.833333333300001</v>
      </c>
      <c r="I2676">
        <v>127.5</v>
      </c>
      <c r="N2676">
        <v>46.75</v>
      </c>
      <c r="O2676">
        <v>127</v>
      </c>
      <c r="P2676">
        <v>20.0787401575</v>
      </c>
      <c r="Q2676">
        <v>32.692307692299998</v>
      </c>
      <c r="R2676">
        <v>76</v>
      </c>
      <c r="S2676">
        <v>43.618421052599999</v>
      </c>
    </row>
    <row r="2677" spans="8:19" x14ac:dyDescent="0.4">
      <c r="H2677">
        <v>22.333333333300001</v>
      </c>
      <c r="I2677">
        <v>127.5</v>
      </c>
      <c r="N2677">
        <v>44.736842105299999</v>
      </c>
      <c r="O2677">
        <v>119.5</v>
      </c>
      <c r="P2677">
        <v>20.2719665272</v>
      </c>
      <c r="Q2677">
        <v>33.645833333299997</v>
      </c>
      <c r="R2677">
        <v>77</v>
      </c>
      <c r="S2677">
        <v>39.740259740299997</v>
      </c>
    </row>
    <row r="2678" spans="8:19" x14ac:dyDescent="0.4">
      <c r="H2678">
        <v>20.666666666699999</v>
      </c>
      <c r="I2678">
        <v>127.5</v>
      </c>
      <c r="N2678">
        <v>48.571428571399998</v>
      </c>
      <c r="O2678">
        <v>116.5</v>
      </c>
      <c r="P2678">
        <v>22.982832618</v>
      </c>
      <c r="Q2678">
        <v>35.416666666700003</v>
      </c>
      <c r="R2678">
        <v>78</v>
      </c>
      <c r="S2678">
        <v>39.2307692308</v>
      </c>
    </row>
    <row r="2679" spans="8:19" x14ac:dyDescent="0.4">
      <c r="H2679">
        <v>22.666666666699999</v>
      </c>
      <c r="I2679">
        <v>127.5</v>
      </c>
      <c r="N2679">
        <v>44.431818181799997</v>
      </c>
      <c r="O2679">
        <v>116</v>
      </c>
      <c r="P2679">
        <v>24.181034482800001</v>
      </c>
      <c r="Q2679">
        <v>34.404761904799997</v>
      </c>
      <c r="R2679">
        <v>78.5</v>
      </c>
      <c r="S2679">
        <v>34.1082802548</v>
      </c>
    </row>
    <row r="2680" spans="8:19" x14ac:dyDescent="0.4">
      <c r="H2680">
        <v>23.592519684999999</v>
      </c>
      <c r="I2680">
        <v>128</v>
      </c>
      <c r="N2680">
        <v>42.5</v>
      </c>
      <c r="O2680">
        <v>121.5</v>
      </c>
      <c r="P2680">
        <v>17.8395061728</v>
      </c>
      <c r="Q2680">
        <v>30.775862068999999</v>
      </c>
      <c r="R2680">
        <v>72.5</v>
      </c>
      <c r="S2680">
        <v>51</v>
      </c>
    </row>
    <row r="2681" spans="8:19" x14ac:dyDescent="0.4">
      <c r="H2681">
        <v>18.333333333300001</v>
      </c>
      <c r="I2681">
        <v>127.5</v>
      </c>
      <c r="N2681">
        <v>39.84375</v>
      </c>
      <c r="O2681">
        <v>121</v>
      </c>
      <c r="P2681">
        <v>16.859504132200001</v>
      </c>
      <c r="Q2681">
        <v>38.804347826099999</v>
      </c>
      <c r="R2681">
        <v>73.5</v>
      </c>
      <c r="S2681">
        <v>39.897959183700003</v>
      </c>
    </row>
    <row r="2682" spans="8:19" x14ac:dyDescent="0.4">
      <c r="H2682">
        <v>17.666666666699999</v>
      </c>
      <c r="I2682">
        <v>127.5</v>
      </c>
      <c r="N2682">
        <v>50.46875</v>
      </c>
      <c r="O2682">
        <v>117</v>
      </c>
      <c r="P2682">
        <v>17.435897435899999</v>
      </c>
      <c r="Q2682">
        <v>32.692307692299998</v>
      </c>
      <c r="R2682">
        <v>76</v>
      </c>
      <c r="S2682">
        <v>43.618421052599999</v>
      </c>
    </row>
    <row r="2683" spans="8:19" x14ac:dyDescent="0.4">
      <c r="H2683">
        <v>18.666666666699999</v>
      </c>
      <c r="I2683">
        <v>127.5</v>
      </c>
      <c r="N2683">
        <v>77.5</v>
      </c>
      <c r="O2683">
        <v>107.5</v>
      </c>
      <c r="P2683">
        <v>20.1627906977</v>
      </c>
      <c r="Q2683">
        <v>32.299999999999997</v>
      </c>
      <c r="R2683">
        <v>77.5</v>
      </c>
      <c r="S2683">
        <v>41.129032258099997</v>
      </c>
    </row>
    <row r="2684" spans="8:19" x14ac:dyDescent="0.4">
      <c r="H2684">
        <v>23.166666666699999</v>
      </c>
      <c r="I2684">
        <v>127.5</v>
      </c>
      <c r="N2684">
        <v>72.5</v>
      </c>
      <c r="O2684">
        <v>109.5</v>
      </c>
      <c r="P2684">
        <v>19.794520547899999</v>
      </c>
      <c r="Q2684">
        <v>26.1538461538</v>
      </c>
      <c r="R2684">
        <v>81</v>
      </c>
      <c r="S2684">
        <v>40.925925925900003</v>
      </c>
    </row>
    <row r="2685" spans="8:19" x14ac:dyDescent="0.4">
      <c r="H2685">
        <v>30.216763005800001</v>
      </c>
      <c r="I2685">
        <v>167.5</v>
      </c>
      <c r="N2685">
        <v>62.333333333299997</v>
      </c>
      <c r="O2685">
        <v>106.5</v>
      </c>
      <c r="P2685">
        <v>17.957746478899999</v>
      </c>
      <c r="Q2685">
        <v>29.75</v>
      </c>
      <c r="R2685">
        <v>78</v>
      </c>
      <c r="S2685">
        <v>49.038461538500002</v>
      </c>
    </row>
    <row r="2686" spans="8:19" x14ac:dyDescent="0.4">
      <c r="H2686">
        <v>33.904494382000003</v>
      </c>
      <c r="I2686">
        <v>205.5</v>
      </c>
      <c r="N2686">
        <v>75.892857142899999</v>
      </c>
      <c r="O2686">
        <v>106</v>
      </c>
      <c r="P2686">
        <v>16.8396226415</v>
      </c>
      <c r="Q2686">
        <v>26.916666666699999</v>
      </c>
      <c r="R2686">
        <v>80</v>
      </c>
      <c r="S2686">
        <v>47.8125</v>
      </c>
    </row>
    <row r="2687" spans="8:19" x14ac:dyDescent="0.4">
      <c r="H2687">
        <v>22.341897233200001</v>
      </c>
      <c r="I2687">
        <v>128.5</v>
      </c>
      <c r="N2687">
        <v>71.923076923099998</v>
      </c>
      <c r="O2687">
        <v>108.5</v>
      </c>
      <c r="P2687">
        <v>15.2764976959</v>
      </c>
      <c r="Q2687">
        <v>26.3793103448</v>
      </c>
      <c r="R2687">
        <v>81.5</v>
      </c>
      <c r="S2687">
        <v>45.368098159500001</v>
      </c>
    </row>
    <row r="2688" spans="8:19" x14ac:dyDescent="0.4">
      <c r="H2688">
        <v>15</v>
      </c>
      <c r="I2688">
        <v>127.5</v>
      </c>
      <c r="N2688">
        <v>60.394736842100002</v>
      </c>
      <c r="O2688">
        <v>113.5</v>
      </c>
      <c r="P2688">
        <v>21.3436123348</v>
      </c>
      <c r="Q2688">
        <v>27.844827586200001</v>
      </c>
      <c r="R2688">
        <v>81.5</v>
      </c>
      <c r="S2688">
        <v>45.368098159500001</v>
      </c>
    </row>
    <row r="2689" spans="8:19" x14ac:dyDescent="0.4">
      <c r="H2689">
        <v>13.166666666699999</v>
      </c>
      <c r="I2689">
        <v>127.5</v>
      </c>
      <c r="N2689">
        <v>67.105263157899998</v>
      </c>
      <c r="O2689">
        <v>114.5</v>
      </c>
      <c r="P2689">
        <v>21.1572052402</v>
      </c>
      <c r="Q2689">
        <v>27.0454545455</v>
      </c>
      <c r="R2689">
        <v>83.5</v>
      </c>
      <c r="S2689">
        <v>50.389221556899997</v>
      </c>
    </row>
    <row r="2690" spans="8:19" x14ac:dyDescent="0.4">
      <c r="H2690">
        <v>15.333333333300001</v>
      </c>
      <c r="I2690">
        <v>127.5</v>
      </c>
      <c r="N2690">
        <v>51.944444444399998</v>
      </c>
      <c r="O2690">
        <v>115</v>
      </c>
      <c r="P2690">
        <v>19.956521739100001</v>
      </c>
      <c r="Q2690">
        <v>26.5625</v>
      </c>
      <c r="R2690">
        <v>82</v>
      </c>
      <c r="S2690">
        <v>49.756097560999997</v>
      </c>
    </row>
    <row r="2691" spans="8:19" x14ac:dyDescent="0.4">
      <c r="H2691">
        <v>20.166666666699999</v>
      </c>
      <c r="I2691">
        <v>127.5</v>
      </c>
      <c r="N2691">
        <v>57.375</v>
      </c>
      <c r="O2691">
        <v>116</v>
      </c>
      <c r="P2691">
        <v>21.9827586207</v>
      </c>
      <c r="Q2691">
        <v>30.104166666699999</v>
      </c>
      <c r="R2691">
        <v>80</v>
      </c>
      <c r="S2691">
        <v>38.25</v>
      </c>
    </row>
    <row r="2692" spans="8:19" x14ac:dyDescent="0.4">
      <c r="H2692">
        <v>19.666666666699999</v>
      </c>
      <c r="I2692">
        <v>127.5</v>
      </c>
      <c r="N2692">
        <v>67.291666666699996</v>
      </c>
      <c r="O2692">
        <v>119</v>
      </c>
      <c r="P2692">
        <v>12.857142857099999</v>
      </c>
      <c r="Q2692">
        <v>25.803571428600002</v>
      </c>
      <c r="R2692">
        <v>83</v>
      </c>
      <c r="S2692">
        <v>43.012048192800002</v>
      </c>
    </row>
    <row r="2693" spans="8:19" x14ac:dyDescent="0.4">
      <c r="H2693">
        <v>21.333333333300001</v>
      </c>
      <c r="I2693">
        <v>127.5</v>
      </c>
      <c r="N2693">
        <v>54.642857142899999</v>
      </c>
      <c r="O2693">
        <v>121</v>
      </c>
      <c r="P2693">
        <v>14.7520661157</v>
      </c>
      <c r="Q2693">
        <v>21.857142857100001</v>
      </c>
      <c r="R2693">
        <v>86.5</v>
      </c>
      <c r="S2693">
        <v>51.5895953757</v>
      </c>
    </row>
    <row r="2694" spans="8:19" x14ac:dyDescent="0.4">
      <c r="H2694">
        <v>18.333333333300001</v>
      </c>
      <c r="I2694">
        <v>127.5</v>
      </c>
      <c r="N2694">
        <v>46.973684210499997</v>
      </c>
      <c r="O2694">
        <v>120.5</v>
      </c>
      <c r="P2694">
        <v>20.1037344398</v>
      </c>
      <c r="Q2694">
        <v>25.757575757600002</v>
      </c>
      <c r="R2694">
        <v>85.5</v>
      </c>
      <c r="S2694">
        <v>49.210526315800003</v>
      </c>
    </row>
    <row r="2695" spans="8:19" x14ac:dyDescent="0.4">
      <c r="H2695">
        <v>15.5</v>
      </c>
      <c r="I2695">
        <v>127.5</v>
      </c>
      <c r="N2695">
        <v>53.684210526299999</v>
      </c>
      <c r="O2695">
        <v>123.5</v>
      </c>
      <c r="P2695">
        <v>19.6153846154</v>
      </c>
      <c r="Q2695">
        <v>28.75</v>
      </c>
      <c r="R2695">
        <v>84</v>
      </c>
      <c r="S2695">
        <v>51.607142857100001</v>
      </c>
    </row>
    <row r="2696" spans="8:19" x14ac:dyDescent="0.4">
      <c r="H2696">
        <v>14.666666666699999</v>
      </c>
      <c r="I2696">
        <v>127.5</v>
      </c>
      <c r="N2696">
        <v>50</v>
      </c>
      <c r="O2696">
        <v>117.5</v>
      </c>
      <c r="P2696">
        <v>18.4468085106</v>
      </c>
      <c r="Q2696">
        <v>29.423076923099998</v>
      </c>
      <c r="R2696">
        <v>77</v>
      </c>
      <c r="S2696">
        <v>43.051948051899998</v>
      </c>
    </row>
    <row r="2697" spans="8:19" x14ac:dyDescent="0.4">
      <c r="H2697">
        <v>15.833333333300001</v>
      </c>
      <c r="I2697">
        <v>127.5</v>
      </c>
      <c r="N2697">
        <v>51</v>
      </c>
      <c r="O2697">
        <v>116</v>
      </c>
      <c r="P2697">
        <v>21.9827586207</v>
      </c>
      <c r="Q2697">
        <v>23.611111111100001</v>
      </c>
      <c r="R2697">
        <v>86</v>
      </c>
      <c r="S2697">
        <v>53.372093023300003</v>
      </c>
    </row>
    <row r="2698" spans="8:19" x14ac:dyDescent="0.4">
      <c r="H2698">
        <v>19.666666666699999</v>
      </c>
      <c r="I2698">
        <v>127.5</v>
      </c>
      <c r="N2698">
        <v>56.666666666700003</v>
      </c>
      <c r="O2698">
        <v>118</v>
      </c>
      <c r="P2698">
        <v>19.4491525424</v>
      </c>
      <c r="Q2698">
        <v>26.5625</v>
      </c>
      <c r="R2698">
        <v>86</v>
      </c>
      <c r="S2698">
        <v>47.4418604651</v>
      </c>
    </row>
    <row r="2699" spans="8:19" x14ac:dyDescent="0.4">
      <c r="H2699">
        <v>18</v>
      </c>
      <c r="I2699">
        <v>127.5</v>
      </c>
      <c r="N2699">
        <v>54.305555555600002</v>
      </c>
      <c r="O2699">
        <v>127</v>
      </c>
      <c r="P2699">
        <v>18.070866141700002</v>
      </c>
      <c r="Q2699">
        <v>26.25</v>
      </c>
      <c r="R2699">
        <v>86</v>
      </c>
      <c r="S2699">
        <v>50.406976744200001</v>
      </c>
    </row>
    <row r="2700" spans="8:19" x14ac:dyDescent="0.4">
      <c r="H2700">
        <v>20.5</v>
      </c>
      <c r="I2700">
        <v>127.5</v>
      </c>
      <c r="N2700">
        <v>50.595238095200003</v>
      </c>
      <c r="O2700">
        <v>122.5</v>
      </c>
      <c r="P2700">
        <v>21.857142857100001</v>
      </c>
      <c r="Q2700">
        <v>25.972222222199999</v>
      </c>
      <c r="R2700">
        <v>87</v>
      </c>
      <c r="S2700">
        <v>52.758620689700003</v>
      </c>
    </row>
    <row r="2701" spans="8:19" x14ac:dyDescent="0.4">
      <c r="H2701">
        <v>17.166666666699999</v>
      </c>
      <c r="I2701">
        <v>127.5</v>
      </c>
      <c r="N2701">
        <v>54.642857142899999</v>
      </c>
      <c r="O2701">
        <v>99.5</v>
      </c>
      <c r="P2701">
        <v>26.909547738699999</v>
      </c>
      <c r="Q2701">
        <v>23.90625</v>
      </c>
      <c r="R2701">
        <v>86</v>
      </c>
      <c r="S2701">
        <v>47.4418604651</v>
      </c>
    </row>
    <row r="2702" spans="8:19" x14ac:dyDescent="0.4">
      <c r="H2702">
        <v>15.333333333300001</v>
      </c>
      <c r="I2702">
        <v>127.5</v>
      </c>
      <c r="N2702">
        <v>99.166666666699996</v>
      </c>
      <c r="O2702">
        <v>67</v>
      </c>
      <c r="P2702">
        <v>22.835820895499999</v>
      </c>
      <c r="Q2702">
        <v>27.788461538499998</v>
      </c>
      <c r="R2702">
        <v>81</v>
      </c>
      <c r="S2702">
        <v>40.925925925900003</v>
      </c>
    </row>
    <row r="2703" spans="8:19" x14ac:dyDescent="0.4">
      <c r="H2703">
        <v>15.166666666699999</v>
      </c>
      <c r="I2703">
        <v>127.5</v>
      </c>
      <c r="N2703">
        <v>120.416666667</v>
      </c>
      <c r="O2703">
        <v>63</v>
      </c>
      <c r="P2703">
        <v>24.285714285699999</v>
      </c>
      <c r="Q2703">
        <v>27.2</v>
      </c>
      <c r="R2703">
        <v>81.5</v>
      </c>
      <c r="S2703">
        <v>39.110429447900003</v>
      </c>
    </row>
    <row r="2704" spans="8:19" x14ac:dyDescent="0.4">
      <c r="H2704">
        <v>16.333333333300001</v>
      </c>
      <c r="I2704">
        <v>127.5</v>
      </c>
      <c r="N2704">
        <v>57.678571428600002</v>
      </c>
      <c r="O2704">
        <v>91</v>
      </c>
      <c r="P2704">
        <v>19.6153846154</v>
      </c>
      <c r="Q2704">
        <v>27.844827586200001</v>
      </c>
      <c r="R2704">
        <v>81.5</v>
      </c>
      <c r="S2704">
        <v>45.368098159500001</v>
      </c>
    </row>
    <row r="2705" spans="8:19" x14ac:dyDescent="0.4">
      <c r="H2705">
        <v>19.833333333300001</v>
      </c>
      <c r="I2705">
        <v>127.5</v>
      </c>
      <c r="N2705">
        <v>35</v>
      </c>
      <c r="O2705">
        <v>81.5</v>
      </c>
      <c r="P2705">
        <v>26.595092024500001</v>
      </c>
      <c r="Q2705">
        <v>25.803571428600002</v>
      </c>
      <c r="R2705">
        <v>83</v>
      </c>
      <c r="S2705">
        <v>43.012048192800002</v>
      </c>
    </row>
    <row r="2706" spans="8:19" x14ac:dyDescent="0.4">
      <c r="H2706">
        <v>20.166666666699999</v>
      </c>
      <c r="I2706">
        <v>127.5</v>
      </c>
      <c r="N2706">
        <v>76.5</v>
      </c>
      <c r="O2706">
        <v>63.5</v>
      </c>
      <c r="P2706">
        <v>10.039370078699999</v>
      </c>
      <c r="Q2706">
        <v>24.285714285699999</v>
      </c>
      <c r="R2706">
        <v>83</v>
      </c>
      <c r="S2706">
        <v>43.012048192800002</v>
      </c>
    </row>
    <row r="2707" spans="8:19" x14ac:dyDescent="0.4">
      <c r="H2707">
        <v>20.5</v>
      </c>
      <c r="I2707">
        <v>127.5</v>
      </c>
      <c r="N2707">
        <v>48.2954545455</v>
      </c>
      <c r="O2707">
        <v>102</v>
      </c>
      <c r="P2707">
        <v>27.5</v>
      </c>
      <c r="Q2707">
        <v>28.977272727300001</v>
      </c>
      <c r="R2707">
        <v>78</v>
      </c>
      <c r="S2707">
        <v>35.961538461499998</v>
      </c>
    </row>
    <row r="2708" spans="8:19" x14ac:dyDescent="0.4">
      <c r="H2708">
        <v>17</v>
      </c>
      <c r="I2708">
        <v>127.5</v>
      </c>
      <c r="N2708">
        <v>66.785714285699996</v>
      </c>
      <c r="O2708">
        <v>89</v>
      </c>
      <c r="P2708">
        <v>20.056179775299999</v>
      </c>
      <c r="Q2708">
        <v>24.9137931034</v>
      </c>
      <c r="R2708">
        <v>82.5</v>
      </c>
      <c r="S2708">
        <v>44.818181818200003</v>
      </c>
    </row>
    <row r="2709" spans="8:19" x14ac:dyDescent="0.4">
      <c r="H2709">
        <v>17.166666666699999</v>
      </c>
      <c r="I2709">
        <v>127.5</v>
      </c>
      <c r="N2709">
        <v>85</v>
      </c>
      <c r="O2709">
        <v>86.5</v>
      </c>
      <c r="P2709">
        <v>16.2138728324</v>
      </c>
      <c r="Q2709">
        <v>24.9137931034</v>
      </c>
      <c r="R2709">
        <v>82.5</v>
      </c>
      <c r="S2709">
        <v>44.818181818200003</v>
      </c>
    </row>
    <row r="2710" spans="8:19" x14ac:dyDescent="0.4">
      <c r="H2710">
        <v>17.333333333300001</v>
      </c>
      <c r="I2710">
        <v>127.5</v>
      </c>
      <c r="N2710">
        <v>42.5</v>
      </c>
      <c r="O2710">
        <v>109.5</v>
      </c>
      <c r="P2710">
        <v>15.1369863014</v>
      </c>
      <c r="Q2710">
        <v>24.791666666699999</v>
      </c>
      <c r="R2710">
        <v>82</v>
      </c>
      <c r="S2710">
        <v>37.317073170699999</v>
      </c>
    </row>
    <row r="2711" spans="8:19" x14ac:dyDescent="0.4">
      <c r="H2711">
        <v>17.666666666699999</v>
      </c>
      <c r="I2711">
        <v>127.5</v>
      </c>
      <c r="N2711">
        <v>42.5</v>
      </c>
      <c r="O2711">
        <v>127.5</v>
      </c>
      <c r="P2711">
        <v>19</v>
      </c>
      <c r="Q2711">
        <v>25.113636363600001</v>
      </c>
      <c r="R2711">
        <v>82</v>
      </c>
      <c r="S2711">
        <v>34.207317073200002</v>
      </c>
    </row>
    <row r="2712" spans="8:19" x14ac:dyDescent="0.4">
      <c r="H2712">
        <v>21.166666666699999</v>
      </c>
      <c r="I2712">
        <v>127.5</v>
      </c>
      <c r="N2712">
        <v>42.5</v>
      </c>
      <c r="O2712">
        <v>132</v>
      </c>
      <c r="P2712">
        <v>14.512195122</v>
      </c>
      <c r="Q2712">
        <v>69.545454545499993</v>
      </c>
      <c r="R2712">
        <v>108.5</v>
      </c>
      <c r="S2712">
        <v>12.926267281099999</v>
      </c>
    </row>
    <row r="2713" spans="8:19" x14ac:dyDescent="0.4">
      <c r="H2713">
        <v>17.833333333300001</v>
      </c>
      <c r="I2713">
        <v>127.5</v>
      </c>
      <c r="N2713">
        <v>49.583333333299997</v>
      </c>
      <c r="O2713">
        <v>125</v>
      </c>
      <c r="P2713">
        <v>18.36</v>
      </c>
      <c r="Q2713">
        <v>94.239130434800003</v>
      </c>
      <c r="R2713">
        <v>129.5</v>
      </c>
      <c r="S2713">
        <v>23.366533864499999</v>
      </c>
    </row>
    <row r="2714" spans="8:19" x14ac:dyDescent="0.4">
      <c r="H2714">
        <v>18</v>
      </c>
      <c r="I2714">
        <v>127.5</v>
      </c>
      <c r="N2714">
        <v>34</v>
      </c>
      <c r="O2714">
        <v>124.5</v>
      </c>
      <c r="P2714">
        <v>25.602409638600001</v>
      </c>
      <c r="Q2714">
        <v>44.523809523799997</v>
      </c>
      <c r="R2714">
        <v>70.5</v>
      </c>
      <c r="S2714">
        <v>37.978723404299998</v>
      </c>
    </row>
    <row r="2715" spans="8:19" x14ac:dyDescent="0.4">
      <c r="H2715">
        <v>16.166666666699999</v>
      </c>
      <c r="I2715">
        <v>127.5</v>
      </c>
      <c r="N2715">
        <v>33.645833333299997</v>
      </c>
      <c r="O2715">
        <v>125</v>
      </c>
      <c r="P2715">
        <v>24.48</v>
      </c>
      <c r="Q2715">
        <v>34</v>
      </c>
      <c r="R2715">
        <v>72.5</v>
      </c>
      <c r="S2715">
        <v>43.965517241400001</v>
      </c>
    </row>
    <row r="2716" spans="8:19" x14ac:dyDescent="0.4">
      <c r="H2716">
        <v>18.833333333300001</v>
      </c>
      <c r="I2716">
        <v>127.5</v>
      </c>
      <c r="N2716">
        <v>40.263157894700001</v>
      </c>
      <c r="O2716">
        <v>129.5</v>
      </c>
      <c r="P2716">
        <v>19.302788844599998</v>
      </c>
      <c r="Q2716">
        <v>42.5</v>
      </c>
      <c r="R2716">
        <v>71</v>
      </c>
      <c r="S2716">
        <v>39.507042253500003</v>
      </c>
    </row>
    <row r="2717" spans="8:19" x14ac:dyDescent="0.4">
      <c r="H2717">
        <v>18.833333333300001</v>
      </c>
      <c r="I2717">
        <v>127.5</v>
      </c>
      <c r="N2717">
        <v>45</v>
      </c>
      <c r="O2717">
        <v>131.5</v>
      </c>
      <c r="P2717">
        <v>17.550607287399998</v>
      </c>
      <c r="Q2717">
        <v>38.958333333299997</v>
      </c>
      <c r="R2717">
        <v>72</v>
      </c>
      <c r="S2717">
        <v>42.5</v>
      </c>
    </row>
    <row r="2718" spans="8:19" x14ac:dyDescent="0.4">
      <c r="H2718">
        <v>17.666666666699999</v>
      </c>
      <c r="I2718">
        <v>127.5</v>
      </c>
      <c r="N2718">
        <v>39.84375</v>
      </c>
      <c r="O2718">
        <v>131</v>
      </c>
      <c r="P2718">
        <v>16.451612903200001</v>
      </c>
      <c r="Q2718">
        <v>34.910714285700003</v>
      </c>
      <c r="R2718">
        <v>72</v>
      </c>
      <c r="S2718">
        <v>49.583333333299997</v>
      </c>
    </row>
    <row r="2719" spans="8:19" x14ac:dyDescent="0.4">
      <c r="H2719">
        <v>19.333333333300001</v>
      </c>
      <c r="I2719">
        <v>127.5</v>
      </c>
      <c r="N2719">
        <v>42.5</v>
      </c>
      <c r="O2719">
        <v>131.5</v>
      </c>
      <c r="P2719">
        <v>13.4210526316</v>
      </c>
      <c r="Q2719">
        <v>30.104166666699999</v>
      </c>
      <c r="R2719">
        <v>74</v>
      </c>
      <c r="S2719">
        <v>41.351351351399998</v>
      </c>
    </row>
    <row r="2720" spans="8:19" x14ac:dyDescent="0.4">
      <c r="H2720">
        <v>16.833333333300001</v>
      </c>
      <c r="I2720">
        <v>127.5</v>
      </c>
      <c r="N2720">
        <v>40</v>
      </c>
      <c r="O2720">
        <v>130.5</v>
      </c>
      <c r="P2720">
        <v>17.409638554200001</v>
      </c>
      <c r="Q2720">
        <v>34.326923076900002</v>
      </c>
      <c r="R2720">
        <v>76</v>
      </c>
      <c r="S2720">
        <v>43.618421052599999</v>
      </c>
    </row>
    <row r="2721" spans="8:19" x14ac:dyDescent="0.4">
      <c r="H2721">
        <v>18.5</v>
      </c>
      <c r="I2721">
        <v>127.5</v>
      </c>
      <c r="N2721">
        <v>34</v>
      </c>
      <c r="O2721">
        <v>131</v>
      </c>
      <c r="P2721">
        <v>20.564516129000001</v>
      </c>
      <c r="Q2721">
        <v>33.055555555600002</v>
      </c>
      <c r="R2721">
        <v>77.5</v>
      </c>
      <c r="S2721">
        <v>44.419354838700002</v>
      </c>
    </row>
    <row r="2722" spans="8:19" x14ac:dyDescent="0.4">
      <c r="H2722">
        <v>15.5</v>
      </c>
      <c r="I2722">
        <v>127.5</v>
      </c>
      <c r="N2722">
        <v>42.5</v>
      </c>
      <c r="O2722">
        <v>128.5</v>
      </c>
      <c r="P2722">
        <v>15.118577075099999</v>
      </c>
      <c r="Q2722">
        <v>27.890625</v>
      </c>
      <c r="R2722">
        <v>80</v>
      </c>
      <c r="S2722">
        <v>51</v>
      </c>
    </row>
    <row r="2723" spans="8:19" x14ac:dyDescent="0.4">
      <c r="H2723">
        <v>19.666666666699999</v>
      </c>
      <c r="I2723">
        <v>127.5</v>
      </c>
      <c r="N2723">
        <v>51</v>
      </c>
      <c r="O2723">
        <v>127</v>
      </c>
      <c r="P2723">
        <v>20.0787401575</v>
      </c>
      <c r="Q2723">
        <v>33.055555555600002</v>
      </c>
      <c r="R2723">
        <v>78.5</v>
      </c>
      <c r="S2723">
        <v>43.853503184700003</v>
      </c>
    </row>
    <row r="2724" spans="8:19" x14ac:dyDescent="0.4">
      <c r="H2724">
        <v>22</v>
      </c>
      <c r="I2724">
        <v>127.5</v>
      </c>
      <c r="N2724">
        <v>45.333333333299997</v>
      </c>
      <c r="O2724">
        <v>120.5</v>
      </c>
      <c r="P2724">
        <v>15.871369294599999</v>
      </c>
      <c r="Q2724">
        <v>32.903225806499997</v>
      </c>
      <c r="R2724">
        <v>71.5</v>
      </c>
      <c r="S2724">
        <v>55.279720279700001</v>
      </c>
    </row>
    <row r="2725" spans="8:19" x14ac:dyDescent="0.4">
      <c r="H2725">
        <v>20.666666666699999</v>
      </c>
      <c r="I2725">
        <v>127.5</v>
      </c>
      <c r="N2725">
        <v>49.583333333299997</v>
      </c>
      <c r="O2725">
        <v>117</v>
      </c>
      <c r="P2725">
        <v>19.6153846154</v>
      </c>
      <c r="Q2725">
        <v>37.596153846199996</v>
      </c>
      <c r="R2725">
        <v>73</v>
      </c>
      <c r="S2725">
        <v>45.410958904099999</v>
      </c>
    </row>
    <row r="2726" spans="8:19" x14ac:dyDescent="0.4">
      <c r="H2726">
        <v>22.666666666699999</v>
      </c>
      <c r="I2726">
        <v>127.5</v>
      </c>
      <c r="N2726">
        <v>44.861111111100001</v>
      </c>
      <c r="O2726">
        <v>117</v>
      </c>
      <c r="P2726">
        <v>19.6153846154</v>
      </c>
      <c r="Q2726">
        <v>31.875</v>
      </c>
      <c r="R2726">
        <v>76</v>
      </c>
      <c r="S2726">
        <v>46.973684210499997</v>
      </c>
    </row>
    <row r="2727" spans="8:19" x14ac:dyDescent="0.4">
      <c r="H2727">
        <v>23.592519684999999</v>
      </c>
      <c r="I2727">
        <v>128</v>
      </c>
      <c r="N2727">
        <v>48.571428571399998</v>
      </c>
      <c r="O2727">
        <v>122</v>
      </c>
      <c r="P2727">
        <v>14.631147541000001</v>
      </c>
      <c r="Q2727">
        <v>33.055555555600002</v>
      </c>
      <c r="R2727">
        <v>76.5</v>
      </c>
      <c r="S2727">
        <v>45</v>
      </c>
    </row>
    <row r="2728" spans="8:19" x14ac:dyDescent="0.4">
      <c r="H2728">
        <v>18.333333333300001</v>
      </c>
      <c r="I2728">
        <v>127.5</v>
      </c>
      <c r="N2728">
        <v>48.571428571399998</v>
      </c>
      <c r="O2728">
        <v>122</v>
      </c>
      <c r="P2728">
        <v>14.631147541000001</v>
      </c>
      <c r="Q2728">
        <v>28.333333333300001</v>
      </c>
      <c r="R2728">
        <v>80.5</v>
      </c>
      <c r="S2728">
        <v>42.763975155300002</v>
      </c>
    </row>
    <row r="2729" spans="8:19" x14ac:dyDescent="0.4">
      <c r="H2729">
        <v>17.666666666699999</v>
      </c>
      <c r="I2729">
        <v>127.5</v>
      </c>
      <c r="N2729">
        <v>53.125</v>
      </c>
      <c r="O2729">
        <v>118</v>
      </c>
      <c r="P2729">
        <v>12.966101694900001</v>
      </c>
      <c r="Q2729">
        <v>32.692307692299998</v>
      </c>
      <c r="R2729">
        <v>77</v>
      </c>
      <c r="S2729">
        <v>43.051948051899998</v>
      </c>
    </row>
    <row r="2730" spans="8:19" x14ac:dyDescent="0.4">
      <c r="H2730">
        <v>18.405511811</v>
      </c>
      <c r="I2730">
        <v>128</v>
      </c>
      <c r="N2730">
        <v>66.40625</v>
      </c>
      <c r="O2730">
        <v>107</v>
      </c>
      <c r="P2730">
        <v>19.065420560700002</v>
      </c>
      <c r="Q2730">
        <v>28.790322580600002</v>
      </c>
      <c r="R2730">
        <v>79.5</v>
      </c>
      <c r="S2730">
        <v>49.716981132100003</v>
      </c>
    </row>
    <row r="2731" spans="8:19" x14ac:dyDescent="0.4">
      <c r="H2731">
        <v>23.166666666699999</v>
      </c>
      <c r="I2731">
        <v>127.5</v>
      </c>
      <c r="N2731">
        <v>71.71875</v>
      </c>
      <c r="O2731">
        <v>110</v>
      </c>
      <c r="P2731">
        <v>18.5454545455</v>
      </c>
      <c r="Q2731">
        <v>27.321428571399998</v>
      </c>
      <c r="R2731">
        <v>81</v>
      </c>
      <c r="S2731">
        <v>44.074074074099997</v>
      </c>
    </row>
    <row r="2732" spans="8:19" x14ac:dyDescent="0.4">
      <c r="H2732">
        <v>30.216763005800001</v>
      </c>
      <c r="I2732">
        <v>167.5</v>
      </c>
      <c r="N2732">
        <v>57.5</v>
      </c>
      <c r="O2732">
        <v>105.5</v>
      </c>
      <c r="P2732">
        <v>20.5450236967</v>
      </c>
      <c r="Q2732">
        <v>26.5625</v>
      </c>
      <c r="R2732">
        <v>82</v>
      </c>
      <c r="S2732">
        <v>49.756097560999997</v>
      </c>
    </row>
    <row r="2733" spans="8:19" x14ac:dyDescent="0.4">
      <c r="H2733">
        <v>33.806818181799997</v>
      </c>
      <c r="I2733">
        <v>206</v>
      </c>
      <c r="N2733">
        <v>60.714285714299997</v>
      </c>
      <c r="O2733">
        <v>105</v>
      </c>
      <c r="P2733">
        <v>17</v>
      </c>
      <c r="Q2733">
        <v>27.321428571399998</v>
      </c>
      <c r="R2733">
        <v>82</v>
      </c>
      <c r="S2733">
        <v>43.536585365900002</v>
      </c>
    </row>
    <row r="2734" spans="8:19" x14ac:dyDescent="0.4">
      <c r="H2734">
        <v>22.173913043500001</v>
      </c>
      <c r="I2734">
        <v>128.5</v>
      </c>
      <c r="N2734">
        <v>69.0625</v>
      </c>
      <c r="O2734">
        <v>108</v>
      </c>
      <c r="P2734">
        <v>18.888888888899999</v>
      </c>
      <c r="Q2734">
        <v>25.757575757600002</v>
      </c>
      <c r="R2734">
        <v>82.5</v>
      </c>
      <c r="S2734">
        <v>51</v>
      </c>
    </row>
    <row r="2735" spans="8:19" x14ac:dyDescent="0.4">
      <c r="H2735">
        <v>14.833333333300001</v>
      </c>
      <c r="I2735">
        <v>127.5</v>
      </c>
      <c r="N2735">
        <v>53.684210526299999</v>
      </c>
      <c r="O2735">
        <v>113.5</v>
      </c>
      <c r="P2735">
        <v>21.3436123348</v>
      </c>
      <c r="Q2735">
        <v>28.333333333300001</v>
      </c>
      <c r="R2735">
        <v>80</v>
      </c>
      <c r="S2735">
        <v>38.25</v>
      </c>
    </row>
    <row r="2736" spans="8:19" x14ac:dyDescent="0.4">
      <c r="H2736">
        <v>13.166666666699999</v>
      </c>
      <c r="I2736">
        <v>127.5</v>
      </c>
      <c r="N2736">
        <v>59.027777777799997</v>
      </c>
      <c r="O2736">
        <v>114</v>
      </c>
      <c r="P2736">
        <v>20.131578947400001</v>
      </c>
      <c r="Q2736">
        <v>28.839285714300001</v>
      </c>
      <c r="R2736">
        <v>82</v>
      </c>
      <c r="S2736">
        <v>43.536585365900002</v>
      </c>
    </row>
    <row r="2737" spans="8:19" x14ac:dyDescent="0.4">
      <c r="H2737">
        <v>15.333333333300001</v>
      </c>
      <c r="I2737">
        <v>127.5</v>
      </c>
      <c r="N2737">
        <v>51.447368421100002</v>
      </c>
      <c r="O2737">
        <v>114.5</v>
      </c>
      <c r="P2737">
        <v>21.1572052402</v>
      </c>
      <c r="Q2737">
        <v>22.578125</v>
      </c>
      <c r="R2737">
        <v>85</v>
      </c>
      <c r="S2737">
        <v>48</v>
      </c>
    </row>
    <row r="2738" spans="8:19" x14ac:dyDescent="0.4">
      <c r="H2738">
        <v>20</v>
      </c>
      <c r="I2738">
        <v>127.5</v>
      </c>
      <c r="N2738">
        <v>53.684210526299999</v>
      </c>
      <c r="O2738">
        <v>115.5</v>
      </c>
      <c r="P2738">
        <v>20.974025974</v>
      </c>
      <c r="Q2738">
        <v>26.5625</v>
      </c>
      <c r="R2738">
        <v>85</v>
      </c>
      <c r="S2738">
        <v>48</v>
      </c>
    </row>
    <row r="2739" spans="8:19" x14ac:dyDescent="0.4">
      <c r="H2739">
        <v>19.666666666699999</v>
      </c>
      <c r="I2739">
        <v>127.5</v>
      </c>
      <c r="N2739">
        <v>57.678571428600002</v>
      </c>
      <c r="O2739">
        <v>118</v>
      </c>
      <c r="P2739">
        <v>15.127118644099999</v>
      </c>
      <c r="Q2739">
        <v>25.5</v>
      </c>
      <c r="R2739">
        <v>85.5</v>
      </c>
      <c r="S2739">
        <v>52.192982456099998</v>
      </c>
    </row>
    <row r="2740" spans="8:19" x14ac:dyDescent="0.4">
      <c r="H2740">
        <v>21.333333333300001</v>
      </c>
      <c r="I2740">
        <v>127.5</v>
      </c>
      <c r="N2740">
        <v>51.607142857100001</v>
      </c>
      <c r="O2740">
        <v>120</v>
      </c>
      <c r="P2740">
        <v>14.875</v>
      </c>
      <c r="Q2740">
        <v>25.5</v>
      </c>
      <c r="R2740">
        <v>79</v>
      </c>
      <c r="S2740">
        <v>48.417721518999997</v>
      </c>
    </row>
    <row r="2741" spans="8:19" x14ac:dyDescent="0.4">
      <c r="H2741">
        <v>18.5</v>
      </c>
      <c r="I2741">
        <v>127.5</v>
      </c>
      <c r="N2741">
        <v>51</v>
      </c>
      <c r="O2741">
        <v>121.5</v>
      </c>
      <c r="P2741">
        <v>15.7407407407</v>
      </c>
      <c r="Q2741">
        <v>25.5</v>
      </c>
      <c r="R2741">
        <v>85.5</v>
      </c>
      <c r="S2741">
        <v>52.192982456099998</v>
      </c>
    </row>
    <row r="2742" spans="8:19" x14ac:dyDescent="0.4">
      <c r="H2742">
        <v>15.5</v>
      </c>
      <c r="I2742">
        <v>127.5</v>
      </c>
      <c r="N2742">
        <v>52.619047619</v>
      </c>
      <c r="O2742">
        <v>123.5</v>
      </c>
      <c r="P2742">
        <v>21.6801619433</v>
      </c>
      <c r="Q2742">
        <v>23.611111111100001</v>
      </c>
      <c r="R2742">
        <v>87</v>
      </c>
      <c r="S2742">
        <v>52.758620689700003</v>
      </c>
    </row>
    <row r="2743" spans="8:19" x14ac:dyDescent="0.4">
      <c r="H2743">
        <v>14.666666666699999</v>
      </c>
      <c r="I2743">
        <v>127.5</v>
      </c>
      <c r="N2743">
        <v>47.222222222200003</v>
      </c>
      <c r="O2743">
        <v>117</v>
      </c>
      <c r="P2743">
        <v>19.6153846154</v>
      </c>
      <c r="Q2743">
        <v>27.5</v>
      </c>
      <c r="R2743">
        <v>85</v>
      </c>
      <c r="S2743">
        <v>51</v>
      </c>
    </row>
    <row r="2744" spans="8:19" x14ac:dyDescent="0.4">
      <c r="H2744">
        <v>15.833333333300001</v>
      </c>
      <c r="I2744">
        <v>127.5</v>
      </c>
      <c r="N2744">
        <v>48.2954545455</v>
      </c>
      <c r="O2744">
        <v>115</v>
      </c>
      <c r="P2744">
        <v>24.391304347799998</v>
      </c>
      <c r="Q2744">
        <v>28.75</v>
      </c>
      <c r="R2744">
        <v>86</v>
      </c>
      <c r="S2744">
        <v>50.406976744200001</v>
      </c>
    </row>
    <row r="2745" spans="8:19" x14ac:dyDescent="0.4">
      <c r="H2745">
        <v>19.5</v>
      </c>
      <c r="I2745">
        <v>127.5</v>
      </c>
      <c r="N2745">
        <v>53.684210526299999</v>
      </c>
      <c r="O2745">
        <v>117.5</v>
      </c>
      <c r="P2745">
        <v>20.617021276599999</v>
      </c>
      <c r="Q2745">
        <v>22.972972973000001</v>
      </c>
      <c r="R2745">
        <v>86.5</v>
      </c>
      <c r="S2745">
        <v>54.537572254300002</v>
      </c>
    </row>
    <row r="2746" spans="8:19" x14ac:dyDescent="0.4">
      <c r="H2746">
        <v>18</v>
      </c>
      <c r="I2746">
        <v>127.5</v>
      </c>
      <c r="N2746">
        <v>49.583333333299997</v>
      </c>
      <c r="O2746">
        <v>127</v>
      </c>
      <c r="P2746">
        <v>18.070866141700002</v>
      </c>
      <c r="Q2746">
        <v>25.185185185200002</v>
      </c>
      <c r="R2746">
        <v>81.5</v>
      </c>
      <c r="S2746">
        <v>42.239263803699998</v>
      </c>
    </row>
    <row r="2747" spans="8:19" x14ac:dyDescent="0.4">
      <c r="H2747">
        <v>20.5</v>
      </c>
      <c r="I2747">
        <v>127.5</v>
      </c>
      <c r="N2747">
        <v>44.736842105299999</v>
      </c>
      <c r="O2747">
        <v>122.5</v>
      </c>
      <c r="P2747">
        <v>19.775510204100001</v>
      </c>
      <c r="Q2747">
        <v>24.083333333300001</v>
      </c>
      <c r="R2747">
        <v>83</v>
      </c>
      <c r="S2747">
        <v>46.084337349400002</v>
      </c>
    </row>
    <row r="2748" spans="8:19" x14ac:dyDescent="0.4">
      <c r="H2748">
        <v>17.333333333300001</v>
      </c>
      <c r="I2748">
        <v>127.5</v>
      </c>
      <c r="N2748">
        <v>46.75</v>
      </c>
      <c r="O2748">
        <v>99</v>
      </c>
      <c r="P2748">
        <v>25.757575757600002</v>
      </c>
      <c r="Q2748">
        <v>24.083333333300001</v>
      </c>
      <c r="R2748">
        <v>83</v>
      </c>
      <c r="S2748">
        <v>46.084337349400002</v>
      </c>
    </row>
    <row r="2749" spans="8:19" x14ac:dyDescent="0.4">
      <c r="H2749">
        <v>15.166666666699999</v>
      </c>
      <c r="I2749">
        <v>127.5</v>
      </c>
      <c r="N2749">
        <v>85</v>
      </c>
      <c r="O2749">
        <v>69</v>
      </c>
      <c r="P2749">
        <v>18.4782608696</v>
      </c>
      <c r="Q2749">
        <v>22.666666666699999</v>
      </c>
      <c r="R2749">
        <v>84</v>
      </c>
      <c r="S2749">
        <v>45.535714285700003</v>
      </c>
    </row>
    <row r="2750" spans="8:19" x14ac:dyDescent="0.4">
      <c r="H2750">
        <v>15.166666666699999</v>
      </c>
      <c r="I2750">
        <v>127.5</v>
      </c>
      <c r="N2750">
        <v>112.045454545</v>
      </c>
      <c r="O2750">
        <v>64.5</v>
      </c>
      <c r="P2750">
        <v>21.744186046500001</v>
      </c>
      <c r="Q2750">
        <v>24.469696969699999</v>
      </c>
      <c r="R2750">
        <v>83.5</v>
      </c>
      <c r="S2750">
        <v>50.389221556899997</v>
      </c>
    </row>
    <row r="2751" spans="8:19" x14ac:dyDescent="0.4">
      <c r="H2751">
        <v>16.333333333300001</v>
      </c>
      <c r="I2751">
        <v>127.5</v>
      </c>
      <c r="N2751">
        <v>62.115384615400004</v>
      </c>
      <c r="O2751">
        <v>91.5</v>
      </c>
      <c r="P2751">
        <v>18.114754098399999</v>
      </c>
      <c r="Q2751">
        <v>25.869565217400002</v>
      </c>
      <c r="R2751">
        <v>78.5</v>
      </c>
      <c r="S2751">
        <v>37.356687898099999</v>
      </c>
    </row>
    <row r="2752" spans="8:19" x14ac:dyDescent="0.4">
      <c r="H2752">
        <v>19.833333333300001</v>
      </c>
      <c r="I2752">
        <v>127.5</v>
      </c>
      <c r="N2752">
        <v>39.666666666700003</v>
      </c>
      <c r="O2752">
        <v>80.5</v>
      </c>
      <c r="P2752">
        <v>23.7577639752</v>
      </c>
      <c r="Q2752">
        <v>25.234375</v>
      </c>
      <c r="R2752">
        <v>83</v>
      </c>
      <c r="S2752">
        <v>49.156626506000002</v>
      </c>
    </row>
    <row r="2753" spans="8:19" x14ac:dyDescent="0.4">
      <c r="H2753">
        <v>20</v>
      </c>
      <c r="I2753">
        <v>127.5</v>
      </c>
      <c r="N2753">
        <v>97.142857142899999</v>
      </c>
      <c r="O2753">
        <v>63.5</v>
      </c>
      <c r="P2753">
        <v>14.0551181102</v>
      </c>
      <c r="Q2753">
        <v>21.935483870999999</v>
      </c>
      <c r="R2753">
        <v>83.5</v>
      </c>
      <c r="S2753">
        <v>47.335329341300003</v>
      </c>
    </row>
    <row r="2754" spans="8:19" x14ac:dyDescent="0.4">
      <c r="H2754">
        <v>20.5</v>
      </c>
      <c r="I2754">
        <v>127.5</v>
      </c>
      <c r="N2754">
        <v>34</v>
      </c>
      <c r="O2754">
        <v>103.5</v>
      </c>
      <c r="P2754">
        <v>30.797101449300001</v>
      </c>
      <c r="Q2754">
        <v>24.285714285699999</v>
      </c>
      <c r="R2754">
        <v>82</v>
      </c>
      <c r="S2754">
        <v>43.536585365900002</v>
      </c>
    </row>
    <row r="2755" spans="8:19" x14ac:dyDescent="0.4">
      <c r="H2755">
        <v>16.833333333300001</v>
      </c>
      <c r="I2755">
        <v>127.5</v>
      </c>
      <c r="N2755">
        <v>67.5</v>
      </c>
      <c r="O2755">
        <v>88.5</v>
      </c>
      <c r="P2755">
        <v>24.491525423700001</v>
      </c>
      <c r="Q2755">
        <v>21.25</v>
      </c>
      <c r="R2755">
        <v>83</v>
      </c>
      <c r="S2755">
        <v>36.8674698795</v>
      </c>
    </row>
    <row r="2756" spans="8:19" x14ac:dyDescent="0.4">
      <c r="H2756">
        <v>17.166666666699999</v>
      </c>
      <c r="I2756">
        <v>127.5</v>
      </c>
      <c r="N2756">
        <v>91.538461538500002</v>
      </c>
      <c r="O2756">
        <v>85.5</v>
      </c>
      <c r="P2756">
        <v>19.3859649123</v>
      </c>
      <c r="Q2756">
        <v>53.125</v>
      </c>
      <c r="R2756">
        <v>107</v>
      </c>
      <c r="S2756">
        <v>19.065420560700002</v>
      </c>
    </row>
    <row r="2757" spans="8:19" x14ac:dyDescent="0.4">
      <c r="H2757">
        <v>17.166666666699999</v>
      </c>
      <c r="I2757">
        <v>127.5</v>
      </c>
      <c r="N2757">
        <v>45.333333333299997</v>
      </c>
      <c r="O2757">
        <v>108.5</v>
      </c>
      <c r="P2757">
        <v>17.626728110599998</v>
      </c>
      <c r="Q2757">
        <v>103.7</v>
      </c>
      <c r="R2757">
        <v>127.5</v>
      </c>
      <c r="S2757">
        <v>25</v>
      </c>
    </row>
    <row r="2758" spans="8:19" x14ac:dyDescent="0.4">
      <c r="H2758">
        <v>17.666666666699999</v>
      </c>
      <c r="I2758">
        <v>127.5</v>
      </c>
      <c r="N2758">
        <v>38.25</v>
      </c>
      <c r="O2758">
        <v>128</v>
      </c>
      <c r="P2758">
        <v>20.0787401575</v>
      </c>
      <c r="Q2758">
        <v>49.583333333299997</v>
      </c>
      <c r="R2758">
        <v>72</v>
      </c>
      <c r="S2758">
        <v>31.875</v>
      </c>
    </row>
    <row r="2759" spans="8:19" x14ac:dyDescent="0.4">
      <c r="H2759">
        <v>21.333333333300001</v>
      </c>
      <c r="I2759">
        <v>127.5</v>
      </c>
      <c r="N2759">
        <v>42.5</v>
      </c>
      <c r="O2759">
        <v>130.5</v>
      </c>
      <c r="P2759">
        <v>19.457831325299999</v>
      </c>
      <c r="Q2759">
        <v>37.1875</v>
      </c>
      <c r="R2759">
        <v>72</v>
      </c>
      <c r="S2759">
        <v>42.5</v>
      </c>
    </row>
    <row r="2760" spans="8:19" x14ac:dyDescent="0.4">
      <c r="H2760">
        <v>17.833333333300001</v>
      </c>
      <c r="I2760">
        <v>127.5</v>
      </c>
      <c r="N2760">
        <v>45.15625</v>
      </c>
      <c r="O2760">
        <v>125</v>
      </c>
      <c r="P2760">
        <v>16.32</v>
      </c>
      <c r="Q2760">
        <v>38.804347826099999</v>
      </c>
      <c r="R2760">
        <v>71.5</v>
      </c>
      <c r="S2760">
        <v>41.013986013999997</v>
      </c>
    </row>
    <row r="2761" spans="8:19" x14ac:dyDescent="0.4">
      <c r="H2761">
        <v>18.166666666699999</v>
      </c>
      <c r="I2761">
        <v>127.5</v>
      </c>
      <c r="N2761">
        <v>37.1875</v>
      </c>
      <c r="O2761">
        <v>124</v>
      </c>
      <c r="P2761">
        <v>24.677419354800001</v>
      </c>
      <c r="Q2761">
        <v>44.523809523799997</v>
      </c>
      <c r="R2761">
        <v>71.5</v>
      </c>
      <c r="S2761">
        <v>37.447552447600003</v>
      </c>
    </row>
    <row r="2762" spans="8:19" x14ac:dyDescent="0.4">
      <c r="H2762">
        <v>16</v>
      </c>
      <c r="I2762">
        <v>127.5</v>
      </c>
      <c r="N2762">
        <v>38.452380952399999</v>
      </c>
      <c r="O2762">
        <v>123.5</v>
      </c>
      <c r="P2762">
        <v>21.6801619433</v>
      </c>
      <c r="Q2762">
        <v>39.1</v>
      </c>
      <c r="R2762">
        <v>71.5</v>
      </c>
      <c r="S2762">
        <v>44.580419580399997</v>
      </c>
    </row>
    <row r="2763" spans="8:19" x14ac:dyDescent="0.4">
      <c r="H2763">
        <v>18.833333333300001</v>
      </c>
      <c r="I2763">
        <v>127.5</v>
      </c>
      <c r="N2763">
        <v>42.5</v>
      </c>
      <c r="O2763">
        <v>129</v>
      </c>
      <c r="P2763">
        <v>20.238095238100001</v>
      </c>
      <c r="Q2763">
        <v>36.428571428600002</v>
      </c>
      <c r="R2763">
        <v>72.5</v>
      </c>
      <c r="S2763">
        <v>36.931034482800001</v>
      </c>
    </row>
    <row r="2764" spans="8:19" x14ac:dyDescent="0.4">
      <c r="H2764">
        <v>19</v>
      </c>
      <c r="I2764">
        <v>127.5</v>
      </c>
      <c r="N2764">
        <v>44.861111111100001</v>
      </c>
      <c r="O2764">
        <v>131</v>
      </c>
      <c r="P2764">
        <v>18.508064516099999</v>
      </c>
      <c r="Q2764">
        <v>29.907407407400001</v>
      </c>
      <c r="R2764">
        <v>77.5</v>
      </c>
      <c r="S2764">
        <v>44.419354838700002</v>
      </c>
    </row>
    <row r="2765" spans="8:19" x14ac:dyDescent="0.4">
      <c r="H2765">
        <v>18</v>
      </c>
      <c r="I2765">
        <v>127.5</v>
      </c>
      <c r="N2765">
        <v>35</v>
      </c>
      <c r="O2765">
        <v>132.5</v>
      </c>
      <c r="P2765">
        <v>17.693877551</v>
      </c>
      <c r="Q2765">
        <v>31.481481481500001</v>
      </c>
      <c r="R2765">
        <v>77.5</v>
      </c>
      <c r="S2765">
        <v>44.419354838700002</v>
      </c>
    </row>
    <row r="2766" spans="8:19" x14ac:dyDescent="0.4">
      <c r="H2766">
        <v>19.5</v>
      </c>
      <c r="I2766">
        <v>127.5</v>
      </c>
      <c r="N2766">
        <v>42.5</v>
      </c>
      <c r="O2766">
        <v>131.5</v>
      </c>
      <c r="P2766">
        <v>13.4210526316</v>
      </c>
      <c r="Q2766">
        <v>34.629629629599997</v>
      </c>
      <c r="R2766">
        <v>77.5</v>
      </c>
      <c r="S2766">
        <v>44.419354838700002</v>
      </c>
    </row>
    <row r="2767" spans="8:19" x14ac:dyDescent="0.4">
      <c r="H2767">
        <v>17.166666666699999</v>
      </c>
      <c r="I2767">
        <v>127.5</v>
      </c>
      <c r="N2767">
        <v>37.777777777799997</v>
      </c>
      <c r="O2767">
        <v>131</v>
      </c>
      <c r="P2767">
        <v>18.508064516099999</v>
      </c>
      <c r="Q2767">
        <v>29.907407407400001</v>
      </c>
      <c r="R2767">
        <v>79.5</v>
      </c>
      <c r="S2767">
        <v>43.3018867925</v>
      </c>
    </row>
    <row r="2768" spans="8:19" x14ac:dyDescent="0.4">
      <c r="H2768">
        <v>18.5</v>
      </c>
      <c r="I2768">
        <v>127.5</v>
      </c>
      <c r="N2768">
        <v>38.026315789500003</v>
      </c>
      <c r="O2768">
        <v>130.5</v>
      </c>
      <c r="P2768">
        <v>19.457831325299999</v>
      </c>
      <c r="Q2768">
        <v>35.961538461499998</v>
      </c>
      <c r="R2768">
        <v>71</v>
      </c>
      <c r="S2768">
        <v>46.690140845099997</v>
      </c>
    </row>
    <row r="2769" spans="2:19" x14ac:dyDescent="0.4">
      <c r="H2769">
        <v>15.666666666699999</v>
      </c>
      <c r="I2769">
        <v>127.5</v>
      </c>
      <c r="N2769">
        <v>35.789473684199997</v>
      </c>
      <c r="O2769">
        <v>129.5</v>
      </c>
      <c r="P2769">
        <v>19.302788844599998</v>
      </c>
      <c r="Q2769">
        <v>36.7045454545</v>
      </c>
      <c r="R2769">
        <v>74</v>
      </c>
      <c r="S2769">
        <v>37.905405405400003</v>
      </c>
    </row>
    <row r="2770" spans="2:19" x14ac:dyDescent="0.4">
      <c r="H2770">
        <v>19.5</v>
      </c>
      <c r="I2770">
        <v>127.5</v>
      </c>
      <c r="N2770">
        <v>50.227272727299997</v>
      </c>
      <c r="O2770">
        <v>127</v>
      </c>
      <c r="P2770">
        <v>22.086614173200001</v>
      </c>
      <c r="Q2770">
        <v>35.416666666700003</v>
      </c>
      <c r="R2770">
        <v>75</v>
      </c>
      <c r="S2770">
        <v>40.799999999999997</v>
      </c>
    </row>
    <row r="2771" spans="2:19" x14ac:dyDescent="0.4">
      <c r="H2771">
        <v>22.166666666699999</v>
      </c>
      <c r="I2771">
        <v>127.5</v>
      </c>
      <c r="N2771">
        <v>50</v>
      </c>
      <c r="O2771">
        <v>120.5</v>
      </c>
      <c r="P2771">
        <v>17.987551867200001</v>
      </c>
      <c r="Q2771">
        <v>38.804347826099999</v>
      </c>
      <c r="R2771">
        <v>75.5</v>
      </c>
      <c r="S2771">
        <v>38.841059602599998</v>
      </c>
    </row>
    <row r="2772" spans="2:19" x14ac:dyDescent="0.4">
      <c r="H2772">
        <v>20.5</v>
      </c>
      <c r="I2772">
        <v>127.5</v>
      </c>
      <c r="N2772">
        <v>46.547619047600001</v>
      </c>
      <c r="O2772">
        <v>116.5</v>
      </c>
      <c r="P2772">
        <v>22.982832618</v>
      </c>
      <c r="Q2772">
        <v>29.423076923099998</v>
      </c>
      <c r="R2772">
        <v>80</v>
      </c>
      <c r="S2772">
        <v>41.4375</v>
      </c>
    </row>
    <row r="2773" spans="2:19" x14ac:dyDescent="0.4">
      <c r="H2773">
        <v>22.666666666699999</v>
      </c>
      <c r="I2773">
        <v>127.5</v>
      </c>
      <c r="N2773">
        <v>42.5</v>
      </c>
      <c r="O2773">
        <v>117</v>
      </c>
      <c r="P2773">
        <v>19.6153846154</v>
      </c>
      <c r="Q2773">
        <v>34.326923076900002</v>
      </c>
      <c r="R2773">
        <v>76</v>
      </c>
      <c r="S2773">
        <v>43.618421052599999</v>
      </c>
    </row>
    <row r="2774" spans="2:19" x14ac:dyDescent="0.4">
      <c r="H2774">
        <v>23.666666666699999</v>
      </c>
      <c r="I2774">
        <v>127.5</v>
      </c>
      <c r="N2774">
        <v>52.5</v>
      </c>
      <c r="O2774">
        <v>122.5</v>
      </c>
      <c r="P2774">
        <v>17.693877551</v>
      </c>
      <c r="Q2774">
        <v>31.481481481500001</v>
      </c>
      <c r="R2774">
        <v>78.5</v>
      </c>
      <c r="S2774">
        <v>43.853503184700003</v>
      </c>
    </row>
    <row r="2775" spans="2:19" x14ac:dyDescent="0.4">
      <c r="H2775">
        <v>18.833333333300001</v>
      </c>
      <c r="I2775">
        <v>127.5</v>
      </c>
      <c r="N2775">
        <v>48.166666666700003</v>
      </c>
      <c r="O2775">
        <v>121.5</v>
      </c>
      <c r="P2775">
        <v>15.7407407407</v>
      </c>
      <c r="Q2775">
        <v>27.321428571399998</v>
      </c>
      <c r="R2775">
        <v>81</v>
      </c>
      <c r="S2775">
        <v>44.074074074099997</v>
      </c>
    </row>
    <row r="2776" spans="2:19" x14ac:dyDescent="0.4">
      <c r="B2776">
        <v>171.06694560700001</v>
      </c>
      <c r="C2776">
        <v>135.5</v>
      </c>
      <c r="H2776">
        <v>17.666666666699999</v>
      </c>
      <c r="I2776">
        <v>127.5</v>
      </c>
      <c r="N2776">
        <v>51</v>
      </c>
      <c r="O2776">
        <v>117.5</v>
      </c>
      <c r="P2776">
        <v>16.2765957447</v>
      </c>
      <c r="Q2776">
        <v>28.333333333300001</v>
      </c>
      <c r="R2776">
        <v>81.5</v>
      </c>
      <c r="S2776">
        <v>42.239263803699998</v>
      </c>
    </row>
    <row r="2777" spans="2:19" x14ac:dyDescent="0.4">
      <c r="B2777">
        <v>171.15909090900001</v>
      </c>
      <c r="C2777">
        <v>145</v>
      </c>
      <c r="H2777">
        <v>18.666666666699999</v>
      </c>
      <c r="I2777">
        <v>127.5</v>
      </c>
      <c r="N2777">
        <v>85</v>
      </c>
      <c r="O2777">
        <v>108</v>
      </c>
      <c r="P2777">
        <v>16.527777777800001</v>
      </c>
      <c r="Q2777">
        <v>24.9137931034</v>
      </c>
      <c r="R2777">
        <v>83.5</v>
      </c>
      <c r="S2777">
        <v>44.281437125700002</v>
      </c>
    </row>
    <row r="2778" spans="2:19" x14ac:dyDescent="0.4">
      <c r="B2778">
        <v>172.88461538499999</v>
      </c>
      <c r="C2778">
        <v>141.5</v>
      </c>
      <c r="H2778">
        <v>23</v>
      </c>
      <c r="I2778">
        <v>127.5</v>
      </c>
      <c r="N2778">
        <v>71.71875</v>
      </c>
      <c r="O2778">
        <v>110</v>
      </c>
      <c r="P2778">
        <v>18.5454545455</v>
      </c>
      <c r="Q2778">
        <v>28.333333333300001</v>
      </c>
      <c r="R2778">
        <v>81</v>
      </c>
      <c r="S2778">
        <v>47.222222222200003</v>
      </c>
    </row>
    <row r="2779" spans="2:19" x14ac:dyDescent="0.4">
      <c r="B2779">
        <v>171.370967742</v>
      </c>
      <c r="C2779">
        <v>130</v>
      </c>
      <c r="H2779">
        <v>30.287356321800001</v>
      </c>
      <c r="I2779">
        <v>167</v>
      </c>
      <c r="N2779">
        <v>63.75</v>
      </c>
      <c r="O2779">
        <v>106</v>
      </c>
      <c r="P2779">
        <v>19.2452830189</v>
      </c>
      <c r="Q2779">
        <v>33.645833333299997</v>
      </c>
      <c r="R2779">
        <v>79</v>
      </c>
      <c r="S2779">
        <v>38.734177215199999</v>
      </c>
    </row>
    <row r="2780" spans="2:19" x14ac:dyDescent="0.4">
      <c r="B2780">
        <v>170.16666666699999</v>
      </c>
      <c r="C2780">
        <v>127.5</v>
      </c>
      <c r="H2780">
        <v>33.426966292099998</v>
      </c>
      <c r="I2780">
        <v>205.5</v>
      </c>
      <c r="N2780">
        <v>66.785714285699996</v>
      </c>
      <c r="O2780">
        <v>106</v>
      </c>
      <c r="P2780">
        <v>16.8396226415</v>
      </c>
      <c r="Q2780">
        <v>31.481481481500001</v>
      </c>
      <c r="R2780">
        <v>81.5</v>
      </c>
      <c r="S2780">
        <v>42.239263803699998</v>
      </c>
    </row>
    <row r="2781" spans="2:19" x14ac:dyDescent="0.4">
      <c r="B2781">
        <v>170.33730158700001</v>
      </c>
      <c r="C2781">
        <v>129</v>
      </c>
      <c r="H2781">
        <v>22.261904761899999</v>
      </c>
      <c r="I2781">
        <v>129</v>
      </c>
      <c r="N2781">
        <v>62.333333333299997</v>
      </c>
      <c r="O2781">
        <v>107.5</v>
      </c>
      <c r="P2781">
        <v>17.7906976744</v>
      </c>
      <c r="Q2781">
        <v>26.3793103448</v>
      </c>
      <c r="R2781">
        <v>83.5</v>
      </c>
      <c r="S2781">
        <v>44.281437125700002</v>
      </c>
    </row>
    <row r="2782" spans="2:19" x14ac:dyDescent="0.4">
      <c r="B2782">
        <v>172.32142857100001</v>
      </c>
      <c r="C2782">
        <v>136</v>
      </c>
      <c r="H2782">
        <v>14.833333333300001</v>
      </c>
      <c r="I2782">
        <v>127.5</v>
      </c>
      <c r="N2782">
        <v>58.6904761905</v>
      </c>
      <c r="O2782">
        <v>113.5</v>
      </c>
      <c r="P2782">
        <v>23.590308369999999</v>
      </c>
      <c r="Q2782">
        <v>24.469696969699999</v>
      </c>
      <c r="R2782">
        <v>85.5</v>
      </c>
      <c r="S2782">
        <v>49.210526315800003</v>
      </c>
    </row>
    <row r="2783" spans="2:19" x14ac:dyDescent="0.4">
      <c r="B2783">
        <v>172.07317073199999</v>
      </c>
      <c r="C2783">
        <v>130</v>
      </c>
      <c r="H2783">
        <v>13.166666666699999</v>
      </c>
      <c r="I2783">
        <v>127.5</v>
      </c>
      <c r="N2783">
        <v>56.022727272700003</v>
      </c>
      <c r="O2783">
        <v>113</v>
      </c>
      <c r="P2783">
        <v>24.823008849600001</v>
      </c>
      <c r="Q2783">
        <v>27.928571428600002</v>
      </c>
      <c r="R2783">
        <v>84.5</v>
      </c>
      <c r="S2783">
        <v>52.810650887599998</v>
      </c>
    </row>
    <row r="2784" spans="2:19" x14ac:dyDescent="0.4">
      <c r="B2784">
        <v>171.44417475700001</v>
      </c>
      <c r="C2784">
        <v>150</v>
      </c>
      <c r="H2784">
        <v>15.333333333300001</v>
      </c>
      <c r="I2784">
        <v>127.5</v>
      </c>
      <c r="N2784">
        <v>53.684210526299999</v>
      </c>
      <c r="O2784">
        <v>114.5</v>
      </c>
      <c r="P2784">
        <v>21.1572052402</v>
      </c>
      <c r="Q2784">
        <v>27.844827586200001</v>
      </c>
      <c r="R2784">
        <v>77.5</v>
      </c>
      <c r="S2784">
        <v>47.709677419400002</v>
      </c>
    </row>
    <row r="2785" spans="2:19" x14ac:dyDescent="0.4">
      <c r="B2785">
        <v>168.77873563200001</v>
      </c>
      <c r="C2785">
        <v>164</v>
      </c>
      <c r="H2785">
        <v>20</v>
      </c>
      <c r="I2785">
        <v>127.5</v>
      </c>
      <c r="N2785">
        <v>55.921052631599999</v>
      </c>
      <c r="O2785">
        <v>116.5</v>
      </c>
      <c r="P2785">
        <v>20.793991416299999</v>
      </c>
      <c r="Q2785">
        <v>25.972222222199999</v>
      </c>
      <c r="R2785">
        <v>85</v>
      </c>
      <c r="S2785">
        <v>54</v>
      </c>
    </row>
    <row r="2786" spans="2:19" x14ac:dyDescent="0.4">
      <c r="B2786">
        <v>169.32</v>
      </c>
      <c r="C2786">
        <v>130</v>
      </c>
      <c r="H2786">
        <v>19.666666666699999</v>
      </c>
      <c r="I2786">
        <v>127.5</v>
      </c>
      <c r="N2786">
        <v>58.4375</v>
      </c>
      <c r="O2786">
        <v>118</v>
      </c>
      <c r="P2786">
        <v>17.2881355932</v>
      </c>
      <c r="Q2786">
        <v>26.25</v>
      </c>
      <c r="R2786">
        <v>86</v>
      </c>
      <c r="S2786">
        <v>50.406976744200001</v>
      </c>
    </row>
    <row r="2787" spans="2:19" x14ac:dyDescent="0.4">
      <c r="B2787">
        <v>169.49404761900001</v>
      </c>
      <c r="C2787">
        <v>129</v>
      </c>
      <c r="H2787">
        <v>21</v>
      </c>
      <c r="I2787">
        <v>127.5</v>
      </c>
      <c r="N2787">
        <v>39.84375</v>
      </c>
      <c r="O2787">
        <v>120</v>
      </c>
      <c r="P2787">
        <v>17</v>
      </c>
      <c r="Q2787">
        <v>26.25</v>
      </c>
      <c r="R2787">
        <v>86</v>
      </c>
      <c r="S2787">
        <v>50.406976744200001</v>
      </c>
    </row>
    <row r="2788" spans="2:19" x14ac:dyDescent="0.4">
      <c r="B2788">
        <v>168.412863071</v>
      </c>
      <c r="C2788">
        <v>134.5</v>
      </c>
      <c r="H2788">
        <v>18.333333333300001</v>
      </c>
      <c r="I2788">
        <v>127.5</v>
      </c>
      <c r="N2788">
        <v>42.5</v>
      </c>
      <c r="O2788">
        <v>121</v>
      </c>
      <c r="P2788">
        <v>16.859504132200001</v>
      </c>
      <c r="Q2788">
        <v>29.621212121199999</v>
      </c>
      <c r="R2788">
        <v>85.5</v>
      </c>
      <c r="S2788">
        <v>49.210526315800003</v>
      </c>
    </row>
    <row r="2789" spans="2:19" x14ac:dyDescent="0.4">
      <c r="B2789">
        <v>172.721674877</v>
      </c>
      <c r="C2789">
        <v>152.5</v>
      </c>
      <c r="H2789">
        <v>15.166666666699999</v>
      </c>
      <c r="I2789">
        <v>127.5</v>
      </c>
      <c r="N2789">
        <v>53.684210526299999</v>
      </c>
      <c r="O2789">
        <v>123.5</v>
      </c>
      <c r="P2789">
        <v>19.6153846154</v>
      </c>
      <c r="Q2789">
        <v>24.285714285699999</v>
      </c>
      <c r="R2789">
        <v>85.5</v>
      </c>
      <c r="S2789">
        <v>52.192982456099998</v>
      </c>
    </row>
    <row r="2790" spans="2:19" x14ac:dyDescent="0.4">
      <c r="B2790">
        <v>170.825242718</v>
      </c>
      <c r="C2790">
        <v>152</v>
      </c>
      <c r="H2790">
        <v>14.666666666699999</v>
      </c>
      <c r="I2790">
        <v>127.5</v>
      </c>
      <c r="N2790">
        <v>47.5</v>
      </c>
      <c r="O2790">
        <v>117.5</v>
      </c>
      <c r="P2790">
        <v>18.4468085106</v>
      </c>
      <c r="Q2790">
        <v>30.104166666699999</v>
      </c>
      <c r="R2790">
        <v>80</v>
      </c>
      <c r="S2790">
        <v>38.25</v>
      </c>
    </row>
    <row r="2791" spans="2:19" x14ac:dyDescent="0.4">
      <c r="B2791">
        <v>171.08974359000001</v>
      </c>
      <c r="C2791">
        <v>156.5</v>
      </c>
      <c r="H2791">
        <v>16</v>
      </c>
      <c r="I2791">
        <v>127.5</v>
      </c>
      <c r="N2791">
        <v>48.571428571399998</v>
      </c>
      <c r="O2791">
        <v>115.5</v>
      </c>
      <c r="P2791">
        <v>23.181818181800001</v>
      </c>
      <c r="Q2791">
        <v>28.333333333300001</v>
      </c>
      <c r="R2791">
        <v>81</v>
      </c>
      <c r="S2791">
        <v>37.777777777799997</v>
      </c>
    </row>
    <row r="2792" spans="2:19" x14ac:dyDescent="0.4">
      <c r="B2792">
        <v>169.15</v>
      </c>
      <c r="C2792">
        <v>130</v>
      </c>
      <c r="H2792">
        <v>19.5</v>
      </c>
      <c r="I2792">
        <v>127.5</v>
      </c>
      <c r="N2792">
        <v>49.583333333299997</v>
      </c>
      <c r="O2792">
        <v>118</v>
      </c>
      <c r="P2792">
        <v>19.4491525424</v>
      </c>
      <c r="Q2792">
        <v>29.423076923099998</v>
      </c>
      <c r="R2792">
        <v>81</v>
      </c>
      <c r="S2792">
        <v>40.925925925900003</v>
      </c>
    </row>
    <row r="2793" spans="2:19" x14ac:dyDescent="0.4">
      <c r="B2793">
        <v>169.16338582700001</v>
      </c>
      <c r="C2793">
        <v>128</v>
      </c>
      <c r="H2793">
        <v>17.833333333300001</v>
      </c>
      <c r="I2793">
        <v>127.5</v>
      </c>
      <c r="N2793">
        <v>45</v>
      </c>
      <c r="O2793">
        <v>126.5</v>
      </c>
      <c r="P2793">
        <v>17.134387351800001</v>
      </c>
      <c r="Q2793">
        <v>27.788461538499998</v>
      </c>
      <c r="R2793">
        <v>82</v>
      </c>
      <c r="S2793">
        <v>40.426829268299997</v>
      </c>
    </row>
    <row r="2794" spans="2:19" x14ac:dyDescent="0.4">
      <c r="B2794">
        <v>168.795546559</v>
      </c>
      <c r="C2794">
        <v>131.5</v>
      </c>
      <c r="H2794">
        <v>20.5</v>
      </c>
      <c r="I2794">
        <v>127.5</v>
      </c>
      <c r="N2794">
        <v>50.595238095200003</v>
      </c>
      <c r="O2794">
        <v>122.5</v>
      </c>
      <c r="P2794">
        <v>21.857142857100001</v>
      </c>
      <c r="Q2794">
        <v>26.3793103448</v>
      </c>
      <c r="R2794">
        <v>82.5</v>
      </c>
      <c r="S2794">
        <v>44.818181818200003</v>
      </c>
    </row>
    <row r="2795" spans="2:19" x14ac:dyDescent="0.4">
      <c r="B2795">
        <v>170.997652582</v>
      </c>
      <c r="C2795">
        <v>148.5</v>
      </c>
      <c r="H2795">
        <v>17.166666666699999</v>
      </c>
      <c r="I2795">
        <v>127.5</v>
      </c>
      <c r="N2795">
        <v>55.25</v>
      </c>
      <c r="O2795">
        <v>99</v>
      </c>
      <c r="P2795">
        <v>25.757575757600002</v>
      </c>
      <c r="Q2795">
        <v>28.333333333300001</v>
      </c>
      <c r="R2795">
        <v>78</v>
      </c>
      <c r="S2795">
        <v>39.2307692308</v>
      </c>
    </row>
    <row r="2796" spans="2:19" x14ac:dyDescent="0.4">
      <c r="B2796">
        <v>171.77083333300001</v>
      </c>
      <c r="C2796">
        <v>147</v>
      </c>
      <c r="H2796">
        <v>15.333333333300001</v>
      </c>
      <c r="I2796">
        <v>127.5</v>
      </c>
      <c r="N2796">
        <v>103.888888889</v>
      </c>
      <c r="O2796">
        <v>67.5</v>
      </c>
      <c r="P2796">
        <v>17</v>
      </c>
      <c r="Q2796">
        <v>22.666666666699999</v>
      </c>
      <c r="R2796">
        <v>84</v>
      </c>
      <c r="S2796">
        <v>45.535714285700003</v>
      </c>
    </row>
    <row r="2797" spans="2:19" x14ac:dyDescent="0.4">
      <c r="B2797">
        <v>171.64251207699999</v>
      </c>
      <c r="C2797">
        <v>151.5</v>
      </c>
      <c r="H2797">
        <v>15.166666666699999</v>
      </c>
      <c r="I2797">
        <v>127.5</v>
      </c>
      <c r="N2797">
        <v>113.333333333</v>
      </c>
      <c r="O2797">
        <v>64.5</v>
      </c>
      <c r="P2797">
        <v>17.7906976744</v>
      </c>
      <c r="Q2797">
        <v>29.565217391299999</v>
      </c>
      <c r="R2797">
        <v>80.5</v>
      </c>
      <c r="S2797">
        <v>36.428571428600002</v>
      </c>
    </row>
    <row r="2798" spans="2:19" x14ac:dyDescent="0.4">
      <c r="B2798">
        <v>169.08798283300001</v>
      </c>
      <c r="C2798">
        <v>137.5</v>
      </c>
      <c r="H2798">
        <v>16.166666666699999</v>
      </c>
      <c r="I2798">
        <v>127.5</v>
      </c>
      <c r="N2798">
        <v>63.75</v>
      </c>
      <c r="O2798">
        <v>92</v>
      </c>
      <c r="P2798">
        <v>19.402173912999999</v>
      </c>
      <c r="Q2798">
        <v>23.8</v>
      </c>
      <c r="R2798">
        <v>82.5</v>
      </c>
      <c r="S2798">
        <v>38.636363636399999</v>
      </c>
    </row>
    <row r="2799" spans="2:19" x14ac:dyDescent="0.4">
      <c r="B2799">
        <v>169.15338645400001</v>
      </c>
      <c r="C2799">
        <v>129.5</v>
      </c>
      <c r="H2799">
        <v>19.833333333300001</v>
      </c>
      <c r="I2799">
        <v>127.5</v>
      </c>
      <c r="N2799">
        <v>51.607142857100001</v>
      </c>
      <c r="O2799">
        <v>81</v>
      </c>
      <c r="P2799">
        <v>22.037037037000001</v>
      </c>
      <c r="Q2799">
        <v>24.791666666699999</v>
      </c>
      <c r="R2799">
        <v>82</v>
      </c>
      <c r="S2799">
        <v>37.317073170699999</v>
      </c>
    </row>
    <row r="2800" spans="2:19" x14ac:dyDescent="0.4">
      <c r="B2800">
        <v>168.975903614</v>
      </c>
      <c r="C2800">
        <v>130.5</v>
      </c>
      <c r="H2800">
        <v>20</v>
      </c>
      <c r="I2800">
        <v>127.5</v>
      </c>
      <c r="N2800">
        <v>77.916666666699996</v>
      </c>
      <c r="O2800">
        <v>64</v>
      </c>
      <c r="P2800">
        <v>11.953125</v>
      </c>
      <c r="Q2800">
        <v>67.291666666699996</v>
      </c>
      <c r="R2800">
        <v>108</v>
      </c>
      <c r="S2800">
        <v>14.166666666699999</v>
      </c>
    </row>
    <row r="2801" spans="2:19" x14ac:dyDescent="0.4">
      <c r="B2801">
        <v>169.445652174</v>
      </c>
      <c r="C2801">
        <v>140</v>
      </c>
      <c r="H2801">
        <v>20.5</v>
      </c>
      <c r="I2801">
        <v>127.5</v>
      </c>
      <c r="N2801">
        <v>46.75</v>
      </c>
      <c r="O2801">
        <v>102</v>
      </c>
      <c r="P2801">
        <v>25</v>
      </c>
      <c r="Q2801">
        <v>107.173913043</v>
      </c>
      <c r="R2801">
        <v>191.5</v>
      </c>
      <c r="S2801">
        <v>46.181102362200001</v>
      </c>
    </row>
    <row r="2802" spans="2:19" x14ac:dyDescent="0.4">
      <c r="B2802">
        <v>170.204326923</v>
      </c>
      <c r="C2802">
        <v>151</v>
      </c>
      <c r="H2802">
        <v>16.833333333300001</v>
      </c>
      <c r="I2802">
        <v>127.5</v>
      </c>
      <c r="N2802">
        <v>78.928571428599994</v>
      </c>
      <c r="O2802">
        <v>90</v>
      </c>
      <c r="P2802">
        <v>19.833333333300001</v>
      </c>
      <c r="Q2802">
        <v>107.1</v>
      </c>
      <c r="R2802">
        <v>126.5</v>
      </c>
      <c r="S2802">
        <v>25.197628458499999</v>
      </c>
    </row>
    <row r="2803" spans="2:19" x14ac:dyDescent="0.4">
      <c r="B2803">
        <v>167.45</v>
      </c>
      <c r="C2803">
        <v>176</v>
      </c>
      <c r="H2803">
        <v>17.166666666699999</v>
      </c>
      <c r="I2803">
        <v>127.5</v>
      </c>
      <c r="N2803">
        <v>74.375</v>
      </c>
      <c r="O2803">
        <v>86</v>
      </c>
      <c r="P2803">
        <v>17.7906976744</v>
      </c>
      <c r="Q2803">
        <v>44.736842105299999</v>
      </c>
      <c r="R2803">
        <v>71.5</v>
      </c>
      <c r="S2803">
        <v>33.881118881100001</v>
      </c>
    </row>
    <row r="2804" spans="2:19" x14ac:dyDescent="0.4">
      <c r="B2804">
        <v>46.75</v>
      </c>
      <c r="C2804">
        <v>192</v>
      </c>
      <c r="H2804">
        <v>17.333333333300001</v>
      </c>
      <c r="I2804">
        <v>127.5</v>
      </c>
      <c r="N2804">
        <v>53.125</v>
      </c>
      <c r="O2804">
        <v>109</v>
      </c>
      <c r="P2804">
        <v>18.715596330299999</v>
      </c>
      <c r="Q2804">
        <v>34</v>
      </c>
      <c r="R2804">
        <v>72.5</v>
      </c>
      <c r="S2804">
        <v>43.965517241400001</v>
      </c>
    </row>
    <row r="2805" spans="2:19" x14ac:dyDescent="0.4">
      <c r="B2805">
        <v>170</v>
      </c>
      <c r="C2805">
        <v>116</v>
      </c>
      <c r="H2805">
        <v>17.833333333300001</v>
      </c>
      <c r="I2805">
        <v>127.5</v>
      </c>
      <c r="N2805">
        <v>38.452380952399999</v>
      </c>
      <c r="O2805">
        <v>128.5</v>
      </c>
      <c r="P2805">
        <v>21.166007905099999</v>
      </c>
      <c r="Q2805">
        <v>36.956521739099998</v>
      </c>
      <c r="R2805">
        <v>72.5</v>
      </c>
      <c r="S2805">
        <v>40.448275862099997</v>
      </c>
    </row>
    <row r="2806" spans="2:19" x14ac:dyDescent="0.4">
      <c r="B2806">
        <v>170</v>
      </c>
      <c r="C2806">
        <v>122.5</v>
      </c>
      <c r="H2806">
        <v>21.333333333300001</v>
      </c>
      <c r="I2806">
        <v>127.5</v>
      </c>
      <c r="N2806">
        <v>44.861111111100001</v>
      </c>
      <c r="O2806">
        <v>131</v>
      </c>
      <c r="P2806">
        <v>18.508064516099999</v>
      </c>
      <c r="Q2806">
        <v>35.108695652199998</v>
      </c>
      <c r="R2806">
        <v>73.5</v>
      </c>
      <c r="S2806">
        <v>39.897959183700003</v>
      </c>
    </row>
    <row r="2807" spans="2:19" x14ac:dyDescent="0.4">
      <c r="B2807">
        <v>170</v>
      </c>
      <c r="C2807">
        <v>124.5</v>
      </c>
      <c r="H2807">
        <v>17.833333333300001</v>
      </c>
      <c r="I2807">
        <v>127.5</v>
      </c>
      <c r="N2807">
        <v>53.125</v>
      </c>
      <c r="O2807">
        <v>125</v>
      </c>
      <c r="P2807">
        <v>16.32</v>
      </c>
      <c r="Q2807">
        <v>35.961538461499998</v>
      </c>
      <c r="R2807">
        <v>72</v>
      </c>
      <c r="S2807">
        <v>46.041666666700003</v>
      </c>
    </row>
    <row r="2808" spans="2:19" x14ac:dyDescent="0.4">
      <c r="B2808">
        <v>170</v>
      </c>
      <c r="C2808">
        <v>116</v>
      </c>
      <c r="H2808">
        <v>18</v>
      </c>
      <c r="I2808">
        <v>127.5</v>
      </c>
      <c r="N2808">
        <v>37.4</v>
      </c>
      <c r="O2808">
        <v>123.5</v>
      </c>
      <c r="P2808">
        <v>25.809716599200001</v>
      </c>
      <c r="Q2808">
        <v>38.25</v>
      </c>
      <c r="R2808">
        <v>72</v>
      </c>
      <c r="S2808">
        <v>35.416666666700003</v>
      </c>
    </row>
    <row r="2809" spans="2:19" x14ac:dyDescent="0.4">
      <c r="B2809">
        <v>169.091880342</v>
      </c>
      <c r="C2809">
        <v>120</v>
      </c>
      <c r="H2809">
        <v>16</v>
      </c>
      <c r="I2809">
        <v>127.5</v>
      </c>
      <c r="N2809">
        <v>33.645833333299997</v>
      </c>
      <c r="O2809">
        <v>125</v>
      </c>
      <c r="P2809">
        <v>24.48</v>
      </c>
      <c r="Q2809">
        <v>38.452380952399999</v>
      </c>
      <c r="R2809">
        <v>74.5</v>
      </c>
      <c r="S2809">
        <v>35.9395973154</v>
      </c>
    </row>
    <row r="2810" spans="2:19" x14ac:dyDescent="0.4">
      <c r="B2810">
        <v>168.797169811</v>
      </c>
      <c r="C2810">
        <v>127</v>
      </c>
      <c r="H2810">
        <v>18.833333333300001</v>
      </c>
      <c r="I2810">
        <v>127.5</v>
      </c>
      <c r="N2810">
        <v>44.736842105299999</v>
      </c>
      <c r="O2810">
        <v>129.5</v>
      </c>
      <c r="P2810">
        <v>19.302788844599998</v>
      </c>
      <c r="Q2810">
        <v>38.804347826099999</v>
      </c>
      <c r="R2810">
        <v>75.5</v>
      </c>
      <c r="S2810">
        <v>38.841059602599998</v>
      </c>
    </row>
    <row r="2811" spans="2:19" x14ac:dyDescent="0.4">
      <c r="B2811">
        <v>168.068181818</v>
      </c>
      <c r="C2811">
        <v>124</v>
      </c>
      <c r="H2811">
        <v>18.833333333300001</v>
      </c>
      <c r="I2811">
        <v>127.5</v>
      </c>
      <c r="N2811">
        <v>47.5</v>
      </c>
      <c r="O2811">
        <v>131.5</v>
      </c>
      <c r="P2811">
        <v>17.550607287399998</v>
      </c>
      <c r="Q2811">
        <v>30.775862068999999</v>
      </c>
      <c r="R2811">
        <v>78.5</v>
      </c>
      <c r="S2811">
        <v>47.101910828000001</v>
      </c>
    </row>
    <row r="2812" spans="2:19" x14ac:dyDescent="0.4">
      <c r="B2812">
        <v>170.940265487</v>
      </c>
      <c r="C2812">
        <v>133</v>
      </c>
      <c r="H2812">
        <v>17.833333333300001</v>
      </c>
      <c r="I2812">
        <v>127.5</v>
      </c>
      <c r="N2812">
        <v>47.222222222200003</v>
      </c>
      <c r="O2812">
        <v>131</v>
      </c>
      <c r="P2812">
        <v>18.508064516099999</v>
      </c>
      <c r="Q2812">
        <v>31.166666666699999</v>
      </c>
      <c r="R2812">
        <v>79</v>
      </c>
      <c r="S2812">
        <v>48.417721518999997</v>
      </c>
    </row>
    <row r="2813" spans="2:19" x14ac:dyDescent="0.4">
      <c r="B2813">
        <v>170.389908257</v>
      </c>
      <c r="C2813">
        <v>128</v>
      </c>
      <c r="H2813">
        <v>19.5</v>
      </c>
      <c r="I2813">
        <v>127.5</v>
      </c>
      <c r="N2813">
        <v>48.166666666700003</v>
      </c>
      <c r="O2813">
        <v>131.5</v>
      </c>
      <c r="P2813">
        <v>15.4858299595</v>
      </c>
      <c r="Q2813">
        <v>37.1875</v>
      </c>
      <c r="R2813">
        <v>71</v>
      </c>
      <c r="S2813">
        <v>43.098591549299996</v>
      </c>
    </row>
    <row r="2814" spans="2:19" x14ac:dyDescent="0.4">
      <c r="B2814">
        <v>169.803240741</v>
      </c>
      <c r="C2814">
        <v>108</v>
      </c>
      <c r="H2814">
        <v>16.833333333300001</v>
      </c>
      <c r="I2814">
        <v>127.5</v>
      </c>
      <c r="N2814">
        <v>40</v>
      </c>
      <c r="O2814">
        <v>130.5</v>
      </c>
      <c r="P2814">
        <v>17.409638554200001</v>
      </c>
      <c r="Q2814">
        <v>40.568181818200003</v>
      </c>
      <c r="R2814">
        <v>73</v>
      </c>
      <c r="S2814">
        <v>38.424657534200001</v>
      </c>
    </row>
    <row r="2815" spans="2:19" x14ac:dyDescent="0.4">
      <c r="B2815">
        <v>171.255274262</v>
      </c>
      <c r="C2815">
        <v>125.5</v>
      </c>
      <c r="H2815">
        <v>18.666666666699999</v>
      </c>
      <c r="I2815">
        <v>127.5</v>
      </c>
      <c r="N2815">
        <v>35.416666666700003</v>
      </c>
      <c r="O2815">
        <v>131</v>
      </c>
      <c r="P2815">
        <v>18.508064516099999</v>
      </c>
      <c r="Q2815">
        <v>33.055555555600002</v>
      </c>
      <c r="R2815">
        <v>75.5</v>
      </c>
      <c r="S2815">
        <v>45.596026490100002</v>
      </c>
    </row>
    <row r="2816" spans="2:19" x14ac:dyDescent="0.4">
      <c r="B2816">
        <v>172.05043859599999</v>
      </c>
      <c r="C2816">
        <v>132</v>
      </c>
      <c r="H2816">
        <v>15.5</v>
      </c>
      <c r="I2816">
        <v>127.5</v>
      </c>
      <c r="N2816">
        <v>45.15625</v>
      </c>
      <c r="O2816">
        <v>129</v>
      </c>
      <c r="P2816">
        <v>16.1904761905</v>
      </c>
      <c r="Q2816">
        <v>37.1875</v>
      </c>
      <c r="R2816">
        <v>76</v>
      </c>
      <c r="S2816">
        <v>40.263157894700001</v>
      </c>
    </row>
    <row r="2817" spans="2:19" x14ac:dyDescent="0.4">
      <c r="B2817">
        <v>170.86032388699999</v>
      </c>
      <c r="C2817">
        <v>124.5</v>
      </c>
      <c r="H2817">
        <v>19.666666666699999</v>
      </c>
      <c r="I2817">
        <v>127.5</v>
      </c>
      <c r="N2817">
        <v>54.642857142899999</v>
      </c>
      <c r="O2817">
        <v>127.5</v>
      </c>
      <c r="P2817">
        <v>21</v>
      </c>
      <c r="Q2817">
        <v>30.6</v>
      </c>
      <c r="R2817">
        <v>79.5</v>
      </c>
      <c r="S2817">
        <v>40.094339622600003</v>
      </c>
    </row>
    <row r="2818" spans="2:19" x14ac:dyDescent="0.4">
      <c r="B2818">
        <v>170</v>
      </c>
      <c r="C2818">
        <v>126</v>
      </c>
      <c r="H2818">
        <v>21.833333333300001</v>
      </c>
      <c r="I2818">
        <v>127.5</v>
      </c>
      <c r="N2818">
        <v>47.5</v>
      </c>
      <c r="O2818">
        <v>120.5</v>
      </c>
      <c r="P2818">
        <v>17.987551867200001</v>
      </c>
      <c r="Q2818">
        <v>29.423076923099998</v>
      </c>
      <c r="R2818">
        <v>78</v>
      </c>
      <c r="S2818">
        <v>42.5</v>
      </c>
    </row>
    <row r="2819" spans="2:19" x14ac:dyDescent="0.4">
      <c r="B2819">
        <v>170.16798419</v>
      </c>
      <c r="C2819">
        <v>127.5</v>
      </c>
      <c r="H2819">
        <v>20.5</v>
      </c>
      <c r="I2819">
        <v>127.5</v>
      </c>
      <c r="N2819">
        <v>48.875</v>
      </c>
      <c r="O2819">
        <v>117</v>
      </c>
      <c r="P2819">
        <v>21.794871794900001</v>
      </c>
      <c r="Q2819">
        <v>28.9</v>
      </c>
      <c r="R2819">
        <v>79.5</v>
      </c>
      <c r="S2819">
        <v>40.094339622600003</v>
      </c>
    </row>
    <row r="2820" spans="2:19" x14ac:dyDescent="0.4">
      <c r="B2820">
        <v>170.17489711900001</v>
      </c>
      <c r="C2820">
        <v>133.5</v>
      </c>
      <c r="H2820">
        <v>22.5</v>
      </c>
      <c r="I2820">
        <v>127.5</v>
      </c>
      <c r="N2820">
        <v>44.861111111100001</v>
      </c>
      <c r="O2820">
        <v>117</v>
      </c>
      <c r="P2820">
        <v>19.6153846154</v>
      </c>
      <c r="Q2820">
        <v>27.321428571399998</v>
      </c>
      <c r="R2820">
        <v>81</v>
      </c>
      <c r="S2820">
        <v>44.074074074099997</v>
      </c>
    </row>
    <row r="2821" spans="2:19" x14ac:dyDescent="0.4">
      <c r="B2821">
        <v>170.74561403499999</v>
      </c>
      <c r="C2821">
        <v>141</v>
      </c>
      <c r="H2821">
        <v>23.592519684999999</v>
      </c>
      <c r="I2821">
        <v>128</v>
      </c>
      <c r="N2821">
        <v>39.84375</v>
      </c>
      <c r="O2821">
        <v>122</v>
      </c>
      <c r="P2821">
        <v>16.7213114754</v>
      </c>
      <c r="Q2821">
        <v>26.916666666699999</v>
      </c>
      <c r="R2821">
        <v>82</v>
      </c>
      <c r="S2821">
        <v>46.646341463399999</v>
      </c>
    </row>
    <row r="2822" spans="2:19" x14ac:dyDescent="0.4">
      <c r="B2822">
        <v>171.504424779</v>
      </c>
      <c r="C2822">
        <v>141</v>
      </c>
      <c r="H2822">
        <v>18.5</v>
      </c>
      <c r="I2822">
        <v>127.5</v>
      </c>
      <c r="N2822">
        <v>45.7692307692</v>
      </c>
      <c r="O2822">
        <v>121.5</v>
      </c>
      <c r="P2822">
        <v>13.641975308599999</v>
      </c>
      <c r="Q2822">
        <v>25.5</v>
      </c>
      <c r="R2822">
        <v>83</v>
      </c>
      <c r="S2822">
        <v>46.084337349400002</v>
      </c>
    </row>
    <row r="2823" spans="2:19" x14ac:dyDescent="0.4">
      <c r="B2823">
        <v>172.05645161300001</v>
      </c>
      <c r="C2823">
        <v>131</v>
      </c>
      <c r="H2823">
        <v>17.666666666699999</v>
      </c>
      <c r="I2823">
        <v>127.5</v>
      </c>
      <c r="N2823">
        <v>47.8125</v>
      </c>
      <c r="O2823">
        <v>117</v>
      </c>
      <c r="P2823">
        <v>17.435897435899999</v>
      </c>
      <c r="Q2823">
        <v>25.5</v>
      </c>
      <c r="R2823">
        <v>82</v>
      </c>
      <c r="S2823">
        <v>46.646341463399999</v>
      </c>
    </row>
    <row r="2824" spans="2:19" x14ac:dyDescent="0.4">
      <c r="B2824">
        <v>170</v>
      </c>
      <c r="C2824">
        <v>128</v>
      </c>
      <c r="H2824">
        <v>18.5</v>
      </c>
      <c r="I2824">
        <v>127.5</v>
      </c>
      <c r="N2824">
        <v>65.166666666699996</v>
      </c>
      <c r="O2824">
        <v>107.5</v>
      </c>
      <c r="P2824">
        <v>17.7906976744</v>
      </c>
      <c r="Q2824">
        <v>34.772727272700003</v>
      </c>
      <c r="R2824">
        <v>78</v>
      </c>
      <c r="S2824">
        <v>35.961538461499998</v>
      </c>
    </row>
    <row r="2825" spans="2:19" x14ac:dyDescent="0.4">
      <c r="B2825">
        <v>169.831349206</v>
      </c>
      <c r="C2825">
        <v>129</v>
      </c>
      <c r="H2825">
        <v>23</v>
      </c>
      <c r="I2825">
        <v>127.5</v>
      </c>
      <c r="N2825">
        <v>70.833333333300004</v>
      </c>
      <c r="O2825">
        <v>109.5</v>
      </c>
      <c r="P2825">
        <v>17.465753424700001</v>
      </c>
      <c r="Q2825">
        <v>34</v>
      </c>
      <c r="R2825">
        <v>80.5</v>
      </c>
      <c r="S2825">
        <v>39.596273291899998</v>
      </c>
    </row>
    <row r="2826" spans="2:19" x14ac:dyDescent="0.4">
      <c r="B2826">
        <v>171.59375</v>
      </c>
      <c r="C2826">
        <v>135</v>
      </c>
      <c r="H2826">
        <v>30.287356321800001</v>
      </c>
      <c r="I2826">
        <v>167</v>
      </c>
      <c r="N2826">
        <v>55</v>
      </c>
      <c r="O2826">
        <v>105.5</v>
      </c>
      <c r="P2826">
        <v>20.5450236967</v>
      </c>
      <c r="Q2826">
        <v>23.90625</v>
      </c>
      <c r="R2826">
        <v>85</v>
      </c>
      <c r="S2826">
        <v>48</v>
      </c>
    </row>
    <row r="2827" spans="2:19" x14ac:dyDescent="0.4">
      <c r="B2827">
        <v>171.19</v>
      </c>
      <c r="C2827">
        <v>130</v>
      </c>
      <c r="H2827">
        <v>33.904494382000003</v>
      </c>
      <c r="I2827">
        <v>205.5</v>
      </c>
      <c r="N2827">
        <v>63.75</v>
      </c>
      <c r="O2827">
        <v>105</v>
      </c>
      <c r="P2827">
        <v>19.428571428600002</v>
      </c>
      <c r="Q2827">
        <v>22.430555555600002</v>
      </c>
      <c r="R2827">
        <v>87</v>
      </c>
      <c r="S2827">
        <v>52.758620689700003</v>
      </c>
    </row>
    <row r="2828" spans="2:19" x14ac:dyDescent="0.4">
      <c r="B2828">
        <v>169.61538461500001</v>
      </c>
      <c r="C2828">
        <v>143.5</v>
      </c>
      <c r="H2828">
        <v>22.173913043500001</v>
      </c>
      <c r="I2828">
        <v>128.5</v>
      </c>
      <c r="N2828">
        <v>59.5</v>
      </c>
      <c r="O2828">
        <v>107.5</v>
      </c>
      <c r="P2828">
        <v>17.7906976744</v>
      </c>
      <c r="Q2828">
        <v>27.0454545455</v>
      </c>
      <c r="R2828">
        <v>84.5</v>
      </c>
      <c r="S2828">
        <v>49.792899408300002</v>
      </c>
    </row>
    <row r="2829" spans="2:19" x14ac:dyDescent="0.4">
      <c r="B2829">
        <v>170</v>
      </c>
      <c r="C2829">
        <v>166</v>
      </c>
      <c r="H2829">
        <v>14.833333333300001</v>
      </c>
      <c r="I2829">
        <v>127.5</v>
      </c>
      <c r="N2829">
        <v>57.9545454545</v>
      </c>
      <c r="O2829">
        <v>113</v>
      </c>
      <c r="P2829">
        <v>24.823008849600001</v>
      </c>
      <c r="Q2829">
        <v>29.423076923099998</v>
      </c>
      <c r="R2829">
        <v>77</v>
      </c>
      <c r="S2829">
        <v>43.051948051899998</v>
      </c>
    </row>
    <row r="2830" spans="2:19" x14ac:dyDescent="0.4">
      <c r="B2830">
        <v>168.828740157</v>
      </c>
      <c r="C2830">
        <v>128</v>
      </c>
      <c r="H2830">
        <v>13.166666666699999</v>
      </c>
      <c r="I2830">
        <v>127.5</v>
      </c>
      <c r="N2830">
        <v>57.375</v>
      </c>
      <c r="O2830">
        <v>113</v>
      </c>
      <c r="P2830">
        <v>22.5663716814</v>
      </c>
      <c r="Q2830">
        <v>27.0454545455</v>
      </c>
      <c r="R2830">
        <v>84.5</v>
      </c>
      <c r="S2830">
        <v>49.792899408300002</v>
      </c>
    </row>
    <row r="2831" spans="2:19" x14ac:dyDescent="0.4">
      <c r="B2831">
        <v>169.49803149600001</v>
      </c>
      <c r="C2831">
        <v>128</v>
      </c>
      <c r="H2831">
        <v>15.333333333300001</v>
      </c>
      <c r="I2831">
        <v>127.5</v>
      </c>
      <c r="N2831">
        <v>55.25</v>
      </c>
      <c r="O2831">
        <v>115</v>
      </c>
      <c r="P2831">
        <v>22.173913043500001</v>
      </c>
      <c r="Q2831">
        <v>25</v>
      </c>
      <c r="R2831">
        <v>86</v>
      </c>
      <c r="S2831">
        <v>50.406976744200001</v>
      </c>
    </row>
    <row r="2832" spans="2:19" x14ac:dyDescent="0.4">
      <c r="B2832">
        <v>168.41942148800001</v>
      </c>
      <c r="C2832">
        <v>134</v>
      </c>
      <c r="H2832">
        <v>20</v>
      </c>
      <c r="I2832">
        <v>127.5</v>
      </c>
      <c r="N2832">
        <v>59.027777777799997</v>
      </c>
      <c r="O2832">
        <v>116</v>
      </c>
      <c r="P2832">
        <v>19.784482758599999</v>
      </c>
      <c r="Q2832">
        <v>24.285714285699999</v>
      </c>
      <c r="R2832">
        <v>86.5</v>
      </c>
      <c r="S2832">
        <v>51.5895953757</v>
      </c>
    </row>
    <row r="2833" spans="2:19" x14ac:dyDescent="0.4">
      <c r="B2833">
        <v>171.884236453</v>
      </c>
      <c r="C2833">
        <v>153.5</v>
      </c>
      <c r="H2833">
        <v>19.666666666699999</v>
      </c>
      <c r="I2833">
        <v>127.5</v>
      </c>
      <c r="N2833">
        <v>56.666666666700003</v>
      </c>
      <c r="O2833">
        <v>117.5</v>
      </c>
      <c r="P2833">
        <v>16.2765957447</v>
      </c>
      <c r="Q2833">
        <v>27.5</v>
      </c>
      <c r="R2833">
        <v>86</v>
      </c>
      <c r="S2833">
        <v>50.406976744200001</v>
      </c>
    </row>
    <row r="2834" spans="2:19" x14ac:dyDescent="0.4">
      <c r="B2834">
        <v>170.59859154899999</v>
      </c>
      <c r="C2834">
        <v>148.5</v>
      </c>
      <c r="H2834">
        <v>21.166666666699999</v>
      </c>
      <c r="I2834">
        <v>127.5</v>
      </c>
      <c r="N2834">
        <v>49.038461538500002</v>
      </c>
      <c r="O2834">
        <v>120.5</v>
      </c>
      <c r="P2834">
        <v>13.755186721999999</v>
      </c>
      <c r="Q2834">
        <v>23.611111111100001</v>
      </c>
      <c r="R2834">
        <v>86</v>
      </c>
      <c r="S2834">
        <v>53.372093023300003</v>
      </c>
    </row>
    <row r="2835" spans="2:19" x14ac:dyDescent="0.4">
      <c r="B2835">
        <v>171.47277227699999</v>
      </c>
      <c r="C2835">
        <v>154</v>
      </c>
      <c r="H2835">
        <v>18.166666666699999</v>
      </c>
      <c r="I2835">
        <v>127.5</v>
      </c>
      <c r="N2835">
        <v>52.5</v>
      </c>
      <c r="O2835">
        <v>121.5</v>
      </c>
      <c r="P2835">
        <v>17.8395061728</v>
      </c>
      <c r="Q2835">
        <v>26.759259259299998</v>
      </c>
      <c r="R2835">
        <v>81.5</v>
      </c>
      <c r="S2835">
        <v>42.239263803699998</v>
      </c>
    </row>
    <row r="2836" spans="2:19" x14ac:dyDescent="0.4">
      <c r="B2836">
        <v>168.64541832699999</v>
      </c>
      <c r="C2836">
        <v>129.5</v>
      </c>
      <c r="H2836">
        <v>15.333333333300001</v>
      </c>
      <c r="I2836">
        <v>127.5</v>
      </c>
      <c r="N2836">
        <v>51</v>
      </c>
      <c r="O2836">
        <v>123</v>
      </c>
      <c r="P2836">
        <v>20.7317073171</v>
      </c>
      <c r="Q2836">
        <v>27.788461538499998</v>
      </c>
      <c r="R2836">
        <v>81</v>
      </c>
      <c r="S2836">
        <v>40.925925925900003</v>
      </c>
    </row>
    <row r="2837" spans="2:19" x14ac:dyDescent="0.4">
      <c r="B2837">
        <v>169.5</v>
      </c>
      <c r="C2837">
        <v>127.5</v>
      </c>
      <c r="H2837">
        <v>14.833333333300001</v>
      </c>
      <c r="I2837">
        <v>127.5</v>
      </c>
      <c r="N2837">
        <v>53.684210526299999</v>
      </c>
      <c r="O2837">
        <v>117.5</v>
      </c>
      <c r="P2837">
        <v>20.617021276599999</v>
      </c>
      <c r="Q2837">
        <v>23.90625</v>
      </c>
      <c r="R2837">
        <v>83</v>
      </c>
      <c r="S2837">
        <v>49.156626506000002</v>
      </c>
    </row>
    <row r="2838" spans="2:19" x14ac:dyDescent="0.4">
      <c r="B2838">
        <v>169.13967611300001</v>
      </c>
      <c r="C2838">
        <v>131.5</v>
      </c>
      <c r="H2838">
        <v>16</v>
      </c>
      <c r="I2838">
        <v>127.5</v>
      </c>
      <c r="N2838">
        <v>51</v>
      </c>
      <c r="O2838">
        <v>116</v>
      </c>
      <c r="P2838">
        <v>21.9827586207</v>
      </c>
      <c r="Q2838">
        <v>23.448275862100001</v>
      </c>
      <c r="R2838">
        <v>83.5</v>
      </c>
      <c r="S2838">
        <v>44.281437125700002</v>
      </c>
    </row>
    <row r="2839" spans="2:19" x14ac:dyDescent="0.4">
      <c r="B2839">
        <v>170.19953051600001</v>
      </c>
      <c r="C2839">
        <v>148.5</v>
      </c>
      <c r="H2839">
        <v>19.5</v>
      </c>
      <c r="I2839">
        <v>127.5</v>
      </c>
      <c r="N2839">
        <v>54.305555555600002</v>
      </c>
      <c r="O2839">
        <v>118</v>
      </c>
      <c r="P2839">
        <v>19.4491525424</v>
      </c>
      <c r="Q2839">
        <v>27.2</v>
      </c>
      <c r="R2839">
        <v>82.5</v>
      </c>
      <c r="S2839">
        <v>38.636363636399999</v>
      </c>
    </row>
    <row r="2840" spans="2:19" x14ac:dyDescent="0.4">
      <c r="B2840">
        <v>171.35844748900001</v>
      </c>
      <c r="C2840">
        <v>145.5</v>
      </c>
      <c r="H2840">
        <v>17.833333333300001</v>
      </c>
      <c r="I2840">
        <v>127.5</v>
      </c>
      <c r="N2840">
        <v>54.642857142899999</v>
      </c>
      <c r="O2840">
        <v>126.5</v>
      </c>
      <c r="P2840">
        <v>21.166007905099999</v>
      </c>
      <c r="Q2840">
        <v>31.875</v>
      </c>
      <c r="R2840">
        <v>77</v>
      </c>
      <c r="S2840">
        <v>33.116883116899999</v>
      </c>
    </row>
    <row r="2841" spans="2:19" x14ac:dyDescent="0.4">
      <c r="B2841">
        <v>171.59624413099999</v>
      </c>
      <c r="C2841">
        <v>148.5</v>
      </c>
      <c r="H2841">
        <v>20.5</v>
      </c>
      <c r="I2841">
        <v>127.5</v>
      </c>
      <c r="N2841">
        <v>46.75</v>
      </c>
      <c r="O2841">
        <v>123</v>
      </c>
      <c r="P2841">
        <v>20.7317073171</v>
      </c>
      <c r="Q2841">
        <v>24.285714285699999</v>
      </c>
      <c r="R2841">
        <v>83</v>
      </c>
      <c r="S2841">
        <v>43.012048192800002</v>
      </c>
    </row>
    <row r="2842" spans="2:19" x14ac:dyDescent="0.4">
      <c r="B2842">
        <v>170.184782609</v>
      </c>
      <c r="C2842">
        <v>140</v>
      </c>
      <c r="H2842">
        <v>17.166666666699999</v>
      </c>
      <c r="I2842">
        <v>127.5</v>
      </c>
      <c r="N2842">
        <v>55.25</v>
      </c>
      <c r="O2842">
        <v>99</v>
      </c>
      <c r="P2842">
        <v>25.757575757600002</v>
      </c>
      <c r="Q2842">
        <v>22.767857142899999</v>
      </c>
      <c r="R2842">
        <v>83</v>
      </c>
      <c r="S2842">
        <v>43.012048192800002</v>
      </c>
    </row>
    <row r="2843" spans="2:19" x14ac:dyDescent="0.4">
      <c r="B2843">
        <v>168.819444444</v>
      </c>
      <c r="C2843">
        <v>129</v>
      </c>
      <c r="H2843">
        <v>15.166666666699999</v>
      </c>
      <c r="I2843">
        <v>127.5</v>
      </c>
      <c r="N2843">
        <v>96.590909090899999</v>
      </c>
      <c r="O2843">
        <v>67.5</v>
      </c>
      <c r="P2843">
        <v>20.777777777800001</v>
      </c>
      <c r="Q2843">
        <v>27.0454545455</v>
      </c>
      <c r="R2843">
        <v>81</v>
      </c>
      <c r="S2843">
        <v>34.629629629599997</v>
      </c>
    </row>
    <row r="2844" spans="2:19" x14ac:dyDescent="0.4">
      <c r="B2844">
        <v>168.48214285700001</v>
      </c>
      <c r="C2844">
        <v>129</v>
      </c>
      <c r="H2844">
        <v>15</v>
      </c>
      <c r="I2844">
        <v>127.5</v>
      </c>
      <c r="N2844">
        <v>114.75</v>
      </c>
      <c r="O2844">
        <v>64</v>
      </c>
      <c r="P2844">
        <v>19.921875</v>
      </c>
      <c r="Q2844">
        <v>22.037037037000001</v>
      </c>
      <c r="R2844">
        <v>82.5</v>
      </c>
      <c r="S2844">
        <v>41.727272727299997</v>
      </c>
    </row>
    <row r="2845" spans="2:19" x14ac:dyDescent="0.4">
      <c r="B2845">
        <v>168.214285714</v>
      </c>
      <c r="C2845">
        <v>136</v>
      </c>
      <c r="H2845">
        <v>16.166666666699999</v>
      </c>
      <c r="I2845">
        <v>127.5</v>
      </c>
      <c r="N2845">
        <v>62.115384615400004</v>
      </c>
      <c r="O2845">
        <v>91.5</v>
      </c>
      <c r="P2845">
        <v>18.114754098399999</v>
      </c>
      <c r="Q2845">
        <v>70.833333333300004</v>
      </c>
      <c r="R2845">
        <v>107.5</v>
      </c>
      <c r="S2845">
        <v>17.7906976744</v>
      </c>
    </row>
    <row r="2846" spans="2:19" x14ac:dyDescent="0.4">
      <c r="B2846">
        <v>169.41244239599999</v>
      </c>
      <c r="C2846">
        <v>146.5</v>
      </c>
      <c r="H2846">
        <v>19.833333333300001</v>
      </c>
      <c r="I2846">
        <v>127.5</v>
      </c>
      <c r="N2846">
        <v>42.5</v>
      </c>
      <c r="O2846">
        <v>80</v>
      </c>
      <c r="P2846">
        <v>22.3125</v>
      </c>
      <c r="Q2846">
        <v>107.173913043</v>
      </c>
      <c r="R2846">
        <v>191.5</v>
      </c>
      <c r="S2846">
        <v>46.181102362200001</v>
      </c>
    </row>
    <row r="2847" spans="2:19" x14ac:dyDescent="0.4">
      <c r="B2847">
        <v>167.12837837800001</v>
      </c>
      <c r="C2847">
        <v>174</v>
      </c>
      <c r="H2847">
        <v>20.166666666699999</v>
      </c>
      <c r="I2847">
        <v>127.5</v>
      </c>
      <c r="N2847">
        <v>76.5</v>
      </c>
      <c r="O2847">
        <v>63.5</v>
      </c>
      <c r="P2847">
        <v>10.039370078699999</v>
      </c>
      <c r="Q2847">
        <v>95.625</v>
      </c>
      <c r="R2847">
        <v>129</v>
      </c>
      <c r="S2847">
        <v>24.285714285699999</v>
      </c>
    </row>
    <row r="2848" spans="2:19" x14ac:dyDescent="0.4">
      <c r="B2848">
        <v>55.434782608699997</v>
      </c>
      <c r="C2848">
        <v>190.5</v>
      </c>
      <c r="H2848">
        <v>20.666666666699999</v>
      </c>
      <c r="I2848">
        <v>127.5</v>
      </c>
      <c r="N2848">
        <v>42.5</v>
      </c>
      <c r="O2848">
        <v>101.5</v>
      </c>
      <c r="P2848">
        <v>26.3793103448</v>
      </c>
      <c r="Q2848">
        <v>40</v>
      </c>
      <c r="R2848">
        <v>72.5</v>
      </c>
      <c r="S2848">
        <v>29.8965517241</v>
      </c>
    </row>
    <row r="2849" spans="2:19" x14ac:dyDescent="0.4">
      <c r="B2849">
        <v>170</v>
      </c>
      <c r="C2849">
        <v>116.5</v>
      </c>
      <c r="H2849">
        <v>16.833333333300001</v>
      </c>
      <c r="I2849">
        <v>127.5</v>
      </c>
      <c r="N2849">
        <v>59.5</v>
      </c>
      <c r="O2849">
        <v>88.5</v>
      </c>
      <c r="P2849">
        <v>21.610169491499999</v>
      </c>
      <c r="Q2849">
        <v>33.260869565199997</v>
      </c>
      <c r="R2849">
        <v>73.5</v>
      </c>
      <c r="S2849">
        <v>39.897959183700003</v>
      </c>
    </row>
    <row r="2850" spans="2:19" x14ac:dyDescent="0.4">
      <c r="B2850">
        <v>170</v>
      </c>
      <c r="C2850">
        <v>123</v>
      </c>
      <c r="H2850">
        <v>17.166666666699999</v>
      </c>
      <c r="I2850">
        <v>127.5</v>
      </c>
      <c r="N2850">
        <v>92.727272727300004</v>
      </c>
      <c r="O2850">
        <v>85.5</v>
      </c>
      <c r="P2850">
        <v>16.4035087719</v>
      </c>
      <c r="Q2850">
        <v>33.392857142899999</v>
      </c>
      <c r="R2850">
        <v>73</v>
      </c>
      <c r="S2850">
        <v>48.904109589000001</v>
      </c>
    </row>
    <row r="2851" spans="2:19" x14ac:dyDescent="0.4">
      <c r="B2851">
        <v>170</v>
      </c>
      <c r="C2851">
        <v>122.5</v>
      </c>
      <c r="H2851">
        <v>17.166666666699999</v>
      </c>
      <c r="I2851">
        <v>127.5</v>
      </c>
      <c r="N2851">
        <v>51.607142857100001</v>
      </c>
      <c r="O2851">
        <v>109</v>
      </c>
      <c r="P2851">
        <v>16.376146789</v>
      </c>
      <c r="Q2851">
        <v>33.645833333299997</v>
      </c>
      <c r="R2851">
        <v>74</v>
      </c>
      <c r="S2851">
        <v>41.351351351399998</v>
      </c>
    </row>
    <row r="2852" spans="2:19" x14ac:dyDescent="0.4">
      <c r="B2852">
        <v>170</v>
      </c>
      <c r="C2852">
        <v>115</v>
      </c>
      <c r="H2852">
        <v>17.666666666699999</v>
      </c>
      <c r="I2852">
        <v>127.5</v>
      </c>
      <c r="N2852">
        <v>42.5</v>
      </c>
      <c r="O2852">
        <v>127.5</v>
      </c>
      <c r="P2852">
        <v>19</v>
      </c>
      <c r="Q2852">
        <v>37.777777777799997</v>
      </c>
      <c r="R2852">
        <v>71.5</v>
      </c>
      <c r="S2852">
        <v>48.1468531469</v>
      </c>
    </row>
    <row r="2853" spans="2:19" x14ac:dyDescent="0.4">
      <c r="B2853">
        <v>167.78260869600001</v>
      </c>
      <c r="C2853">
        <v>117</v>
      </c>
      <c r="H2853">
        <v>21.333333333300001</v>
      </c>
      <c r="I2853">
        <v>127.5</v>
      </c>
      <c r="N2853">
        <v>51</v>
      </c>
      <c r="O2853">
        <v>131.5</v>
      </c>
      <c r="P2853">
        <v>15.4858299595</v>
      </c>
      <c r="Q2853">
        <v>34.326923076900002</v>
      </c>
      <c r="R2853">
        <v>73</v>
      </c>
      <c r="S2853">
        <v>45.410958904099999</v>
      </c>
    </row>
    <row r="2854" spans="2:19" x14ac:dyDescent="0.4">
      <c r="B2854">
        <v>166.67050691200001</v>
      </c>
      <c r="C2854">
        <v>120.5</v>
      </c>
      <c r="H2854">
        <v>18</v>
      </c>
      <c r="I2854">
        <v>127.5</v>
      </c>
      <c r="N2854">
        <v>38.026315789500003</v>
      </c>
      <c r="O2854">
        <v>125.5</v>
      </c>
      <c r="P2854">
        <v>19.302788844599998</v>
      </c>
      <c r="Q2854">
        <v>37.1875</v>
      </c>
      <c r="R2854">
        <v>75</v>
      </c>
      <c r="S2854">
        <v>40.799999999999997</v>
      </c>
    </row>
    <row r="2855" spans="2:19" x14ac:dyDescent="0.4">
      <c r="B2855">
        <v>167.41304347799999</v>
      </c>
      <c r="C2855">
        <v>123</v>
      </c>
      <c r="H2855">
        <v>18</v>
      </c>
      <c r="I2855">
        <v>127.5</v>
      </c>
      <c r="N2855">
        <v>38.636363636399999</v>
      </c>
      <c r="O2855">
        <v>124</v>
      </c>
      <c r="P2855">
        <v>22.620967741899999</v>
      </c>
      <c r="Q2855">
        <v>35.961538461499998</v>
      </c>
      <c r="R2855">
        <v>76</v>
      </c>
      <c r="S2855">
        <v>43.618421052599999</v>
      </c>
    </row>
    <row r="2856" spans="2:19" x14ac:dyDescent="0.4">
      <c r="B2856">
        <v>168.876651982</v>
      </c>
      <c r="C2856">
        <v>131.5</v>
      </c>
      <c r="H2856">
        <v>16.166666666699999</v>
      </c>
      <c r="I2856">
        <v>127.5</v>
      </c>
      <c r="N2856">
        <v>38.25</v>
      </c>
      <c r="O2856">
        <v>124</v>
      </c>
      <c r="P2856">
        <v>20.564516129000001</v>
      </c>
      <c r="Q2856">
        <v>30.546875</v>
      </c>
      <c r="R2856">
        <v>79</v>
      </c>
      <c r="S2856">
        <v>51.645569620300002</v>
      </c>
    </row>
    <row r="2857" spans="2:19" x14ac:dyDescent="0.4">
      <c r="B2857">
        <v>169.610091743</v>
      </c>
      <c r="C2857">
        <v>127</v>
      </c>
      <c r="H2857">
        <v>18.833333333300001</v>
      </c>
      <c r="I2857">
        <v>127.5</v>
      </c>
      <c r="N2857">
        <v>42.5</v>
      </c>
      <c r="O2857">
        <v>129.5</v>
      </c>
      <c r="P2857">
        <v>17.270916334700001</v>
      </c>
      <c r="Q2857">
        <v>31.875</v>
      </c>
      <c r="R2857">
        <v>79</v>
      </c>
      <c r="S2857">
        <v>38.734177215199999</v>
      </c>
    </row>
    <row r="2858" spans="2:19" x14ac:dyDescent="0.4">
      <c r="B2858">
        <v>169.80140186899999</v>
      </c>
      <c r="C2858">
        <v>107</v>
      </c>
      <c r="H2858">
        <v>19</v>
      </c>
      <c r="I2858">
        <v>127.5</v>
      </c>
      <c r="N2858">
        <v>45.333333333299997</v>
      </c>
      <c r="O2858">
        <v>131.5</v>
      </c>
      <c r="P2858">
        <v>15.4858299595</v>
      </c>
      <c r="Q2858">
        <v>35.961538461499998</v>
      </c>
      <c r="R2858">
        <v>71</v>
      </c>
      <c r="S2858">
        <v>46.690140845099997</v>
      </c>
    </row>
    <row r="2859" spans="2:19" x14ac:dyDescent="0.4">
      <c r="B2859">
        <v>170.91991342</v>
      </c>
      <c r="C2859">
        <v>127.5</v>
      </c>
      <c r="H2859">
        <v>17.666666666699999</v>
      </c>
      <c r="I2859">
        <v>127.5</v>
      </c>
      <c r="N2859">
        <v>37.5</v>
      </c>
      <c r="O2859">
        <v>131.5</v>
      </c>
      <c r="P2859">
        <v>17.550607287399998</v>
      </c>
      <c r="Q2859">
        <v>40.568181818200003</v>
      </c>
      <c r="R2859">
        <v>73</v>
      </c>
      <c r="S2859">
        <v>38.424657534200001</v>
      </c>
    </row>
    <row r="2860" spans="2:19" x14ac:dyDescent="0.4">
      <c r="B2860">
        <v>171.33408071700001</v>
      </c>
      <c r="C2860">
        <v>128.5</v>
      </c>
      <c r="H2860">
        <v>19.5</v>
      </c>
      <c r="I2860">
        <v>127.5</v>
      </c>
      <c r="N2860">
        <v>40</v>
      </c>
      <c r="O2860">
        <v>130.5</v>
      </c>
      <c r="P2860">
        <v>17.409638554200001</v>
      </c>
      <c r="Q2860">
        <v>40.568181818200003</v>
      </c>
      <c r="R2860">
        <v>74</v>
      </c>
      <c r="S2860">
        <v>37.905405405400003</v>
      </c>
    </row>
    <row r="2861" spans="2:19" x14ac:dyDescent="0.4">
      <c r="B2861">
        <v>170</v>
      </c>
      <c r="C2861">
        <v>124.5</v>
      </c>
      <c r="H2861">
        <v>16.833333333300001</v>
      </c>
      <c r="I2861">
        <v>127.5</v>
      </c>
      <c r="N2861">
        <v>42.5</v>
      </c>
      <c r="O2861">
        <v>130</v>
      </c>
      <c r="P2861">
        <v>16.32</v>
      </c>
      <c r="Q2861">
        <v>32.299999999999997</v>
      </c>
      <c r="R2861">
        <v>77.5</v>
      </c>
      <c r="S2861">
        <v>41.129032258099997</v>
      </c>
    </row>
    <row r="2862" spans="2:19" x14ac:dyDescent="0.4">
      <c r="B2862">
        <v>170</v>
      </c>
      <c r="C2862">
        <v>125.5</v>
      </c>
      <c r="H2862">
        <v>18.5</v>
      </c>
      <c r="I2862">
        <v>127.5</v>
      </c>
      <c r="N2862">
        <v>42.5</v>
      </c>
      <c r="O2862">
        <v>129.5</v>
      </c>
      <c r="P2862">
        <v>15.2390438247</v>
      </c>
      <c r="Q2862">
        <v>32.840909090899999</v>
      </c>
      <c r="R2862">
        <v>79</v>
      </c>
      <c r="S2862">
        <v>35.506329113900001</v>
      </c>
    </row>
    <row r="2863" spans="2:19" x14ac:dyDescent="0.4">
      <c r="B2863">
        <v>170</v>
      </c>
      <c r="C2863">
        <v>127.5</v>
      </c>
      <c r="H2863">
        <v>15.5</v>
      </c>
      <c r="I2863">
        <v>127.5</v>
      </c>
      <c r="N2863">
        <v>42.5</v>
      </c>
      <c r="O2863">
        <v>129</v>
      </c>
      <c r="P2863">
        <v>14.166666666699999</v>
      </c>
      <c r="Q2863">
        <v>32.692307692299998</v>
      </c>
      <c r="R2863">
        <v>77</v>
      </c>
      <c r="S2863">
        <v>43.051948051899998</v>
      </c>
    </row>
    <row r="2864" spans="2:19" x14ac:dyDescent="0.4">
      <c r="B2864">
        <v>170.17782426799999</v>
      </c>
      <c r="C2864">
        <v>135.5</v>
      </c>
      <c r="H2864">
        <v>19.666666666699999</v>
      </c>
      <c r="I2864">
        <v>127.5</v>
      </c>
      <c r="N2864">
        <v>44.861111111100001</v>
      </c>
      <c r="O2864">
        <v>127</v>
      </c>
      <c r="P2864">
        <v>18.070866141700002</v>
      </c>
      <c r="Q2864">
        <v>29.423076923099998</v>
      </c>
      <c r="R2864">
        <v>79</v>
      </c>
      <c r="S2864">
        <v>41.962025316499997</v>
      </c>
    </row>
    <row r="2865" spans="2:19" x14ac:dyDescent="0.4">
      <c r="B2865">
        <v>170.377777778</v>
      </c>
      <c r="C2865">
        <v>142.5</v>
      </c>
      <c r="H2865">
        <v>22</v>
      </c>
      <c r="I2865">
        <v>127.5</v>
      </c>
      <c r="N2865">
        <v>49.583333333299997</v>
      </c>
      <c r="O2865">
        <v>120</v>
      </c>
      <c r="P2865">
        <v>19.125</v>
      </c>
      <c r="Q2865">
        <v>26.3793103448</v>
      </c>
      <c r="R2865">
        <v>81.5</v>
      </c>
      <c r="S2865">
        <v>45.368098159500001</v>
      </c>
    </row>
    <row r="2866" spans="2:19" x14ac:dyDescent="0.4">
      <c r="B2866">
        <v>171.128318584</v>
      </c>
      <c r="C2866">
        <v>139</v>
      </c>
      <c r="H2866">
        <v>20.666666666699999</v>
      </c>
      <c r="I2866">
        <v>127.5</v>
      </c>
      <c r="N2866">
        <v>46.75</v>
      </c>
      <c r="O2866">
        <v>117</v>
      </c>
      <c r="P2866">
        <v>21.794871794900001</v>
      </c>
      <c r="Q2866">
        <v>26.048387096799999</v>
      </c>
      <c r="R2866">
        <v>82.5</v>
      </c>
      <c r="S2866">
        <v>47.909090909100001</v>
      </c>
    </row>
    <row r="2867" spans="2:19" x14ac:dyDescent="0.4">
      <c r="B2867">
        <v>170.84661354599999</v>
      </c>
      <c r="C2867">
        <v>128.5</v>
      </c>
      <c r="H2867">
        <v>22.666666666699999</v>
      </c>
      <c r="I2867">
        <v>127.5</v>
      </c>
      <c r="N2867">
        <v>42.5</v>
      </c>
      <c r="O2867">
        <v>116.5</v>
      </c>
      <c r="P2867">
        <v>18.605150214599998</v>
      </c>
      <c r="Q2867">
        <v>24.083333333300001</v>
      </c>
      <c r="R2867">
        <v>84</v>
      </c>
      <c r="S2867">
        <v>45.535714285700003</v>
      </c>
    </row>
    <row r="2868" spans="2:19" x14ac:dyDescent="0.4">
      <c r="B2868">
        <v>170</v>
      </c>
      <c r="C2868">
        <v>127.5</v>
      </c>
      <c r="H2868">
        <v>23.5</v>
      </c>
      <c r="I2868">
        <v>127.5</v>
      </c>
      <c r="N2868">
        <v>55</v>
      </c>
      <c r="O2868">
        <v>122.5</v>
      </c>
      <c r="P2868">
        <v>17.693877551</v>
      </c>
      <c r="Q2868">
        <v>26.916666666699999</v>
      </c>
      <c r="R2868">
        <v>82</v>
      </c>
      <c r="S2868">
        <v>46.646341463399999</v>
      </c>
    </row>
    <row r="2869" spans="2:19" x14ac:dyDescent="0.4">
      <c r="B2869">
        <v>170</v>
      </c>
      <c r="C2869">
        <v>129</v>
      </c>
      <c r="H2869">
        <v>18.666666666699999</v>
      </c>
      <c r="I2869">
        <v>127.5</v>
      </c>
      <c r="N2869">
        <v>45.15625</v>
      </c>
      <c r="O2869">
        <v>121</v>
      </c>
      <c r="P2869">
        <v>16.859504132200001</v>
      </c>
      <c r="Q2869">
        <v>31.875</v>
      </c>
      <c r="R2869">
        <v>79</v>
      </c>
      <c r="S2869">
        <v>38.734177215199999</v>
      </c>
    </row>
    <row r="2870" spans="2:19" x14ac:dyDescent="0.4">
      <c r="B2870">
        <v>171.23958333300001</v>
      </c>
      <c r="C2870">
        <v>135</v>
      </c>
      <c r="H2870">
        <v>17.666666666699999</v>
      </c>
      <c r="I2870">
        <v>127.5</v>
      </c>
      <c r="N2870">
        <v>48.571428571399998</v>
      </c>
      <c r="O2870">
        <v>117</v>
      </c>
      <c r="P2870">
        <v>15.256410256400001</v>
      </c>
      <c r="Q2870">
        <v>23.071428571399998</v>
      </c>
      <c r="R2870">
        <v>84.5</v>
      </c>
      <c r="S2870">
        <v>52.810650887599998</v>
      </c>
    </row>
    <row r="2871" spans="2:19" x14ac:dyDescent="0.4">
      <c r="B2871">
        <v>170.86032388699999</v>
      </c>
      <c r="C2871">
        <v>128.5</v>
      </c>
      <c r="H2871">
        <v>18.666666666699999</v>
      </c>
      <c r="I2871">
        <v>127.5</v>
      </c>
      <c r="N2871">
        <v>70.833333333300004</v>
      </c>
      <c r="O2871">
        <v>107.5</v>
      </c>
      <c r="P2871">
        <v>17.7906976744</v>
      </c>
      <c r="Q2871">
        <v>24.791666666699999</v>
      </c>
      <c r="R2871">
        <v>85</v>
      </c>
      <c r="S2871">
        <v>54</v>
      </c>
    </row>
    <row r="2872" spans="2:19" x14ac:dyDescent="0.4">
      <c r="B2872">
        <v>170.41871921200001</v>
      </c>
      <c r="C2872">
        <v>150.5</v>
      </c>
      <c r="H2872">
        <v>22.833333333300001</v>
      </c>
      <c r="I2872">
        <v>127.5</v>
      </c>
      <c r="N2872">
        <v>70</v>
      </c>
      <c r="O2872">
        <v>109.5</v>
      </c>
      <c r="P2872">
        <v>19.794520547899999</v>
      </c>
      <c r="Q2872">
        <v>26.5625</v>
      </c>
      <c r="R2872">
        <v>85</v>
      </c>
      <c r="S2872">
        <v>48</v>
      </c>
    </row>
    <row r="2873" spans="2:19" x14ac:dyDescent="0.4">
      <c r="B2873">
        <v>167.47524752499999</v>
      </c>
      <c r="C2873">
        <v>150</v>
      </c>
      <c r="H2873">
        <v>29.898255813999999</v>
      </c>
      <c r="I2873">
        <v>168</v>
      </c>
      <c r="N2873">
        <v>60</v>
      </c>
      <c r="O2873">
        <v>105.5</v>
      </c>
      <c r="P2873">
        <v>20.5450236967</v>
      </c>
      <c r="Q2873">
        <v>25.270270270299999</v>
      </c>
      <c r="R2873">
        <v>85.5</v>
      </c>
      <c r="S2873">
        <v>55.175438596500001</v>
      </c>
    </row>
    <row r="2874" spans="2:19" x14ac:dyDescent="0.4">
      <c r="B2874">
        <v>168.82411067199999</v>
      </c>
      <c r="C2874">
        <v>128.5</v>
      </c>
      <c r="H2874">
        <v>33.323863636399999</v>
      </c>
      <c r="I2874">
        <v>206</v>
      </c>
      <c r="N2874">
        <v>62.333333333299997</v>
      </c>
      <c r="O2874">
        <v>105.5</v>
      </c>
      <c r="P2874">
        <v>18.127962085299998</v>
      </c>
      <c r="Q2874">
        <v>32.692307692299998</v>
      </c>
      <c r="R2874">
        <v>76</v>
      </c>
      <c r="S2874">
        <v>43.618421052599999</v>
      </c>
    </row>
    <row r="2875" spans="2:19" x14ac:dyDescent="0.4">
      <c r="B2875">
        <v>168.99209486199999</v>
      </c>
      <c r="C2875">
        <v>128.5</v>
      </c>
      <c r="H2875">
        <v>22.173913043500001</v>
      </c>
      <c r="I2875">
        <v>128.5</v>
      </c>
      <c r="N2875">
        <v>65.166666666699996</v>
      </c>
      <c r="O2875">
        <v>108.5</v>
      </c>
      <c r="P2875">
        <v>17.626728110599998</v>
      </c>
      <c r="Q2875">
        <v>25.5</v>
      </c>
      <c r="R2875">
        <v>85.5</v>
      </c>
      <c r="S2875">
        <v>52.192982456099998</v>
      </c>
    </row>
    <row r="2876" spans="2:19" x14ac:dyDescent="0.4">
      <c r="B2876">
        <v>168.04393305400001</v>
      </c>
      <c r="C2876">
        <v>135.5</v>
      </c>
      <c r="H2876">
        <v>14.833333333300001</v>
      </c>
      <c r="I2876">
        <v>127.5</v>
      </c>
      <c r="N2876">
        <v>51</v>
      </c>
      <c r="O2876">
        <v>113</v>
      </c>
      <c r="P2876">
        <v>22.5663716814</v>
      </c>
      <c r="Q2876">
        <v>24.285714285699999</v>
      </c>
      <c r="R2876">
        <v>86.5</v>
      </c>
      <c r="S2876">
        <v>51.5895953757</v>
      </c>
    </row>
    <row r="2877" spans="2:19" x14ac:dyDescent="0.4">
      <c r="B2877">
        <v>171.44417475700001</v>
      </c>
      <c r="C2877">
        <v>152</v>
      </c>
      <c r="H2877">
        <v>13.166666666699999</v>
      </c>
      <c r="I2877">
        <v>127.5</v>
      </c>
      <c r="N2877">
        <v>60.714285714299997</v>
      </c>
      <c r="O2877">
        <v>113.5</v>
      </c>
      <c r="P2877">
        <v>23.590308369999999</v>
      </c>
      <c r="Q2877">
        <v>28.75</v>
      </c>
      <c r="R2877">
        <v>85</v>
      </c>
      <c r="S2877">
        <v>51</v>
      </c>
    </row>
    <row r="2878" spans="2:19" x14ac:dyDescent="0.4">
      <c r="B2878">
        <v>170</v>
      </c>
      <c r="C2878">
        <v>151.5</v>
      </c>
      <c r="H2878">
        <v>15.333333333300001</v>
      </c>
      <c r="I2878">
        <v>127.5</v>
      </c>
      <c r="N2878">
        <v>55.25</v>
      </c>
      <c r="O2878">
        <v>115</v>
      </c>
      <c r="P2878">
        <v>22.173913043500001</v>
      </c>
      <c r="Q2878">
        <v>29.621212121199999</v>
      </c>
      <c r="R2878">
        <v>85.5</v>
      </c>
      <c r="S2878">
        <v>49.210526315800003</v>
      </c>
    </row>
    <row r="2879" spans="2:19" x14ac:dyDescent="0.4">
      <c r="B2879">
        <v>168.797169811</v>
      </c>
      <c r="C2879">
        <v>148</v>
      </c>
      <c r="H2879">
        <v>20</v>
      </c>
      <c r="I2879">
        <v>127.5</v>
      </c>
      <c r="N2879">
        <v>54.305555555600002</v>
      </c>
      <c r="O2879">
        <v>116</v>
      </c>
      <c r="P2879">
        <v>19.784482758599999</v>
      </c>
      <c r="Q2879">
        <v>25.5</v>
      </c>
      <c r="R2879">
        <v>85</v>
      </c>
      <c r="S2879">
        <v>45</v>
      </c>
    </row>
    <row r="2880" spans="2:19" x14ac:dyDescent="0.4">
      <c r="B2880">
        <v>168.66141732299999</v>
      </c>
      <c r="C2880">
        <v>128</v>
      </c>
      <c r="H2880">
        <v>19.5</v>
      </c>
      <c r="I2880">
        <v>127.5</v>
      </c>
      <c r="N2880">
        <v>58.846153846199996</v>
      </c>
      <c r="O2880">
        <v>118.5</v>
      </c>
      <c r="P2880">
        <v>13.987341772200001</v>
      </c>
      <c r="Q2880">
        <v>27.788461538499998</v>
      </c>
      <c r="R2880">
        <v>81</v>
      </c>
      <c r="S2880">
        <v>40.925925925900003</v>
      </c>
    </row>
    <row r="2881" spans="2:19" x14ac:dyDescent="0.4">
      <c r="B2881">
        <v>169.16338582700001</v>
      </c>
      <c r="C2881">
        <v>128</v>
      </c>
      <c r="H2881">
        <v>21</v>
      </c>
      <c r="I2881">
        <v>127.5</v>
      </c>
      <c r="N2881">
        <v>42.5</v>
      </c>
      <c r="O2881">
        <v>120</v>
      </c>
      <c r="P2881">
        <v>14.875</v>
      </c>
      <c r="Q2881">
        <v>26.759259259299998</v>
      </c>
      <c r="R2881">
        <v>81.5</v>
      </c>
      <c r="S2881">
        <v>42.239263803699998</v>
      </c>
    </row>
    <row r="2882" spans="2:19" x14ac:dyDescent="0.4">
      <c r="B2882">
        <v>167.781124498</v>
      </c>
      <c r="C2882">
        <v>130.5</v>
      </c>
      <c r="H2882">
        <v>18</v>
      </c>
      <c r="I2882">
        <v>127.5</v>
      </c>
      <c r="N2882">
        <v>51</v>
      </c>
      <c r="O2882">
        <v>121</v>
      </c>
      <c r="P2882">
        <v>21.074380165299999</v>
      </c>
      <c r="Q2882">
        <v>23.8</v>
      </c>
      <c r="R2882">
        <v>82.5</v>
      </c>
      <c r="S2882">
        <v>38.636363636399999</v>
      </c>
    </row>
    <row r="2883" spans="2:19" x14ac:dyDescent="0.4">
      <c r="B2883">
        <v>170.39906103300001</v>
      </c>
      <c r="C2883">
        <v>148.5</v>
      </c>
      <c r="H2883">
        <v>15.166666666699999</v>
      </c>
      <c r="I2883">
        <v>127.5</v>
      </c>
      <c r="N2883">
        <v>51.447368421100002</v>
      </c>
      <c r="O2883">
        <v>123.5</v>
      </c>
      <c r="P2883">
        <v>19.6153846154</v>
      </c>
      <c r="Q2883">
        <v>21.893939393899998</v>
      </c>
      <c r="R2883">
        <v>84.5</v>
      </c>
      <c r="S2883">
        <v>49.792899408300002</v>
      </c>
    </row>
    <row r="2884" spans="2:19" x14ac:dyDescent="0.4">
      <c r="B2884">
        <v>171.36467889900001</v>
      </c>
      <c r="C2884">
        <v>146</v>
      </c>
      <c r="H2884">
        <v>14.833333333300001</v>
      </c>
      <c r="I2884">
        <v>127.5</v>
      </c>
      <c r="N2884">
        <v>50</v>
      </c>
      <c r="O2884">
        <v>117.5</v>
      </c>
      <c r="P2884">
        <v>18.4468085106</v>
      </c>
      <c r="Q2884">
        <v>28.333333333300001</v>
      </c>
      <c r="R2884">
        <v>82</v>
      </c>
      <c r="S2884">
        <v>46.646341463399999</v>
      </c>
    </row>
    <row r="2885" spans="2:19" x14ac:dyDescent="0.4">
      <c r="B2885">
        <v>171.00710900499999</v>
      </c>
      <c r="C2885">
        <v>149.5</v>
      </c>
      <c r="H2885">
        <v>15.833333333300001</v>
      </c>
      <c r="I2885">
        <v>127.5</v>
      </c>
      <c r="N2885">
        <v>46.547619047600001</v>
      </c>
      <c r="O2885">
        <v>115.5</v>
      </c>
      <c r="P2885">
        <v>23.181818181800001</v>
      </c>
      <c r="Q2885">
        <v>32.380952381</v>
      </c>
      <c r="R2885">
        <v>77.5</v>
      </c>
      <c r="S2885">
        <v>34.548387096799999</v>
      </c>
    </row>
    <row r="2886" spans="2:19" x14ac:dyDescent="0.4">
      <c r="B2886">
        <v>168.08401639300001</v>
      </c>
      <c r="C2886">
        <v>132</v>
      </c>
      <c r="H2886">
        <v>19.333333333300001</v>
      </c>
      <c r="I2886">
        <v>127.5</v>
      </c>
      <c r="N2886">
        <v>47.222222222200003</v>
      </c>
      <c r="O2886">
        <v>117</v>
      </c>
      <c r="P2886">
        <v>19.6153846154</v>
      </c>
      <c r="Q2886">
        <v>24.677419354800001</v>
      </c>
      <c r="R2886">
        <v>83.5</v>
      </c>
      <c r="S2886">
        <v>47.335329341300003</v>
      </c>
    </row>
    <row r="2887" spans="2:19" x14ac:dyDescent="0.4">
      <c r="B2887">
        <v>168.988095238</v>
      </c>
      <c r="C2887">
        <v>128</v>
      </c>
      <c r="H2887">
        <v>17.833333333300001</v>
      </c>
      <c r="I2887">
        <v>127.5</v>
      </c>
      <c r="N2887">
        <v>55</v>
      </c>
      <c r="O2887">
        <v>127.5</v>
      </c>
      <c r="P2887">
        <v>17</v>
      </c>
      <c r="Q2887">
        <v>25.5</v>
      </c>
      <c r="R2887">
        <v>82</v>
      </c>
      <c r="S2887">
        <v>46.646341463399999</v>
      </c>
    </row>
    <row r="2888" spans="2:19" x14ac:dyDescent="0.4">
      <c r="B2888">
        <v>168.14484127</v>
      </c>
      <c r="C2888">
        <v>129</v>
      </c>
      <c r="H2888">
        <v>20.333333333300001</v>
      </c>
      <c r="I2888">
        <v>127.5</v>
      </c>
      <c r="N2888">
        <v>48.875</v>
      </c>
      <c r="O2888">
        <v>123</v>
      </c>
      <c r="P2888">
        <v>20.7317073171</v>
      </c>
      <c r="Q2888">
        <v>26.759259259299998</v>
      </c>
      <c r="R2888">
        <v>81.5</v>
      </c>
      <c r="S2888">
        <v>42.239263803699998</v>
      </c>
    </row>
    <row r="2889" spans="2:19" x14ac:dyDescent="0.4">
      <c r="B2889">
        <v>168.18376068399999</v>
      </c>
      <c r="C2889">
        <v>138</v>
      </c>
      <c r="H2889">
        <v>17.166666666699999</v>
      </c>
      <c r="I2889">
        <v>127.5</v>
      </c>
      <c r="N2889">
        <v>51.447368421100002</v>
      </c>
      <c r="O2889">
        <v>99.5</v>
      </c>
      <c r="P2889">
        <v>24.346733668300001</v>
      </c>
      <c r="Q2889">
        <v>22.1</v>
      </c>
      <c r="R2889">
        <v>82.5</v>
      </c>
      <c r="S2889">
        <v>38.636363636399999</v>
      </c>
    </row>
    <row r="2890" spans="2:19" x14ac:dyDescent="0.4">
      <c r="B2890">
        <v>169.174757282</v>
      </c>
      <c r="C2890">
        <v>151</v>
      </c>
      <c r="H2890">
        <v>15.166666666699999</v>
      </c>
      <c r="I2890">
        <v>127.5</v>
      </c>
      <c r="N2890">
        <v>89.25</v>
      </c>
      <c r="O2890">
        <v>68</v>
      </c>
      <c r="P2890">
        <v>18.75</v>
      </c>
      <c r="Q2890">
        <v>68</v>
      </c>
      <c r="R2890">
        <v>107.5</v>
      </c>
      <c r="S2890">
        <v>17.7906976744</v>
      </c>
    </row>
    <row r="2891" spans="2:19" x14ac:dyDescent="0.4">
      <c r="B2891">
        <v>168.671875</v>
      </c>
      <c r="C2891">
        <v>178</v>
      </c>
      <c r="H2891">
        <v>15</v>
      </c>
      <c r="I2891">
        <v>127.5</v>
      </c>
      <c r="N2891">
        <v>103.888888889</v>
      </c>
      <c r="O2891">
        <v>65.5</v>
      </c>
      <c r="P2891">
        <v>17.519083969499999</v>
      </c>
      <c r="Q2891">
        <v>93.854166666699996</v>
      </c>
      <c r="R2891">
        <v>129</v>
      </c>
      <c r="S2891">
        <v>24.285714285699999</v>
      </c>
    </row>
    <row r="2892" spans="2:19" x14ac:dyDescent="0.4">
      <c r="B2892">
        <v>58.620689655200003</v>
      </c>
      <c r="C2892">
        <v>194.5</v>
      </c>
      <c r="H2892">
        <v>16.333333333300001</v>
      </c>
      <c r="I2892">
        <v>127.5</v>
      </c>
      <c r="N2892">
        <v>75.555555555599994</v>
      </c>
      <c r="O2892">
        <v>92.5</v>
      </c>
      <c r="P2892">
        <v>12.4054054054</v>
      </c>
      <c r="Q2892">
        <v>42.5</v>
      </c>
      <c r="R2892">
        <v>72</v>
      </c>
      <c r="S2892">
        <v>28.333333333300001</v>
      </c>
    </row>
    <row r="2893" spans="2:19" x14ac:dyDescent="0.4">
      <c r="B2893">
        <v>170</v>
      </c>
      <c r="C2893">
        <v>116</v>
      </c>
      <c r="H2893">
        <v>19.833333333300001</v>
      </c>
      <c r="I2893">
        <v>127.5</v>
      </c>
      <c r="N2893">
        <v>37.777777777799997</v>
      </c>
      <c r="O2893">
        <v>81</v>
      </c>
      <c r="P2893">
        <v>28.333333333300001</v>
      </c>
      <c r="Q2893">
        <v>31.057692307700002</v>
      </c>
      <c r="R2893">
        <v>73</v>
      </c>
      <c r="S2893">
        <v>45.410958904099999</v>
      </c>
    </row>
    <row r="2894" spans="2:19" x14ac:dyDescent="0.4">
      <c r="B2894">
        <v>170</v>
      </c>
      <c r="C2894">
        <v>122</v>
      </c>
      <c r="H2894">
        <v>20</v>
      </c>
      <c r="I2894">
        <v>127.5</v>
      </c>
      <c r="N2894">
        <v>66.785714285699996</v>
      </c>
      <c r="O2894">
        <v>63.5</v>
      </c>
      <c r="P2894">
        <v>14.0551181102</v>
      </c>
      <c r="Q2894">
        <v>34.326923076900002</v>
      </c>
      <c r="R2894">
        <v>73</v>
      </c>
      <c r="S2894">
        <v>45.410958904099999</v>
      </c>
    </row>
    <row r="2895" spans="2:19" x14ac:dyDescent="0.4">
      <c r="B2895">
        <v>170</v>
      </c>
      <c r="C2895">
        <v>123.5</v>
      </c>
      <c r="H2895">
        <v>20.5</v>
      </c>
      <c r="I2895">
        <v>127.5</v>
      </c>
      <c r="N2895">
        <v>42.5</v>
      </c>
      <c r="O2895">
        <v>102</v>
      </c>
      <c r="P2895">
        <v>25</v>
      </c>
      <c r="Q2895">
        <v>32.299999999999997</v>
      </c>
      <c r="R2895">
        <v>74.5</v>
      </c>
      <c r="S2895">
        <v>42.785234899300001</v>
      </c>
    </row>
    <row r="2896" spans="2:19" x14ac:dyDescent="0.4">
      <c r="B2896">
        <v>170</v>
      </c>
      <c r="C2896">
        <v>115.5</v>
      </c>
      <c r="H2896">
        <v>17</v>
      </c>
      <c r="I2896">
        <v>127.5</v>
      </c>
      <c r="N2896">
        <v>62.5</v>
      </c>
      <c r="O2896">
        <v>88.5</v>
      </c>
      <c r="P2896">
        <v>24.491525423700001</v>
      </c>
      <c r="Q2896">
        <v>36.637931034499999</v>
      </c>
      <c r="R2896">
        <v>71.5</v>
      </c>
      <c r="S2896">
        <v>51.7132867133</v>
      </c>
    </row>
    <row r="2897" spans="2:19" x14ac:dyDescent="0.4">
      <c r="B2897">
        <v>168.51528384299999</v>
      </c>
      <c r="C2897">
        <v>117.5</v>
      </c>
      <c r="H2897">
        <v>17.166666666699999</v>
      </c>
      <c r="I2897">
        <v>127.5</v>
      </c>
      <c r="N2897">
        <v>80.75</v>
      </c>
      <c r="O2897">
        <v>86</v>
      </c>
      <c r="P2897">
        <v>14.8255813953</v>
      </c>
      <c r="Q2897">
        <v>36.956521739099998</v>
      </c>
      <c r="R2897">
        <v>72.5</v>
      </c>
      <c r="S2897">
        <v>40.448275862099997</v>
      </c>
    </row>
    <row r="2898" spans="2:19" x14ac:dyDescent="0.4">
      <c r="B2898">
        <v>169.174757282</v>
      </c>
      <c r="C2898">
        <v>129</v>
      </c>
      <c r="H2898">
        <v>17.333333333300001</v>
      </c>
      <c r="I2898">
        <v>127.5</v>
      </c>
      <c r="N2898">
        <v>45.535714285700003</v>
      </c>
      <c r="O2898">
        <v>109</v>
      </c>
      <c r="P2898">
        <v>16.376146789</v>
      </c>
      <c r="Q2898">
        <v>35.961538461499998</v>
      </c>
      <c r="R2898">
        <v>75</v>
      </c>
      <c r="S2898">
        <v>44.2</v>
      </c>
    </row>
    <row r="2899" spans="2:19" x14ac:dyDescent="0.4">
      <c r="B2899">
        <v>168.04147465400001</v>
      </c>
      <c r="C2899">
        <v>125.5</v>
      </c>
      <c r="H2899">
        <v>17.666666666699999</v>
      </c>
      <c r="I2899">
        <v>127.5</v>
      </c>
      <c r="N2899">
        <v>46.973684210499997</v>
      </c>
      <c r="O2899">
        <v>127.5</v>
      </c>
      <c r="P2899">
        <v>19</v>
      </c>
      <c r="Q2899">
        <v>32.241379310299997</v>
      </c>
      <c r="R2899">
        <v>77.5</v>
      </c>
      <c r="S2899">
        <v>47.709677419400002</v>
      </c>
    </row>
    <row r="2900" spans="2:19" x14ac:dyDescent="0.4">
      <c r="B2900">
        <v>170.574324324</v>
      </c>
      <c r="C2900">
        <v>136</v>
      </c>
      <c r="H2900">
        <v>21.166666666699999</v>
      </c>
      <c r="I2900">
        <v>127.5</v>
      </c>
      <c r="N2900">
        <v>47.222222222200003</v>
      </c>
      <c r="O2900">
        <v>131</v>
      </c>
      <c r="P2900">
        <v>18.508064516099999</v>
      </c>
      <c r="Q2900">
        <v>30.161290322599999</v>
      </c>
      <c r="R2900">
        <v>79.5</v>
      </c>
      <c r="S2900">
        <v>49.716981132100003</v>
      </c>
    </row>
    <row r="2901" spans="2:19" x14ac:dyDescent="0.4">
      <c r="B2901">
        <v>171.180555556</v>
      </c>
      <c r="C2901">
        <v>132</v>
      </c>
      <c r="H2901">
        <v>17.833333333300001</v>
      </c>
      <c r="I2901">
        <v>127.5</v>
      </c>
      <c r="N2901">
        <v>42.5</v>
      </c>
      <c r="O2901">
        <v>124</v>
      </c>
      <c r="P2901">
        <v>18.508064516099999</v>
      </c>
      <c r="Q2901">
        <v>33.645833333299997</v>
      </c>
      <c r="R2901">
        <v>78</v>
      </c>
      <c r="S2901">
        <v>39.2307692308</v>
      </c>
    </row>
    <row r="2902" spans="2:19" x14ac:dyDescent="0.4">
      <c r="B2902">
        <v>170</v>
      </c>
      <c r="C2902">
        <v>108</v>
      </c>
      <c r="H2902">
        <v>18</v>
      </c>
      <c r="I2902">
        <v>127.5</v>
      </c>
      <c r="N2902">
        <v>31.057692307700002</v>
      </c>
      <c r="O2902">
        <v>126</v>
      </c>
      <c r="P2902">
        <v>26.3095238095</v>
      </c>
      <c r="Q2902">
        <v>37.777777777799997</v>
      </c>
      <c r="R2902">
        <v>70.5</v>
      </c>
      <c r="S2902">
        <v>48.829787234000001</v>
      </c>
    </row>
    <row r="2903" spans="2:19" x14ac:dyDescent="0.4">
      <c r="B2903">
        <v>171.855895197</v>
      </c>
      <c r="C2903">
        <v>124.5</v>
      </c>
      <c r="H2903">
        <v>16.166666666699999</v>
      </c>
      <c r="I2903">
        <v>127.5</v>
      </c>
      <c r="N2903">
        <v>35.108695652199998</v>
      </c>
      <c r="O2903">
        <v>124.5</v>
      </c>
      <c r="P2903">
        <v>23.554216867499999</v>
      </c>
      <c r="Q2903">
        <v>44.347826087000001</v>
      </c>
      <c r="R2903">
        <v>72.5</v>
      </c>
      <c r="S2903">
        <v>40.448275862099997</v>
      </c>
    </row>
    <row r="2904" spans="2:19" x14ac:dyDescent="0.4">
      <c r="B2904">
        <v>172.858744395</v>
      </c>
      <c r="C2904">
        <v>131.5</v>
      </c>
      <c r="H2904">
        <v>18.833333333300001</v>
      </c>
      <c r="I2904">
        <v>127.5</v>
      </c>
      <c r="N2904">
        <v>38.026315789500003</v>
      </c>
      <c r="O2904">
        <v>130.5</v>
      </c>
      <c r="P2904">
        <v>19.457831325299999</v>
      </c>
      <c r="Q2904">
        <v>34</v>
      </c>
      <c r="R2904">
        <v>75.5</v>
      </c>
      <c r="S2904">
        <v>42.218543046400001</v>
      </c>
    </row>
    <row r="2905" spans="2:19" x14ac:dyDescent="0.4">
      <c r="B2905">
        <v>170.17418032800001</v>
      </c>
      <c r="C2905">
        <v>124</v>
      </c>
      <c r="H2905">
        <v>18.833333333300001</v>
      </c>
      <c r="I2905">
        <v>127.5</v>
      </c>
      <c r="N2905">
        <v>47.5</v>
      </c>
      <c r="O2905">
        <v>131.5</v>
      </c>
      <c r="P2905">
        <v>17.550607287399998</v>
      </c>
      <c r="Q2905">
        <v>34.326923076900002</v>
      </c>
      <c r="R2905">
        <v>77</v>
      </c>
      <c r="S2905">
        <v>43.051948051899998</v>
      </c>
    </row>
    <row r="2906" spans="2:19" x14ac:dyDescent="0.4">
      <c r="B2906">
        <v>170</v>
      </c>
      <c r="C2906">
        <v>125.5</v>
      </c>
      <c r="H2906">
        <v>17.5</v>
      </c>
      <c r="I2906">
        <v>127.5</v>
      </c>
      <c r="N2906">
        <v>45.15625</v>
      </c>
      <c r="O2906">
        <v>131</v>
      </c>
      <c r="P2906">
        <v>16.451612903200001</v>
      </c>
      <c r="Q2906">
        <v>28.333333333300001</v>
      </c>
      <c r="R2906">
        <v>80.5</v>
      </c>
      <c r="S2906">
        <v>42.763975155300002</v>
      </c>
    </row>
    <row r="2907" spans="2:19" x14ac:dyDescent="0.4">
      <c r="B2907">
        <v>170</v>
      </c>
      <c r="C2907">
        <v>127.5</v>
      </c>
      <c r="H2907">
        <v>19.333333333300001</v>
      </c>
      <c r="I2907">
        <v>127.5</v>
      </c>
      <c r="N2907">
        <v>42.5</v>
      </c>
      <c r="O2907">
        <v>131.5</v>
      </c>
      <c r="P2907">
        <v>15.4858299595</v>
      </c>
      <c r="Q2907">
        <v>28.790322580600002</v>
      </c>
      <c r="R2907">
        <v>78.5</v>
      </c>
      <c r="S2907">
        <v>50.3503184713</v>
      </c>
    </row>
    <row r="2908" spans="2:19" x14ac:dyDescent="0.4">
      <c r="B2908">
        <v>171.0625</v>
      </c>
      <c r="C2908">
        <v>135</v>
      </c>
      <c r="H2908">
        <v>16.666666666699999</v>
      </c>
      <c r="I2908">
        <v>127.5</v>
      </c>
      <c r="N2908">
        <v>37.777777777799997</v>
      </c>
      <c r="O2908">
        <v>131</v>
      </c>
      <c r="P2908">
        <v>18.508064516099999</v>
      </c>
      <c r="Q2908">
        <v>28.333333333300001</v>
      </c>
      <c r="R2908">
        <v>79.5</v>
      </c>
      <c r="S2908">
        <v>43.3018867925</v>
      </c>
    </row>
    <row r="2909" spans="2:19" x14ac:dyDescent="0.4">
      <c r="B2909">
        <v>171.531531532</v>
      </c>
      <c r="C2909">
        <v>144</v>
      </c>
      <c r="H2909">
        <v>18.333333333300001</v>
      </c>
      <c r="I2909">
        <v>127.5</v>
      </c>
      <c r="N2909">
        <v>35.789473684199997</v>
      </c>
      <c r="O2909">
        <v>130.5</v>
      </c>
      <c r="P2909">
        <v>19.457831325299999</v>
      </c>
      <c r="Q2909">
        <v>27.419354838699999</v>
      </c>
      <c r="R2909">
        <v>81.5</v>
      </c>
      <c r="S2909">
        <v>48.496932515300003</v>
      </c>
    </row>
    <row r="2910" spans="2:19" x14ac:dyDescent="0.4">
      <c r="B2910">
        <v>172.84598214299999</v>
      </c>
      <c r="C2910">
        <v>141</v>
      </c>
      <c r="H2910">
        <v>15.333333333300001</v>
      </c>
      <c r="I2910">
        <v>127.5</v>
      </c>
      <c r="N2910">
        <v>35.416666666700003</v>
      </c>
      <c r="O2910">
        <v>130</v>
      </c>
      <c r="P2910">
        <v>18.36</v>
      </c>
      <c r="Q2910">
        <v>27.419354838699999</v>
      </c>
      <c r="R2910">
        <v>81.5</v>
      </c>
      <c r="S2910">
        <v>48.496932515300003</v>
      </c>
    </row>
    <row r="2911" spans="2:19" x14ac:dyDescent="0.4">
      <c r="B2911">
        <v>171.88508064499999</v>
      </c>
      <c r="C2911">
        <v>130</v>
      </c>
      <c r="H2911">
        <v>19.666666666699999</v>
      </c>
      <c r="I2911">
        <v>127.5</v>
      </c>
      <c r="N2911">
        <v>49.210526315800003</v>
      </c>
      <c r="O2911">
        <v>127.5</v>
      </c>
      <c r="P2911">
        <v>19</v>
      </c>
      <c r="Q2911">
        <v>27.419354838699999</v>
      </c>
      <c r="R2911">
        <v>82.5</v>
      </c>
      <c r="S2911">
        <v>47.909090909100001</v>
      </c>
    </row>
    <row r="2912" spans="2:19" x14ac:dyDescent="0.4">
      <c r="B2912">
        <v>170.16666666699999</v>
      </c>
      <c r="C2912">
        <v>127.5</v>
      </c>
      <c r="H2912">
        <v>22.166666666699999</v>
      </c>
      <c r="I2912">
        <v>127.5</v>
      </c>
      <c r="N2912">
        <v>45</v>
      </c>
      <c r="O2912">
        <v>119.5</v>
      </c>
      <c r="P2912">
        <v>18.138075313800002</v>
      </c>
      <c r="Q2912">
        <v>25.757575757600002</v>
      </c>
      <c r="R2912">
        <v>82.5</v>
      </c>
      <c r="S2912">
        <v>51</v>
      </c>
    </row>
    <row r="2913" spans="2:19" x14ac:dyDescent="0.4">
      <c r="B2913">
        <v>170.671936759</v>
      </c>
      <c r="C2913">
        <v>128.5</v>
      </c>
      <c r="H2913">
        <v>20.666666666699999</v>
      </c>
      <c r="I2913">
        <v>127.5</v>
      </c>
      <c r="N2913">
        <v>47.5</v>
      </c>
      <c r="O2913">
        <v>117.5</v>
      </c>
      <c r="P2913">
        <v>18.4468085106</v>
      </c>
      <c r="Q2913">
        <v>28.839285714300001</v>
      </c>
      <c r="R2913">
        <v>80</v>
      </c>
      <c r="S2913">
        <v>44.625</v>
      </c>
    </row>
    <row r="2914" spans="2:19" x14ac:dyDescent="0.4">
      <c r="B2914">
        <v>172.64522821599999</v>
      </c>
      <c r="C2914">
        <v>134.5</v>
      </c>
      <c r="H2914">
        <v>22.666666666699999</v>
      </c>
      <c r="I2914">
        <v>127.5</v>
      </c>
      <c r="N2914">
        <v>44.861111111100001</v>
      </c>
      <c r="O2914">
        <v>117</v>
      </c>
      <c r="P2914">
        <v>19.6153846154</v>
      </c>
      <c r="Q2914">
        <v>22.578125</v>
      </c>
      <c r="R2914">
        <v>85</v>
      </c>
      <c r="S2914">
        <v>48</v>
      </c>
    </row>
    <row r="2915" spans="2:19" x14ac:dyDescent="0.4">
      <c r="B2915">
        <v>171.214285714</v>
      </c>
      <c r="C2915">
        <v>130.5</v>
      </c>
      <c r="H2915">
        <v>23.425196850399999</v>
      </c>
      <c r="I2915">
        <v>128</v>
      </c>
      <c r="N2915">
        <v>42.5</v>
      </c>
      <c r="O2915">
        <v>122.5</v>
      </c>
      <c r="P2915">
        <v>15.612244898</v>
      </c>
      <c r="Q2915">
        <v>23.90625</v>
      </c>
      <c r="R2915">
        <v>85</v>
      </c>
      <c r="S2915">
        <v>48</v>
      </c>
    </row>
    <row r="2916" spans="2:19" x14ac:dyDescent="0.4">
      <c r="B2916">
        <v>171.45121951199999</v>
      </c>
      <c r="C2916">
        <v>150.5</v>
      </c>
      <c r="H2916">
        <v>18.5</v>
      </c>
      <c r="I2916">
        <v>127.5</v>
      </c>
      <c r="N2916">
        <v>37.1875</v>
      </c>
      <c r="O2916">
        <v>122</v>
      </c>
      <c r="P2916">
        <v>16.7213114754</v>
      </c>
      <c r="Q2916">
        <v>22.368421052599999</v>
      </c>
      <c r="R2916">
        <v>87</v>
      </c>
      <c r="S2916">
        <v>55.689655172400002</v>
      </c>
    </row>
    <row r="2917" spans="2:19" x14ac:dyDescent="0.4">
      <c r="B2917">
        <v>169.5</v>
      </c>
      <c r="C2917">
        <v>165</v>
      </c>
      <c r="H2917">
        <v>17.5</v>
      </c>
      <c r="I2917">
        <v>127.5</v>
      </c>
      <c r="N2917">
        <v>48.571428571399998</v>
      </c>
      <c r="O2917">
        <v>117</v>
      </c>
      <c r="P2917">
        <v>15.256410256400001</v>
      </c>
      <c r="Q2917">
        <v>29.621212121199999</v>
      </c>
      <c r="R2917">
        <v>83.5</v>
      </c>
      <c r="S2917">
        <v>50.389221556899997</v>
      </c>
    </row>
    <row r="2918" spans="2:19" x14ac:dyDescent="0.4">
      <c r="B2918">
        <v>169.15</v>
      </c>
      <c r="C2918">
        <v>130</v>
      </c>
      <c r="H2918">
        <v>18.405511811</v>
      </c>
      <c r="I2918">
        <v>128</v>
      </c>
      <c r="N2918">
        <v>75.192307692300005</v>
      </c>
      <c r="O2918">
        <v>107.5</v>
      </c>
      <c r="P2918">
        <v>15.418604651200001</v>
      </c>
      <c r="Q2918">
        <v>34.326923076900002</v>
      </c>
      <c r="R2918">
        <v>76</v>
      </c>
      <c r="S2918">
        <v>43.618421052599999</v>
      </c>
    </row>
    <row r="2919" spans="2:19" x14ac:dyDescent="0.4">
      <c r="B2919">
        <v>169.66</v>
      </c>
      <c r="C2919">
        <v>130</v>
      </c>
      <c r="H2919">
        <v>23</v>
      </c>
      <c r="I2919">
        <v>127.5</v>
      </c>
      <c r="N2919">
        <v>65.166666666699996</v>
      </c>
      <c r="O2919">
        <v>109.5</v>
      </c>
      <c r="P2919">
        <v>17.465753424700001</v>
      </c>
      <c r="Q2919">
        <v>22.972972973000001</v>
      </c>
      <c r="R2919">
        <v>86.5</v>
      </c>
      <c r="S2919">
        <v>54.537572254300002</v>
      </c>
    </row>
    <row r="2920" spans="2:19" x14ac:dyDescent="0.4">
      <c r="B2920">
        <v>168.25102880700001</v>
      </c>
      <c r="C2920">
        <v>133.5</v>
      </c>
      <c r="H2920">
        <v>29.9710982659</v>
      </c>
      <c r="I2920">
        <v>167.5</v>
      </c>
      <c r="N2920">
        <v>50.46875</v>
      </c>
      <c r="O2920">
        <v>105</v>
      </c>
      <c r="P2920">
        <v>19.428571428600002</v>
      </c>
      <c r="Q2920">
        <v>21.824324324300001</v>
      </c>
      <c r="R2920">
        <v>87.5</v>
      </c>
      <c r="S2920">
        <v>53.9142857143</v>
      </c>
    </row>
    <row r="2921" spans="2:19" x14ac:dyDescent="0.4">
      <c r="B2921">
        <v>172.05314009700001</v>
      </c>
      <c r="C2921">
        <v>151.5</v>
      </c>
      <c r="H2921">
        <v>33.904494382000003</v>
      </c>
      <c r="I2921">
        <v>205.5</v>
      </c>
      <c r="N2921">
        <v>58.846153846199996</v>
      </c>
      <c r="O2921">
        <v>105.5</v>
      </c>
      <c r="P2921">
        <v>15.710900473900001</v>
      </c>
      <c r="Q2921">
        <v>28.75</v>
      </c>
      <c r="R2921">
        <v>85</v>
      </c>
      <c r="S2921">
        <v>51</v>
      </c>
    </row>
    <row r="2922" spans="2:19" x14ac:dyDescent="0.4">
      <c r="B2922">
        <v>171.23188405799999</v>
      </c>
      <c r="C2922">
        <v>151.5</v>
      </c>
      <c r="H2922">
        <v>22.341897233200001</v>
      </c>
      <c r="I2922">
        <v>128.5</v>
      </c>
      <c r="N2922">
        <v>60.714285714299997</v>
      </c>
      <c r="O2922">
        <v>108</v>
      </c>
      <c r="P2922">
        <v>16.527777777800001</v>
      </c>
      <c r="Q2922">
        <v>29.142857142899999</v>
      </c>
      <c r="R2922">
        <v>85.5</v>
      </c>
      <c r="S2922">
        <v>52.192982456099998</v>
      </c>
    </row>
    <row r="2923" spans="2:19" x14ac:dyDescent="0.4">
      <c r="B2923">
        <v>170.650510204</v>
      </c>
      <c r="C2923">
        <v>156</v>
      </c>
      <c r="H2923">
        <v>14.833333333300001</v>
      </c>
      <c r="I2923">
        <v>127.5</v>
      </c>
      <c r="N2923">
        <v>53.684210526299999</v>
      </c>
      <c r="O2923">
        <v>113.5</v>
      </c>
      <c r="P2923">
        <v>21.3436123348</v>
      </c>
      <c r="Q2923">
        <v>23.75</v>
      </c>
      <c r="R2923">
        <v>86</v>
      </c>
      <c r="S2923">
        <v>50.406976744200001</v>
      </c>
    </row>
    <row r="2924" spans="2:19" x14ac:dyDescent="0.4">
      <c r="B2924">
        <v>168.98</v>
      </c>
      <c r="C2924">
        <v>130</v>
      </c>
      <c r="H2924">
        <v>13.333333333300001</v>
      </c>
      <c r="I2924">
        <v>127.5</v>
      </c>
      <c r="N2924">
        <v>58.6904761905</v>
      </c>
      <c r="O2924">
        <v>113.5</v>
      </c>
      <c r="P2924">
        <v>23.590308369999999</v>
      </c>
      <c r="Q2924">
        <v>24.285714285699999</v>
      </c>
      <c r="R2924">
        <v>82</v>
      </c>
      <c r="S2924">
        <v>43.536585365900002</v>
      </c>
    </row>
    <row r="2925" spans="2:19" x14ac:dyDescent="0.4">
      <c r="B2925">
        <v>169.32539682500001</v>
      </c>
      <c r="C2925">
        <v>129</v>
      </c>
      <c r="H2925">
        <v>15.166666666699999</v>
      </c>
      <c r="I2925">
        <v>127.5</v>
      </c>
      <c r="N2925">
        <v>54.305555555600002</v>
      </c>
      <c r="O2925">
        <v>115</v>
      </c>
      <c r="P2925">
        <v>19.956521739100001</v>
      </c>
      <c r="Q2925">
        <v>24.9137931034</v>
      </c>
      <c r="R2925">
        <v>82.5</v>
      </c>
      <c r="S2925">
        <v>44.818181818200003</v>
      </c>
    </row>
    <row r="2926" spans="2:19" x14ac:dyDescent="0.4">
      <c r="B2926">
        <v>168.967611336</v>
      </c>
      <c r="C2926">
        <v>131.5</v>
      </c>
      <c r="H2926">
        <v>19.833333333300001</v>
      </c>
      <c r="I2926">
        <v>127.5</v>
      </c>
      <c r="N2926">
        <v>55</v>
      </c>
      <c r="O2926">
        <v>116.5</v>
      </c>
      <c r="P2926">
        <v>18.605150214599998</v>
      </c>
      <c r="Q2926">
        <v>24.677419354800001</v>
      </c>
      <c r="R2926">
        <v>82.5</v>
      </c>
      <c r="S2926">
        <v>47.909090909100001</v>
      </c>
    </row>
    <row r="2927" spans="2:19" x14ac:dyDescent="0.4">
      <c r="B2927">
        <v>170.98837209300001</v>
      </c>
      <c r="C2927">
        <v>147.5</v>
      </c>
      <c r="H2927">
        <v>19.5</v>
      </c>
      <c r="I2927">
        <v>127.5</v>
      </c>
      <c r="N2927">
        <v>52.5</v>
      </c>
      <c r="O2927">
        <v>117.5</v>
      </c>
      <c r="P2927">
        <v>18.4468085106</v>
      </c>
      <c r="Q2927">
        <v>23.181818181800001</v>
      </c>
      <c r="R2927">
        <v>84.5</v>
      </c>
      <c r="S2927">
        <v>49.792899408300002</v>
      </c>
    </row>
    <row r="2928" spans="2:19" x14ac:dyDescent="0.4">
      <c r="B2928">
        <v>171.77083333300001</v>
      </c>
      <c r="C2928">
        <v>147</v>
      </c>
      <c r="H2928">
        <v>21.166666666699999</v>
      </c>
      <c r="I2928">
        <v>127.5</v>
      </c>
      <c r="N2928">
        <v>39.84375</v>
      </c>
      <c r="O2928">
        <v>120</v>
      </c>
      <c r="P2928">
        <v>17</v>
      </c>
      <c r="Q2928">
        <v>24.677419354800001</v>
      </c>
      <c r="R2928">
        <v>83.5</v>
      </c>
      <c r="S2928">
        <v>47.335329341300003</v>
      </c>
    </row>
    <row r="2929" spans="2:19" x14ac:dyDescent="0.4">
      <c r="B2929">
        <v>172.24759615400001</v>
      </c>
      <c r="C2929">
        <v>151</v>
      </c>
      <c r="H2929">
        <v>18.166666666699999</v>
      </c>
      <c r="I2929">
        <v>127.5</v>
      </c>
      <c r="N2929">
        <v>44.861111111100001</v>
      </c>
      <c r="O2929">
        <v>121</v>
      </c>
      <c r="P2929">
        <v>18.966942148800001</v>
      </c>
      <c r="Q2929">
        <v>27.2</v>
      </c>
      <c r="R2929">
        <v>78.5</v>
      </c>
      <c r="S2929">
        <v>40.605095541399997</v>
      </c>
    </row>
    <row r="2930" spans="2:19" x14ac:dyDescent="0.4">
      <c r="B2930">
        <v>169.45512820499999</v>
      </c>
      <c r="C2930">
        <v>138</v>
      </c>
      <c r="H2930">
        <v>15.5</v>
      </c>
      <c r="I2930">
        <v>127.5</v>
      </c>
      <c r="N2930">
        <v>51</v>
      </c>
      <c r="O2930">
        <v>123</v>
      </c>
      <c r="P2930">
        <v>20.7317073171</v>
      </c>
      <c r="Q2930">
        <v>22.578125</v>
      </c>
      <c r="R2930">
        <v>84</v>
      </c>
      <c r="S2930">
        <v>48.571428571399998</v>
      </c>
    </row>
    <row r="2931" spans="2:19" x14ac:dyDescent="0.4">
      <c r="B2931">
        <v>169.82723577199999</v>
      </c>
      <c r="C2931">
        <v>131</v>
      </c>
      <c r="H2931">
        <v>14.666666666699999</v>
      </c>
      <c r="I2931">
        <v>127.5</v>
      </c>
      <c r="N2931">
        <v>50</v>
      </c>
      <c r="O2931">
        <v>117.5</v>
      </c>
      <c r="P2931">
        <v>18.4468085106</v>
      </c>
      <c r="Q2931">
        <v>24.9137931034</v>
      </c>
      <c r="R2931">
        <v>82.5</v>
      </c>
      <c r="S2931">
        <v>44.818181818200003</v>
      </c>
    </row>
    <row r="2932" spans="2:19" x14ac:dyDescent="0.4">
      <c r="B2932">
        <v>168.975903614</v>
      </c>
      <c r="C2932">
        <v>130.5</v>
      </c>
      <c r="H2932">
        <v>16</v>
      </c>
      <c r="I2932">
        <v>127.5</v>
      </c>
      <c r="N2932">
        <v>49.583333333299997</v>
      </c>
      <c r="O2932">
        <v>116</v>
      </c>
      <c r="P2932">
        <v>19.784482758599999</v>
      </c>
      <c r="Q2932">
        <v>27.0454545455</v>
      </c>
      <c r="R2932">
        <v>81</v>
      </c>
      <c r="S2932">
        <v>34.629629629599997</v>
      </c>
    </row>
    <row r="2933" spans="2:19" x14ac:dyDescent="0.4">
      <c r="B2933">
        <v>169.81441047999999</v>
      </c>
      <c r="C2933">
        <v>140.5</v>
      </c>
      <c r="H2933">
        <v>19.333333333300001</v>
      </c>
      <c r="I2933">
        <v>127.5</v>
      </c>
      <c r="N2933">
        <v>49.210526315800003</v>
      </c>
      <c r="O2933">
        <v>117.5</v>
      </c>
      <c r="P2933">
        <v>20.617021276599999</v>
      </c>
      <c r="Q2933">
        <v>25.869565217400002</v>
      </c>
      <c r="R2933">
        <v>81.5</v>
      </c>
      <c r="S2933">
        <v>35.981595091999999</v>
      </c>
    </row>
    <row r="2934" spans="2:19" x14ac:dyDescent="0.4">
      <c r="B2934">
        <v>170</v>
      </c>
      <c r="C2934">
        <v>150.5</v>
      </c>
      <c r="H2934">
        <v>17.833333333300001</v>
      </c>
      <c r="I2934">
        <v>127.5</v>
      </c>
      <c r="N2934">
        <v>49.210526315800003</v>
      </c>
      <c r="O2934">
        <v>126.5</v>
      </c>
      <c r="P2934">
        <v>19.150197628499999</v>
      </c>
      <c r="Q2934">
        <v>58.4375</v>
      </c>
      <c r="R2934">
        <v>107</v>
      </c>
      <c r="S2934">
        <v>19.065420560700002</v>
      </c>
    </row>
    <row r="2935" spans="2:19" x14ac:dyDescent="0.4">
      <c r="B2935">
        <v>171.66666666699999</v>
      </c>
      <c r="C2935">
        <v>176.5</v>
      </c>
      <c r="H2935">
        <v>20.5</v>
      </c>
      <c r="I2935">
        <v>127.5</v>
      </c>
      <c r="N2935">
        <v>46.75</v>
      </c>
      <c r="O2935">
        <v>123</v>
      </c>
      <c r="P2935">
        <v>20.7317073171</v>
      </c>
      <c r="Q2935">
        <v>90.543478260900002</v>
      </c>
      <c r="R2935">
        <v>129.5</v>
      </c>
      <c r="S2935">
        <v>23.366533864499999</v>
      </c>
    </row>
    <row r="2936" spans="2:19" x14ac:dyDescent="0.4">
      <c r="B2936">
        <v>49.583333333299997</v>
      </c>
      <c r="C2936">
        <v>192</v>
      </c>
      <c r="H2936">
        <v>17.333333333300001</v>
      </c>
      <c r="I2936">
        <v>127.5</v>
      </c>
      <c r="N2936">
        <v>47.222222222200003</v>
      </c>
      <c r="O2936">
        <v>99</v>
      </c>
      <c r="P2936">
        <v>23.181818181800001</v>
      </c>
      <c r="Q2936">
        <v>44.431818181799997</v>
      </c>
      <c r="R2936">
        <v>71</v>
      </c>
      <c r="S2936">
        <v>39.507042253500003</v>
      </c>
    </row>
    <row r="2937" spans="2:19" x14ac:dyDescent="0.4">
      <c r="B2937">
        <v>170</v>
      </c>
      <c r="C2937">
        <v>117</v>
      </c>
      <c r="H2937">
        <v>15.166666666699999</v>
      </c>
      <c r="I2937">
        <v>127.5</v>
      </c>
      <c r="N2937">
        <v>76.5</v>
      </c>
      <c r="O2937">
        <v>68</v>
      </c>
      <c r="P2937">
        <v>18.75</v>
      </c>
      <c r="Q2937">
        <v>37.4</v>
      </c>
      <c r="R2937">
        <v>71.5</v>
      </c>
      <c r="S2937">
        <v>44.580419580399997</v>
      </c>
    </row>
    <row r="2938" spans="2:19" x14ac:dyDescent="0.4">
      <c r="B2938">
        <v>170</v>
      </c>
      <c r="C2938">
        <v>123</v>
      </c>
      <c r="H2938">
        <v>15</v>
      </c>
      <c r="I2938">
        <v>127.5</v>
      </c>
      <c r="N2938">
        <v>111.5625</v>
      </c>
      <c r="O2938">
        <v>65</v>
      </c>
      <c r="P2938">
        <v>15.6923076923</v>
      </c>
      <c r="Q2938">
        <v>40.729166666700003</v>
      </c>
      <c r="R2938">
        <v>71</v>
      </c>
      <c r="S2938">
        <v>43.098591549299996</v>
      </c>
    </row>
    <row r="2939" spans="2:19" x14ac:dyDescent="0.4">
      <c r="B2939">
        <v>170</v>
      </c>
      <c r="C2939">
        <v>123.5</v>
      </c>
      <c r="H2939">
        <v>16.166666666699999</v>
      </c>
      <c r="I2939">
        <v>127.5</v>
      </c>
      <c r="N2939">
        <v>55.576923076900002</v>
      </c>
      <c r="O2939">
        <v>91.5</v>
      </c>
      <c r="P2939">
        <v>18.114754098399999</v>
      </c>
      <c r="Q2939">
        <v>36.428571428600002</v>
      </c>
      <c r="R2939">
        <v>73.5</v>
      </c>
      <c r="S2939">
        <v>36.428571428600002</v>
      </c>
    </row>
    <row r="2940" spans="2:19" x14ac:dyDescent="0.4">
      <c r="B2940">
        <v>170</v>
      </c>
      <c r="C2940">
        <v>117</v>
      </c>
      <c r="H2940">
        <v>19.833333333300001</v>
      </c>
      <c r="I2940">
        <v>127.5</v>
      </c>
      <c r="N2940">
        <v>35.416666666700003</v>
      </c>
      <c r="O2940">
        <v>81</v>
      </c>
      <c r="P2940">
        <v>28.333333333300001</v>
      </c>
      <c r="Q2940">
        <v>40.729166666700003</v>
      </c>
      <c r="R2940">
        <v>71</v>
      </c>
      <c r="S2940">
        <v>43.098591549299996</v>
      </c>
    </row>
    <row r="2941" spans="2:19" x14ac:dyDescent="0.4">
      <c r="B2941">
        <v>169.81441047999999</v>
      </c>
      <c r="C2941">
        <v>121.5</v>
      </c>
      <c r="H2941">
        <v>20</v>
      </c>
      <c r="I2941">
        <v>127.5</v>
      </c>
      <c r="N2941">
        <v>85</v>
      </c>
      <c r="O2941">
        <v>64</v>
      </c>
      <c r="P2941">
        <v>11.953125</v>
      </c>
      <c r="Q2941">
        <v>35.700000000000003</v>
      </c>
      <c r="R2941">
        <v>72.5</v>
      </c>
      <c r="S2941">
        <v>43.965517241400001</v>
      </c>
    </row>
    <row r="2942" spans="2:19" x14ac:dyDescent="0.4">
      <c r="B2942">
        <v>170.406698565</v>
      </c>
      <c r="C2942">
        <v>130.5</v>
      </c>
      <c r="H2942">
        <v>20.333333333300001</v>
      </c>
      <c r="I2942">
        <v>127.5</v>
      </c>
      <c r="N2942">
        <v>40.263157894700001</v>
      </c>
      <c r="O2942">
        <v>102.5</v>
      </c>
      <c r="P2942">
        <v>23.634146341499999</v>
      </c>
      <c r="Q2942">
        <v>38.804347826099999</v>
      </c>
      <c r="R2942">
        <v>74.5</v>
      </c>
      <c r="S2942">
        <v>39.362416107400001</v>
      </c>
    </row>
    <row r="2943" spans="2:19" x14ac:dyDescent="0.4">
      <c r="B2943">
        <v>170</v>
      </c>
      <c r="C2943">
        <v>129</v>
      </c>
      <c r="H2943">
        <v>17</v>
      </c>
      <c r="I2943">
        <v>127.5</v>
      </c>
      <c r="N2943">
        <v>66.40625</v>
      </c>
      <c r="O2943">
        <v>89</v>
      </c>
      <c r="P2943">
        <v>22.921348314599999</v>
      </c>
      <c r="Q2943">
        <v>36.428571428600002</v>
      </c>
      <c r="R2943">
        <v>76.5</v>
      </c>
      <c r="S2943">
        <v>35</v>
      </c>
    </row>
    <row r="2944" spans="2:19" x14ac:dyDescent="0.4">
      <c r="B2944">
        <v>171.31057268699999</v>
      </c>
      <c r="C2944">
        <v>133.5</v>
      </c>
      <c r="H2944">
        <v>17</v>
      </c>
      <c r="I2944">
        <v>127.5</v>
      </c>
      <c r="N2944">
        <v>76.5</v>
      </c>
      <c r="O2944">
        <v>85.5</v>
      </c>
      <c r="P2944">
        <v>22.368421052599999</v>
      </c>
      <c r="Q2944">
        <v>32.583333333299997</v>
      </c>
      <c r="R2944">
        <v>78</v>
      </c>
      <c r="S2944">
        <v>49.038461538500002</v>
      </c>
    </row>
    <row r="2945" spans="2:19" x14ac:dyDescent="0.4">
      <c r="B2945">
        <v>171.143497758</v>
      </c>
      <c r="C2945">
        <v>127.5</v>
      </c>
      <c r="H2945">
        <v>17.333333333300001</v>
      </c>
      <c r="I2945">
        <v>127.5</v>
      </c>
      <c r="N2945">
        <v>39.84375</v>
      </c>
      <c r="O2945">
        <v>109</v>
      </c>
      <c r="P2945">
        <v>18.715596330299999</v>
      </c>
      <c r="Q2945">
        <v>33.645833333299997</v>
      </c>
      <c r="R2945">
        <v>78</v>
      </c>
      <c r="S2945">
        <v>39.2307692308</v>
      </c>
    </row>
    <row r="2946" spans="2:19" x14ac:dyDescent="0.4">
      <c r="B2946">
        <v>169.80232558099999</v>
      </c>
      <c r="C2946">
        <v>107.5</v>
      </c>
      <c r="H2946">
        <v>17.666666666699999</v>
      </c>
      <c r="I2946">
        <v>127.5</v>
      </c>
      <c r="N2946">
        <v>44.861111111100001</v>
      </c>
      <c r="O2946">
        <v>128</v>
      </c>
      <c r="P2946">
        <v>18.070866141700002</v>
      </c>
      <c r="Q2946">
        <v>37.4</v>
      </c>
      <c r="R2946">
        <v>70.5</v>
      </c>
      <c r="S2946">
        <v>45.212765957400002</v>
      </c>
    </row>
    <row r="2947" spans="2:19" x14ac:dyDescent="0.4">
      <c r="B2947">
        <v>171.60714285700001</v>
      </c>
      <c r="C2947">
        <v>127</v>
      </c>
      <c r="H2947">
        <v>21.5</v>
      </c>
      <c r="I2947">
        <v>127.5</v>
      </c>
      <c r="N2947">
        <v>49.210526315800003</v>
      </c>
      <c r="O2947">
        <v>130.5</v>
      </c>
      <c r="P2947">
        <v>19.457831325299999</v>
      </c>
      <c r="Q2947">
        <v>40.729166666700003</v>
      </c>
      <c r="R2947">
        <v>73</v>
      </c>
      <c r="S2947">
        <v>41.917808219199998</v>
      </c>
    </row>
    <row r="2948" spans="2:19" x14ac:dyDescent="0.4">
      <c r="B2948">
        <v>173.326086957</v>
      </c>
      <c r="C2948">
        <v>132</v>
      </c>
      <c r="H2948">
        <v>17.833333333300001</v>
      </c>
      <c r="I2948">
        <v>127.5</v>
      </c>
      <c r="N2948">
        <v>42.5</v>
      </c>
      <c r="O2948">
        <v>124.5</v>
      </c>
      <c r="P2948">
        <v>17.409638554200001</v>
      </c>
      <c r="Q2948">
        <v>37.1875</v>
      </c>
      <c r="R2948">
        <v>74</v>
      </c>
      <c r="S2948">
        <v>41.351351351399998</v>
      </c>
    </row>
    <row r="2949" spans="2:19" x14ac:dyDescent="0.4">
      <c r="B2949">
        <v>170.85</v>
      </c>
      <c r="C2949">
        <v>126</v>
      </c>
      <c r="H2949">
        <v>18.166666666699999</v>
      </c>
      <c r="I2949">
        <v>127.5</v>
      </c>
      <c r="N2949">
        <v>37.1875</v>
      </c>
      <c r="O2949">
        <v>124</v>
      </c>
      <c r="P2949">
        <v>24.677419354800001</v>
      </c>
      <c r="Q2949">
        <v>33.392857142899999</v>
      </c>
      <c r="R2949">
        <v>77</v>
      </c>
      <c r="S2949">
        <v>46.363636363600001</v>
      </c>
    </row>
    <row r="2950" spans="2:19" x14ac:dyDescent="0.4">
      <c r="B2950">
        <v>170</v>
      </c>
      <c r="C2950">
        <v>126</v>
      </c>
      <c r="H2950">
        <v>16</v>
      </c>
      <c r="I2950">
        <v>127.5</v>
      </c>
      <c r="N2950">
        <v>36.7045454545</v>
      </c>
      <c r="O2950">
        <v>124</v>
      </c>
      <c r="P2950">
        <v>22.620967741899999</v>
      </c>
      <c r="Q2950">
        <v>29.423076923099998</v>
      </c>
      <c r="R2950">
        <v>80</v>
      </c>
      <c r="S2950">
        <v>41.4375</v>
      </c>
    </row>
    <row r="2951" spans="2:19" x14ac:dyDescent="0.4">
      <c r="B2951">
        <v>170.334645669</v>
      </c>
      <c r="C2951">
        <v>128</v>
      </c>
      <c r="H2951">
        <v>18.666666666699999</v>
      </c>
      <c r="I2951">
        <v>127.5</v>
      </c>
      <c r="N2951">
        <v>40.729166666700003</v>
      </c>
      <c r="O2951">
        <v>129</v>
      </c>
      <c r="P2951">
        <v>24.285714285699999</v>
      </c>
      <c r="Q2951">
        <v>35.108695652199998</v>
      </c>
      <c r="R2951">
        <v>76.5</v>
      </c>
      <c r="S2951">
        <v>38.333333333299997</v>
      </c>
    </row>
    <row r="2952" spans="2:19" x14ac:dyDescent="0.4">
      <c r="B2952">
        <v>172.26434426200001</v>
      </c>
      <c r="C2952">
        <v>133</v>
      </c>
      <c r="H2952">
        <v>18.833333333300001</v>
      </c>
      <c r="I2952">
        <v>127.5</v>
      </c>
      <c r="N2952">
        <v>46.973684210499997</v>
      </c>
      <c r="O2952">
        <v>130.5</v>
      </c>
      <c r="P2952">
        <v>19.457831325299999</v>
      </c>
      <c r="Q2952">
        <v>32.692307692299998</v>
      </c>
      <c r="R2952">
        <v>78</v>
      </c>
      <c r="S2952">
        <v>42.5</v>
      </c>
    </row>
    <row r="2953" spans="2:19" x14ac:dyDescent="0.4">
      <c r="B2953">
        <v>171.67030567699999</v>
      </c>
      <c r="C2953">
        <v>140.5</v>
      </c>
      <c r="H2953">
        <v>17.833333333300001</v>
      </c>
      <c r="I2953">
        <v>127.5</v>
      </c>
      <c r="N2953">
        <v>42.5</v>
      </c>
      <c r="O2953">
        <v>130.5</v>
      </c>
      <c r="P2953">
        <v>17.409638554200001</v>
      </c>
      <c r="Q2953">
        <v>25.5</v>
      </c>
      <c r="R2953">
        <v>82</v>
      </c>
      <c r="S2953">
        <v>46.646341463399999</v>
      </c>
    </row>
    <row r="2954" spans="2:19" x14ac:dyDescent="0.4">
      <c r="B2954">
        <v>172.41266375500001</v>
      </c>
      <c r="C2954">
        <v>140.5</v>
      </c>
      <c r="H2954">
        <v>19.5</v>
      </c>
      <c r="I2954">
        <v>127.5</v>
      </c>
      <c r="N2954">
        <v>37.1875</v>
      </c>
      <c r="O2954">
        <v>132</v>
      </c>
      <c r="P2954">
        <v>16.585365853700001</v>
      </c>
      <c r="Q2954">
        <v>23.90625</v>
      </c>
      <c r="R2954">
        <v>83</v>
      </c>
      <c r="S2954">
        <v>49.156626506000002</v>
      </c>
    </row>
    <row r="2955" spans="2:19" x14ac:dyDescent="0.4">
      <c r="B2955">
        <v>172.399193548</v>
      </c>
      <c r="C2955">
        <v>131</v>
      </c>
      <c r="H2955">
        <v>16.833333333300001</v>
      </c>
      <c r="I2955">
        <v>127.5</v>
      </c>
      <c r="N2955">
        <v>42.5</v>
      </c>
      <c r="O2955">
        <v>130</v>
      </c>
      <c r="P2955">
        <v>16.32</v>
      </c>
      <c r="Q2955">
        <v>25.234375</v>
      </c>
      <c r="R2955">
        <v>83</v>
      </c>
      <c r="S2955">
        <v>49.156626506000002</v>
      </c>
    </row>
    <row r="2956" spans="2:19" x14ac:dyDescent="0.4">
      <c r="B2956">
        <v>170.16732283499999</v>
      </c>
      <c r="C2956">
        <v>128</v>
      </c>
      <c r="H2956">
        <v>18.5</v>
      </c>
      <c r="I2956">
        <v>127.5</v>
      </c>
      <c r="N2956">
        <v>33.552631578899998</v>
      </c>
      <c r="O2956">
        <v>131.5</v>
      </c>
      <c r="P2956">
        <v>19.6153846154</v>
      </c>
      <c r="Q2956">
        <v>26.048387096799999</v>
      </c>
      <c r="R2956">
        <v>82.5</v>
      </c>
      <c r="S2956">
        <v>47.909090909100001</v>
      </c>
    </row>
    <row r="2957" spans="2:19" x14ac:dyDescent="0.4">
      <c r="B2957">
        <v>170.84661354599999</v>
      </c>
      <c r="C2957">
        <v>129.5</v>
      </c>
      <c r="H2957">
        <v>15.5</v>
      </c>
      <c r="I2957">
        <v>127.5</v>
      </c>
      <c r="N2957">
        <v>37.1875</v>
      </c>
      <c r="O2957">
        <v>130</v>
      </c>
      <c r="P2957">
        <v>16.32</v>
      </c>
      <c r="Q2957">
        <v>34.629629629599997</v>
      </c>
      <c r="R2957">
        <v>77.5</v>
      </c>
      <c r="S2957">
        <v>44.419354838700002</v>
      </c>
    </row>
    <row r="2958" spans="2:19" x14ac:dyDescent="0.4">
      <c r="B2958">
        <v>173.350622407</v>
      </c>
      <c r="C2958">
        <v>134.5</v>
      </c>
      <c r="H2958">
        <v>19.666666666699999</v>
      </c>
      <c r="I2958">
        <v>127.5</v>
      </c>
      <c r="N2958">
        <v>53.684210526299999</v>
      </c>
      <c r="O2958">
        <v>127.5</v>
      </c>
      <c r="P2958">
        <v>19</v>
      </c>
      <c r="Q2958">
        <v>30.357142857100001</v>
      </c>
      <c r="R2958">
        <v>81</v>
      </c>
      <c r="S2958">
        <v>44.074074074099997</v>
      </c>
    </row>
    <row r="2959" spans="2:19" x14ac:dyDescent="0.4">
      <c r="B2959">
        <v>171.87</v>
      </c>
      <c r="C2959">
        <v>130</v>
      </c>
      <c r="H2959">
        <v>22.166666666699999</v>
      </c>
      <c r="I2959">
        <v>127.5</v>
      </c>
      <c r="N2959">
        <v>48.571428571399998</v>
      </c>
      <c r="O2959">
        <v>121</v>
      </c>
      <c r="P2959">
        <v>14.7520661157</v>
      </c>
      <c r="Q2959">
        <v>24.677419354800001</v>
      </c>
      <c r="R2959">
        <v>84.5</v>
      </c>
      <c r="S2959">
        <v>46.775147928999999</v>
      </c>
    </row>
    <row r="2960" spans="2:19" x14ac:dyDescent="0.4">
      <c r="B2960">
        <v>171.36467889900001</v>
      </c>
      <c r="C2960">
        <v>145</v>
      </c>
      <c r="H2960">
        <v>20.5</v>
      </c>
      <c r="I2960">
        <v>127.5</v>
      </c>
      <c r="N2960">
        <v>46.973684210499997</v>
      </c>
      <c r="O2960">
        <v>116.5</v>
      </c>
      <c r="P2960">
        <v>20.793991416299999</v>
      </c>
      <c r="Q2960">
        <v>24.791666666699999</v>
      </c>
      <c r="R2960">
        <v>86</v>
      </c>
      <c r="S2960">
        <v>53.372093023300003</v>
      </c>
    </row>
    <row r="2961" spans="2:19" x14ac:dyDescent="0.4">
      <c r="B2961">
        <v>170</v>
      </c>
      <c r="C2961">
        <v>164</v>
      </c>
      <c r="H2961">
        <v>22.833333333300001</v>
      </c>
      <c r="I2961">
        <v>127.5</v>
      </c>
      <c r="N2961">
        <v>40.476190476200003</v>
      </c>
      <c r="O2961">
        <v>116.5</v>
      </c>
      <c r="P2961">
        <v>22.982832618</v>
      </c>
      <c r="Q2961">
        <v>30.546875</v>
      </c>
      <c r="R2961">
        <v>83</v>
      </c>
      <c r="S2961">
        <v>49.156626506000002</v>
      </c>
    </row>
    <row r="2962" spans="2:19" x14ac:dyDescent="0.4">
      <c r="B2962">
        <v>168.99606299199999</v>
      </c>
      <c r="C2962">
        <v>128</v>
      </c>
      <c r="H2962">
        <v>23.425196850399999</v>
      </c>
      <c r="I2962">
        <v>128</v>
      </c>
      <c r="N2962">
        <v>39.84375</v>
      </c>
      <c r="O2962">
        <v>122</v>
      </c>
      <c r="P2962">
        <v>16.7213114754</v>
      </c>
      <c r="Q2962">
        <v>31.481481481500001</v>
      </c>
      <c r="R2962">
        <v>76.5</v>
      </c>
      <c r="S2962">
        <v>45</v>
      </c>
    </row>
    <row r="2963" spans="2:19" x14ac:dyDescent="0.4">
      <c r="B2963">
        <v>169.5</v>
      </c>
      <c r="C2963">
        <v>127.5</v>
      </c>
      <c r="H2963">
        <v>18.5</v>
      </c>
      <c r="I2963">
        <v>127.5</v>
      </c>
      <c r="N2963">
        <v>42.5</v>
      </c>
      <c r="O2963">
        <v>121</v>
      </c>
      <c r="P2963">
        <v>16.859504132200001</v>
      </c>
      <c r="Q2963">
        <v>26.25</v>
      </c>
      <c r="R2963">
        <v>85</v>
      </c>
      <c r="S2963">
        <v>51</v>
      </c>
    </row>
    <row r="2964" spans="2:19" x14ac:dyDescent="0.4">
      <c r="B2964">
        <v>169.103375527</v>
      </c>
      <c r="C2964">
        <v>136.5</v>
      </c>
      <c r="H2964">
        <v>17.666666666699999</v>
      </c>
      <c r="I2964">
        <v>127.5</v>
      </c>
      <c r="N2964">
        <v>45.15625</v>
      </c>
      <c r="O2964">
        <v>117</v>
      </c>
      <c r="P2964">
        <v>17.435897435899999</v>
      </c>
      <c r="Q2964">
        <v>25.972222222199999</v>
      </c>
      <c r="R2964">
        <v>86</v>
      </c>
      <c r="S2964">
        <v>53.372093023300003</v>
      </c>
    </row>
    <row r="2965" spans="2:19" x14ac:dyDescent="0.4">
      <c r="B2965">
        <v>173.17164179100001</v>
      </c>
      <c r="C2965">
        <v>154.5</v>
      </c>
      <c r="H2965">
        <v>18.333333333300001</v>
      </c>
      <c r="I2965">
        <v>127.5</v>
      </c>
      <c r="N2965">
        <v>69.0625</v>
      </c>
      <c r="O2965">
        <v>107</v>
      </c>
      <c r="P2965">
        <v>19.065420560700002</v>
      </c>
      <c r="Q2965">
        <v>25.270270270299999</v>
      </c>
      <c r="R2965">
        <v>86.5</v>
      </c>
      <c r="S2965">
        <v>54.537572254300002</v>
      </c>
    </row>
    <row r="2966" spans="2:19" x14ac:dyDescent="0.4">
      <c r="B2966">
        <v>171.390186916</v>
      </c>
      <c r="C2966">
        <v>148</v>
      </c>
      <c r="H2966">
        <v>23.166666666699999</v>
      </c>
      <c r="I2966">
        <v>127.5</v>
      </c>
      <c r="N2966">
        <v>65</v>
      </c>
      <c r="O2966">
        <v>109.5</v>
      </c>
      <c r="P2966">
        <v>19.794520547899999</v>
      </c>
      <c r="Q2966">
        <v>23.75</v>
      </c>
      <c r="R2966">
        <v>88</v>
      </c>
      <c r="S2966">
        <v>49.261363636399999</v>
      </c>
    </row>
    <row r="2967" spans="2:19" x14ac:dyDescent="0.4">
      <c r="B2967">
        <v>171.25</v>
      </c>
      <c r="C2967">
        <v>153</v>
      </c>
      <c r="H2967">
        <v>30.216763005800001</v>
      </c>
      <c r="I2967">
        <v>167.5</v>
      </c>
      <c r="N2967">
        <v>53.125</v>
      </c>
      <c r="O2967">
        <v>106</v>
      </c>
      <c r="P2967">
        <v>19.2452830189</v>
      </c>
      <c r="Q2967">
        <v>28.790322580600002</v>
      </c>
      <c r="R2967">
        <v>83.5</v>
      </c>
      <c r="S2967">
        <v>47.335329341300003</v>
      </c>
    </row>
    <row r="2968" spans="2:19" x14ac:dyDescent="0.4">
      <c r="B2968">
        <v>169.483805668</v>
      </c>
      <c r="C2968">
        <v>131.5</v>
      </c>
      <c r="H2968">
        <v>33.806818181799997</v>
      </c>
      <c r="I2968">
        <v>206</v>
      </c>
      <c r="N2968">
        <v>58.846153846199996</v>
      </c>
      <c r="O2968">
        <v>105.5</v>
      </c>
      <c r="P2968">
        <v>15.710900473900001</v>
      </c>
      <c r="Q2968">
        <v>23.611111111100001</v>
      </c>
      <c r="R2968">
        <v>82.5</v>
      </c>
      <c r="S2968">
        <v>41.727272727299997</v>
      </c>
    </row>
    <row r="2969" spans="2:19" x14ac:dyDescent="0.4">
      <c r="B2969">
        <v>169.83201581</v>
      </c>
      <c r="C2969">
        <v>128.5</v>
      </c>
      <c r="H2969">
        <v>22.341897233200001</v>
      </c>
      <c r="I2969">
        <v>128.5</v>
      </c>
      <c r="N2969">
        <v>56.666666666700003</v>
      </c>
      <c r="O2969">
        <v>107.5</v>
      </c>
      <c r="P2969">
        <v>17.7906976744</v>
      </c>
      <c r="Q2969">
        <v>31.481481481500001</v>
      </c>
      <c r="R2969">
        <v>79.5</v>
      </c>
      <c r="S2969">
        <v>43.3018867925</v>
      </c>
    </row>
    <row r="2970" spans="2:19" x14ac:dyDescent="0.4">
      <c r="B2970">
        <v>169.12909836099999</v>
      </c>
      <c r="C2970">
        <v>133</v>
      </c>
      <c r="H2970">
        <v>14.833333333300001</v>
      </c>
      <c r="I2970">
        <v>127.5</v>
      </c>
      <c r="N2970">
        <v>54.090909090899999</v>
      </c>
      <c r="O2970">
        <v>113</v>
      </c>
      <c r="P2970">
        <v>24.823008849600001</v>
      </c>
      <c r="Q2970">
        <v>28.9</v>
      </c>
      <c r="R2970">
        <v>80.5</v>
      </c>
      <c r="S2970">
        <v>39.596273291899998</v>
      </c>
    </row>
    <row r="2971" spans="2:19" x14ac:dyDescent="0.4">
      <c r="B2971">
        <v>171.61137440799999</v>
      </c>
      <c r="C2971">
        <v>149.5</v>
      </c>
      <c r="H2971">
        <v>13.166666666699999</v>
      </c>
      <c r="I2971">
        <v>127.5</v>
      </c>
      <c r="N2971">
        <v>53.684210526299999</v>
      </c>
      <c r="O2971">
        <v>113.5</v>
      </c>
      <c r="P2971">
        <v>21.3436123348</v>
      </c>
      <c r="Q2971">
        <v>25.5</v>
      </c>
      <c r="R2971">
        <v>83</v>
      </c>
      <c r="S2971">
        <v>46.084337349400002</v>
      </c>
    </row>
    <row r="2972" spans="2:19" x14ac:dyDescent="0.4">
      <c r="B2972">
        <v>171.94954128399999</v>
      </c>
      <c r="C2972">
        <v>146</v>
      </c>
      <c r="H2972">
        <v>15.166666666699999</v>
      </c>
      <c r="I2972">
        <v>127.5</v>
      </c>
      <c r="N2972">
        <v>51.447368421100002</v>
      </c>
      <c r="O2972">
        <v>114.5</v>
      </c>
      <c r="P2972">
        <v>21.1572052402</v>
      </c>
      <c r="Q2972">
        <v>26.048387096799999</v>
      </c>
      <c r="R2972">
        <v>82.5</v>
      </c>
      <c r="S2972">
        <v>47.909090909100001</v>
      </c>
    </row>
    <row r="2973" spans="2:19" x14ac:dyDescent="0.4">
      <c r="B2973">
        <v>172.569767442</v>
      </c>
      <c r="C2973">
        <v>147.5</v>
      </c>
      <c r="H2973">
        <v>19.833333333300001</v>
      </c>
      <c r="I2973">
        <v>127.5</v>
      </c>
      <c r="N2973">
        <v>54.090909090899999</v>
      </c>
      <c r="O2973">
        <v>115</v>
      </c>
      <c r="P2973">
        <v>24.391304347799998</v>
      </c>
      <c r="Q2973">
        <v>26.1538461538</v>
      </c>
      <c r="R2973">
        <v>79</v>
      </c>
      <c r="S2973">
        <v>41.962025316499997</v>
      </c>
    </row>
    <row r="2974" spans="2:19" x14ac:dyDescent="0.4">
      <c r="B2974">
        <v>170.73913043499999</v>
      </c>
      <c r="C2974">
        <v>140</v>
      </c>
      <c r="H2974">
        <v>19.5</v>
      </c>
      <c r="I2974">
        <v>127.5</v>
      </c>
      <c r="N2974">
        <v>51.607142857100001</v>
      </c>
      <c r="O2974">
        <v>119</v>
      </c>
      <c r="P2974">
        <v>15</v>
      </c>
      <c r="Q2974">
        <v>28.839285714300001</v>
      </c>
      <c r="R2974">
        <v>81</v>
      </c>
      <c r="S2974">
        <v>44.074074074099997</v>
      </c>
    </row>
    <row r="2975" spans="2:19" x14ac:dyDescent="0.4">
      <c r="B2975">
        <v>169.48588709699999</v>
      </c>
      <c r="C2975">
        <v>131</v>
      </c>
      <c r="H2975">
        <v>21</v>
      </c>
      <c r="I2975">
        <v>127.5</v>
      </c>
      <c r="N2975">
        <v>45.15625</v>
      </c>
      <c r="O2975">
        <v>120</v>
      </c>
      <c r="P2975">
        <v>17</v>
      </c>
      <c r="Q2975">
        <v>25.803571428600002</v>
      </c>
      <c r="R2975">
        <v>82</v>
      </c>
      <c r="S2975">
        <v>43.536585365900002</v>
      </c>
    </row>
    <row r="2976" spans="2:19" x14ac:dyDescent="0.4">
      <c r="B2976">
        <v>168.97177419400001</v>
      </c>
      <c r="C2976">
        <v>131</v>
      </c>
      <c r="H2976">
        <v>18.166666666699999</v>
      </c>
      <c r="I2976">
        <v>127.5</v>
      </c>
      <c r="N2976">
        <v>47.222222222200003</v>
      </c>
      <c r="O2976">
        <v>121</v>
      </c>
      <c r="P2976">
        <v>18.966942148800001</v>
      </c>
      <c r="Q2976">
        <v>23.8</v>
      </c>
      <c r="R2976">
        <v>82.5</v>
      </c>
      <c r="S2976">
        <v>38.636363636399999</v>
      </c>
    </row>
    <row r="2977" spans="2:19" x14ac:dyDescent="0.4">
      <c r="B2977">
        <v>170</v>
      </c>
      <c r="C2977">
        <v>142</v>
      </c>
      <c r="H2977">
        <v>15.166666666699999</v>
      </c>
      <c r="I2977">
        <v>127.5</v>
      </c>
      <c r="N2977">
        <v>49.210526315800003</v>
      </c>
      <c r="O2977">
        <v>123.5</v>
      </c>
      <c r="P2977">
        <v>19.6153846154</v>
      </c>
      <c r="Q2977">
        <v>23.181818181800001</v>
      </c>
      <c r="R2977">
        <v>82</v>
      </c>
      <c r="S2977">
        <v>34.207317073200002</v>
      </c>
    </row>
    <row r="2978" spans="2:19" x14ac:dyDescent="0.4">
      <c r="B2978">
        <v>170.59579439300001</v>
      </c>
      <c r="C2978">
        <v>148</v>
      </c>
      <c r="H2978">
        <v>14.666666666699999</v>
      </c>
      <c r="I2978">
        <v>127.5</v>
      </c>
      <c r="N2978">
        <v>47.5</v>
      </c>
      <c r="O2978">
        <v>117.5</v>
      </c>
      <c r="P2978">
        <v>18.4468085106</v>
      </c>
      <c r="Q2978">
        <v>61.09375</v>
      </c>
      <c r="R2978">
        <v>107</v>
      </c>
      <c r="S2978">
        <v>19.065420560700002</v>
      </c>
    </row>
    <row r="2979" spans="2:19" x14ac:dyDescent="0.4">
      <c r="B2979">
        <v>170.685483871</v>
      </c>
      <c r="C2979">
        <v>178</v>
      </c>
      <c r="H2979">
        <v>16</v>
      </c>
      <c r="I2979">
        <v>127.5</v>
      </c>
      <c r="N2979">
        <v>48.875</v>
      </c>
      <c r="O2979">
        <v>116</v>
      </c>
      <c r="P2979">
        <v>21.9827586207</v>
      </c>
      <c r="Q2979">
        <v>109.02173913</v>
      </c>
      <c r="R2979">
        <v>191.5</v>
      </c>
      <c r="S2979">
        <v>46.181102362200001</v>
      </c>
    </row>
    <row r="2980" spans="2:19" x14ac:dyDescent="0.4">
      <c r="B2980">
        <v>52.7</v>
      </c>
      <c r="C2980">
        <v>192.5</v>
      </c>
      <c r="H2980">
        <v>19.333333333300001</v>
      </c>
      <c r="I2980">
        <v>127.5</v>
      </c>
      <c r="N2980">
        <v>53.125</v>
      </c>
      <c r="O2980">
        <v>118</v>
      </c>
      <c r="P2980">
        <v>17.2881355932</v>
      </c>
      <c r="Q2980">
        <v>97.934782608700004</v>
      </c>
      <c r="R2980">
        <v>128.5</v>
      </c>
      <c r="S2980">
        <v>23.181818181800001</v>
      </c>
    </row>
    <row r="2981" spans="2:19" x14ac:dyDescent="0.4">
      <c r="B2981">
        <v>170</v>
      </c>
      <c r="C2981">
        <v>115.5</v>
      </c>
      <c r="H2981">
        <v>17.833333333300001</v>
      </c>
      <c r="I2981">
        <v>127.5</v>
      </c>
      <c r="N2981">
        <v>53.684210526299999</v>
      </c>
      <c r="O2981">
        <v>127.5</v>
      </c>
      <c r="P2981">
        <v>19</v>
      </c>
      <c r="Q2981">
        <v>42.5</v>
      </c>
      <c r="R2981">
        <v>71.5</v>
      </c>
      <c r="S2981">
        <v>33.881118881100001</v>
      </c>
    </row>
    <row r="2982" spans="2:19" x14ac:dyDescent="0.4">
      <c r="B2982">
        <v>170</v>
      </c>
      <c r="C2982">
        <v>120.5</v>
      </c>
      <c r="H2982">
        <v>20.5</v>
      </c>
      <c r="I2982">
        <v>127.5</v>
      </c>
      <c r="N2982">
        <v>52.619047619</v>
      </c>
      <c r="O2982">
        <v>123.5</v>
      </c>
      <c r="P2982">
        <v>21.6801619433</v>
      </c>
      <c r="Q2982">
        <v>29.907407407400001</v>
      </c>
      <c r="R2982">
        <v>73.5</v>
      </c>
      <c r="S2982">
        <v>46.836734693899999</v>
      </c>
    </row>
    <row r="2983" spans="2:19" x14ac:dyDescent="0.4">
      <c r="B2983">
        <v>170</v>
      </c>
      <c r="C2983">
        <v>121.5</v>
      </c>
      <c r="H2983">
        <v>17.166666666699999</v>
      </c>
      <c r="I2983">
        <v>127.5</v>
      </c>
      <c r="N2983">
        <v>53.125</v>
      </c>
      <c r="O2983">
        <v>99</v>
      </c>
      <c r="P2983">
        <v>25.757575757600002</v>
      </c>
      <c r="Q2983">
        <v>38.804347826099999</v>
      </c>
      <c r="R2983">
        <v>71.5</v>
      </c>
      <c r="S2983">
        <v>41.013986013999997</v>
      </c>
    </row>
    <row r="2984" spans="2:19" x14ac:dyDescent="0.4">
      <c r="B2984">
        <v>170</v>
      </c>
      <c r="C2984">
        <v>113</v>
      </c>
      <c r="H2984">
        <v>15.166666666699999</v>
      </c>
      <c r="I2984">
        <v>127.5</v>
      </c>
      <c r="N2984">
        <v>70.833333333300004</v>
      </c>
      <c r="O2984">
        <v>68.5</v>
      </c>
      <c r="P2984">
        <v>16.751824817500001</v>
      </c>
      <c r="Q2984">
        <v>34.772727272700003</v>
      </c>
      <c r="R2984">
        <v>74</v>
      </c>
      <c r="S2984">
        <v>37.905405405400003</v>
      </c>
    </row>
    <row r="2985" spans="2:19" x14ac:dyDescent="0.4">
      <c r="B2985">
        <v>168.68362831900001</v>
      </c>
      <c r="C2985">
        <v>118</v>
      </c>
      <c r="H2985">
        <v>15</v>
      </c>
      <c r="I2985">
        <v>127.5</v>
      </c>
      <c r="N2985">
        <v>95.625</v>
      </c>
      <c r="O2985">
        <v>66</v>
      </c>
      <c r="P2985">
        <v>15.4545454545</v>
      </c>
      <c r="Q2985">
        <v>33.392857142899999</v>
      </c>
      <c r="R2985">
        <v>73</v>
      </c>
      <c r="S2985">
        <v>48.904109589000001</v>
      </c>
    </row>
    <row r="2986" spans="2:19" x14ac:dyDescent="0.4">
      <c r="B2986">
        <v>168.54166666699999</v>
      </c>
      <c r="C2986">
        <v>123</v>
      </c>
      <c r="H2986">
        <v>16.333333333300001</v>
      </c>
      <c r="I2986">
        <v>127.5</v>
      </c>
      <c r="N2986">
        <v>55.576923076900002</v>
      </c>
      <c r="O2986">
        <v>91.5</v>
      </c>
      <c r="P2986">
        <v>18.114754098399999</v>
      </c>
      <c r="Q2986">
        <v>37.1875</v>
      </c>
      <c r="R2986">
        <v>72</v>
      </c>
      <c r="S2986">
        <v>42.5</v>
      </c>
    </row>
    <row r="2987" spans="2:19" x14ac:dyDescent="0.4">
      <c r="B2987">
        <v>168.83561643799999</v>
      </c>
      <c r="C2987">
        <v>124.5</v>
      </c>
      <c r="H2987">
        <v>19.833333333300001</v>
      </c>
      <c r="I2987">
        <v>127.5</v>
      </c>
      <c r="N2987">
        <v>42.5</v>
      </c>
      <c r="O2987">
        <v>79.5</v>
      </c>
      <c r="P2987">
        <v>27.264150943400001</v>
      </c>
      <c r="Q2987">
        <v>40.568181818200003</v>
      </c>
      <c r="R2987">
        <v>74</v>
      </c>
      <c r="S2987">
        <v>37.905405405400003</v>
      </c>
    </row>
    <row r="2988" spans="2:19" x14ac:dyDescent="0.4">
      <c r="B2988">
        <v>170.57174887900001</v>
      </c>
      <c r="C2988">
        <v>133.5</v>
      </c>
      <c r="H2988">
        <v>20</v>
      </c>
      <c r="I2988">
        <v>127.5</v>
      </c>
      <c r="N2988">
        <v>56.666666666700003</v>
      </c>
      <c r="O2988">
        <v>63</v>
      </c>
      <c r="P2988">
        <v>12.142857142900001</v>
      </c>
      <c r="Q2988">
        <v>34.326923076900002</v>
      </c>
      <c r="R2988">
        <v>77</v>
      </c>
      <c r="S2988">
        <v>43.051948051899998</v>
      </c>
    </row>
    <row r="2989" spans="2:19" x14ac:dyDescent="0.4">
      <c r="B2989">
        <v>170.787037037</v>
      </c>
      <c r="C2989">
        <v>125</v>
      </c>
      <c r="H2989">
        <v>20.5</v>
      </c>
      <c r="I2989">
        <v>127.5</v>
      </c>
      <c r="N2989">
        <v>38.958333333299997</v>
      </c>
      <c r="O2989">
        <v>102</v>
      </c>
      <c r="P2989">
        <v>30</v>
      </c>
      <c r="Q2989">
        <v>30.357142857100001</v>
      </c>
      <c r="R2989">
        <v>79</v>
      </c>
      <c r="S2989">
        <v>45.189873417699999</v>
      </c>
    </row>
    <row r="2990" spans="2:19" x14ac:dyDescent="0.4">
      <c r="B2990">
        <v>169.799528302</v>
      </c>
      <c r="C2990">
        <v>106</v>
      </c>
      <c r="H2990">
        <v>17</v>
      </c>
      <c r="I2990">
        <v>127.5</v>
      </c>
      <c r="N2990">
        <v>65.166666666699996</v>
      </c>
      <c r="O2990">
        <v>88.5</v>
      </c>
      <c r="P2990">
        <v>21.610169491499999</v>
      </c>
      <c r="Q2990">
        <v>35.700000000000003</v>
      </c>
      <c r="R2990">
        <v>77.5</v>
      </c>
      <c r="S2990">
        <v>41.129032258099997</v>
      </c>
    </row>
    <row r="2991" spans="2:19" x14ac:dyDescent="0.4">
      <c r="B2991">
        <v>171.64163090100001</v>
      </c>
      <c r="C2991">
        <v>126.5</v>
      </c>
      <c r="H2991">
        <v>17</v>
      </c>
      <c r="I2991">
        <v>127.5</v>
      </c>
      <c r="N2991">
        <v>75.555555555599994</v>
      </c>
      <c r="O2991">
        <v>86.5</v>
      </c>
      <c r="P2991">
        <v>13.265895953799999</v>
      </c>
      <c r="Q2991">
        <v>32.692307692299998</v>
      </c>
      <c r="R2991">
        <v>72</v>
      </c>
      <c r="S2991">
        <v>46.041666666700003</v>
      </c>
    </row>
    <row r="2992" spans="2:19" x14ac:dyDescent="0.4">
      <c r="B2992">
        <v>172.46651785700001</v>
      </c>
      <c r="C2992">
        <v>128</v>
      </c>
      <c r="H2992">
        <v>17.166666666699999</v>
      </c>
      <c r="I2992">
        <v>127.5</v>
      </c>
      <c r="N2992">
        <v>39.84375</v>
      </c>
      <c r="O2992">
        <v>109</v>
      </c>
      <c r="P2992">
        <v>18.715596330299999</v>
      </c>
      <c r="Q2992">
        <v>37.1875</v>
      </c>
      <c r="R2992">
        <v>74</v>
      </c>
      <c r="S2992">
        <v>41.351351351399998</v>
      </c>
    </row>
    <row r="2993" spans="2:19" x14ac:dyDescent="0.4">
      <c r="B2993">
        <v>170.34552845499999</v>
      </c>
      <c r="C2993">
        <v>123</v>
      </c>
      <c r="H2993">
        <v>17.666666666699999</v>
      </c>
      <c r="I2993">
        <v>127.5</v>
      </c>
      <c r="N2993">
        <v>36.428571428600002</v>
      </c>
      <c r="O2993">
        <v>128.5</v>
      </c>
      <c r="P2993">
        <v>21.166007905099999</v>
      </c>
      <c r="Q2993">
        <v>35.700000000000003</v>
      </c>
      <c r="R2993">
        <v>74.5</v>
      </c>
      <c r="S2993">
        <v>42.785234899300001</v>
      </c>
    </row>
    <row r="2994" spans="2:19" x14ac:dyDescent="0.4">
      <c r="B2994">
        <v>170</v>
      </c>
      <c r="C2994">
        <v>125.5</v>
      </c>
      <c r="H2994">
        <v>21.333333333300001</v>
      </c>
      <c r="I2994">
        <v>127.5</v>
      </c>
      <c r="N2994">
        <v>42.5</v>
      </c>
      <c r="O2994">
        <v>131</v>
      </c>
      <c r="P2994">
        <v>16.451612903200001</v>
      </c>
      <c r="Q2994">
        <v>33.260869565199997</v>
      </c>
      <c r="R2994">
        <v>77.5</v>
      </c>
      <c r="S2994">
        <v>37.838709677399997</v>
      </c>
    </row>
    <row r="2995" spans="2:19" x14ac:dyDescent="0.4">
      <c r="B2995">
        <v>170.33596837900001</v>
      </c>
      <c r="C2995">
        <v>127.5</v>
      </c>
      <c r="H2995">
        <v>17.833333333300001</v>
      </c>
      <c r="I2995">
        <v>127.5</v>
      </c>
      <c r="N2995">
        <v>42.5</v>
      </c>
      <c r="O2995">
        <v>124</v>
      </c>
      <c r="P2995">
        <v>20.564516129000001</v>
      </c>
      <c r="Q2995">
        <v>28.9</v>
      </c>
      <c r="R2995">
        <v>80.5</v>
      </c>
      <c r="S2995">
        <v>39.596273291899998</v>
      </c>
    </row>
    <row r="2996" spans="2:19" x14ac:dyDescent="0.4">
      <c r="B2996">
        <v>170.17708333300001</v>
      </c>
      <c r="C2996">
        <v>135</v>
      </c>
      <c r="H2996">
        <v>18</v>
      </c>
      <c r="I2996">
        <v>127.5</v>
      </c>
      <c r="N2996">
        <v>37.1875</v>
      </c>
      <c r="O2996">
        <v>124</v>
      </c>
      <c r="P2996">
        <v>24.677419354800001</v>
      </c>
      <c r="Q2996">
        <v>32.692307692299998</v>
      </c>
      <c r="R2996">
        <v>77</v>
      </c>
      <c r="S2996">
        <v>43.051948051899998</v>
      </c>
    </row>
    <row r="2997" spans="2:19" x14ac:dyDescent="0.4">
      <c r="B2997">
        <v>171.11842105299999</v>
      </c>
      <c r="C2997">
        <v>141</v>
      </c>
      <c r="H2997">
        <v>16</v>
      </c>
      <c r="I2997">
        <v>127.5</v>
      </c>
      <c r="N2997">
        <v>38.804347826099999</v>
      </c>
      <c r="O2997">
        <v>123.5</v>
      </c>
      <c r="P2997">
        <v>23.744939271300002</v>
      </c>
      <c r="Q2997">
        <v>32.299999999999997</v>
      </c>
      <c r="R2997">
        <v>78.5</v>
      </c>
      <c r="S2997">
        <v>40.605095541399997</v>
      </c>
    </row>
    <row r="2998" spans="2:19" x14ac:dyDescent="0.4">
      <c r="B2998">
        <v>171.68502202600001</v>
      </c>
      <c r="C2998">
        <v>137.5</v>
      </c>
      <c r="H2998">
        <v>18.833333333300001</v>
      </c>
      <c r="I2998">
        <v>127.5</v>
      </c>
      <c r="N2998">
        <v>44.861111111100001</v>
      </c>
      <c r="O2998">
        <v>130</v>
      </c>
      <c r="P2998">
        <v>18.36</v>
      </c>
      <c r="Q2998">
        <v>26.3793103448</v>
      </c>
      <c r="R2998">
        <v>81.5</v>
      </c>
      <c r="S2998">
        <v>45.368098159500001</v>
      </c>
    </row>
    <row r="2999" spans="2:19" x14ac:dyDescent="0.4">
      <c r="B2999">
        <v>171.01593625500001</v>
      </c>
      <c r="C2999">
        <v>128.5</v>
      </c>
      <c r="H2999">
        <v>18.833333333300001</v>
      </c>
      <c r="I2999">
        <v>127.5</v>
      </c>
      <c r="N2999">
        <v>45.535714285700003</v>
      </c>
      <c r="O2999">
        <v>132</v>
      </c>
      <c r="P2999">
        <v>14.512195122</v>
      </c>
      <c r="Q2999">
        <v>23.306451612899998</v>
      </c>
      <c r="R2999">
        <v>83.5</v>
      </c>
      <c r="S2999">
        <v>47.335329341300003</v>
      </c>
    </row>
    <row r="3000" spans="2:19" x14ac:dyDescent="0.4">
      <c r="B3000">
        <v>170.16666666699999</v>
      </c>
      <c r="C3000">
        <v>127.5</v>
      </c>
      <c r="H3000">
        <v>17.5</v>
      </c>
      <c r="I3000">
        <v>127.5</v>
      </c>
      <c r="N3000">
        <v>40</v>
      </c>
      <c r="O3000">
        <v>131.5</v>
      </c>
      <c r="P3000">
        <v>17.550607287399998</v>
      </c>
      <c r="Q3000">
        <v>24.285714285699999</v>
      </c>
      <c r="R3000">
        <v>84.5</v>
      </c>
      <c r="S3000">
        <v>52.810650887599998</v>
      </c>
    </row>
    <row r="3001" spans="2:19" x14ac:dyDescent="0.4">
      <c r="B3001">
        <v>170.168650794</v>
      </c>
      <c r="C3001">
        <v>129</v>
      </c>
      <c r="H3001">
        <v>19.333333333300001</v>
      </c>
      <c r="I3001">
        <v>127.5</v>
      </c>
      <c r="N3001">
        <v>42.5</v>
      </c>
      <c r="O3001">
        <v>132</v>
      </c>
      <c r="P3001">
        <v>14.512195122</v>
      </c>
      <c r="Q3001">
        <v>25</v>
      </c>
      <c r="R3001">
        <v>83</v>
      </c>
      <c r="S3001">
        <v>52.228915662699997</v>
      </c>
    </row>
    <row r="3002" spans="2:19" x14ac:dyDescent="0.4">
      <c r="B3002">
        <v>172.283057851</v>
      </c>
      <c r="C3002">
        <v>134</v>
      </c>
      <c r="H3002">
        <v>16.833333333300001</v>
      </c>
      <c r="I3002">
        <v>127.5</v>
      </c>
      <c r="N3002">
        <v>39.84375</v>
      </c>
      <c r="O3002">
        <v>131</v>
      </c>
      <c r="P3002">
        <v>16.451612903200001</v>
      </c>
      <c r="Q3002">
        <v>26.1538461538</v>
      </c>
      <c r="R3002">
        <v>81</v>
      </c>
      <c r="S3002">
        <v>40.925925925900003</v>
      </c>
    </row>
    <row r="3003" spans="2:19" x14ac:dyDescent="0.4">
      <c r="B3003">
        <v>172.06477732799999</v>
      </c>
      <c r="C3003">
        <v>128.5</v>
      </c>
      <c r="H3003">
        <v>18.666666666699999</v>
      </c>
      <c r="I3003">
        <v>127.5</v>
      </c>
      <c r="N3003">
        <v>38.026315789500003</v>
      </c>
      <c r="O3003">
        <v>130.5</v>
      </c>
      <c r="P3003">
        <v>19.457831325299999</v>
      </c>
      <c r="Q3003">
        <v>26.048387096799999</v>
      </c>
      <c r="R3003">
        <v>83.5</v>
      </c>
      <c r="S3003">
        <v>47.335329341300003</v>
      </c>
    </row>
    <row r="3004" spans="2:19" x14ac:dyDescent="0.4">
      <c r="B3004">
        <v>170.41871921200001</v>
      </c>
      <c r="C3004">
        <v>150.5</v>
      </c>
      <c r="H3004">
        <v>15.333333333300001</v>
      </c>
      <c r="I3004">
        <v>127.5</v>
      </c>
      <c r="N3004">
        <v>34</v>
      </c>
      <c r="O3004">
        <v>130</v>
      </c>
      <c r="P3004">
        <v>20.399999999999999</v>
      </c>
      <c r="Q3004">
        <v>23.90625</v>
      </c>
      <c r="R3004">
        <v>85</v>
      </c>
      <c r="S3004">
        <v>48</v>
      </c>
    </row>
    <row r="3005" spans="2:19" x14ac:dyDescent="0.4">
      <c r="B3005">
        <v>167.48768472899999</v>
      </c>
      <c r="C3005">
        <v>148.5</v>
      </c>
      <c r="H3005">
        <v>19.5</v>
      </c>
      <c r="I3005">
        <v>127.5</v>
      </c>
      <c r="N3005">
        <v>50.595238095200003</v>
      </c>
      <c r="O3005">
        <v>127.5</v>
      </c>
      <c r="P3005">
        <v>21</v>
      </c>
      <c r="Q3005">
        <v>25</v>
      </c>
      <c r="R3005">
        <v>86</v>
      </c>
      <c r="S3005">
        <v>50.406976744200001</v>
      </c>
    </row>
    <row r="3006" spans="2:19" x14ac:dyDescent="0.4">
      <c r="B3006">
        <v>169.32539682500001</v>
      </c>
      <c r="C3006">
        <v>129</v>
      </c>
      <c r="H3006">
        <v>21.833333333300001</v>
      </c>
      <c r="I3006">
        <v>127.5</v>
      </c>
      <c r="N3006">
        <v>49.583333333299997</v>
      </c>
      <c r="O3006">
        <v>121</v>
      </c>
      <c r="P3006">
        <v>18.966942148800001</v>
      </c>
      <c r="Q3006">
        <v>26.25</v>
      </c>
      <c r="R3006">
        <v>85</v>
      </c>
      <c r="S3006">
        <v>51</v>
      </c>
    </row>
    <row r="3007" spans="2:19" x14ac:dyDescent="0.4">
      <c r="B3007">
        <v>169.66269841299999</v>
      </c>
      <c r="C3007">
        <v>129</v>
      </c>
      <c r="H3007">
        <v>20.5</v>
      </c>
      <c r="I3007">
        <v>127.5</v>
      </c>
      <c r="N3007">
        <v>42.5</v>
      </c>
      <c r="O3007">
        <v>117</v>
      </c>
      <c r="P3007">
        <v>19.6153846154</v>
      </c>
      <c r="Q3007">
        <v>29.423076923099998</v>
      </c>
      <c r="R3007">
        <v>77</v>
      </c>
      <c r="S3007">
        <v>43.051948051899998</v>
      </c>
    </row>
    <row r="3008" spans="2:19" x14ac:dyDescent="0.4">
      <c r="B3008">
        <v>169.091880342</v>
      </c>
      <c r="C3008">
        <v>138</v>
      </c>
      <c r="H3008">
        <v>22.666666666699999</v>
      </c>
      <c r="I3008">
        <v>127.5</v>
      </c>
      <c r="N3008">
        <v>42.5</v>
      </c>
      <c r="O3008">
        <v>116.5</v>
      </c>
      <c r="P3008">
        <v>20.793991416299999</v>
      </c>
      <c r="Q3008">
        <v>22.430555555600002</v>
      </c>
      <c r="R3008">
        <v>87</v>
      </c>
      <c r="S3008">
        <v>52.758620689700003</v>
      </c>
    </row>
    <row r="3009" spans="2:19" x14ac:dyDescent="0.4">
      <c r="B3009">
        <v>172.226190476</v>
      </c>
      <c r="C3009">
        <v>150</v>
      </c>
      <c r="H3009">
        <v>23.833333333300001</v>
      </c>
      <c r="I3009">
        <v>127.5</v>
      </c>
      <c r="N3009">
        <v>47.5</v>
      </c>
      <c r="O3009">
        <v>122.5</v>
      </c>
      <c r="P3009">
        <v>17.693877551</v>
      </c>
      <c r="Q3009">
        <v>25.5</v>
      </c>
      <c r="R3009">
        <v>85.5</v>
      </c>
      <c r="S3009">
        <v>52.192982456099998</v>
      </c>
    </row>
    <row r="3010" spans="2:19" x14ac:dyDescent="0.4">
      <c r="B3010">
        <v>171.214285714</v>
      </c>
      <c r="C3010">
        <v>150</v>
      </c>
      <c r="H3010">
        <v>18.5</v>
      </c>
      <c r="I3010">
        <v>127.5</v>
      </c>
      <c r="N3010">
        <v>36.833333333299997</v>
      </c>
      <c r="O3010">
        <v>122.5</v>
      </c>
      <c r="P3010">
        <v>15.612244898</v>
      </c>
      <c r="Q3010">
        <v>25.972222222199999</v>
      </c>
      <c r="R3010">
        <v>86</v>
      </c>
      <c r="S3010">
        <v>53.372093023300003</v>
      </c>
    </row>
    <row r="3011" spans="2:19" x14ac:dyDescent="0.4">
      <c r="B3011">
        <v>170.40865384599999</v>
      </c>
      <c r="C3011">
        <v>150</v>
      </c>
      <c r="H3011">
        <v>17.666666666699999</v>
      </c>
      <c r="I3011">
        <v>127.5</v>
      </c>
      <c r="N3011">
        <v>45.15625</v>
      </c>
      <c r="O3011">
        <v>117</v>
      </c>
      <c r="P3011">
        <v>17.435897435899999</v>
      </c>
      <c r="Q3011">
        <v>26.25</v>
      </c>
      <c r="R3011">
        <v>87</v>
      </c>
      <c r="S3011">
        <v>49.827586206900001</v>
      </c>
    </row>
    <row r="3012" spans="2:19" x14ac:dyDescent="0.4">
      <c r="B3012">
        <v>169.160079051</v>
      </c>
      <c r="C3012">
        <v>128.5</v>
      </c>
      <c r="H3012">
        <v>18.405511811</v>
      </c>
      <c r="I3012">
        <v>128</v>
      </c>
      <c r="N3012">
        <v>81.964285714300004</v>
      </c>
      <c r="O3012">
        <v>108</v>
      </c>
      <c r="P3012">
        <v>16.527777777800001</v>
      </c>
      <c r="Q3012">
        <v>24.469696969699999</v>
      </c>
      <c r="R3012">
        <v>85.5</v>
      </c>
      <c r="S3012">
        <v>49.210526315800003</v>
      </c>
    </row>
    <row r="3013" spans="2:19" x14ac:dyDescent="0.4">
      <c r="B3013">
        <v>169.49604743099999</v>
      </c>
      <c r="C3013">
        <v>128.5</v>
      </c>
      <c r="H3013">
        <v>23</v>
      </c>
      <c r="I3013">
        <v>127.5</v>
      </c>
      <c r="N3013">
        <v>66.111111111100001</v>
      </c>
      <c r="O3013">
        <v>109</v>
      </c>
      <c r="P3013">
        <v>21.055045871600001</v>
      </c>
      <c r="Q3013">
        <v>24.5192307692</v>
      </c>
      <c r="R3013">
        <v>82</v>
      </c>
      <c r="S3013">
        <v>40.426829268299997</v>
      </c>
    </row>
    <row r="3014" spans="2:19" x14ac:dyDescent="0.4">
      <c r="B3014">
        <v>168.445121951</v>
      </c>
      <c r="C3014">
        <v>132</v>
      </c>
      <c r="H3014">
        <v>29.9710982659</v>
      </c>
      <c r="I3014">
        <v>167.5</v>
      </c>
      <c r="N3014">
        <v>54.305555555600002</v>
      </c>
      <c r="O3014">
        <v>105</v>
      </c>
      <c r="P3014">
        <v>21.857142857100001</v>
      </c>
      <c r="Q3014">
        <v>26.3793103448</v>
      </c>
      <c r="R3014">
        <v>81.5</v>
      </c>
      <c r="S3014">
        <v>45.368098159500001</v>
      </c>
    </row>
    <row r="3015" spans="2:19" x14ac:dyDescent="0.4">
      <c r="B3015">
        <v>171.18604651199999</v>
      </c>
      <c r="C3015">
        <v>147.5</v>
      </c>
      <c r="H3015">
        <v>33.323863636399999</v>
      </c>
      <c r="I3015">
        <v>206</v>
      </c>
      <c r="N3015">
        <v>57.678571428600002</v>
      </c>
      <c r="O3015">
        <v>105</v>
      </c>
      <c r="P3015">
        <v>17</v>
      </c>
      <c r="Q3015">
        <v>25.5</v>
      </c>
      <c r="R3015">
        <v>82</v>
      </c>
      <c r="S3015">
        <v>46.646341463399999</v>
      </c>
    </row>
    <row r="3016" spans="2:19" x14ac:dyDescent="0.4">
      <c r="B3016">
        <v>171.940639269</v>
      </c>
      <c r="C3016">
        <v>145.5</v>
      </c>
      <c r="H3016">
        <v>22.341897233200001</v>
      </c>
      <c r="I3016">
        <v>128.5</v>
      </c>
      <c r="N3016">
        <v>68.653846153800004</v>
      </c>
      <c r="O3016">
        <v>108.5</v>
      </c>
      <c r="P3016">
        <v>15.2764976959</v>
      </c>
      <c r="Q3016">
        <v>24.083333333300001</v>
      </c>
      <c r="R3016">
        <v>84</v>
      </c>
      <c r="S3016">
        <v>45.535714285700003</v>
      </c>
    </row>
    <row r="3017" spans="2:19" x14ac:dyDescent="0.4">
      <c r="B3017">
        <v>172.194835681</v>
      </c>
      <c r="C3017">
        <v>148.5</v>
      </c>
      <c r="H3017">
        <v>14.666666666699999</v>
      </c>
      <c r="I3017">
        <v>127.5</v>
      </c>
      <c r="N3017">
        <v>52.5</v>
      </c>
      <c r="O3017">
        <v>113.5</v>
      </c>
      <c r="P3017">
        <v>19.0969162996</v>
      </c>
      <c r="Q3017">
        <v>26.3793103448</v>
      </c>
      <c r="R3017">
        <v>82.5</v>
      </c>
      <c r="S3017">
        <v>44.818181818200003</v>
      </c>
    </row>
    <row r="3018" spans="2:19" x14ac:dyDescent="0.4">
      <c r="B3018">
        <v>170.53797468400001</v>
      </c>
      <c r="C3018">
        <v>136.5</v>
      </c>
      <c r="H3018">
        <v>13.166666666699999</v>
      </c>
      <c r="I3018">
        <v>127.5</v>
      </c>
      <c r="N3018">
        <v>56.022727272700003</v>
      </c>
      <c r="O3018">
        <v>113</v>
      </c>
      <c r="P3018">
        <v>24.823008849600001</v>
      </c>
      <c r="Q3018">
        <v>26.1538461538</v>
      </c>
      <c r="R3018">
        <v>79</v>
      </c>
      <c r="S3018">
        <v>41.962025316499997</v>
      </c>
    </row>
    <row r="3019" spans="2:19" x14ac:dyDescent="0.4">
      <c r="B3019">
        <v>168.975903614</v>
      </c>
      <c r="C3019">
        <v>128.5</v>
      </c>
      <c r="H3019">
        <v>15.333333333300001</v>
      </c>
      <c r="I3019">
        <v>127.5</v>
      </c>
      <c r="N3019">
        <v>49.210526315800003</v>
      </c>
      <c r="O3019">
        <v>114.5</v>
      </c>
      <c r="P3019">
        <v>21.1572052402</v>
      </c>
      <c r="Q3019">
        <v>23.306451612899998</v>
      </c>
      <c r="R3019">
        <v>83.5</v>
      </c>
      <c r="S3019">
        <v>47.335329341300003</v>
      </c>
    </row>
    <row r="3020" spans="2:19" x14ac:dyDescent="0.4">
      <c r="B3020">
        <v>169.13617886200001</v>
      </c>
      <c r="C3020">
        <v>131</v>
      </c>
      <c r="H3020">
        <v>20</v>
      </c>
      <c r="I3020">
        <v>127.5</v>
      </c>
      <c r="N3020">
        <v>53.684210526299999</v>
      </c>
      <c r="O3020">
        <v>115.5</v>
      </c>
      <c r="P3020">
        <v>20.974025974</v>
      </c>
      <c r="Q3020">
        <v>25.5</v>
      </c>
      <c r="R3020">
        <v>82</v>
      </c>
      <c r="S3020">
        <v>46.646341463399999</v>
      </c>
    </row>
    <row r="3021" spans="2:19" x14ac:dyDescent="0.4">
      <c r="B3021">
        <v>168.35836909899999</v>
      </c>
      <c r="C3021">
        <v>138.5</v>
      </c>
      <c r="H3021">
        <v>19.833333333300001</v>
      </c>
      <c r="I3021">
        <v>127.5</v>
      </c>
      <c r="N3021">
        <v>66.40625</v>
      </c>
      <c r="O3021">
        <v>119</v>
      </c>
      <c r="P3021">
        <v>17.142857142899999</v>
      </c>
      <c r="Q3021">
        <v>25.869565217400002</v>
      </c>
      <c r="R3021">
        <v>81.5</v>
      </c>
      <c r="S3021">
        <v>35.981595091999999</v>
      </c>
    </row>
    <row r="3022" spans="2:19" x14ac:dyDescent="0.4">
      <c r="B3022">
        <v>169.585365854</v>
      </c>
      <c r="C3022">
        <v>151.5</v>
      </c>
      <c r="H3022">
        <v>21.166666666699999</v>
      </c>
      <c r="I3022">
        <v>127.5</v>
      </c>
      <c r="N3022">
        <v>48.166666666700003</v>
      </c>
      <c r="O3022">
        <v>119.5</v>
      </c>
      <c r="P3022">
        <v>16.0041841004</v>
      </c>
      <c r="Q3022">
        <v>29.078947368400001</v>
      </c>
      <c r="R3022">
        <v>80.5</v>
      </c>
      <c r="S3022">
        <v>30.093167701900001</v>
      </c>
    </row>
    <row r="3023" spans="2:19" x14ac:dyDescent="0.4">
      <c r="B3023">
        <v>170</v>
      </c>
      <c r="C3023">
        <v>177</v>
      </c>
      <c r="H3023">
        <v>18.166666666699999</v>
      </c>
      <c r="I3023">
        <v>127.5</v>
      </c>
      <c r="N3023">
        <v>50</v>
      </c>
      <c r="O3023">
        <v>121.5</v>
      </c>
      <c r="P3023">
        <v>17.8395061728</v>
      </c>
      <c r="Q3023">
        <v>73.409090909100001</v>
      </c>
      <c r="R3023">
        <v>108.5</v>
      </c>
      <c r="S3023">
        <v>12.926267281099999</v>
      </c>
    </row>
    <row r="3024" spans="2:19" x14ac:dyDescent="0.4">
      <c r="B3024">
        <v>47.9838709677</v>
      </c>
      <c r="C3024">
        <v>191.5</v>
      </c>
      <c r="H3024">
        <v>15.333333333300001</v>
      </c>
      <c r="I3024">
        <v>127.5</v>
      </c>
      <c r="N3024">
        <v>46.75</v>
      </c>
      <c r="O3024">
        <v>123</v>
      </c>
      <c r="P3024">
        <v>20.7317073171</v>
      </c>
      <c r="Q3024">
        <v>96.086956521700003</v>
      </c>
      <c r="R3024">
        <v>128.5</v>
      </c>
      <c r="S3024">
        <v>23.181818181800001</v>
      </c>
    </row>
    <row r="3025" spans="2:19" x14ac:dyDescent="0.4">
      <c r="B3025">
        <v>170</v>
      </c>
      <c r="C3025">
        <v>114</v>
      </c>
      <c r="H3025">
        <v>14.666666666699999</v>
      </c>
      <c r="I3025">
        <v>127.5</v>
      </c>
      <c r="N3025">
        <v>52.5</v>
      </c>
      <c r="O3025">
        <v>117.5</v>
      </c>
      <c r="P3025">
        <v>18.4468085106</v>
      </c>
      <c r="Q3025">
        <v>50</v>
      </c>
      <c r="R3025">
        <v>72.5</v>
      </c>
      <c r="S3025">
        <v>29.8965517241</v>
      </c>
    </row>
    <row r="3026" spans="2:19" x14ac:dyDescent="0.4">
      <c r="B3026">
        <v>170</v>
      </c>
      <c r="C3026">
        <v>122</v>
      </c>
      <c r="H3026">
        <v>15.833333333300001</v>
      </c>
      <c r="I3026">
        <v>127.5</v>
      </c>
      <c r="N3026">
        <v>50.595238095200003</v>
      </c>
      <c r="O3026">
        <v>115.5</v>
      </c>
      <c r="P3026">
        <v>23.181818181800001</v>
      </c>
      <c r="Q3026">
        <v>34.326923076900002</v>
      </c>
      <c r="R3026">
        <v>72</v>
      </c>
      <c r="S3026">
        <v>46.041666666700003</v>
      </c>
    </row>
    <row r="3027" spans="2:19" x14ac:dyDescent="0.4">
      <c r="B3027">
        <v>170</v>
      </c>
      <c r="C3027">
        <v>121.5</v>
      </c>
      <c r="H3027">
        <v>19.333333333300001</v>
      </c>
      <c r="I3027">
        <v>127.5</v>
      </c>
      <c r="N3027">
        <v>50</v>
      </c>
      <c r="O3027">
        <v>117.5</v>
      </c>
      <c r="P3027">
        <v>18.4468085106</v>
      </c>
      <c r="Q3027">
        <v>32.299999999999997</v>
      </c>
      <c r="R3027">
        <v>73.5</v>
      </c>
      <c r="S3027">
        <v>43.367346938799997</v>
      </c>
    </row>
    <row r="3028" spans="2:19" x14ac:dyDescent="0.4">
      <c r="B3028">
        <v>170</v>
      </c>
      <c r="C3028">
        <v>115.5</v>
      </c>
      <c r="H3028">
        <v>17.833333333300001</v>
      </c>
      <c r="I3028">
        <v>127.5</v>
      </c>
      <c r="N3028">
        <v>52.619047619</v>
      </c>
      <c r="O3028">
        <v>126.5</v>
      </c>
      <c r="P3028">
        <v>21.166007905099999</v>
      </c>
      <c r="Q3028">
        <v>36.2037037037</v>
      </c>
      <c r="R3028">
        <v>72.5</v>
      </c>
      <c r="S3028">
        <v>47.482758620699997</v>
      </c>
    </row>
    <row r="3029" spans="2:19" x14ac:dyDescent="0.4">
      <c r="B3029">
        <v>169.24778761100001</v>
      </c>
      <c r="C3029">
        <v>118</v>
      </c>
      <c r="H3029">
        <v>20.5</v>
      </c>
      <c r="I3029">
        <v>127.5</v>
      </c>
      <c r="N3029">
        <v>40.568181818200003</v>
      </c>
      <c r="O3029">
        <v>122</v>
      </c>
      <c r="P3029">
        <v>22.991803278700001</v>
      </c>
      <c r="Q3029">
        <v>29.310344827600002</v>
      </c>
      <c r="R3029">
        <v>74.5</v>
      </c>
      <c r="S3029">
        <v>49.630872483200001</v>
      </c>
    </row>
    <row r="3030" spans="2:19" x14ac:dyDescent="0.4">
      <c r="B3030">
        <v>170</v>
      </c>
      <c r="C3030">
        <v>128.5</v>
      </c>
      <c r="H3030">
        <v>17.333333333300001</v>
      </c>
      <c r="I3030">
        <v>127.5</v>
      </c>
      <c r="N3030">
        <v>51.447368421100002</v>
      </c>
      <c r="O3030">
        <v>99.5</v>
      </c>
      <c r="P3030">
        <v>24.346733668300001</v>
      </c>
      <c r="Q3030">
        <v>36.956521739099998</v>
      </c>
      <c r="R3030">
        <v>72.5</v>
      </c>
      <c r="S3030">
        <v>40.448275862099997</v>
      </c>
    </row>
    <row r="3031" spans="2:19" x14ac:dyDescent="0.4">
      <c r="B3031">
        <v>170</v>
      </c>
      <c r="C3031">
        <v>128.5</v>
      </c>
      <c r="H3031">
        <v>15.166666666699999</v>
      </c>
      <c r="I3031">
        <v>127.5</v>
      </c>
      <c r="N3031">
        <v>76.5</v>
      </c>
      <c r="O3031">
        <v>68</v>
      </c>
      <c r="P3031">
        <v>18.75</v>
      </c>
      <c r="Q3031">
        <v>34.910714285700003</v>
      </c>
      <c r="R3031">
        <v>75</v>
      </c>
      <c r="S3031">
        <v>47.6</v>
      </c>
    </row>
    <row r="3032" spans="2:19" x14ac:dyDescent="0.4">
      <c r="B3032">
        <v>170.58486238500001</v>
      </c>
      <c r="C3032">
        <v>134</v>
      </c>
      <c r="H3032">
        <v>15</v>
      </c>
      <c r="I3032">
        <v>127.5</v>
      </c>
      <c r="N3032">
        <v>113.333333333</v>
      </c>
      <c r="O3032">
        <v>63.5</v>
      </c>
      <c r="P3032">
        <v>30.1181102362</v>
      </c>
      <c r="Q3032">
        <v>35.961538461499998</v>
      </c>
      <c r="R3032">
        <v>76</v>
      </c>
      <c r="S3032">
        <v>43.618421052599999</v>
      </c>
    </row>
    <row r="3033" spans="2:19" x14ac:dyDescent="0.4">
      <c r="B3033">
        <v>171.208530806</v>
      </c>
      <c r="C3033">
        <v>129.5</v>
      </c>
      <c r="H3033">
        <v>16.333333333300001</v>
      </c>
      <c r="I3033">
        <v>127.5</v>
      </c>
      <c r="N3033">
        <v>62.115384615400004</v>
      </c>
      <c r="O3033">
        <v>91.5</v>
      </c>
      <c r="P3033">
        <v>18.114754098399999</v>
      </c>
      <c r="Q3033">
        <v>37.4</v>
      </c>
      <c r="R3033">
        <v>76.5</v>
      </c>
      <c r="S3033">
        <v>41.666666666700003</v>
      </c>
    </row>
    <row r="3034" spans="2:19" x14ac:dyDescent="0.4">
      <c r="B3034">
        <v>169.796650718</v>
      </c>
      <c r="C3034">
        <v>105.5</v>
      </c>
      <c r="H3034">
        <v>20</v>
      </c>
      <c r="I3034">
        <v>127.5</v>
      </c>
      <c r="N3034">
        <v>39.84375</v>
      </c>
      <c r="O3034">
        <v>80</v>
      </c>
      <c r="P3034">
        <v>25.5</v>
      </c>
      <c r="Q3034">
        <v>33.392857142899999</v>
      </c>
      <c r="R3034">
        <v>78</v>
      </c>
      <c r="S3034">
        <v>45.7692307692</v>
      </c>
    </row>
    <row r="3035" spans="2:19" x14ac:dyDescent="0.4">
      <c r="B3035">
        <v>171.655844156</v>
      </c>
      <c r="C3035">
        <v>124.5</v>
      </c>
      <c r="H3035">
        <v>19.833333333300001</v>
      </c>
      <c r="I3035">
        <v>127.5</v>
      </c>
      <c r="N3035">
        <v>69.0625</v>
      </c>
      <c r="O3035">
        <v>63</v>
      </c>
      <c r="P3035">
        <v>16.1904761905</v>
      </c>
      <c r="Q3035">
        <v>34.629629629599997</v>
      </c>
      <c r="R3035">
        <v>71.5</v>
      </c>
      <c r="S3035">
        <v>48.1468531469</v>
      </c>
    </row>
    <row r="3036" spans="2:19" x14ac:dyDescent="0.4">
      <c r="B3036">
        <v>172.134703196</v>
      </c>
      <c r="C3036">
        <v>130.5</v>
      </c>
      <c r="H3036">
        <v>20.5</v>
      </c>
      <c r="I3036">
        <v>127.5</v>
      </c>
      <c r="N3036">
        <v>38.636363636399999</v>
      </c>
      <c r="O3036">
        <v>103</v>
      </c>
      <c r="P3036">
        <v>27.233009708699999</v>
      </c>
      <c r="Q3036">
        <v>36.428571428600002</v>
      </c>
      <c r="R3036">
        <v>74</v>
      </c>
      <c r="S3036">
        <v>48.243243243199998</v>
      </c>
    </row>
    <row r="3037" spans="2:19" x14ac:dyDescent="0.4">
      <c r="B3037">
        <v>170.52469135800001</v>
      </c>
      <c r="C3037">
        <v>123.5</v>
      </c>
      <c r="H3037">
        <v>16.833333333300001</v>
      </c>
      <c r="I3037">
        <v>127.5</v>
      </c>
      <c r="N3037">
        <v>71.71875</v>
      </c>
      <c r="O3037">
        <v>89</v>
      </c>
      <c r="P3037">
        <v>22.921348314599999</v>
      </c>
      <c r="Q3037">
        <v>37.4</v>
      </c>
      <c r="R3037">
        <v>74.5</v>
      </c>
      <c r="S3037">
        <v>42.785234899300001</v>
      </c>
    </row>
    <row r="3038" spans="2:19" x14ac:dyDescent="0.4">
      <c r="B3038">
        <v>170</v>
      </c>
      <c r="C3038">
        <v>125</v>
      </c>
      <c r="H3038">
        <v>17</v>
      </c>
      <c r="I3038">
        <v>127.5</v>
      </c>
      <c r="N3038">
        <v>81.730769230800007</v>
      </c>
      <c r="O3038">
        <v>85.5</v>
      </c>
      <c r="P3038">
        <v>19.3859649123</v>
      </c>
      <c r="Q3038">
        <v>38.804347826099999</v>
      </c>
      <c r="R3038">
        <v>75.5</v>
      </c>
      <c r="S3038">
        <v>38.841059602599998</v>
      </c>
    </row>
    <row r="3039" spans="2:19" x14ac:dyDescent="0.4">
      <c r="B3039">
        <v>170.16798419</v>
      </c>
      <c r="C3039">
        <v>127.5</v>
      </c>
      <c r="H3039">
        <v>17.333333333300001</v>
      </c>
      <c r="I3039">
        <v>127.5</v>
      </c>
      <c r="N3039">
        <v>52.5</v>
      </c>
      <c r="O3039">
        <v>108.5</v>
      </c>
      <c r="P3039">
        <v>19.976958525299999</v>
      </c>
      <c r="Q3039">
        <v>31.875</v>
      </c>
      <c r="R3039">
        <v>79</v>
      </c>
      <c r="S3039">
        <v>38.734177215199999</v>
      </c>
    </row>
    <row r="3040" spans="2:19" x14ac:dyDescent="0.4">
      <c r="B3040">
        <v>171.93983402500001</v>
      </c>
      <c r="C3040">
        <v>134.5</v>
      </c>
      <c r="H3040">
        <v>17.666666666699999</v>
      </c>
      <c r="I3040">
        <v>127.5</v>
      </c>
      <c r="N3040">
        <v>40.375</v>
      </c>
      <c r="O3040">
        <v>128</v>
      </c>
      <c r="P3040">
        <v>20.0787401575</v>
      </c>
      <c r="Q3040">
        <v>32.692307692299998</v>
      </c>
      <c r="R3040">
        <v>77</v>
      </c>
      <c r="S3040">
        <v>43.051948051899998</v>
      </c>
    </row>
    <row r="3041" spans="2:19" x14ac:dyDescent="0.4">
      <c r="B3041">
        <v>171.71524663700001</v>
      </c>
      <c r="C3041">
        <v>143.5</v>
      </c>
      <c r="H3041">
        <v>21.166666666699999</v>
      </c>
      <c r="I3041">
        <v>127.5</v>
      </c>
      <c r="N3041">
        <v>46.973684210499997</v>
      </c>
      <c r="O3041">
        <v>130.5</v>
      </c>
      <c r="P3041">
        <v>19.457831325299999</v>
      </c>
      <c r="Q3041">
        <v>29.423076923099998</v>
      </c>
      <c r="R3041">
        <v>79</v>
      </c>
      <c r="S3041">
        <v>41.962025316499997</v>
      </c>
    </row>
    <row r="3042" spans="2:19" x14ac:dyDescent="0.4">
      <c r="B3042">
        <v>173.4</v>
      </c>
      <c r="C3042">
        <v>140.5</v>
      </c>
      <c r="H3042">
        <v>17.833333333300001</v>
      </c>
      <c r="I3042">
        <v>127.5</v>
      </c>
      <c r="N3042">
        <v>40.138888888899999</v>
      </c>
      <c r="O3042">
        <v>125</v>
      </c>
      <c r="P3042">
        <v>18.36</v>
      </c>
      <c r="Q3042">
        <v>27.844827586200001</v>
      </c>
      <c r="R3042">
        <v>81.5</v>
      </c>
      <c r="S3042">
        <v>45.368098159500001</v>
      </c>
    </row>
    <row r="3043" spans="2:19" x14ac:dyDescent="0.4">
      <c r="B3043">
        <v>172.40890688299999</v>
      </c>
      <c r="C3043">
        <v>129.5</v>
      </c>
      <c r="H3043">
        <v>17.833333333300001</v>
      </c>
      <c r="I3043">
        <v>127.5</v>
      </c>
      <c r="N3043">
        <v>40.568181818200003</v>
      </c>
      <c r="O3043">
        <v>123</v>
      </c>
      <c r="P3043">
        <v>22.804878048799999</v>
      </c>
      <c r="Q3043">
        <v>28.839285714300001</v>
      </c>
      <c r="R3043">
        <v>81</v>
      </c>
      <c r="S3043">
        <v>44.074074074099997</v>
      </c>
    </row>
    <row r="3044" spans="2:19" x14ac:dyDescent="0.4">
      <c r="B3044">
        <v>170.16666666699999</v>
      </c>
      <c r="C3044">
        <v>127.5</v>
      </c>
      <c r="H3044">
        <v>15.833333333300001</v>
      </c>
      <c r="I3044">
        <v>127.5</v>
      </c>
      <c r="N3044">
        <v>40.729166666700003</v>
      </c>
      <c r="O3044">
        <v>122</v>
      </c>
      <c r="P3044">
        <v>25.0819672131</v>
      </c>
      <c r="Q3044">
        <v>26.25</v>
      </c>
      <c r="R3044">
        <v>83</v>
      </c>
      <c r="S3044">
        <v>52.228915662699997</v>
      </c>
    </row>
    <row r="3045" spans="2:19" x14ac:dyDescent="0.4">
      <c r="B3045">
        <v>171.00393700800001</v>
      </c>
      <c r="C3045">
        <v>128</v>
      </c>
      <c r="H3045">
        <v>18.833333333300001</v>
      </c>
      <c r="I3045">
        <v>127.5</v>
      </c>
      <c r="N3045">
        <v>38.636363636399999</v>
      </c>
      <c r="O3045">
        <v>130</v>
      </c>
      <c r="P3045">
        <v>22.44</v>
      </c>
      <c r="Q3045">
        <v>25.757575757600002</v>
      </c>
      <c r="R3045">
        <v>82.5</v>
      </c>
      <c r="S3045">
        <v>51</v>
      </c>
    </row>
    <row r="3046" spans="2:19" x14ac:dyDescent="0.4">
      <c r="B3046">
        <v>172.821576763</v>
      </c>
      <c r="C3046">
        <v>134.5</v>
      </c>
      <c r="H3046">
        <v>18.833333333300001</v>
      </c>
      <c r="I3046">
        <v>127.5</v>
      </c>
      <c r="N3046">
        <v>40</v>
      </c>
      <c r="O3046">
        <v>131.5</v>
      </c>
      <c r="P3046">
        <v>17.550607287399998</v>
      </c>
      <c r="Q3046">
        <v>29.907407407400001</v>
      </c>
      <c r="R3046">
        <v>79.5</v>
      </c>
      <c r="S3046">
        <v>43.3018867925</v>
      </c>
    </row>
    <row r="3047" spans="2:19" x14ac:dyDescent="0.4">
      <c r="B3047">
        <v>172.25510204099999</v>
      </c>
      <c r="C3047">
        <v>129.5</v>
      </c>
      <c r="H3047">
        <v>17.666666666699999</v>
      </c>
      <c r="I3047">
        <v>127.5</v>
      </c>
      <c r="N3047">
        <v>42.5</v>
      </c>
      <c r="O3047">
        <v>130</v>
      </c>
      <c r="P3047">
        <v>18.36</v>
      </c>
      <c r="Q3047">
        <v>29.310344827600002</v>
      </c>
      <c r="R3047">
        <v>81.5</v>
      </c>
      <c r="S3047">
        <v>45.368098159500001</v>
      </c>
    </row>
    <row r="3048" spans="2:19" x14ac:dyDescent="0.4">
      <c r="B3048">
        <v>171.23188405799999</v>
      </c>
      <c r="C3048">
        <v>149.5</v>
      </c>
      <c r="H3048">
        <v>19.333333333300001</v>
      </c>
      <c r="I3048">
        <v>127.5</v>
      </c>
      <c r="N3048">
        <v>48.166666666700003</v>
      </c>
      <c r="O3048">
        <v>131.5</v>
      </c>
      <c r="P3048">
        <v>15.4858299595</v>
      </c>
      <c r="Q3048">
        <v>21.857142857100001</v>
      </c>
      <c r="R3048">
        <v>85.5</v>
      </c>
      <c r="S3048">
        <v>52.192982456099998</v>
      </c>
    </row>
    <row r="3049" spans="2:19" x14ac:dyDescent="0.4">
      <c r="B3049">
        <v>168.764534884</v>
      </c>
      <c r="C3049">
        <v>164</v>
      </c>
      <c r="H3049">
        <v>16.666666666699999</v>
      </c>
      <c r="I3049">
        <v>127.5</v>
      </c>
      <c r="N3049">
        <v>37.777777777799997</v>
      </c>
      <c r="O3049">
        <v>131</v>
      </c>
      <c r="P3049">
        <v>18.508064516099999</v>
      </c>
      <c r="Q3049">
        <v>23.611111111100001</v>
      </c>
      <c r="R3049">
        <v>86</v>
      </c>
      <c r="S3049">
        <v>53.372093023300003</v>
      </c>
    </row>
    <row r="3050" spans="2:19" x14ac:dyDescent="0.4">
      <c r="B3050">
        <v>169.15338645400001</v>
      </c>
      <c r="C3050">
        <v>129.5</v>
      </c>
      <c r="H3050">
        <v>18.666666666699999</v>
      </c>
      <c r="I3050">
        <v>127.5</v>
      </c>
      <c r="N3050">
        <v>30.6</v>
      </c>
      <c r="O3050">
        <v>131.5</v>
      </c>
      <c r="P3050">
        <v>25.809716599200001</v>
      </c>
      <c r="Q3050">
        <v>25.270270270299999</v>
      </c>
      <c r="R3050">
        <v>85.5</v>
      </c>
      <c r="S3050">
        <v>55.175438596500001</v>
      </c>
    </row>
    <row r="3051" spans="2:19" x14ac:dyDescent="0.4">
      <c r="B3051">
        <v>169.328063241</v>
      </c>
      <c r="C3051">
        <v>128.5</v>
      </c>
      <c r="H3051">
        <v>15.5</v>
      </c>
      <c r="I3051">
        <v>127.5</v>
      </c>
      <c r="N3051">
        <v>47.8125</v>
      </c>
      <c r="O3051">
        <v>129</v>
      </c>
      <c r="P3051">
        <v>16.1904761905</v>
      </c>
      <c r="Q3051">
        <v>29.907407407400001</v>
      </c>
      <c r="R3051">
        <v>76.5</v>
      </c>
      <c r="S3051">
        <v>45</v>
      </c>
    </row>
    <row r="3052" spans="2:19" x14ac:dyDescent="0.4">
      <c r="B3052">
        <v>168.412863071</v>
      </c>
      <c r="C3052">
        <v>133.5</v>
      </c>
      <c r="H3052">
        <v>19.666666666699999</v>
      </c>
      <c r="I3052">
        <v>127.5</v>
      </c>
      <c r="N3052">
        <v>49.210526315800003</v>
      </c>
      <c r="O3052">
        <v>127.5</v>
      </c>
      <c r="P3052">
        <v>19</v>
      </c>
      <c r="Q3052">
        <v>29.621212121199999</v>
      </c>
      <c r="R3052">
        <v>83.5</v>
      </c>
      <c r="S3052">
        <v>50.389221556899997</v>
      </c>
    </row>
    <row r="3053" spans="2:19" x14ac:dyDescent="0.4">
      <c r="B3053">
        <v>172.25845410599999</v>
      </c>
      <c r="C3053">
        <v>151.5</v>
      </c>
      <c r="H3053">
        <v>22</v>
      </c>
      <c r="I3053">
        <v>127.5</v>
      </c>
      <c r="N3053">
        <v>45.15625</v>
      </c>
      <c r="O3053">
        <v>121</v>
      </c>
      <c r="P3053">
        <v>16.859504132200001</v>
      </c>
      <c r="Q3053">
        <v>22.8846153846</v>
      </c>
      <c r="R3053">
        <v>87.5</v>
      </c>
      <c r="S3053">
        <v>56.8285714286</v>
      </c>
    </row>
    <row r="3054" spans="2:19" x14ac:dyDescent="0.4">
      <c r="B3054">
        <v>171.63461538499999</v>
      </c>
      <c r="C3054">
        <v>151</v>
      </c>
      <c r="H3054">
        <v>20.5</v>
      </c>
      <c r="I3054">
        <v>127.5</v>
      </c>
      <c r="N3054">
        <v>44.861111111100001</v>
      </c>
      <c r="O3054">
        <v>117</v>
      </c>
      <c r="P3054">
        <v>19.6153846154</v>
      </c>
      <c r="Q3054">
        <v>28.75</v>
      </c>
      <c r="R3054">
        <v>85</v>
      </c>
      <c r="S3054">
        <v>51</v>
      </c>
    </row>
    <row r="3055" spans="2:19" x14ac:dyDescent="0.4">
      <c r="B3055">
        <v>171.30769230799999</v>
      </c>
      <c r="C3055">
        <v>155.5</v>
      </c>
      <c r="H3055">
        <v>22.5</v>
      </c>
      <c r="I3055">
        <v>127.5</v>
      </c>
      <c r="N3055">
        <v>47.222222222200003</v>
      </c>
      <c r="O3055">
        <v>117</v>
      </c>
      <c r="P3055">
        <v>19.6153846154</v>
      </c>
      <c r="Q3055">
        <v>26.714285714300001</v>
      </c>
      <c r="R3055">
        <v>86.5</v>
      </c>
      <c r="S3055">
        <v>51.5895953757</v>
      </c>
    </row>
    <row r="3056" spans="2:19" x14ac:dyDescent="0.4">
      <c r="B3056">
        <v>169.317269076</v>
      </c>
      <c r="C3056">
        <v>130.5</v>
      </c>
      <c r="H3056">
        <v>23.592519684999999</v>
      </c>
      <c r="I3056">
        <v>128</v>
      </c>
      <c r="N3056">
        <v>45.535714285700003</v>
      </c>
      <c r="O3056">
        <v>122</v>
      </c>
      <c r="P3056">
        <v>14.631147541000001</v>
      </c>
      <c r="Q3056">
        <v>24.285714285699999</v>
      </c>
      <c r="R3056">
        <v>85.5</v>
      </c>
      <c r="S3056">
        <v>52.192982456099998</v>
      </c>
    </row>
    <row r="3057" spans="2:19" x14ac:dyDescent="0.4">
      <c r="B3057">
        <v>169.16338582700001</v>
      </c>
      <c r="C3057">
        <v>128</v>
      </c>
      <c r="H3057">
        <v>18.333333333300001</v>
      </c>
      <c r="I3057">
        <v>127.5</v>
      </c>
      <c r="N3057">
        <v>46.041666666700003</v>
      </c>
      <c r="O3057">
        <v>122</v>
      </c>
      <c r="P3057">
        <v>12.540983606599999</v>
      </c>
      <c r="Q3057">
        <v>27.2</v>
      </c>
      <c r="R3057">
        <v>80.5</v>
      </c>
      <c r="S3057">
        <v>39.596273291899998</v>
      </c>
    </row>
    <row r="3058" spans="2:19" x14ac:dyDescent="0.4">
      <c r="B3058">
        <v>168.80040322599999</v>
      </c>
      <c r="C3058">
        <v>131</v>
      </c>
      <c r="H3058">
        <v>17.666666666699999</v>
      </c>
      <c r="I3058">
        <v>127.5</v>
      </c>
      <c r="N3058">
        <v>45.15625</v>
      </c>
      <c r="O3058">
        <v>117</v>
      </c>
      <c r="P3058">
        <v>17.435897435899999</v>
      </c>
      <c r="Q3058">
        <v>29.565217391299999</v>
      </c>
      <c r="R3058">
        <v>80.5</v>
      </c>
      <c r="S3058">
        <v>36.428571428600002</v>
      </c>
    </row>
    <row r="3059" spans="2:19" x14ac:dyDescent="0.4">
      <c r="B3059">
        <v>170.19859813100001</v>
      </c>
      <c r="C3059">
        <v>148</v>
      </c>
      <c r="H3059">
        <v>18.666666666699999</v>
      </c>
      <c r="I3059">
        <v>127.5</v>
      </c>
      <c r="N3059">
        <v>71.71875</v>
      </c>
      <c r="O3059">
        <v>107</v>
      </c>
      <c r="P3059">
        <v>19.065420560700002</v>
      </c>
      <c r="Q3059">
        <v>24.9137931034</v>
      </c>
      <c r="R3059">
        <v>82.5</v>
      </c>
      <c r="S3059">
        <v>44.818181818200003</v>
      </c>
    </row>
    <row r="3060" spans="2:19" x14ac:dyDescent="0.4">
      <c r="B3060">
        <v>172.92431192699999</v>
      </c>
      <c r="C3060">
        <v>146</v>
      </c>
      <c r="H3060">
        <v>23</v>
      </c>
      <c r="I3060">
        <v>127.5</v>
      </c>
      <c r="N3060">
        <v>66.111111111100001</v>
      </c>
      <c r="O3060">
        <v>109</v>
      </c>
      <c r="P3060">
        <v>21.055045871600001</v>
      </c>
      <c r="Q3060">
        <v>26.759259259299998</v>
      </c>
      <c r="R3060">
        <v>82.5</v>
      </c>
      <c r="S3060">
        <v>41.727272727299997</v>
      </c>
    </row>
    <row r="3061" spans="2:19" x14ac:dyDescent="0.4">
      <c r="B3061">
        <v>172.64354066999999</v>
      </c>
      <c r="C3061">
        <v>150.5</v>
      </c>
      <c r="H3061">
        <v>30.357142857100001</v>
      </c>
      <c r="I3061">
        <v>166.5</v>
      </c>
      <c r="N3061">
        <v>52.5</v>
      </c>
      <c r="O3061">
        <v>105.5</v>
      </c>
      <c r="P3061">
        <v>20.5450236967</v>
      </c>
      <c r="Q3061">
        <v>26.048387096799999</v>
      </c>
      <c r="R3061">
        <v>82.5</v>
      </c>
      <c r="S3061">
        <v>47.909090909100001</v>
      </c>
    </row>
    <row r="3062" spans="2:19" x14ac:dyDescent="0.4">
      <c r="B3062">
        <v>170.367965368</v>
      </c>
      <c r="C3062">
        <v>138.5</v>
      </c>
      <c r="H3062">
        <v>33.426966292099998</v>
      </c>
      <c r="I3062">
        <v>205.5</v>
      </c>
      <c r="N3062">
        <v>63.75</v>
      </c>
      <c r="O3062">
        <v>105</v>
      </c>
      <c r="P3062">
        <v>19.428571428600002</v>
      </c>
      <c r="Q3062">
        <v>25.5</v>
      </c>
      <c r="R3062">
        <v>79.5</v>
      </c>
      <c r="S3062">
        <v>40.094339622600003</v>
      </c>
    </row>
    <row r="3063" spans="2:19" x14ac:dyDescent="0.4">
      <c r="B3063">
        <v>170</v>
      </c>
      <c r="C3063">
        <v>130.5</v>
      </c>
      <c r="H3063">
        <v>22.341897233200001</v>
      </c>
      <c r="I3063">
        <v>128.5</v>
      </c>
      <c r="N3063">
        <v>60.714285714299997</v>
      </c>
      <c r="O3063">
        <v>108</v>
      </c>
      <c r="P3063">
        <v>16.527777777800001</v>
      </c>
      <c r="Q3063">
        <v>26.3793103448</v>
      </c>
      <c r="R3063">
        <v>82.5</v>
      </c>
      <c r="S3063">
        <v>44.818181818200003</v>
      </c>
    </row>
    <row r="3064" spans="2:19" x14ac:dyDescent="0.4">
      <c r="B3064">
        <v>169.481707317</v>
      </c>
      <c r="C3064">
        <v>131</v>
      </c>
      <c r="H3064">
        <v>15</v>
      </c>
      <c r="I3064">
        <v>127.5</v>
      </c>
      <c r="N3064">
        <v>53.684210526299999</v>
      </c>
      <c r="O3064">
        <v>113.5</v>
      </c>
      <c r="P3064">
        <v>21.3436123348</v>
      </c>
      <c r="Q3064">
        <v>23.611111111100001</v>
      </c>
      <c r="R3064">
        <v>82.5</v>
      </c>
      <c r="S3064">
        <v>41.727272727299997</v>
      </c>
    </row>
    <row r="3065" spans="2:19" x14ac:dyDescent="0.4">
      <c r="B3065">
        <v>169.630434783</v>
      </c>
      <c r="C3065">
        <v>140</v>
      </c>
      <c r="H3065">
        <v>13.166666666699999</v>
      </c>
      <c r="I3065">
        <v>127.5</v>
      </c>
      <c r="N3065">
        <v>55</v>
      </c>
      <c r="O3065">
        <v>113.5</v>
      </c>
      <c r="P3065">
        <v>19.0969162996</v>
      </c>
      <c r="Q3065">
        <v>26.5625</v>
      </c>
      <c r="R3065">
        <v>81</v>
      </c>
      <c r="S3065">
        <v>37.777777777799997</v>
      </c>
    </row>
    <row r="3066" spans="2:19" x14ac:dyDescent="0.4">
      <c r="B3066">
        <v>171.002358491</v>
      </c>
      <c r="C3066">
        <v>149</v>
      </c>
      <c r="H3066">
        <v>15.166666666699999</v>
      </c>
      <c r="I3066">
        <v>127.5</v>
      </c>
      <c r="N3066">
        <v>53.125</v>
      </c>
      <c r="O3066">
        <v>115</v>
      </c>
      <c r="P3066">
        <v>22.173913043500001</v>
      </c>
      <c r="Q3066">
        <v>27.2</v>
      </c>
      <c r="R3066">
        <v>80.5</v>
      </c>
      <c r="S3066">
        <v>39.596273291899998</v>
      </c>
    </row>
    <row r="3067" spans="2:19" x14ac:dyDescent="0.4">
      <c r="B3067">
        <v>171.66666666699999</v>
      </c>
      <c r="C3067">
        <v>174.5</v>
      </c>
      <c r="H3067">
        <v>20</v>
      </c>
      <c r="I3067">
        <v>127.5</v>
      </c>
      <c r="N3067">
        <v>47.8125</v>
      </c>
      <c r="O3067">
        <v>116</v>
      </c>
      <c r="P3067">
        <v>17.5862068966</v>
      </c>
      <c r="Q3067">
        <v>60.714285714299997</v>
      </c>
      <c r="R3067">
        <v>108</v>
      </c>
      <c r="S3067">
        <v>16.527777777800001</v>
      </c>
    </row>
    <row r="3068" spans="2:19" x14ac:dyDescent="0.4">
      <c r="B3068">
        <v>46.75</v>
      </c>
      <c r="C3068">
        <v>190</v>
      </c>
      <c r="H3068">
        <v>19.666666666699999</v>
      </c>
      <c r="I3068">
        <v>127.5</v>
      </c>
      <c r="N3068">
        <v>61.09375</v>
      </c>
      <c r="O3068">
        <v>118</v>
      </c>
      <c r="P3068">
        <v>17.2881355932</v>
      </c>
      <c r="Q3068">
        <v>97.934782608700004</v>
      </c>
      <c r="R3068">
        <v>128.5</v>
      </c>
      <c r="S3068">
        <v>23.181818181800001</v>
      </c>
    </row>
    <row r="3069" spans="2:19" x14ac:dyDescent="0.4">
      <c r="B3069">
        <v>170</v>
      </c>
      <c r="C3069">
        <v>116.5</v>
      </c>
      <c r="H3069">
        <v>21.333333333300001</v>
      </c>
      <c r="I3069">
        <v>127.5</v>
      </c>
      <c r="N3069">
        <v>51.607142857100001</v>
      </c>
      <c r="O3069">
        <v>120</v>
      </c>
      <c r="P3069">
        <v>14.875</v>
      </c>
      <c r="Q3069">
        <v>40</v>
      </c>
      <c r="R3069">
        <v>72.5</v>
      </c>
      <c r="S3069">
        <v>29.8965517241</v>
      </c>
    </row>
    <row r="3070" spans="2:19" x14ac:dyDescent="0.4">
      <c r="B3070">
        <v>170</v>
      </c>
      <c r="C3070">
        <v>122.5</v>
      </c>
      <c r="H3070">
        <v>18.333333333300001</v>
      </c>
      <c r="I3070">
        <v>127.5</v>
      </c>
      <c r="N3070">
        <v>51.447368421100002</v>
      </c>
      <c r="O3070">
        <v>121.5</v>
      </c>
      <c r="P3070">
        <v>19.938271604899999</v>
      </c>
      <c r="Q3070">
        <v>37.4</v>
      </c>
      <c r="R3070">
        <v>71.5</v>
      </c>
      <c r="S3070">
        <v>44.580419580399997</v>
      </c>
    </row>
    <row r="3071" spans="2:19" x14ac:dyDescent="0.4">
      <c r="B3071">
        <v>170</v>
      </c>
      <c r="C3071">
        <v>124</v>
      </c>
      <c r="H3071">
        <v>15.5</v>
      </c>
      <c r="I3071">
        <v>127.5</v>
      </c>
      <c r="N3071">
        <v>51.447368421100002</v>
      </c>
      <c r="O3071">
        <v>123.5</v>
      </c>
      <c r="P3071">
        <v>19.6153846154</v>
      </c>
      <c r="Q3071">
        <v>35.416666666700003</v>
      </c>
      <c r="R3071">
        <v>73</v>
      </c>
      <c r="S3071">
        <v>41.917808219199998</v>
      </c>
    </row>
    <row r="3072" spans="2:19" x14ac:dyDescent="0.4">
      <c r="B3072">
        <v>170</v>
      </c>
      <c r="C3072">
        <v>117</v>
      </c>
      <c r="H3072">
        <v>15</v>
      </c>
      <c r="I3072">
        <v>127.5</v>
      </c>
      <c r="N3072">
        <v>40</v>
      </c>
      <c r="O3072">
        <v>117.5</v>
      </c>
      <c r="P3072">
        <v>18.4468085106</v>
      </c>
      <c r="Q3072">
        <v>32.692307692299998</v>
      </c>
      <c r="R3072">
        <v>74</v>
      </c>
      <c r="S3072">
        <v>44.797297297299998</v>
      </c>
    </row>
    <row r="3073" spans="2:19" x14ac:dyDescent="0.4">
      <c r="B3073">
        <v>169.45512820499999</v>
      </c>
      <c r="C3073">
        <v>122</v>
      </c>
      <c r="H3073">
        <v>16.166666666699999</v>
      </c>
      <c r="I3073">
        <v>127.5</v>
      </c>
      <c r="N3073">
        <v>46.363636363600001</v>
      </c>
      <c r="O3073">
        <v>115</v>
      </c>
      <c r="P3073">
        <v>24.391304347799998</v>
      </c>
      <c r="Q3073">
        <v>37.777777777799997</v>
      </c>
      <c r="R3073">
        <v>71.5</v>
      </c>
      <c r="S3073">
        <v>48.1468531469</v>
      </c>
    </row>
    <row r="3074" spans="2:19" x14ac:dyDescent="0.4">
      <c r="B3074">
        <v>168.785714286</v>
      </c>
      <c r="C3074">
        <v>127</v>
      </c>
      <c r="H3074">
        <v>19.5</v>
      </c>
      <c r="I3074">
        <v>127.5</v>
      </c>
      <c r="N3074">
        <v>53.125</v>
      </c>
      <c r="O3074">
        <v>118</v>
      </c>
      <c r="P3074">
        <v>17.2881355932</v>
      </c>
      <c r="Q3074">
        <v>30.775862068999999</v>
      </c>
      <c r="R3074">
        <v>73.5</v>
      </c>
      <c r="S3074">
        <v>50.306122449</v>
      </c>
    </row>
    <row r="3075" spans="2:19" x14ac:dyDescent="0.4">
      <c r="B3075">
        <v>169.40697674399999</v>
      </c>
      <c r="C3075">
        <v>127.5</v>
      </c>
      <c r="H3075">
        <v>18</v>
      </c>
      <c r="I3075">
        <v>127.5</v>
      </c>
      <c r="N3075">
        <v>49.583333333299997</v>
      </c>
      <c r="O3075">
        <v>127</v>
      </c>
      <c r="P3075">
        <v>18.070866141700002</v>
      </c>
      <c r="Q3075">
        <v>35.700000000000003</v>
      </c>
      <c r="R3075">
        <v>75.5</v>
      </c>
      <c r="S3075">
        <v>42.218543046400001</v>
      </c>
    </row>
    <row r="3076" spans="2:19" x14ac:dyDescent="0.4">
      <c r="B3076">
        <v>171.692477876</v>
      </c>
      <c r="C3076">
        <v>132</v>
      </c>
      <c r="H3076">
        <v>20.5</v>
      </c>
      <c r="I3076">
        <v>127.5</v>
      </c>
      <c r="N3076">
        <v>48.875</v>
      </c>
      <c r="O3076">
        <v>123</v>
      </c>
      <c r="P3076">
        <v>20.7317073171</v>
      </c>
      <c r="Q3076">
        <v>34.326923076900002</v>
      </c>
      <c r="R3076">
        <v>77</v>
      </c>
      <c r="S3076">
        <v>43.051948051899998</v>
      </c>
    </row>
    <row r="3077" spans="2:19" x14ac:dyDescent="0.4">
      <c r="B3077">
        <v>170.76923076899999</v>
      </c>
      <c r="C3077">
        <v>126.5</v>
      </c>
      <c r="H3077">
        <v>17.166666666699999</v>
      </c>
      <c r="I3077">
        <v>127.5</v>
      </c>
      <c r="N3077">
        <v>47.222222222200003</v>
      </c>
      <c r="O3077">
        <v>99</v>
      </c>
      <c r="P3077">
        <v>23.181818181800001</v>
      </c>
      <c r="Q3077">
        <v>33.392857142899999</v>
      </c>
      <c r="R3077">
        <v>78</v>
      </c>
      <c r="S3077">
        <v>45.7692307692</v>
      </c>
    </row>
    <row r="3078" spans="2:19" x14ac:dyDescent="0.4">
      <c r="B3078">
        <v>170</v>
      </c>
      <c r="C3078">
        <v>108.5</v>
      </c>
      <c r="H3078">
        <v>15.166666666699999</v>
      </c>
      <c r="I3078">
        <v>127.5</v>
      </c>
      <c r="N3078">
        <v>75.555555555599994</v>
      </c>
      <c r="O3078">
        <v>68.5</v>
      </c>
      <c r="P3078">
        <v>16.751824817500001</v>
      </c>
      <c r="Q3078">
        <v>33.645833333299997</v>
      </c>
      <c r="R3078">
        <v>78</v>
      </c>
      <c r="S3078">
        <v>39.2307692308</v>
      </c>
    </row>
    <row r="3079" spans="2:19" x14ac:dyDescent="0.4">
      <c r="B3079">
        <v>172.125</v>
      </c>
      <c r="C3079">
        <v>127</v>
      </c>
      <c r="H3079">
        <v>15</v>
      </c>
      <c r="I3079">
        <v>127.5</v>
      </c>
      <c r="N3079">
        <v>114.75</v>
      </c>
      <c r="O3079">
        <v>64</v>
      </c>
      <c r="P3079">
        <v>19.921875</v>
      </c>
      <c r="Q3079">
        <v>35.700000000000003</v>
      </c>
      <c r="R3079">
        <v>71.5</v>
      </c>
      <c r="S3079">
        <v>44.580419580399997</v>
      </c>
    </row>
    <row r="3080" spans="2:19" x14ac:dyDescent="0.4">
      <c r="B3080">
        <v>172.75974026</v>
      </c>
      <c r="C3080">
        <v>132.5</v>
      </c>
      <c r="H3080">
        <v>16.333333333300001</v>
      </c>
      <c r="I3080">
        <v>127.5</v>
      </c>
      <c r="N3080">
        <v>62.333333333299997</v>
      </c>
      <c r="O3080">
        <v>91.5</v>
      </c>
      <c r="P3080">
        <v>20.901639344300001</v>
      </c>
      <c r="Q3080">
        <v>40.729166666700003</v>
      </c>
      <c r="R3080">
        <v>73</v>
      </c>
      <c r="S3080">
        <v>41.917808219199998</v>
      </c>
    </row>
    <row r="3081" spans="2:19" x14ac:dyDescent="0.4">
      <c r="B3081">
        <v>170.682730924</v>
      </c>
      <c r="C3081">
        <v>125.5</v>
      </c>
      <c r="H3081">
        <v>20</v>
      </c>
      <c r="I3081">
        <v>127.5</v>
      </c>
      <c r="N3081">
        <v>39.84375</v>
      </c>
      <c r="O3081">
        <v>80</v>
      </c>
      <c r="P3081">
        <v>25.5</v>
      </c>
      <c r="Q3081">
        <v>35.700000000000003</v>
      </c>
      <c r="R3081">
        <v>74.5</v>
      </c>
      <c r="S3081">
        <v>42.785234899300001</v>
      </c>
    </row>
    <row r="3082" spans="2:19" x14ac:dyDescent="0.4">
      <c r="B3082">
        <v>170</v>
      </c>
      <c r="C3082">
        <v>126</v>
      </c>
      <c r="H3082">
        <v>20.166666666699999</v>
      </c>
      <c r="I3082">
        <v>127.5</v>
      </c>
      <c r="N3082">
        <v>74.375</v>
      </c>
      <c r="O3082">
        <v>64</v>
      </c>
      <c r="P3082">
        <v>7.96875</v>
      </c>
      <c r="Q3082">
        <v>35.700000000000003</v>
      </c>
      <c r="R3082">
        <v>76.5</v>
      </c>
      <c r="S3082">
        <v>41.666666666700003</v>
      </c>
    </row>
    <row r="3083" spans="2:19" x14ac:dyDescent="0.4">
      <c r="B3083">
        <v>170.83661417299999</v>
      </c>
      <c r="C3083">
        <v>128</v>
      </c>
      <c r="H3083">
        <v>20.5</v>
      </c>
      <c r="I3083">
        <v>127.5</v>
      </c>
      <c r="N3083">
        <v>38.958333333299997</v>
      </c>
      <c r="O3083">
        <v>102</v>
      </c>
      <c r="P3083">
        <v>30</v>
      </c>
      <c r="Q3083">
        <v>28.333333333300001</v>
      </c>
      <c r="R3083">
        <v>80</v>
      </c>
      <c r="S3083">
        <v>47.8125</v>
      </c>
    </row>
    <row r="3084" spans="2:19" x14ac:dyDescent="0.4">
      <c r="B3084">
        <v>171.74897119299999</v>
      </c>
      <c r="C3084">
        <v>133.5</v>
      </c>
      <c r="H3084">
        <v>17</v>
      </c>
      <c r="I3084">
        <v>127.5</v>
      </c>
      <c r="N3084">
        <v>69.0625</v>
      </c>
      <c r="O3084">
        <v>89</v>
      </c>
      <c r="P3084">
        <v>22.921348314599999</v>
      </c>
      <c r="Q3084">
        <v>33.260869565199997</v>
      </c>
      <c r="R3084">
        <v>76.5</v>
      </c>
      <c r="S3084">
        <v>38.333333333299997</v>
      </c>
    </row>
    <row r="3085" spans="2:19" x14ac:dyDescent="0.4">
      <c r="B3085">
        <v>172.391774892</v>
      </c>
      <c r="C3085">
        <v>139.5</v>
      </c>
      <c r="H3085">
        <v>17.166666666699999</v>
      </c>
      <c r="I3085">
        <v>127.5</v>
      </c>
      <c r="N3085">
        <v>85</v>
      </c>
      <c r="O3085">
        <v>86</v>
      </c>
      <c r="P3085">
        <v>14.8255813953</v>
      </c>
      <c r="Q3085">
        <v>28.333333333300001</v>
      </c>
      <c r="R3085">
        <v>79.5</v>
      </c>
      <c r="S3085">
        <v>43.3018867925</v>
      </c>
    </row>
    <row r="3086" spans="2:19" x14ac:dyDescent="0.4">
      <c r="B3086">
        <v>172.24669603500001</v>
      </c>
      <c r="C3086">
        <v>140.5</v>
      </c>
      <c r="H3086">
        <v>17.166666666699999</v>
      </c>
      <c r="I3086">
        <v>127.5</v>
      </c>
      <c r="N3086">
        <v>48.571428571399998</v>
      </c>
      <c r="O3086">
        <v>109</v>
      </c>
      <c r="P3086">
        <v>16.376146789</v>
      </c>
      <c r="Q3086">
        <v>29.423076923099998</v>
      </c>
      <c r="R3086">
        <v>80</v>
      </c>
      <c r="S3086">
        <v>41.4375</v>
      </c>
    </row>
    <row r="3087" spans="2:19" x14ac:dyDescent="0.4">
      <c r="B3087">
        <v>171.89271255099999</v>
      </c>
      <c r="C3087">
        <v>131.5</v>
      </c>
      <c r="H3087">
        <v>17.833333333300001</v>
      </c>
      <c r="I3087">
        <v>127.5</v>
      </c>
      <c r="N3087">
        <v>44.736842105299999</v>
      </c>
      <c r="O3087">
        <v>127.5</v>
      </c>
      <c r="P3087">
        <v>19</v>
      </c>
      <c r="Q3087">
        <v>24.285714285699999</v>
      </c>
      <c r="R3087">
        <v>83</v>
      </c>
      <c r="S3087">
        <v>43.012048192800002</v>
      </c>
    </row>
    <row r="3088" spans="2:19" x14ac:dyDescent="0.4">
      <c r="B3088">
        <v>170.16732283499999</v>
      </c>
      <c r="C3088">
        <v>128</v>
      </c>
      <c r="H3088">
        <v>21.333333333300001</v>
      </c>
      <c r="I3088">
        <v>127.5</v>
      </c>
      <c r="N3088">
        <v>44.736842105299999</v>
      </c>
      <c r="O3088">
        <v>130.5</v>
      </c>
      <c r="P3088">
        <v>19.457831325299999</v>
      </c>
      <c r="Q3088">
        <v>25.234375</v>
      </c>
      <c r="R3088">
        <v>83</v>
      </c>
      <c r="S3088">
        <v>49.156626506000002</v>
      </c>
    </row>
    <row r="3089" spans="2:19" x14ac:dyDescent="0.4">
      <c r="B3089">
        <v>170.51</v>
      </c>
      <c r="C3089">
        <v>130</v>
      </c>
      <c r="H3089">
        <v>17.833333333300001</v>
      </c>
      <c r="I3089">
        <v>127.5</v>
      </c>
      <c r="N3089">
        <v>40.263157894700001</v>
      </c>
      <c r="O3089">
        <v>124.5</v>
      </c>
      <c r="P3089">
        <v>19.457831325299999</v>
      </c>
      <c r="Q3089">
        <v>30.161290322599999</v>
      </c>
      <c r="R3089">
        <v>80.5</v>
      </c>
      <c r="S3089">
        <v>49.099378882000003</v>
      </c>
    </row>
    <row r="3090" spans="2:19" x14ac:dyDescent="0.4">
      <c r="B3090">
        <v>172.66736401700001</v>
      </c>
      <c r="C3090">
        <v>135.5</v>
      </c>
      <c r="H3090">
        <v>18.166666666699999</v>
      </c>
      <c r="I3090">
        <v>127.5</v>
      </c>
      <c r="N3090">
        <v>36.2037037037</v>
      </c>
      <c r="O3090">
        <v>123.5</v>
      </c>
      <c r="P3090">
        <v>27.874493927100001</v>
      </c>
      <c r="Q3090">
        <v>30.357142857100001</v>
      </c>
      <c r="R3090">
        <v>79</v>
      </c>
      <c r="S3090">
        <v>45.189873417699999</v>
      </c>
    </row>
    <row r="3091" spans="2:19" x14ac:dyDescent="0.4">
      <c r="B3091">
        <v>172.70916334699999</v>
      </c>
      <c r="C3091">
        <v>129.5</v>
      </c>
      <c r="H3091">
        <v>16</v>
      </c>
      <c r="I3091">
        <v>127.5</v>
      </c>
      <c r="N3091">
        <v>36.7045454545</v>
      </c>
      <c r="O3091">
        <v>124</v>
      </c>
      <c r="P3091">
        <v>22.620967741899999</v>
      </c>
      <c r="Q3091">
        <v>23.90625</v>
      </c>
      <c r="R3091">
        <v>84</v>
      </c>
      <c r="S3091">
        <v>48.571428571399998</v>
      </c>
    </row>
    <row r="3092" spans="2:19" x14ac:dyDescent="0.4">
      <c r="B3092">
        <v>171.55251141599999</v>
      </c>
      <c r="C3092">
        <v>144.5</v>
      </c>
      <c r="H3092">
        <v>18.833333333300001</v>
      </c>
      <c r="I3092">
        <v>127.5</v>
      </c>
      <c r="N3092">
        <v>48.2954545455</v>
      </c>
      <c r="O3092">
        <v>129</v>
      </c>
      <c r="P3092">
        <v>22.261904761899999</v>
      </c>
      <c r="Q3092">
        <v>24.469696969699999</v>
      </c>
      <c r="R3092">
        <v>84.5</v>
      </c>
      <c r="S3092">
        <v>49.792899408300002</v>
      </c>
    </row>
    <row r="3093" spans="2:19" x14ac:dyDescent="0.4">
      <c r="B3093">
        <v>170.23611111100001</v>
      </c>
      <c r="C3093">
        <v>163</v>
      </c>
      <c r="H3093">
        <v>18.833333333300001</v>
      </c>
      <c r="I3093">
        <v>127.5</v>
      </c>
      <c r="N3093">
        <v>42.5</v>
      </c>
      <c r="O3093">
        <v>131</v>
      </c>
      <c r="P3093">
        <v>16.451612903200001</v>
      </c>
      <c r="Q3093">
        <v>23.071428571399998</v>
      </c>
      <c r="R3093">
        <v>86.5</v>
      </c>
      <c r="S3093">
        <v>51.5895953757</v>
      </c>
    </row>
    <row r="3094" spans="2:19" x14ac:dyDescent="0.4">
      <c r="B3094">
        <v>168.828740157</v>
      </c>
      <c r="C3094">
        <v>128</v>
      </c>
      <c r="H3094">
        <v>18</v>
      </c>
      <c r="I3094">
        <v>127.5</v>
      </c>
      <c r="N3094">
        <v>45</v>
      </c>
      <c r="O3094">
        <v>130.5</v>
      </c>
      <c r="P3094">
        <v>17.409638554200001</v>
      </c>
      <c r="Q3094">
        <v>25.972222222199999</v>
      </c>
      <c r="R3094">
        <v>85</v>
      </c>
      <c r="S3094">
        <v>54</v>
      </c>
    </row>
    <row r="3095" spans="2:19" x14ac:dyDescent="0.4">
      <c r="B3095">
        <v>169.83267716500001</v>
      </c>
      <c r="C3095">
        <v>128</v>
      </c>
      <c r="H3095">
        <v>19.333333333300001</v>
      </c>
      <c r="I3095">
        <v>127.5</v>
      </c>
      <c r="N3095">
        <v>42.5</v>
      </c>
      <c r="O3095">
        <v>130.5</v>
      </c>
      <c r="P3095">
        <v>17.409638554200001</v>
      </c>
      <c r="Q3095">
        <v>32.692307692299998</v>
      </c>
      <c r="R3095">
        <v>76</v>
      </c>
      <c r="S3095">
        <v>43.618421052599999</v>
      </c>
    </row>
    <row r="3096" spans="2:19" x14ac:dyDescent="0.4">
      <c r="B3096">
        <v>168.91489361699999</v>
      </c>
      <c r="C3096">
        <v>137.5</v>
      </c>
      <c r="H3096">
        <v>16.833333333300001</v>
      </c>
      <c r="I3096">
        <v>127.5</v>
      </c>
      <c r="N3096">
        <v>42.5</v>
      </c>
      <c r="O3096">
        <v>130</v>
      </c>
      <c r="P3096">
        <v>16.32</v>
      </c>
      <c r="Q3096">
        <v>25.757575757600002</v>
      </c>
      <c r="R3096">
        <v>84.5</v>
      </c>
      <c r="S3096">
        <v>49.792899408300002</v>
      </c>
    </row>
    <row r="3097" spans="2:19" x14ac:dyDescent="0.4">
      <c r="B3097">
        <v>173.4</v>
      </c>
      <c r="C3097">
        <v>155</v>
      </c>
      <c r="H3097">
        <v>18.666666666699999</v>
      </c>
      <c r="I3097">
        <v>127.5</v>
      </c>
      <c r="N3097">
        <v>31.315789473700001</v>
      </c>
      <c r="O3097">
        <v>131.5</v>
      </c>
      <c r="P3097">
        <v>19.6153846154</v>
      </c>
      <c r="Q3097">
        <v>27.928571428600002</v>
      </c>
      <c r="R3097">
        <v>84.5</v>
      </c>
      <c r="S3097">
        <v>52.810650887599998</v>
      </c>
    </row>
    <row r="3098" spans="2:19" x14ac:dyDescent="0.4">
      <c r="B3098">
        <v>171.77906976700001</v>
      </c>
      <c r="C3098">
        <v>147.5</v>
      </c>
      <c r="H3098">
        <v>15.666666666699999</v>
      </c>
      <c r="I3098">
        <v>127.5</v>
      </c>
      <c r="N3098">
        <v>45.333333333299997</v>
      </c>
      <c r="O3098">
        <v>129.5</v>
      </c>
      <c r="P3098">
        <v>15.2390438247</v>
      </c>
      <c r="Q3098">
        <v>28.75</v>
      </c>
      <c r="R3098">
        <v>85</v>
      </c>
      <c r="S3098">
        <v>51</v>
      </c>
    </row>
    <row r="3099" spans="2:19" x14ac:dyDescent="0.4">
      <c r="B3099">
        <v>171.85679611699999</v>
      </c>
      <c r="C3099">
        <v>152</v>
      </c>
      <c r="H3099">
        <v>19.666666666699999</v>
      </c>
      <c r="I3099">
        <v>127.5</v>
      </c>
      <c r="N3099">
        <v>48.875</v>
      </c>
      <c r="O3099">
        <v>127</v>
      </c>
      <c r="P3099">
        <v>20.0787401575</v>
      </c>
      <c r="Q3099">
        <v>25.270270270299999</v>
      </c>
      <c r="R3099">
        <v>87.5</v>
      </c>
      <c r="S3099">
        <v>53.9142857143</v>
      </c>
    </row>
    <row r="3100" spans="2:19" x14ac:dyDescent="0.4">
      <c r="B3100">
        <v>169.314516129</v>
      </c>
      <c r="C3100">
        <v>131</v>
      </c>
      <c r="H3100">
        <v>22</v>
      </c>
      <c r="I3100">
        <v>127.5</v>
      </c>
      <c r="N3100">
        <v>44.861111111100001</v>
      </c>
      <c r="O3100">
        <v>120</v>
      </c>
      <c r="P3100">
        <v>19.125</v>
      </c>
      <c r="Q3100">
        <v>23.071428571399998</v>
      </c>
      <c r="R3100">
        <v>86.5</v>
      </c>
      <c r="S3100">
        <v>51.5895953757</v>
      </c>
    </row>
    <row r="3101" spans="2:19" x14ac:dyDescent="0.4">
      <c r="B3101">
        <v>169.49803149600001</v>
      </c>
      <c r="C3101">
        <v>128</v>
      </c>
      <c r="H3101">
        <v>20.5</v>
      </c>
      <c r="I3101">
        <v>127.5</v>
      </c>
      <c r="N3101">
        <v>48.875</v>
      </c>
      <c r="O3101">
        <v>117</v>
      </c>
      <c r="P3101">
        <v>21.794871794900001</v>
      </c>
      <c r="Q3101">
        <v>24.9137931034</v>
      </c>
      <c r="R3101">
        <v>81.5</v>
      </c>
      <c r="S3101">
        <v>45.368098159500001</v>
      </c>
    </row>
    <row r="3102" spans="2:19" x14ac:dyDescent="0.4">
      <c r="B3102">
        <v>169.12909836099999</v>
      </c>
      <c r="C3102">
        <v>133</v>
      </c>
      <c r="H3102">
        <v>22.666666666699999</v>
      </c>
      <c r="I3102">
        <v>127.5</v>
      </c>
      <c r="N3102">
        <v>42.5</v>
      </c>
      <c r="O3102">
        <v>116.5</v>
      </c>
      <c r="P3102">
        <v>20.793991416299999</v>
      </c>
      <c r="Q3102">
        <v>28.790322580600002</v>
      </c>
      <c r="R3102">
        <v>80.5</v>
      </c>
      <c r="S3102">
        <v>49.099378882000003</v>
      </c>
    </row>
    <row r="3103" spans="2:19" x14ac:dyDescent="0.4">
      <c r="B3103">
        <v>171.61137440799999</v>
      </c>
      <c r="C3103">
        <v>149.5</v>
      </c>
      <c r="H3103">
        <v>23.666666666699999</v>
      </c>
      <c r="I3103">
        <v>127.5</v>
      </c>
      <c r="N3103">
        <v>45.535714285700003</v>
      </c>
      <c r="O3103">
        <v>122</v>
      </c>
      <c r="P3103">
        <v>14.631147541000001</v>
      </c>
      <c r="Q3103">
        <v>26.048387096799999</v>
      </c>
      <c r="R3103">
        <v>82.5</v>
      </c>
      <c r="S3103">
        <v>47.909090909100001</v>
      </c>
    </row>
    <row r="3104" spans="2:19" x14ac:dyDescent="0.4">
      <c r="B3104">
        <v>171.746575342</v>
      </c>
      <c r="C3104">
        <v>145.5</v>
      </c>
      <c r="H3104">
        <v>18.5</v>
      </c>
      <c r="I3104">
        <v>127.5</v>
      </c>
      <c r="N3104">
        <v>55.576923076900002</v>
      </c>
      <c r="O3104">
        <v>122.5</v>
      </c>
      <c r="P3104">
        <v>13.5306122449</v>
      </c>
      <c r="Q3104">
        <v>23.306451612899998</v>
      </c>
      <c r="R3104">
        <v>84.5</v>
      </c>
      <c r="S3104">
        <v>46.775147928999999</v>
      </c>
    </row>
    <row r="3105" spans="2:19" x14ac:dyDescent="0.4">
      <c r="B3105">
        <v>172.569767442</v>
      </c>
      <c r="C3105">
        <v>147.5</v>
      </c>
      <c r="H3105">
        <v>17.666666666699999</v>
      </c>
      <c r="I3105">
        <v>127.5</v>
      </c>
      <c r="N3105">
        <v>48.166666666700003</v>
      </c>
      <c r="O3105">
        <v>117.5</v>
      </c>
      <c r="P3105">
        <v>16.2765957447</v>
      </c>
      <c r="Q3105">
        <v>26.3793103448</v>
      </c>
      <c r="R3105">
        <v>82.5</v>
      </c>
      <c r="S3105">
        <v>44.818181818200003</v>
      </c>
    </row>
    <row r="3106" spans="2:19" x14ac:dyDescent="0.4">
      <c r="B3106">
        <v>170.55676855900001</v>
      </c>
      <c r="C3106">
        <v>140.5</v>
      </c>
      <c r="H3106">
        <v>18.572834645699999</v>
      </c>
      <c r="I3106">
        <v>128</v>
      </c>
      <c r="N3106">
        <v>75.892857142899999</v>
      </c>
      <c r="O3106">
        <v>107</v>
      </c>
      <c r="P3106">
        <v>16.682242990700001</v>
      </c>
      <c r="Q3106">
        <v>23.611111111100001</v>
      </c>
      <c r="R3106">
        <v>79.5</v>
      </c>
      <c r="S3106">
        <v>43.3018867925</v>
      </c>
    </row>
    <row r="3107" spans="2:19" x14ac:dyDescent="0.4">
      <c r="B3107">
        <v>169.48588709699999</v>
      </c>
      <c r="C3107">
        <v>131</v>
      </c>
      <c r="H3107">
        <v>23</v>
      </c>
      <c r="I3107">
        <v>127.5</v>
      </c>
      <c r="N3107">
        <v>68</v>
      </c>
      <c r="O3107">
        <v>109.5</v>
      </c>
      <c r="P3107">
        <v>17.465753424700001</v>
      </c>
      <c r="Q3107">
        <v>23.448275862100001</v>
      </c>
      <c r="R3107">
        <v>83.5</v>
      </c>
      <c r="S3107">
        <v>44.281437125700002</v>
      </c>
    </row>
    <row r="3108" spans="2:19" x14ac:dyDescent="0.4">
      <c r="B3108">
        <v>169.82510288099999</v>
      </c>
      <c r="C3108">
        <v>133.5</v>
      </c>
      <c r="H3108">
        <v>29.9710982659</v>
      </c>
      <c r="I3108">
        <v>167.5</v>
      </c>
      <c r="N3108">
        <v>60</v>
      </c>
      <c r="O3108">
        <v>105.5</v>
      </c>
      <c r="P3108">
        <v>20.5450236967</v>
      </c>
      <c r="Q3108">
        <v>25.234375</v>
      </c>
      <c r="R3108">
        <v>82</v>
      </c>
      <c r="S3108">
        <v>49.756097560999997</v>
      </c>
    </row>
    <row r="3109" spans="2:19" x14ac:dyDescent="0.4">
      <c r="B3109">
        <v>170.561674009</v>
      </c>
      <c r="C3109">
        <v>141.5</v>
      </c>
      <c r="H3109">
        <v>34</v>
      </c>
      <c r="I3109">
        <v>205</v>
      </c>
      <c r="N3109">
        <v>60</v>
      </c>
      <c r="O3109">
        <v>104.5</v>
      </c>
      <c r="P3109">
        <v>20.7416267943</v>
      </c>
      <c r="Q3109">
        <v>23.611111111100001</v>
      </c>
      <c r="R3109">
        <v>82.5</v>
      </c>
      <c r="S3109">
        <v>41.727272727299997</v>
      </c>
    </row>
    <row r="3110" spans="2:19" x14ac:dyDescent="0.4">
      <c r="B3110">
        <v>170.997652582</v>
      </c>
      <c r="C3110">
        <v>148.5</v>
      </c>
      <c r="H3110">
        <v>22.173913043500001</v>
      </c>
      <c r="I3110">
        <v>128.5</v>
      </c>
      <c r="N3110">
        <v>60.714285714299997</v>
      </c>
      <c r="O3110">
        <v>108</v>
      </c>
      <c r="P3110">
        <v>16.527777777800001</v>
      </c>
      <c r="Q3110">
        <v>26.5625</v>
      </c>
      <c r="R3110">
        <v>81</v>
      </c>
      <c r="S3110">
        <v>37.777777777799997</v>
      </c>
    </row>
    <row r="3111" spans="2:19" x14ac:dyDescent="0.4">
      <c r="B3111">
        <v>168.629032258</v>
      </c>
      <c r="C3111">
        <v>178</v>
      </c>
      <c r="H3111">
        <v>14.666666666699999</v>
      </c>
      <c r="I3111">
        <v>127.5</v>
      </c>
      <c r="N3111">
        <v>58.157894736800003</v>
      </c>
      <c r="O3111">
        <v>113.5</v>
      </c>
      <c r="P3111">
        <v>21.3436123348</v>
      </c>
      <c r="Q3111">
        <v>70.833333333300004</v>
      </c>
      <c r="R3111">
        <v>108</v>
      </c>
      <c r="S3111">
        <v>14.166666666699999</v>
      </c>
    </row>
    <row r="3112" spans="2:19" x14ac:dyDescent="0.4">
      <c r="B3112">
        <v>49.3</v>
      </c>
      <c r="C3112">
        <v>191.5</v>
      </c>
      <c r="H3112">
        <v>13</v>
      </c>
      <c r="I3112">
        <v>127.5</v>
      </c>
      <c r="N3112">
        <v>58.157894736800003</v>
      </c>
      <c r="O3112">
        <v>113.5</v>
      </c>
      <c r="P3112">
        <v>21.3436123348</v>
      </c>
      <c r="Q3112">
        <v>92.391304347800002</v>
      </c>
      <c r="R3112">
        <v>129.5</v>
      </c>
      <c r="S3112">
        <v>23.366533864499999</v>
      </c>
    </row>
    <row r="3113" spans="2:19" x14ac:dyDescent="0.4">
      <c r="B3113">
        <v>170</v>
      </c>
      <c r="C3113">
        <v>116</v>
      </c>
      <c r="H3113">
        <v>15.333333333300001</v>
      </c>
      <c r="I3113">
        <v>127.5</v>
      </c>
      <c r="N3113">
        <v>56.666666666700003</v>
      </c>
      <c r="O3113">
        <v>115</v>
      </c>
      <c r="P3113">
        <v>19.956521739100001</v>
      </c>
      <c r="Q3113">
        <v>36.125</v>
      </c>
      <c r="R3113">
        <v>73</v>
      </c>
      <c r="S3113">
        <v>34.9315068493</v>
      </c>
    </row>
    <row r="3114" spans="2:19" x14ac:dyDescent="0.4">
      <c r="B3114">
        <v>170</v>
      </c>
      <c r="C3114">
        <v>122.5</v>
      </c>
      <c r="H3114">
        <v>20</v>
      </c>
      <c r="I3114">
        <v>127.5</v>
      </c>
      <c r="N3114">
        <v>56.666666666700003</v>
      </c>
      <c r="O3114">
        <v>115.5</v>
      </c>
      <c r="P3114">
        <v>23.181818181800001</v>
      </c>
      <c r="Q3114">
        <v>34.326923076900002</v>
      </c>
      <c r="R3114">
        <v>72</v>
      </c>
      <c r="S3114">
        <v>46.041666666700003</v>
      </c>
    </row>
    <row r="3115" spans="2:19" x14ac:dyDescent="0.4">
      <c r="B3115">
        <v>170</v>
      </c>
      <c r="C3115">
        <v>123</v>
      </c>
      <c r="H3115">
        <v>19.833333333300001</v>
      </c>
      <c r="I3115">
        <v>127.5</v>
      </c>
      <c r="N3115">
        <v>59.5</v>
      </c>
      <c r="O3115">
        <v>118.5</v>
      </c>
      <c r="P3115">
        <v>16.139240506299998</v>
      </c>
      <c r="Q3115">
        <v>33.645833333299997</v>
      </c>
      <c r="R3115">
        <v>73</v>
      </c>
      <c r="S3115">
        <v>41.917808219199998</v>
      </c>
    </row>
    <row r="3116" spans="2:19" x14ac:dyDescent="0.4">
      <c r="B3116">
        <v>170</v>
      </c>
      <c r="C3116">
        <v>115.5</v>
      </c>
      <c r="H3116">
        <v>21.166666666699999</v>
      </c>
      <c r="I3116">
        <v>127.5</v>
      </c>
      <c r="N3116">
        <v>48.166666666700003</v>
      </c>
      <c r="O3116">
        <v>119.5</v>
      </c>
      <c r="P3116">
        <v>16.0041841004</v>
      </c>
      <c r="Q3116">
        <v>30.104166666699999</v>
      </c>
      <c r="R3116">
        <v>75</v>
      </c>
      <c r="S3116">
        <v>40.799999999999997</v>
      </c>
    </row>
    <row r="3117" spans="2:19" x14ac:dyDescent="0.4">
      <c r="B3117">
        <v>168.32236842099999</v>
      </c>
      <c r="C3117">
        <v>117</v>
      </c>
      <c r="H3117">
        <v>18.166666666699999</v>
      </c>
      <c r="I3117">
        <v>127.5</v>
      </c>
      <c r="N3117">
        <v>53.684210526299999</v>
      </c>
      <c r="O3117">
        <v>121.5</v>
      </c>
      <c r="P3117">
        <v>19.938271604899999</v>
      </c>
      <c r="Q3117">
        <v>31.481481481500001</v>
      </c>
      <c r="R3117">
        <v>73.5</v>
      </c>
      <c r="S3117">
        <v>46.836734693899999</v>
      </c>
    </row>
    <row r="3118" spans="2:19" x14ac:dyDescent="0.4">
      <c r="B3118">
        <v>169.16666666699999</v>
      </c>
      <c r="C3118">
        <v>126</v>
      </c>
      <c r="H3118">
        <v>15.333333333300001</v>
      </c>
      <c r="I3118">
        <v>127.5</v>
      </c>
      <c r="N3118">
        <v>46.973684210499997</v>
      </c>
      <c r="O3118">
        <v>123.5</v>
      </c>
      <c r="P3118">
        <v>19.6153846154</v>
      </c>
      <c r="Q3118">
        <v>35.108695652199998</v>
      </c>
      <c r="R3118">
        <v>72.5</v>
      </c>
      <c r="S3118">
        <v>40.448275862099997</v>
      </c>
    </row>
    <row r="3119" spans="2:19" x14ac:dyDescent="0.4">
      <c r="B3119">
        <v>167.702702703</v>
      </c>
      <c r="C3119">
        <v>123</v>
      </c>
      <c r="H3119">
        <v>14.666666666699999</v>
      </c>
      <c r="I3119">
        <v>127.5</v>
      </c>
      <c r="N3119">
        <v>47.8125</v>
      </c>
      <c r="O3119">
        <v>117</v>
      </c>
      <c r="P3119">
        <v>17.435897435899999</v>
      </c>
      <c r="Q3119">
        <v>32.692307692299998</v>
      </c>
      <c r="R3119">
        <v>76</v>
      </c>
      <c r="S3119">
        <v>43.618421052599999</v>
      </c>
    </row>
    <row r="3120" spans="2:19" x14ac:dyDescent="0.4">
      <c r="B3120">
        <v>170.576923077</v>
      </c>
      <c r="C3120">
        <v>133.5</v>
      </c>
      <c r="H3120">
        <v>15.833333333300001</v>
      </c>
      <c r="I3120">
        <v>127.5</v>
      </c>
      <c r="N3120">
        <v>46.363636363600001</v>
      </c>
      <c r="O3120">
        <v>115</v>
      </c>
      <c r="P3120">
        <v>24.391304347799998</v>
      </c>
      <c r="Q3120">
        <v>32.299999999999997</v>
      </c>
      <c r="R3120">
        <v>77.5</v>
      </c>
      <c r="S3120">
        <v>41.129032258099997</v>
      </c>
    </row>
    <row r="3121" spans="2:19" x14ac:dyDescent="0.4">
      <c r="B3121">
        <v>170.59579439300001</v>
      </c>
      <c r="C3121">
        <v>128</v>
      </c>
      <c r="H3121">
        <v>19.333333333300001</v>
      </c>
      <c r="I3121">
        <v>127.5</v>
      </c>
      <c r="N3121">
        <v>51.447368421100002</v>
      </c>
      <c r="O3121">
        <v>117.5</v>
      </c>
      <c r="P3121">
        <v>20.617021276599999</v>
      </c>
      <c r="Q3121">
        <v>33.645833333299997</v>
      </c>
      <c r="R3121">
        <v>78</v>
      </c>
      <c r="S3121">
        <v>39.2307692308</v>
      </c>
    </row>
    <row r="3122" spans="2:19" x14ac:dyDescent="0.4">
      <c r="B3122">
        <v>170</v>
      </c>
      <c r="C3122">
        <v>105.5</v>
      </c>
      <c r="H3122">
        <v>18</v>
      </c>
      <c r="I3122">
        <v>127.5</v>
      </c>
      <c r="N3122">
        <v>55.25</v>
      </c>
      <c r="O3122">
        <v>127</v>
      </c>
      <c r="P3122">
        <v>20.0787401575</v>
      </c>
      <c r="Q3122">
        <v>33.055555555600002</v>
      </c>
      <c r="R3122">
        <v>78.5</v>
      </c>
      <c r="S3122">
        <v>43.853503184700003</v>
      </c>
    </row>
    <row r="3123" spans="2:19" x14ac:dyDescent="0.4">
      <c r="B3123">
        <v>171.655844156</v>
      </c>
      <c r="C3123">
        <v>126.5</v>
      </c>
      <c r="H3123">
        <v>20.5</v>
      </c>
      <c r="I3123">
        <v>127.5</v>
      </c>
      <c r="N3123">
        <v>48.571428571399998</v>
      </c>
      <c r="O3123">
        <v>122.5</v>
      </c>
      <c r="P3123">
        <v>21.857142857100001</v>
      </c>
      <c r="Q3123">
        <v>33.706896551699998</v>
      </c>
      <c r="R3123">
        <v>71.5</v>
      </c>
      <c r="S3123">
        <v>51.7132867133</v>
      </c>
    </row>
    <row r="3124" spans="2:19" x14ac:dyDescent="0.4">
      <c r="B3124">
        <v>172.71689497700001</v>
      </c>
      <c r="C3124">
        <v>129.5</v>
      </c>
      <c r="H3124">
        <v>17.166666666699999</v>
      </c>
      <c r="I3124">
        <v>127.5</v>
      </c>
      <c r="N3124">
        <v>49.583333333299997</v>
      </c>
      <c r="O3124">
        <v>99</v>
      </c>
      <c r="P3124">
        <v>23.181818181800001</v>
      </c>
      <c r="Q3124">
        <v>34.326923076900002</v>
      </c>
      <c r="R3124">
        <v>74</v>
      </c>
      <c r="S3124">
        <v>44.797297297299998</v>
      </c>
    </row>
    <row r="3125" spans="2:19" x14ac:dyDescent="0.4">
      <c r="B3125">
        <v>170</v>
      </c>
      <c r="C3125">
        <v>123.5</v>
      </c>
      <c r="H3125">
        <v>15.333333333300001</v>
      </c>
      <c r="I3125">
        <v>127.5</v>
      </c>
      <c r="N3125">
        <v>89.25</v>
      </c>
      <c r="O3125">
        <v>68</v>
      </c>
      <c r="P3125">
        <v>18.75</v>
      </c>
      <c r="Q3125">
        <v>32.692307692299998</v>
      </c>
      <c r="R3125">
        <v>76</v>
      </c>
      <c r="S3125">
        <v>43.618421052599999</v>
      </c>
    </row>
    <row r="3126" spans="2:19" x14ac:dyDescent="0.4">
      <c r="B3126">
        <v>170</v>
      </c>
      <c r="C3126">
        <v>125.5</v>
      </c>
      <c r="H3126">
        <v>15.166666666699999</v>
      </c>
      <c r="I3126">
        <v>127.5</v>
      </c>
      <c r="N3126">
        <v>119.772727273</v>
      </c>
      <c r="O3126">
        <v>63.5</v>
      </c>
      <c r="P3126">
        <v>22.086614173200001</v>
      </c>
      <c r="Q3126">
        <v>29.75</v>
      </c>
      <c r="R3126">
        <v>78</v>
      </c>
      <c r="S3126">
        <v>49.038461538500002</v>
      </c>
    </row>
    <row r="3127" spans="2:19" x14ac:dyDescent="0.4">
      <c r="B3127">
        <v>170.16798419</v>
      </c>
      <c r="C3127">
        <v>127.5</v>
      </c>
      <c r="H3127">
        <v>16.333333333300001</v>
      </c>
      <c r="I3127">
        <v>127.5</v>
      </c>
      <c r="N3127">
        <v>55.576923076900002</v>
      </c>
      <c r="O3127">
        <v>91.5</v>
      </c>
      <c r="P3127">
        <v>18.114754098399999</v>
      </c>
      <c r="Q3127">
        <v>28.9</v>
      </c>
      <c r="R3127">
        <v>80.5</v>
      </c>
      <c r="S3127">
        <v>39.596273291899998</v>
      </c>
    </row>
    <row r="3128" spans="2:19" x14ac:dyDescent="0.4">
      <c r="B3128">
        <v>171.587136929</v>
      </c>
      <c r="C3128">
        <v>134.5</v>
      </c>
      <c r="H3128">
        <v>20</v>
      </c>
      <c r="I3128">
        <v>127.5</v>
      </c>
      <c r="N3128">
        <v>40</v>
      </c>
      <c r="O3128">
        <v>80.5</v>
      </c>
      <c r="P3128">
        <v>26.925465838499999</v>
      </c>
      <c r="Q3128">
        <v>31.875</v>
      </c>
      <c r="R3128">
        <v>77</v>
      </c>
      <c r="S3128">
        <v>46.363636363600001</v>
      </c>
    </row>
    <row r="3129" spans="2:19" x14ac:dyDescent="0.4">
      <c r="B3129">
        <v>171.34615384599999</v>
      </c>
      <c r="C3129">
        <v>144.5</v>
      </c>
      <c r="H3129">
        <v>20</v>
      </c>
      <c r="I3129">
        <v>127.5</v>
      </c>
      <c r="N3129">
        <v>78.928571428599994</v>
      </c>
      <c r="O3129">
        <v>63.5</v>
      </c>
      <c r="P3129">
        <v>14.0551181102</v>
      </c>
      <c r="Q3129">
        <v>31.481481481500001</v>
      </c>
      <c r="R3129">
        <v>78.5</v>
      </c>
      <c r="S3129">
        <v>43.853503184700003</v>
      </c>
    </row>
    <row r="3130" spans="2:19" x14ac:dyDescent="0.4">
      <c r="B3130">
        <v>172.69230769200001</v>
      </c>
      <c r="C3130">
        <v>140.5</v>
      </c>
      <c r="H3130">
        <v>20.5</v>
      </c>
      <c r="I3130">
        <v>127.5</v>
      </c>
      <c r="N3130">
        <v>40.652173912999999</v>
      </c>
      <c r="O3130">
        <v>101.5</v>
      </c>
      <c r="P3130">
        <v>28.891625615799999</v>
      </c>
      <c r="Q3130">
        <v>25.5</v>
      </c>
      <c r="R3130">
        <v>82</v>
      </c>
      <c r="S3130">
        <v>46.646341463399999</v>
      </c>
    </row>
    <row r="3131" spans="2:19" x14ac:dyDescent="0.4">
      <c r="B3131">
        <v>171.706827309</v>
      </c>
      <c r="C3131">
        <v>129.5</v>
      </c>
      <c r="H3131">
        <v>17</v>
      </c>
      <c r="I3131">
        <v>127.5</v>
      </c>
      <c r="N3131">
        <v>65.384615384599996</v>
      </c>
      <c r="O3131">
        <v>88.5</v>
      </c>
      <c r="P3131">
        <v>18.728813559300001</v>
      </c>
      <c r="Q3131">
        <v>24.677419354800001</v>
      </c>
      <c r="R3131">
        <v>82.5</v>
      </c>
      <c r="S3131">
        <v>47.909090909100001</v>
      </c>
    </row>
    <row r="3132" spans="2:19" x14ac:dyDescent="0.4">
      <c r="B3132">
        <v>170.16666666699999</v>
      </c>
      <c r="C3132">
        <v>127.5</v>
      </c>
      <c r="H3132">
        <v>17.166666666699999</v>
      </c>
      <c r="I3132">
        <v>127.5</v>
      </c>
      <c r="N3132">
        <v>68</v>
      </c>
      <c r="O3132">
        <v>85</v>
      </c>
      <c r="P3132">
        <v>15</v>
      </c>
      <c r="Q3132">
        <v>23.75</v>
      </c>
      <c r="R3132">
        <v>84</v>
      </c>
      <c r="S3132">
        <v>51.607142857100001</v>
      </c>
    </row>
    <row r="3133" spans="2:19" x14ac:dyDescent="0.4">
      <c r="B3133">
        <v>170.67460317499999</v>
      </c>
      <c r="C3133">
        <v>129</v>
      </c>
      <c r="H3133">
        <v>17.333333333300001</v>
      </c>
      <c r="I3133">
        <v>127.5</v>
      </c>
      <c r="N3133">
        <v>50</v>
      </c>
      <c r="O3133">
        <v>108.5</v>
      </c>
      <c r="P3133">
        <v>19.976958525299999</v>
      </c>
      <c r="Q3133">
        <v>25</v>
      </c>
      <c r="R3133">
        <v>83</v>
      </c>
      <c r="S3133">
        <v>52.228915662699997</v>
      </c>
    </row>
    <row r="3134" spans="2:19" x14ac:dyDescent="0.4">
      <c r="B3134">
        <v>173.02301255200001</v>
      </c>
      <c r="C3134">
        <v>135.5</v>
      </c>
      <c r="H3134">
        <v>17.666666666699999</v>
      </c>
      <c r="I3134">
        <v>127.5</v>
      </c>
      <c r="N3134">
        <v>46.973684210499997</v>
      </c>
      <c r="O3134">
        <v>127.5</v>
      </c>
      <c r="P3134">
        <v>19</v>
      </c>
      <c r="Q3134">
        <v>26.759259259299998</v>
      </c>
      <c r="R3134">
        <v>80.5</v>
      </c>
      <c r="S3134">
        <v>42.763975155300002</v>
      </c>
    </row>
    <row r="3135" spans="2:19" x14ac:dyDescent="0.4">
      <c r="B3135">
        <v>171.54858299599999</v>
      </c>
      <c r="C3135">
        <v>129.5</v>
      </c>
      <c r="H3135">
        <v>21.333333333300001</v>
      </c>
      <c r="I3135">
        <v>127.5</v>
      </c>
      <c r="N3135">
        <v>40.375</v>
      </c>
      <c r="O3135">
        <v>131</v>
      </c>
      <c r="P3135">
        <v>20.564516129000001</v>
      </c>
      <c r="Q3135">
        <v>25.234375</v>
      </c>
      <c r="R3135">
        <v>84</v>
      </c>
      <c r="S3135">
        <v>48.571428571399998</v>
      </c>
    </row>
    <row r="3136" spans="2:19" x14ac:dyDescent="0.4">
      <c r="B3136">
        <v>170.62195122</v>
      </c>
      <c r="C3136">
        <v>149.5</v>
      </c>
      <c r="H3136">
        <v>17.833333333300001</v>
      </c>
      <c r="I3136">
        <v>127.5</v>
      </c>
      <c r="N3136">
        <v>45.15625</v>
      </c>
      <c r="O3136">
        <v>125</v>
      </c>
      <c r="P3136">
        <v>16.32</v>
      </c>
      <c r="Q3136">
        <v>22.430555555600002</v>
      </c>
      <c r="R3136">
        <v>86</v>
      </c>
      <c r="S3136">
        <v>53.372093023300003</v>
      </c>
    </row>
    <row r="3137" spans="2:19" x14ac:dyDescent="0.4">
      <c r="B3137">
        <v>168.838797814</v>
      </c>
      <c r="C3137">
        <v>158.5</v>
      </c>
      <c r="H3137">
        <v>18</v>
      </c>
      <c r="I3137">
        <v>127.5</v>
      </c>
      <c r="N3137">
        <v>34.772727272700003</v>
      </c>
      <c r="O3137">
        <v>125</v>
      </c>
      <c r="P3137">
        <v>22.44</v>
      </c>
      <c r="Q3137">
        <v>23.611111111100001</v>
      </c>
      <c r="R3137">
        <v>86</v>
      </c>
      <c r="S3137">
        <v>53.372093023300003</v>
      </c>
    </row>
    <row r="3138" spans="2:19" x14ac:dyDescent="0.4">
      <c r="B3138">
        <v>169.32270916300001</v>
      </c>
      <c r="C3138">
        <v>129.5</v>
      </c>
      <c r="H3138">
        <v>16</v>
      </c>
      <c r="I3138">
        <v>127.5</v>
      </c>
      <c r="N3138">
        <v>32.840909090899999</v>
      </c>
      <c r="O3138">
        <v>125</v>
      </c>
      <c r="P3138">
        <v>22.44</v>
      </c>
      <c r="Q3138">
        <v>25.270270270299999</v>
      </c>
      <c r="R3138">
        <v>85.5</v>
      </c>
      <c r="S3138">
        <v>55.175438596500001</v>
      </c>
    </row>
    <row r="3139" spans="2:19" x14ac:dyDescent="0.4">
      <c r="B3139">
        <v>169.49404761900001</v>
      </c>
      <c r="C3139">
        <v>129</v>
      </c>
      <c r="H3139">
        <v>18.666666666699999</v>
      </c>
      <c r="I3139">
        <v>127.5</v>
      </c>
      <c r="N3139">
        <v>44.625</v>
      </c>
      <c r="O3139">
        <v>129</v>
      </c>
      <c r="P3139">
        <v>20.238095238100001</v>
      </c>
      <c r="Q3139">
        <v>26.916666666699999</v>
      </c>
      <c r="R3139">
        <v>78</v>
      </c>
      <c r="S3139">
        <v>49.038461538500002</v>
      </c>
    </row>
    <row r="3140" spans="2:19" x14ac:dyDescent="0.4">
      <c r="B3140">
        <v>168.72317596600001</v>
      </c>
      <c r="C3140">
        <v>138.5</v>
      </c>
      <c r="H3140">
        <v>18.666666666699999</v>
      </c>
      <c r="I3140">
        <v>127.5</v>
      </c>
      <c r="N3140">
        <v>50</v>
      </c>
      <c r="O3140">
        <v>131.5</v>
      </c>
      <c r="P3140">
        <v>17.550607287399998</v>
      </c>
      <c r="Q3140">
        <v>23.974358974400001</v>
      </c>
      <c r="R3140">
        <v>86.5</v>
      </c>
      <c r="S3140">
        <v>57.485549132899997</v>
      </c>
    </row>
    <row r="3141" spans="2:19" x14ac:dyDescent="0.4">
      <c r="B3141">
        <v>172.32587064699999</v>
      </c>
      <c r="C3141">
        <v>154.5</v>
      </c>
      <c r="H3141">
        <v>17.833333333300001</v>
      </c>
      <c r="I3141">
        <v>127.5</v>
      </c>
      <c r="N3141">
        <v>44.736842105299999</v>
      </c>
      <c r="O3141">
        <v>130.5</v>
      </c>
      <c r="P3141">
        <v>19.457831325299999</v>
      </c>
      <c r="Q3141">
        <v>27.5</v>
      </c>
      <c r="R3141">
        <v>85</v>
      </c>
      <c r="S3141">
        <v>51</v>
      </c>
    </row>
    <row r="3142" spans="2:19" x14ac:dyDescent="0.4">
      <c r="B3142">
        <v>172.24759615400001</v>
      </c>
      <c r="C3142">
        <v>151</v>
      </c>
      <c r="H3142">
        <v>19.5</v>
      </c>
      <c r="I3142">
        <v>127.5</v>
      </c>
      <c r="N3142">
        <v>42.5</v>
      </c>
      <c r="O3142">
        <v>132</v>
      </c>
      <c r="P3142">
        <v>12.4390243902</v>
      </c>
      <c r="Q3142">
        <v>21.824324324300001</v>
      </c>
      <c r="R3142">
        <v>87.5</v>
      </c>
      <c r="S3142">
        <v>53.9142857143</v>
      </c>
    </row>
    <row r="3143" spans="2:19" x14ac:dyDescent="0.4">
      <c r="B3143">
        <v>171.49497487400001</v>
      </c>
      <c r="C3143">
        <v>153.5</v>
      </c>
      <c r="H3143">
        <v>16.833333333300001</v>
      </c>
      <c r="I3143">
        <v>127.5</v>
      </c>
      <c r="N3143">
        <v>40</v>
      </c>
      <c r="O3143">
        <v>130.5</v>
      </c>
      <c r="P3143">
        <v>17.409638554200001</v>
      </c>
      <c r="Q3143">
        <v>25.270270270299999</v>
      </c>
      <c r="R3143">
        <v>87.5</v>
      </c>
      <c r="S3143">
        <v>53.9142857143</v>
      </c>
    </row>
    <row r="3144" spans="2:19" x14ac:dyDescent="0.4">
      <c r="B3144">
        <v>168.81474103599999</v>
      </c>
      <c r="C3144">
        <v>129.5</v>
      </c>
      <c r="H3144">
        <v>18.5</v>
      </c>
      <c r="I3144">
        <v>127.5</v>
      </c>
      <c r="N3144">
        <v>33.552631578899998</v>
      </c>
      <c r="O3144">
        <v>131.5</v>
      </c>
      <c r="P3144">
        <v>19.6153846154</v>
      </c>
      <c r="Q3144">
        <v>23.611111111100001</v>
      </c>
      <c r="R3144">
        <v>86</v>
      </c>
      <c r="S3144">
        <v>53.372093023300003</v>
      </c>
    </row>
    <row r="3145" spans="2:19" x14ac:dyDescent="0.4">
      <c r="B3145">
        <v>169.66269841299999</v>
      </c>
      <c r="C3145">
        <v>129</v>
      </c>
      <c r="H3145">
        <v>15.5</v>
      </c>
      <c r="I3145">
        <v>127.5</v>
      </c>
      <c r="N3145">
        <v>42.5</v>
      </c>
      <c r="O3145">
        <v>129</v>
      </c>
      <c r="P3145">
        <v>14.166666666699999</v>
      </c>
      <c r="Q3145">
        <v>25.185185185200002</v>
      </c>
      <c r="R3145">
        <v>81.5</v>
      </c>
      <c r="S3145">
        <v>42.239263803699998</v>
      </c>
    </row>
    <row r="3146" spans="2:19" x14ac:dyDescent="0.4">
      <c r="B3146">
        <v>168.43877551</v>
      </c>
      <c r="C3146">
        <v>132.5</v>
      </c>
      <c r="H3146">
        <v>19.666666666699999</v>
      </c>
      <c r="I3146">
        <v>127.5</v>
      </c>
      <c r="N3146">
        <v>44.861111111100001</v>
      </c>
      <c r="O3146">
        <v>127</v>
      </c>
      <c r="P3146">
        <v>18.070866141700002</v>
      </c>
      <c r="Q3146">
        <v>23.306451612899998</v>
      </c>
      <c r="R3146">
        <v>83.5</v>
      </c>
      <c r="S3146">
        <v>47.335329341300003</v>
      </c>
    </row>
    <row r="3147" spans="2:19" x14ac:dyDescent="0.4">
      <c r="B3147">
        <v>170.40865384599999</v>
      </c>
      <c r="C3147">
        <v>151</v>
      </c>
      <c r="H3147">
        <v>22.166666666699999</v>
      </c>
      <c r="I3147">
        <v>127.5</v>
      </c>
      <c r="N3147">
        <v>47.222222222200003</v>
      </c>
      <c r="O3147">
        <v>120</v>
      </c>
      <c r="P3147">
        <v>19.125</v>
      </c>
      <c r="Q3147">
        <v>24.677419354800001</v>
      </c>
      <c r="R3147">
        <v>82.5</v>
      </c>
      <c r="S3147">
        <v>47.909090909100001</v>
      </c>
    </row>
    <row r="3148" spans="2:19" x14ac:dyDescent="0.4">
      <c r="B3148">
        <v>171.57407407400001</v>
      </c>
      <c r="C3148">
        <v>147</v>
      </c>
      <c r="H3148">
        <v>20.5</v>
      </c>
      <c r="I3148">
        <v>127.5</v>
      </c>
      <c r="N3148">
        <v>44.736842105299999</v>
      </c>
      <c r="O3148">
        <v>116.5</v>
      </c>
      <c r="P3148">
        <v>20.793991416299999</v>
      </c>
      <c r="Q3148">
        <v>24.083333333300001</v>
      </c>
      <c r="R3148">
        <v>84</v>
      </c>
      <c r="S3148">
        <v>45.535714285700003</v>
      </c>
    </row>
    <row r="3149" spans="2:19" x14ac:dyDescent="0.4">
      <c r="B3149">
        <v>172.42857142899999</v>
      </c>
      <c r="C3149">
        <v>150</v>
      </c>
      <c r="H3149">
        <v>22.666666666699999</v>
      </c>
      <c r="I3149">
        <v>127.5</v>
      </c>
      <c r="N3149">
        <v>47.222222222200003</v>
      </c>
      <c r="O3149">
        <v>117</v>
      </c>
      <c r="P3149">
        <v>19.6153846154</v>
      </c>
      <c r="Q3149">
        <v>25.5</v>
      </c>
      <c r="R3149">
        <v>83</v>
      </c>
      <c r="S3149">
        <v>46.084337349400002</v>
      </c>
    </row>
    <row r="3150" spans="2:19" x14ac:dyDescent="0.4">
      <c r="B3150">
        <v>169.457446809</v>
      </c>
      <c r="C3150">
        <v>136.5</v>
      </c>
      <c r="H3150">
        <v>23.592519684999999</v>
      </c>
      <c r="I3150">
        <v>128</v>
      </c>
      <c r="N3150">
        <v>39.84375</v>
      </c>
      <c r="O3150">
        <v>122</v>
      </c>
      <c r="P3150">
        <v>16.7213114754</v>
      </c>
      <c r="Q3150">
        <v>28.9</v>
      </c>
      <c r="R3150">
        <v>77.5</v>
      </c>
      <c r="S3150">
        <v>41.129032258099997</v>
      </c>
    </row>
    <row r="3151" spans="2:19" x14ac:dyDescent="0.4">
      <c r="B3151">
        <v>169.487951807</v>
      </c>
      <c r="C3151">
        <v>129.5</v>
      </c>
      <c r="H3151">
        <v>18.5</v>
      </c>
      <c r="I3151">
        <v>127.5</v>
      </c>
      <c r="N3151">
        <v>48.166666666700003</v>
      </c>
      <c r="O3151">
        <v>121.5</v>
      </c>
      <c r="P3151">
        <v>15.7407407407</v>
      </c>
      <c r="Q3151">
        <v>23.306451612899998</v>
      </c>
      <c r="R3151">
        <v>83.5</v>
      </c>
      <c r="S3151">
        <v>47.335329341300003</v>
      </c>
    </row>
    <row r="3152" spans="2:19" x14ac:dyDescent="0.4">
      <c r="B3152">
        <v>168.97177419400001</v>
      </c>
      <c r="C3152">
        <v>131</v>
      </c>
      <c r="H3152">
        <v>17.666666666699999</v>
      </c>
      <c r="I3152">
        <v>127.5</v>
      </c>
      <c r="N3152">
        <v>48.571428571399998</v>
      </c>
      <c r="O3152">
        <v>117</v>
      </c>
      <c r="P3152">
        <v>15.256410256400001</v>
      </c>
      <c r="Q3152">
        <v>23.90625</v>
      </c>
      <c r="R3152">
        <v>83</v>
      </c>
      <c r="S3152">
        <v>49.156626506000002</v>
      </c>
    </row>
    <row r="3153" spans="2:19" x14ac:dyDescent="0.4">
      <c r="B3153">
        <v>169.627192982</v>
      </c>
      <c r="C3153">
        <v>141</v>
      </c>
      <c r="H3153">
        <v>18.2381889764</v>
      </c>
      <c r="I3153">
        <v>128</v>
      </c>
      <c r="N3153">
        <v>71.923076923099998</v>
      </c>
      <c r="O3153">
        <v>107.5</v>
      </c>
      <c r="P3153">
        <v>15.418604651200001</v>
      </c>
      <c r="Q3153">
        <v>23.611111111100001</v>
      </c>
      <c r="R3153">
        <v>82.5</v>
      </c>
      <c r="S3153">
        <v>41.727272727299997</v>
      </c>
    </row>
    <row r="3154" spans="2:19" x14ac:dyDescent="0.4">
      <c r="B3154">
        <v>169.585365854</v>
      </c>
      <c r="C3154">
        <v>151.5</v>
      </c>
      <c r="H3154">
        <v>23.166666666699999</v>
      </c>
      <c r="I3154">
        <v>127.5</v>
      </c>
      <c r="N3154">
        <v>63.75</v>
      </c>
      <c r="O3154">
        <v>109</v>
      </c>
      <c r="P3154">
        <v>18.715596330299999</v>
      </c>
      <c r="Q3154">
        <v>26.5625</v>
      </c>
      <c r="R3154">
        <v>81</v>
      </c>
      <c r="S3154">
        <v>37.777777777799997</v>
      </c>
    </row>
    <row r="3155" spans="2:19" x14ac:dyDescent="0.4">
      <c r="B3155">
        <v>168.712121212</v>
      </c>
      <c r="C3155">
        <v>177.5</v>
      </c>
      <c r="H3155">
        <v>30.426136363600001</v>
      </c>
      <c r="I3155">
        <v>166</v>
      </c>
      <c r="N3155">
        <v>53.833333333299997</v>
      </c>
      <c r="O3155">
        <v>105.5</v>
      </c>
      <c r="P3155">
        <v>18.127962085299998</v>
      </c>
      <c r="Q3155">
        <v>65.384615384599996</v>
      </c>
      <c r="R3155">
        <v>107.5</v>
      </c>
      <c r="S3155">
        <v>15.418604651200001</v>
      </c>
    </row>
    <row r="3156" spans="2:19" x14ac:dyDescent="0.4">
      <c r="B3156">
        <v>48.939393939399999</v>
      </c>
      <c r="C3156">
        <v>192.5</v>
      </c>
      <c r="H3156">
        <v>34</v>
      </c>
      <c r="I3156">
        <v>205</v>
      </c>
      <c r="N3156">
        <v>66.785714285699996</v>
      </c>
      <c r="O3156">
        <v>106</v>
      </c>
      <c r="P3156">
        <v>16.8396226415</v>
      </c>
      <c r="Q3156">
        <v>88.863636363599994</v>
      </c>
      <c r="R3156">
        <v>130</v>
      </c>
      <c r="S3156">
        <v>22.44</v>
      </c>
    </row>
    <row r="3157" spans="2:19" x14ac:dyDescent="0.4">
      <c r="B3157">
        <v>170</v>
      </c>
      <c r="C3157">
        <v>114</v>
      </c>
      <c r="H3157">
        <v>22.341897233200001</v>
      </c>
      <c r="I3157">
        <v>128.5</v>
      </c>
      <c r="N3157">
        <v>63.75</v>
      </c>
      <c r="O3157">
        <v>108</v>
      </c>
      <c r="P3157">
        <v>16.527777777800001</v>
      </c>
      <c r="Q3157">
        <v>42.5</v>
      </c>
      <c r="R3157">
        <v>71.5</v>
      </c>
      <c r="S3157">
        <v>30.3146853147</v>
      </c>
    </row>
    <row r="3158" spans="2:19" x14ac:dyDescent="0.4">
      <c r="B3158">
        <v>170</v>
      </c>
      <c r="C3158">
        <v>120</v>
      </c>
      <c r="H3158">
        <v>15</v>
      </c>
      <c r="I3158">
        <v>127.5</v>
      </c>
      <c r="N3158">
        <v>54.642857142899999</v>
      </c>
      <c r="O3158">
        <v>113.5</v>
      </c>
      <c r="P3158">
        <v>23.590308369999999</v>
      </c>
      <c r="Q3158">
        <v>35.700000000000003</v>
      </c>
      <c r="R3158">
        <v>71.5</v>
      </c>
      <c r="S3158">
        <v>44.580419580399997</v>
      </c>
    </row>
    <row r="3159" spans="2:19" x14ac:dyDescent="0.4">
      <c r="B3159">
        <v>170</v>
      </c>
      <c r="C3159">
        <v>122</v>
      </c>
      <c r="H3159">
        <v>13.166666666699999</v>
      </c>
      <c r="I3159">
        <v>127.5</v>
      </c>
      <c r="N3159">
        <v>53.125</v>
      </c>
      <c r="O3159">
        <v>113</v>
      </c>
      <c r="P3159">
        <v>22.5663716814</v>
      </c>
      <c r="Q3159">
        <v>35.700000000000003</v>
      </c>
      <c r="R3159">
        <v>72.5</v>
      </c>
      <c r="S3159">
        <v>43.965517241400001</v>
      </c>
    </row>
    <row r="3160" spans="2:19" x14ac:dyDescent="0.4">
      <c r="B3160">
        <v>170</v>
      </c>
      <c r="C3160">
        <v>114.5</v>
      </c>
      <c r="H3160">
        <v>15.333333333300001</v>
      </c>
      <c r="I3160">
        <v>127.5</v>
      </c>
      <c r="N3160">
        <v>48.875</v>
      </c>
      <c r="O3160">
        <v>114</v>
      </c>
      <c r="P3160">
        <v>22.368421052599999</v>
      </c>
      <c r="Q3160">
        <v>31.057692307700002</v>
      </c>
      <c r="R3160">
        <v>74</v>
      </c>
      <c r="S3160">
        <v>44.797297297299998</v>
      </c>
    </row>
    <row r="3161" spans="2:19" x14ac:dyDescent="0.4">
      <c r="B3161">
        <v>168.502202643</v>
      </c>
      <c r="C3161">
        <v>115.5</v>
      </c>
      <c r="H3161">
        <v>19.833333333300001</v>
      </c>
      <c r="I3161">
        <v>127.5</v>
      </c>
      <c r="N3161">
        <v>57.375</v>
      </c>
      <c r="O3161">
        <v>116</v>
      </c>
      <c r="P3161">
        <v>21.9827586207</v>
      </c>
      <c r="Q3161">
        <v>37.596153846199996</v>
      </c>
      <c r="R3161">
        <v>72</v>
      </c>
      <c r="S3161">
        <v>46.041666666700003</v>
      </c>
    </row>
    <row r="3162" spans="2:19" x14ac:dyDescent="0.4">
      <c r="B3162">
        <v>169.14572864300001</v>
      </c>
      <c r="C3162">
        <v>126.5</v>
      </c>
      <c r="H3162">
        <v>20</v>
      </c>
      <c r="I3162">
        <v>127.5</v>
      </c>
      <c r="N3162">
        <v>58.4375</v>
      </c>
      <c r="O3162">
        <v>118</v>
      </c>
      <c r="P3162">
        <v>17.2881355932</v>
      </c>
      <c r="Q3162">
        <v>38.452380952399999</v>
      </c>
      <c r="R3162">
        <v>72.5</v>
      </c>
      <c r="S3162">
        <v>36.931034482800001</v>
      </c>
    </row>
    <row r="3163" spans="2:19" x14ac:dyDescent="0.4">
      <c r="B3163">
        <v>169.18660287099999</v>
      </c>
      <c r="C3163">
        <v>126.5</v>
      </c>
      <c r="H3163">
        <v>21.166666666699999</v>
      </c>
      <c r="I3163">
        <v>127.5</v>
      </c>
      <c r="N3163">
        <v>51</v>
      </c>
      <c r="O3163">
        <v>120.5</v>
      </c>
      <c r="P3163">
        <v>15.871369294599999</v>
      </c>
      <c r="Q3163">
        <v>35.961538461499998</v>
      </c>
      <c r="R3163">
        <v>75</v>
      </c>
      <c r="S3163">
        <v>44.2</v>
      </c>
    </row>
    <row r="3164" spans="2:19" x14ac:dyDescent="0.4">
      <c r="B3164">
        <v>170.395348837</v>
      </c>
      <c r="C3164">
        <v>133.5</v>
      </c>
      <c r="H3164">
        <v>18</v>
      </c>
      <c r="I3164">
        <v>127.5</v>
      </c>
      <c r="N3164">
        <v>51.447368421100002</v>
      </c>
      <c r="O3164">
        <v>121.5</v>
      </c>
      <c r="P3164">
        <v>19.938271604899999</v>
      </c>
      <c r="Q3164">
        <v>38.636363636399999</v>
      </c>
      <c r="R3164">
        <v>76</v>
      </c>
      <c r="S3164">
        <v>36.907894736800003</v>
      </c>
    </row>
    <row r="3165" spans="2:19" x14ac:dyDescent="0.4">
      <c r="B3165">
        <v>171.61137440799999</v>
      </c>
      <c r="C3165">
        <v>129.5</v>
      </c>
      <c r="H3165">
        <v>15.333333333300001</v>
      </c>
      <c r="I3165">
        <v>127.5</v>
      </c>
      <c r="N3165">
        <v>49.210526315800003</v>
      </c>
      <c r="O3165">
        <v>123.5</v>
      </c>
      <c r="P3165">
        <v>19.6153846154</v>
      </c>
      <c r="Q3165">
        <v>29.75</v>
      </c>
      <c r="R3165">
        <v>79</v>
      </c>
      <c r="S3165">
        <v>48.417721518999997</v>
      </c>
    </row>
    <row r="3166" spans="2:19" x14ac:dyDescent="0.4">
      <c r="B3166">
        <v>170</v>
      </c>
      <c r="C3166">
        <v>106</v>
      </c>
      <c r="H3166">
        <v>14.833333333300001</v>
      </c>
      <c r="I3166">
        <v>127.5</v>
      </c>
      <c r="N3166">
        <v>45</v>
      </c>
      <c r="O3166">
        <v>117.5</v>
      </c>
      <c r="P3166">
        <v>18.4468085106</v>
      </c>
      <c r="Q3166">
        <v>33.706896551699998</v>
      </c>
      <c r="R3166">
        <v>77.5</v>
      </c>
      <c r="S3166">
        <v>47.709677419400002</v>
      </c>
    </row>
    <row r="3167" spans="2:19" x14ac:dyDescent="0.4">
      <c r="B3167">
        <v>171.83982684</v>
      </c>
      <c r="C3167">
        <v>123.5</v>
      </c>
      <c r="H3167">
        <v>15.833333333300001</v>
      </c>
      <c r="I3167">
        <v>127.5</v>
      </c>
      <c r="N3167">
        <v>50.595238095200003</v>
      </c>
      <c r="O3167">
        <v>115.5</v>
      </c>
      <c r="P3167">
        <v>23.181818181800001</v>
      </c>
      <c r="Q3167">
        <v>37.1875</v>
      </c>
      <c r="R3167">
        <v>71</v>
      </c>
      <c r="S3167">
        <v>43.098591549299996</v>
      </c>
    </row>
    <row r="3168" spans="2:19" x14ac:dyDescent="0.4">
      <c r="B3168">
        <v>173.076923077</v>
      </c>
      <c r="C3168">
        <v>130.5</v>
      </c>
      <c r="H3168">
        <v>19.166666666699999</v>
      </c>
      <c r="I3168">
        <v>127.5</v>
      </c>
      <c r="N3168">
        <v>51.447368421100002</v>
      </c>
      <c r="O3168">
        <v>117.5</v>
      </c>
      <c r="P3168">
        <v>20.617021276599999</v>
      </c>
      <c r="Q3168">
        <v>37.596153846199996</v>
      </c>
      <c r="R3168">
        <v>73</v>
      </c>
      <c r="S3168">
        <v>45.410958904099999</v>
      </c>
    </row>
    <row r="3169" spans="2:19" x14ac:dyDescent="0.4">
      <c r="B3169">
        <v>170.52685950399999</v>
      </c>
      <c r="C3169">
        <v>123</v>
      </c>
      <c r="H3169">
        <v>18</v>
      </c>
      <c r="I3169">
        <v>127.5</v>
      </c>
      <c r="N3169">
        <v>50.595238095200003</v>
      </c>
      <c r="O3169">
        <v>126.5</v>
      </c>
      <c r="P3169">
        <v>21.166007905099999</v>
      </c>
      <c r="Q3169">
        <v>31.413043478300001</v>
      </c>
      <c r="R3169">
        <v>76.5</v>
      </c>
      <c r="S3169">
        <v>38.333333333299997</v>
      </c>
    </row>
    <row r="3170" spans="2:19" x14ac:dyDescent="0.4">
      <c r="B3170">
        <v>170</v>
      </c>
      <c r="C3170">
        <v>125</v>
      </c>
      <c r="H3170">
        <v>20.333333333300001</v>
      </c>
      <c r="I3170">
        <v>127.5</v>
      </c>
      <c r="N3170">
        <v>48.875</v>
      </c>
      <c r="O3170">
        <v>123</v>
      </c>
      <c r="P3170">
        <v>20.7317073171</v>
      </c>
      <c r="Q3170">
        <v>31.875</v>
      </c>
      <c r="R3170">
        <v>77</v>
      </c>
      <c r="S3170">
        <v>52.987012987</v>
      </c>
    </row>
    <row r="3171" spans="2:19" x14ac:dyDescent="0.4">
      <c r="B3171">
        <v>170.334645669</v>
      </c>
      <c r="C3171">
        <v>127</v>
      </c>
      <c r="H3171">
        <v>17.166666666699999</v>
      </c>
      <c r="I3171">
        <v>127.5</v>
      </c>
      <c r="N3171">
        <v>46.973684210499997</v>
      </c>
      <c r="O3171">
        <v>99.5</v>
      </c>
      <c r="P3171">
        <v>24.346733668300001</v>
      </c>
      <c r="Q3171">
        <v>31.057692307700002</v>
      </c>
      <c r="R3171">
        <v>79</v>
      </c>
      <c r="S3171">
        <v>41.962025316499997</v>
      </c>
    </row>
    <row r="3172" spans="2:19" x14ac:dyDescent="0.4">
      <c r="B3172">
        <v>171.58057851199999</v>
      </c>
      <c r="C3172">
        <v>134</v>
      </c>
      <c r="H3172">
        <v>15.166666666699999</v>
      </c>
      <c r="I3172">
        <v>127.5</v>
      </c>
      <c r="N3172">
        <v>80.75</v>
      </c>
      <c r="O3172">
        <v>69</v>
      </c>
      <c r="P3172">
        <v>18.4782608696</v>
      </c>
      <c r="Q3172">
        <v>31.875</v>
      </c>
      <c r="R3172">
        <v>77</v>
      </c>
      <c r="S3172">
        <v>46.363636363600001</v>
      </c>
    </row>
    <row r="3173" spans="2:19" x14ac:dyDescent="0.4">
      <c r="B3173">
        <v>171.52466367700001</v>
      </c>
      <c r="C3173">
        <v>143.5</v>
      </c>
      <c r="H3173">
        <v>15</v>
      </c>
      <c r="I3173">
        <v>127.5</v>
      </c>
      <c r="N3173">
        <v>106.25</v>
      </c>
      <c r="O3173">
        <v>65</v>
      </c>
      <c r="P3173">
        <v>19.6153846154</v>
      </c>
      <c r="Q3173">
        <v>31.481481481500001</v>
      </c>
      <c r="R3173">
        <v>78.5</v>
      </c>
      <c r="S3173">
        <v>43.853503184700003</v>
      </c>
    </row>
    <row r="3174" spans="2:19" x14ac:dyDescent="0.4">
      <c r="B3174">
        <v>172.858744395</v>
      </c>
      <c r="C3174">
        <v>140.5</v>
      </c>
      <c r="H3174">
        <v>16.333333333300001</v>
      </c>
      <c r="I3174">
        <v>127.5</v>
      </c>
      <c r="N3174">
        <v>51.607142857100001</v>
      </c>
      <c r="O3174">
        <v>91</v>
      </c>
      <c r="P3174">
        <v>19.6153846154</v>
      </c>
      <c r="Q3174">
        <v>29.423076923099998</v>
      </c>
      <c r="R3174">
        <v>80</v>
      </c>
      <c r="S3174">
        <v>41.4375</v>
      </c>
    </row>
    <row r="3175" spans="2:19" x14ac:dyDescent="0.4">
      <c r="B3175">
        <v>172.07317073199999</v>
      </c>
      <c r="C3175">
        <v>130</v>
      </c>
      <c r="H3175">
        <v>19.833333333300001</v>
      </c>
      <c r="I3175">
        <v>127.5</v>
      </c>
      <c r="N3175">
        <v>40.263157894700001</v>
      </c>
      <c r="O3175">
        <v>79.5</v>
      </c>
      <c r="P3175">
        <v>30.471698113199999</v>
      </c>
      <c r="Q3175">
        <v>26.25</v>
      </c>
      <c r="R3175">
        <v>82</v>
      </c>
      <c r="S3175">
        <v>52.865853658500001</v>
      </c>
    </row>
    <row r="3176" spans="2:19" x14ac:dyDescent="0.4">
      <c r="B3176">
        <v>170.16666666699999</v>
      </c>
      <c r="C3176">
        <v>127.5</v>
      </c>
      <c r="H3176">
        <v>20</v>
      </c>
      <c r="I3176">
        <v>127.5</v>
      </c>
      <c r="N3176">
        <v>77.916666666699996</v>
      </c>
      <c r="O3176">
        <v>64</v>
      </c>
      <c r="P3176">
        <v>11.953125</v>
      </c>
      <c r="Q3176">
        <v>28.333333333300001</v>
      </c>
      <c r="R3176">
        <v>81.5</v>
      </c>
      <c r="S3176">
        <v>51.6257668712</v>
      </c>
    </row>
    <row r="3177" spans="2:19" x14ac:dyDescent="0.4">
      <c r="B3177">
        <v>171.00393700800001</v>
      </c>
      <c r="C3177">
        <v>128</v>
      </c>
      <c r="H3177">
        <v>20.5</v>
      </c>
      <c r="I3177">
        <v>127.5</v>
      </c>
      <c r="N3177">
        <v>34</v>
      </c>
      <c r="O3177">
        <v>103.5</v>
      </c>
      <c r="P3177">
        <v>30.797101449300001</v>
      </c>
      <c r="Q3177">
        <v>25.757575757600002</v>
      </c>
      <c r="R3177">
        <v>82.5</v>
      </c>
      <c r="S3177">
        <v>51</v>
      </c>
    </row>
    <row r="3178" spans="2:19" x14ac:dyDescent="0.4">
      <c r="B3178">
        <v>172.65625</v>
      </c>
      <c r="C3178">
        <v>135</v>
      </c>
      <c r="H3178">
        <v>17</v>
      </c>
      <c r="I3178">
        <v>127.5</v>
      </c>
      <c r="N3178">
        <v>56.666666666700003</v>
      </c>
      <c r="O3178">
        <v>88</v>
      </c>
      <c r="P3178">
        <v>26.0795454545</v>
      </c>
      <c r="Q3178">
        <v>32.299999999999997</v>
      </c>
      <c r="R3178">
        <v>79.5</v>
      </c>
      <c r="S3178">
        <v>40.094339622600003</v>
      </c>
    </row>
    <row r="3179" spans="2:19" x14ac:dyDescent="0.4">
      <c r="B3179">
        <v>172.58097165999999</v>
      </c>
      <c r="C3179">
        <v>129.5</v>
      </c>
      <c r="H3179">
        <v>17</v>
      </c>
      <c r="I3179">
        <v>127.5</v>
      </c>
      <c r="N3179">
        <v>65.166666666699996</v>
      </c>
      <c r="O3179">
        <v>84.5</v>
      </c>
      <c r="P3179">
        <v>22.633136094699999</v>
      </c>
      <c r="Q3179">
        <v>27.419354838699999</v>
      </c>
      <c r="R3179">
        <v>82.5</v>
      </c>
      <c r="S3179">
        <v>47.909090909100001</v>
      </c>
    </row>
    <row r="3180" spans="2:19" x14ac:dyDescent="0.4">
      <c r="B3180">
        <v>171.02163461500001</v>
      </c>
      <c r="C3180">
        <v>148</v>
      </c>
      <c r="H3180">
        <v>17.333333333300001</v>
      </c>
      <c r="I3180">
        <v>127.5</v>
      </c>
      <c r="N3180">
        <v>47.5</v>
      </c>
      <c r="O3180">
        <v>108.5</v>
      </c>
      <c r="P3180">
        <v>19.976958525299999</v>
      </c>
      <c r="Q3180">
        <v>24.469696969699999</v>
      </c>
      <c r="R3180">
        <v>84.5</v>
      </c>
      <c r="S3180">
        <v>49.792899408300002</v>
      </c>
    </row>
    <row r="3181" spans="2:19" x14ac:dyDescent="0.4">
      <c r="B3181">
        <v>169.743975904</v>
      </c>
      <c r="C3181">
        <v>166</v>
      </c>
      <c r="H3181">
        <v>17.666666666699999</v>
      </c>
      <c r="I3181">
        <v>127.5</v>
      </c>
      <c r="N3181">
        <v>40.476190476200003</v>
      </c>
      <c r="O3181">
        <v>127.5</v>
      </c>
      <c r="P3181">
        <v>21</v>
      </c>
      <c r="Q3181">
        <v>25.5</v>
      </c>
      <c r="R3181">
        <v>85.5</v>
      </c>
      <c r="S3181">
        <v>52.192982456099998</v>
      </c>
    </row>
    <row r="3182" spans="2:19" x14ac:dyDescent="0.4">
      <c r="B3182">
        <v>168.98406374499999</v>
      </c>
      <c r="C3182">
        <v>129.5</v>
      </c>
      <c r="H3182">
        <v>21.166666666699999</v>
      </c>
      <c r="I3182">
        <v>127.5</v>
      </c>
      <c r="N3182">
        <v>42.5</v>
      </c>
      <c r="O3182">
        <v>130</v>
      </c>
      <c r="P3182">
        <v>18.36</v>
      </c>
      <c r="Q3182">
        <v>27.5</v>
      </c>
      <c r="R3182">
        <v>84</v>
      </c>
      <c r="S3182">
        <v>51.607142857100001</v>
      </c>
    </row>
    <row r="3183" spans="2:19" x14ac:dyDescent="0.4">
      <c r="B3183">
        <v>169.83</v>
      </c>
      <c r="C3183">
        <v>130</v>
      </c>
      <c r="H3183">
        <v>17.833333333300001</v>
      </c>
      <c r="I3183">
        <v>127.5</v>
      </c>
      <c r="N3183">
        <v>42.5</v>
      </c>
      <c r="O3183">
        <v>124.5</v>
      </c>
      <c r="P3183">
        <v>17.409638554200001</v>
      </c>
      <c r="Q3183">
        <v>29.310344827600002</v>
      </c>
      <c r="R3183">
        <v>76.5</v>
      </c>
      <c r="S3183">
        <v>48.333333333299997</v>
      </c>
    </row>
    <row r="3184" spans="2:19" x14ac:dyDescent="0.4">
      <c r="B3184">
        <v>168.25819672099999</v>
      </c>
      <c r="C3184">
        <v>133</v>
      </c>
      <c r="H3184">
        <v>18</v>
      </c>
      <c r="I3184">
        <v>127.5</v>
      </c>
      <c r="N3184">
        <v>35.961538461499998</v>
      </c>
      <c r="O3184">
        <v>124</v>
      </c>
      <c r="P3184">
        <v>26.7338709677</v>
      </c>
      <c r="Q3184">
        <v>26.25</v>
      </c>
      <c r="R3184">
        <v>85</v>
      </c>
      <c r="S3184">
        <v>51</v>
      </c>
    </row>
    <row r="3185" spans="2:19" x14ac:dyDescent="0.4">
      <c r="B3185">
        <v>172.25845410599999</v>
      </c>
      <c r="C3185">
        <v>151.5</v>
      </c>
      <c r="H3185">
        <v>16</v>
      </c>
      <c r="I3185">
        <v>127.5</v>
      </c>
      <c r="N3185">
        <v>35.416666666700003</v>
      </c>
      <c r="O3185">
        <v>124</v>
      </c>
      <c r="P3185">
        <v>24.677419354800001</v>
      </c>
      <c r="Q3185">
        <v>25</v>
      </c>
      <c r="R3185">
        <v>86</v>
      </c>
      <c r="S3185">
        <v>50.406976744200001</v>
      </c>
    </row>
    <row r="3186" spans="2:19" x14ac:dyDescent="0.4">
      <c r="B3186">
        <v>171.43028846199999</v>
      </c>
      <c r="C3186">
        <v>151</v>
      </c>
      <c r="H3186">
        <v>18.666666666699999</v>
      </c>
      <c r="I3186">
        <v>127.5</v>
      </c>
      <c r="N3186">
        <v>46.973684210499997</v>
      </c>
      <c r="O3186">
        <v>129.5</v>
      </c>
      <c r="P3186">
        <v>19.302788844599998</v>
      </c>
      <c r="Q3186">
        <v>26.418918918900001</v>
      </c>
      <c r="R3186">
        <v>85.5</v>
      </c>
      <c r="S3186">
        <v>55.175438596500001</v>
      </c>
    </row>
    <row r="3187" spans="2:19" x14ac:dyDescent="0.4">
      <c r="B3187">
        <v>171.533505155</v>
      </c>
      <c r="C3187">
        <v>156</v>
      </c>
      <c r="H3187">
        <v>18.833333333300001</v>
      </c>
      <c r="I3187">
        <v>127.5</v>
      </c>
      <c r="N3187">
        <v>48.571428571399998</v>
      </c>
      <c r="O3187">
        <v>130.5</v>
      </c>
      <c r="P3187">
        <v>21.506024096400001</v>
      </c>
      <c r="Q3187">
        <v>26.25</v>
      </c>
      <c r="R3187">
        <v>87</v>
      </c>
      <c r="S3187">
        <v>49.827586206900001</v>
      </c>
    </row>
    <row r="3188" spans="2:19" x14ac:dyDescent="0.4">
      <c r="B3188">
        <v>169.146586345</v>
      </c>
      <c r="C3188">
        <v>130.5</v>
      </c>
      <c r="H3188">
        <v>17.833333333300001</v>
      </c>
      <c r="I3188">
        <v>127.5</v>
      </c>
      <c r="N3188">
        <v>40.263157894700001</v>
      </c>
      <c r="O3188">
        <v>130.5</v>
      </c>
      <c r="P3188">
        <v>19.457831325299999</v>
      </c>
      <c r="Q3188">
        <v>25</v>
      </c>
      <c r="R3188">
        <v>85</v>
      </c>
      <c r="S3188">
        <v>51</v>
      </c>
    </row>
    <row r="3189" spans="2:19" x14ac:dyDescent="0.4">
      <c r="B3189">
        <v>169.328063241</v>
      </c>
      <c r="C3189">
        <v>128.5</v>
      </c>
      <c r="H3189">
        <v>19.166666666699999</v>
      </c>
      <c r="I3189">
        <v>127.5</v>
      </c>
      <c r="N3189">
        <v>45.15625</v>
      </c>
      <c r="O3189">
        <v>131</v>
      </c>
      <c r="P3189">
        <v>16.451612903200001</v>
      </c>
      <c r="Q3189">
        <v>29.423076923099998</v>
      </c>
      <c r="R3189">
        <v>80</v>
      </c>
      <c r="S3189">
        <v>41.4375</v>
      </c>
    </row>
    <row r="3190" spans="2:19" x14ac:dyDescent="0.4">
      <c r="B3190">
        <v>168.795546559</v>
      </c>
      <c r="C3190">
        <v>130.5</v>
      </c>
      <c r="H3190">
        <v>16.666666666699999</v>
      </c>
      <c r="I3190">
        <v>127.5</v>
      </c>
      <c r="N3190">
        <v>40</v>
      </c>
      <c r="O3190">
        <v>130.5</v>
      </c>
      <c r="P3190">
        <v>17.409638554200001</v>
      </c>
      <c r="Q3190">
        <v>28.333333333300001</v>
      </c>
      <c r="R3190">
        <v>80.5</v>
      </c>
      <c r="S3190">
        <v>42.763975155300002</v>
      </c>
    </row>
    <row r="3191" spans="2:19" x14ac:dyDescent="0.4">
      <c r="B3191">
        <v>170.59302325600001</v>
      </c>
      <c r="C3191">
        <v>147.5</v>
      </c>
      <c r="H3191">
        <v>18.5</v>
      </c>
      <c r="I3191">
        <v>127.5</v>
      </c>
      <c r="N3191">
        <v>34</v>
      </c>
      <c r="O3191">
        <v>131</v>
      </c>
      <c r="P3191">
        <v>20.564516129000001</v>
      </c>
      <c r="Q3191">
        <v>23.611111111100001</v>
      </c>
      <c r="R3191">
        <v>83</v>
      </c>
      <c r="S3191">
        <v>55.301204819299997</v>
      </c>
    </row>
    <row r="3192" spans="2:19" x14ac:dyDescent="0.4">
      <c r="B3192">
        <v>171.95852534599999</v>
      </c>
      <c r="C3192">
        <v>146.5</v>
      </c>
      <c r="H3192">
        <v>15.5</v>
      </c>
      <c r="I3192">
        <v>127.5</v>
      </c>
      <c r="N3192">
        <v>42.5</v>
      </c>
      <c r="O3192">
        <v>128.5</v>
      </c>
      <c r="P3192">
        <v>17.134387351800001</v>
      </c>
      <c r="Q3192">
        <v>26.759259259299998</v>
      </c>
      <c r="R3192">
        <v>82.5</v>
      </c>
      <c r="S3192">
        <v>41.727272727299997</v>
      </c>
    </row>
    <row r="3193" spans="2:19" x14ac:dyDescent="0.4">
      <c r="B3193">
        <v>172.23684210499999</v>
      </c>
      <c r="C3193">
        <v>150.5</v>
      </c>
      <c r="H3193">
        <v>19.666666666699999</v>
      </c>
      <c r="I3193">
        <v>127.5</v>
      </c>
      <c r="N3193">
        <v>44.736842105299999</v>
      </c>
      <c r="O3193">
        <v>127.5</v>
      </c>
      <c r="P3193">
        <v>19</v>
      </c>
      <c r="Q3193">
        <v>26.5625</v>
      </c>
      <c r="R3193">
        <v>83</v>
      </c>
      <c r="S3193">
        <v>49.156626506000002</v>
      </c>
    </row>
    <row r="3194" spans="2:19" x14ac:dyDescent="0.4">
      <c r="B3194">
        <v>170</v>
      </c>
      <c r="C3194">
        <v>139</v>
      </c>
      <c r="H3194">
        <v>22</v>
      </c>
      <c r="I3194">
        <v>127.5</v>
      </c>
      <c r="N3194">
        <v>42.5</v>
      </c>
      <c r="O3194">
        <v>119.5</v>
      </c>
      <c r="P3194">
        <v>20.2719665272</v>
      </c>
      <c r="Q3194">
        <v>30.6</v>
      </c>
      <c r="R3194">
        <v>77.5</v>
      </c>
      <c r="S3194">
        <v>41.129032258099997</v>
      </c>
    </row>
    <row r="3195" spans="2:19" x14ac:dyDescent="0.4">
      <c r="B3195">
        <v>170</v>
      </c>
      <c r="C3195">
        <v>130.5</v>
      </c>
      <c r="H3195">
        <v>20.666666666699999</v>
      </c>
      <c r="I3195">
        <v>127.5</v>
      </c>
      <c r="N3195">
        <v>46.973684210499997</v>
      </c>
      <c r="O3195">
        <v>116.5</v>
      </c>
      <c r="P3195">
        <v>20.793991416299999</v>
      </c>
      <c r="Q3195">
        <v>26.916666666699999</v>
      </c>
      <c r="R3195">
        <v>82</v>
      </c>
      <c r="S3195">
        <v>46.646341463399999</v>
      </c>
    </row>
    <row r="3196" spans="2:19" x14ac:dyDescent="0.4">
      <c r="B3196">
        <v>168.63453815299999</v>
      </c>
      <c r="C3196">
        <v>129.5</v>
      </c>
      <c r="H3196">
        <v>22.666666666699999</v>
      </c>
      <c r="I3196">
        <v>127.5</v>
      </c>
      <c r="N3196">
        <v>42.5</v>
      </c>
      <c r="O3196">
        <v>116.5</v>
      </c>
      <c r="P3196">
        <v>20.793991416299999</v>
      </c>
      <c r="Q3196">
        <v>28.839285714300001</v>
      </c>
      <c r="R3196">
        <v>81</v>
      </c>
      <c r="S3196">
        <v>44.074074074099997</v>
      </c>
    </row>
    <row r="3197" spans="2:19" x14ac:dyDescent="0.4">
      <c r="B3197">
        <v>169.45043103399999</v>
      </c>
      <c r="C3197">
        <v>139</v>
      </c>
      <c r="H3197">
        <v>23.592519684999999</v>
      </c>
      <c r="I3197">
        <v>128</v>
      </c>
      <c r="N3197">
        <v>48.875</v>
      </c>
      <c r="O3197">
        <v>122</v>
      </c>
      <c r="P3197">
        <v>20.901639344300001</v>
      </c>
      <c r="Q3197">
        <v>26.5625</v>
      </c>
      <c r="R3197">
        <v>81</v>
      </c>
      <c r="S3197">
        <v>37.777777777799997</v>
      </c>
    </row>
    <row r="3198" spans="2:19" x14ac:dyDescent="0.4">
      <c r="B3198">
        <v>170.79812206599999</v>
      </c>
      <c r="C3198">
        <v>148.5</v>
      </c>
      <c r="H3198">
        <v>18.666666666699999</v>
      </c>
      <c r="I3198">
        <v>127.5</v>
      </c>
      <c r="N3198">
        <v>42.5</v>
      </c>
      <c r="O3198">
        <v>121</v>
      </c>
      <c r="P3198">
        <v>12.6446280992</v>
      </c>
      <c r="Q3198">
        <v>24.0217391304</v>
      </c>
      <c r="R3198">
        <v>81.5</v>
      </c>
      <c r="S3198">
        <v>35.981595091999999</v>
      </c>
    </row>
    <row r="3199" spans="2:19" x14ac:dyDescent="0.4">
      <c r="B3199">
        <v>169.26724137900001</v>
      </c>
      <c r="C3199">
        <v>174</v>
      </c>
      <c r="H3199">
        <v>17.666666666699999</v>
      </c>
      <c r="I3199">
        <v>127.5</v>
      </c>
      <c r="N3199">
        <v>51.944444444399998</v>
      </c>
      <c r="O3199">
        <v>117</v>
      </c>
      <c r="P3199">
        <v>19.6153846154</v>
      </c>
      <c r="Q3199">
        <v>58.4375</v>
      </c>
      <c r="R3199">
        <v>107</v>
      </c>
      <c r="S3199">
        <v>19.065420560700002</v>
      </c>
    </row>
    <row r="3200" spans="2:19" x14ac:dyDescent="0.4">
      <c r="B3200">
        <v>52.758620689700003</v>
      </c>
      <c r="C3200">
        <v>189.5</v>
      </c>
      <c r="H3200">
        <v>18.405511811</v>
      </c>
      <c r="I3200">
        <v>128</v>
      </c>
      <c r="N3200">
        <v>71.71875</v>
      </c>
      <c r="O3200">
        <v>107</v>
      </c>
      <c r="P3200">
        <v>19.065420560700002</v>
      </c>
      <c r="Q3200">
        <v>95.2</v>
      </c>
      <c r="R3200">
        <v>128.5</v>
      </c>
      <c r="S3200">
        <v>25.197628458499999</v>
      </c>
    </row>
    <row r="3201" spans="2:19" x14ac:dyDescent="0.4">
      <c r="B3201">
        <v>170</v>
      </c>
      <c r="C3201">
        <v>117</v>
      </c>
      <c r="H3201">
        <v>23</v>
      </c>
      <c r="I3201">
        <v>127.5</v>
      </c>
      <c r="N3201">
        <v>70.833333333300004</v>
      </c>
      <c r="O3201">
        <v>110</v>
      </c>
      <c r="P3201">
        <v>20.863636363600001</v>
      </c>
      <c r="Q3201">
        <v>42.5</v>
      </c>
      <c r="R3201">
        <v>71.5</v>
      </c>
      <c r="S3201">
        <v>33.881118881100001</v>
      </c>
    </row>
    <row r="3202" spans="2:19" x14ac:dyDescent="0.4">
      <c r="B3202">
        <v>170</v>
      </c>
      <c r="C3202">
        <v>123</v>
      </c>
      <c r="H3202">
        <v>30.357142857100001</v>
      </c>
      <c r="I3202">
        <v>166.5</v>
      </c>
      <c r="N3202">
        <v>55.921052631599999</v>
      </c>
      <c r="O3202">
        <v>105.5</v>
      </c>
      <c r="P3202">
        <v>22.962085308100001</v>
      </c>
      <c r="Q3202">
        <v>31.413043478300001</v>
      </c>
      <c r="R3202">
        <v>73.5</v>
      </c>
      <c r="S3202">
        <v>39.897959183700003</v>
      </c>
    </row>
    <row r="3203" spans="2:19" x14ac:dyDescent="0.4">
      <c r="B3203">
        <v>170</v>
      </c>
      <c r="C3203">
        <v>122.5</v>
      </c>
      <c r="H3203">
        <v>33.904494382000003</v>
      </c>
      <c r="I3203">
        <v>205.5</v>
      </c>
      <c r="N3203">
        <v>71.71875</v>
      </c>
      <c r="O3203">
        <v>106</v>
      </c>
      <c r="P3203">
        <v>19.2452830189</v>
      </c>
      <c r="Q3203">
        <v>38.804347826099999</v>
      </c>
      <c r="R3203">
        <v>71.5</v>
      </c>
      <c r="S3203">
        <v>41.013986013999997</v>
      </c>
    </row>
    <row r="3204" spans="2:19" x14ac:dyDescent="0.4">
      <c r="B3204">
        <v>170</v>
      </c>
      <c r="C3204">
        <v>116.5</v>
      </c>
      <c r="H3204">
        <v>22.093253968300001</v>
      </c>
      <c r="I3204">
        <v>129</v>
      </c>
      <c r="N3204">
        <v>66.785714285699996</v>
      </c>
      <c r="O3204">
        <v>108</v>
      </c>
      <c r="P3204">
        <v>16.527777777800001</v>
      </c>
      <c r="Q3204">
        <v>36.7045454545</v>
      </c>
      <c r="R3204">
        <v>73</v>
      </c>
      <c r="S3204">
        <v>38.424657534200001</v>
      </c>
    </row>
    <row r="3205" spans="2:19" x14ac:dyDescent="0.4">
      <c r="B3205">
        <v>169.45043103399999</v>
      </c>
      <c r="C3205">
        <v>121</v>
      </c>
      <c r="H3205">
        <v>15</v>
      </c>
      <c r="I3205">
        <v>127.5</v>
      </c>
      <c r="N3205">
        <v>56.666666666700003</v>
      </c>
      <c r="O3205">
        <v>114</v>
      </c>
      <c r="P3205">
        <v>20.131578947400001</v>
      </c>
      <c r="Q3205">
        <v>37.777777777799997</v>
      </c>
      <c r="R3205">
        <v>71.5</v>
      </c>
      <c r="S3205">
        <v>48.1468531469</v>
      </c>
    </row>
    <row r="3206" spans="2:19" x14ac:dyDescent="0.4">
      <c r="B3206">
        <v>169.389952153</v>
      </c>
      <c r="C3206">
        <v>126.5</v>
      </c>
      <c r="H3206">
        <v>13.166666666699999</v>
      </c>
      <c r="I3206">
        <v>127.5</v>
      </c>
      <c r="N3206">
        <v>60.394736842100002</v>
      </c>
      <c r="O3206">
        <v>113.5</v>
      </c>
      <c r="P3206">
        <v>21.3436123348</v>
      </c>
      <c r="Q3206">
        <v>35.108695652199998</v>
      </c>
      <c r="R3206">
        <v>73.5</v>
      </c>
      <c r="S3206">
        <v>39.897959183700003</v>
      </c>
    </row>
    <row r="3207" spans="2:19" x14ac:dyDescent="0.4">
      <c r="B3207">
        <v>169.03846153800001</v>
      </c>
      <c r="C3207">
        <v>125.5</v>
      </c>
      <c r="H3207">
        <v>15.333333333300001</v>
      </c>
      <c r="I3207">
        <v>127.5</v>
      </c>
      <c r="N3207">
        <v>53.684210526299999</v>
      </c>
      <c r="O3207">
        <v>114.5</v>
      </c>
      <c r="P3207">
        <v>21.1572052402</v>
      </c>
      <c r="Q3207">
        <v>34</v>
      </c>
      <c r="R3207">
        <v>76.5</v>
      </c>
      <c r="S3207">
        <v>41.666666666700003</v>
      </c>
    </row>
    <row r="3208" spans="2:19" x14ac:dyDescent="0.4">
      <c r="B3208">
        <v>171.123348018</v>
      </c>
      <c r="C3208">
        <v>132.5</v>
      </c>
      <c r="H3208">
        <v>20</v>
      </c>
      <c r="I3208">
        <v>127.5</v>
      </c>
      <c r="N3208">
        <v>53.125</v>
      </c>
      <c r="O3208">
        <v>115</v>
      </c>
      <c r="P3208">
        <v>22.173913043500001</v>
      </c>
      <c r="Q3208">
        <v>38.636363636399999</v>
      </c>
      <c r="R3208">
        <v>76</v>
      </c>
      <c r="S3208">
        <v>36.907894736800003</v>
      </c>
    </row>
    <row r="3209" spans="2:19" x14ac:dyDescent="0.4">
      <c r="B3209">
        <v>170.57954545499999</v>
      </c>
      <c r="C3209">
        <v>125</v>
      </c>
      <c r="H3209">
        <v>19.666666666699999</v>
      </c>
      <c r="I3209">
        <v>127.5</v>
      </c>
      <c r="N3209">
        <v>58.4375</v>
      </c>
      <c r="O3209">
        <v>118</v>
      </c>
      <c r="P3209">
        <v>17.2881355932</v>
      </c>
      <c r="Q3209">
        <v>32.692307692299998</v>
      </c>
      <c r="R3209">
        <v>78</v>
      </c>
      <c r="S3209">
        <v>42.5</v>
      </c>
    </row>
    <row r="3210" spans="2:19" x14ac:dyDescent="0.4">
      <c r="B3210">
        <v>170.19859813100001</v>
      </c>
      <c r="C3210">
        <v>107</v>
      </c>
      <c r="H3210">
        <v>21.333333333300001</v>
      </c>
      <c r="I3210">
        <v>127.5</v>
      </c>
      <c r="N3210">
        <v>48.571428571399998</v>
      </c>
      <c r="O3210">
        <v>120</v>
      </c>
      <c r="P3210">
        <v>14.875</v>
      </c>
      <c r="Q3210">
        <v>37.1875</v>
      </c>
      <c r="R3210">
        <v>77</v>
      </c>
      <c r="S3210">
        <v>39.740259740299997</v>
      </c>
    </row>
    <row r="3211" spans="2:19" x14ac:dyDescent="0.4">
      <c r="B3211">
        <v>171.778242678</v>
      </c>
      <c r="C3211">
        <v>126.5</v>
      </c>
      <c r="H3211">
        <v>18</v>
      </c>
      <c r="I3211">
        <v>127.5</v>
      </c>
      <c r="N3211">
        <v>47.8125</v>
      </c>
      <c r="O3211">
        <v>121</v>
      </c>
      <c r="P3211">
        <v>16.859504132200001</v>
      </c>
      <c r="Q3211">
        <v>34.629629629599997</v>
      </c>
      <c r="R3211">
        <v>71.5</v>
      </c>
      <c r="S3211">
        <v>48.1468531469</v>
      </c>
    </row>
    <row r="3212" spans="2:19" x14ac:dyDescent="0.4">
      <c r="B3212">
        <v>173.127705628</v>
      </c>
      <c r="C3212">
        <v>129.5</v>
      </c>
      <c r="H3212">
        <v>15.333333333300001</v>
      </c>
      <c r="I3212">
        <v>127.5</v>
      </c>
      <c r="N3212">
        <v>52.619047619</v>
      </c>
      <c r="O3212">
        <v>123.5</v>
      </c>
      <c r="P3212">
        <v>21.6801619433</v>
      </c>
      <c r="Q3212">
        <v>32.692307692299998</v>
      </c>
      <c r="R3212">
        <v>75</v>
      </c>
      <c r="S3212">
        <v>44.2</v>
      </c>
    </row>
    <row r="3213" spans="2:19" x14ac:dyDescent="0.4">
      <c r="B3213">
        <v>170.51411290300001</v>
      </c>
      <c r="C3213">
        <v>124</v>
      </c>
      <c r="H3213">
        <v>14.833333333300001</v>
      </c>
      <c r="I3213">
        <v>127.5</v>
      </c>
      <c r="N3213">
        <v>50</v>
      </c>
      <c r="O3213">
        <v>117.5</v>
      </c>
      <c r="P3213">
        <v>18.4468085106</v>
      </c>
      <c r="Q3213">
        <v>37.596153846199996</v>
      </c>
      <c r="R3213">
        <v>74</v>
      </c>
      <c r="S3213">
        <v>44.797297297299998</v>
      </c>
    </row>
    <row r="3214" spans="2:19" x14ac:dyDescent="0.4">
      <c r="B3214">
        <v>170</v>
      </c>
      <c r="C3214">
        <v>126</v>
      </c>
      <c r="H3214">
        <v>15.833333333300001</v>
      </c>
      <c r="I3214">
        <v>127.5</v>
      </c>
      <c r="N3214">
        <v>48.571428571399998</v>
      </c>
      <c r="O3214">
        <v>115.5</v>
      </c>
      <c r="P3214">
        <v>23.181818181800001</v>
      </c>
      <c r="Q3214">
        <v>44.347826087000001</v>
      </c>
      <c r="R3214">
        <v>74.5</v>
      </c>
      <c r="S3214">
        <v>39.362416107400001</v>
      </c>
    </row>
    <row r="3215" spans="2:19" x14ac:dyDescent="0.4">
      <c r="B3215">
        <v>170.50196850399999</v>
      </c>
      <c r="C3215">
        <v>128</v>
      </c>
      <c r="H3215">
        <v>19.333333333300001</v>
      </c>
      <c r="I3215">
        <v>127.5</v>
      </c>
      <c r="N3215">
        <v>52.5</v>
      </c>
      <c r="O3215">
        <v>117.5</v>
      </c>
      <c r="P3215">
        <v>18.4468085106</v>
      </c>
      <c r="Q3215">
        <v>33.055555555600002</v>
      </c>
      <c r="R3215">
        <v>78.5</v>
      </c>
      <c r="S3215">
        <v>43.853503184700003</v>
      </c>
    </row>
    <row r="3216" spans="2:19" x14ac:dyDescent="0.4">
      <c r="B3216">
        <v>171.734693878</v>
      </c>
      <c r="C3216">
        <v>132.5</v>
      </c>
      <c r="H3216">
        <v>18</v>
      </c>
      <c r="I3216">
        <v>127.5</v>
      </c>
      <c r="N3216">
        <v>52.5</v>
      </c>
      <c r="O3216">
        <v>127.5</v>
      </c>
      <c r="P3216">
        <v>17</v>
      </c>
      <c r="Q3216">
        <v>31.481481481500001</v>
      </c>
      <c r="R3216">
        <v>77.5</v>
      </c>
      <c r="S3216">
        <v>44.419354838700002</v>
      </c>
    </row>
    <row r="3217" spans="2:19" x14ac:dyDescent="0.4">
      <c r="B3217">
        <v>171.45922746799999</v>
      </c>
      <c r="C3217">
        <v>138.5</v>
      </c>
      <c r="H3217">
        <v>20.5</v>
      </c>
      <c r="I3217">
        <v>127.5</v>
      </c>
      <c r="N3217">
        <v>46.547619047600001</v>
      </c>
      <c r="O3217">
        <v>122.5</v>
      </c>
      <c r="P3217">
        <v>21.857142857100001</v>
      </c>
      <c r="Q3217">
        <v>30.357142857100001</v>
      </c>
      <c r="R3217">
        <v>79</v>
      </c>
      <c r="S3217">
        <v>45.189873417699999</v>
      </c>
    </row>
    <row r="3218" spans="2:19" x14ac:dyDescent="0.4">
      <c r="B3218">
        <v>171.82403433499999</v>
      </c>
      <c r="C3218">
        <v>138.5</v>
      </c>
      <c r="H3218">
        <v>17.166666666699999</v>
      </c>
      <c r="I3218">
        <v>127.5</v>
      </c>
      <c r="N3218">
        <v>55.921052631599999</v>
      </c>
      <c r="O3218">
        <v>99.5</v>
      </c>
      <c r="P3218">
        <v>24.346733668300001</v>
      </c>
      <c r="Q3218">
        <v>27.321428571399998</v>
      </c>
      <c r="R3218">
        <v>81</v>
      </c>
      <c r="S3218">
        <v>44.074074074099997</v>
      </c>
    </row>
    <row r="3219" spans="2:19" x14ac:dyDescent="0.4">
      <c r="B3219">
        <v>172.03187251</v>
      </c>
      <c r="C3219">
        <v>129.5</v>
      </c>
      <c r="H3219">
        <v>15.166666666699999</v>
      </c>
      <c r="I3219">
        <v>127.5</v>
      </c>
      <c r="N3219">
        <v>95.625</v>
      </c>
      <c r="O3219">
        <v>68</v>
      </c>
      <c r="P3219">
        <v>15</v>
      </c>
      <c r="Q3219">
        <v>25.5</v>
      </c>
      <c r="R3219">
        <v>82</v>
      </c>
      <c r="S3219">
        <v>46.646341463399999</v>
      </c>
    </row>
    <row r="3220" spans="2:19" x14ac:dyDescent="0.4">
      <c r="B3220">
        <v>170.5</v>
      </c>
      <c r="C3220">
        <v>127.5</v>
      </c>
      <c r="H3220">
        <v>15.166666666699999</v>
      </c>
      <c r="I3220">
        <v>127.5</v>
      </c>
      <c r="N3220">
        <v>115.357142857</v>
      </c>
      <c r="O3220">
        <v>63</v>
      </c>
      <c r="P3220">
        <v>28.333333333300001</v>
      </c>
      <c r="Q3220">
        <v>29.310344827600002</v>
      </c>
      <c r="R3220">
        <v>81.5</v>
      </c>
      <c r="S3220">
        <v>45.368098159500001</v>
      </c>
    </row>
    <row r="3221" spans="2:19" x14ac:dyDescent="0.4">
      <c r="B3221">
        <v>171.180555556</v>
      </c>
      <c r="C3221">
        <v>129</v>
      </c>
      <c r="H3221">
        <v>16.333333333300001</v>
      </c>
      <c r="I3221">
        <v>127.5</v>
      </c>
      <c r="N3221">
        <v>63.75</v>
      </c>
      <c r="O3221">
        <v>92</v>
      </c>
      <c r="P3221">
        <v>16.630434782599998</v>
      </c>
      <c r="Q3221">
        <v>25.757575757600002</v>
      </c>
      <c r="R3221">
        <v>82.5</v>
      </c>
      <c r="S3221">
        <v>51</v>
      </c>
    </row>
    <row r="3222" spans="2:19" x14ac:dyDescent="0.4">
      <c r="B3222">
        <v>172.63429752100001</v>
      </c>
      <c r="C3222">
        <v>134</v>
      </c>
      <c r="H3222">
        <v>20</v>
      </c>
      <c r="I3222">
        <v>127.5</v>
      </c>
      <c r="N3222">
        <v>47.8125</v>
      </c>
      <c r="O3222">
        <v>80</v>
      </c>
      <c r="P3222">
        <v>25.5</v>
      </c>
      <c r="Q3222">
        <v>27.844827586200001</v>
      </c>
      <c r="R3222">
        <v>80.5</v>
      </c>
      <c r="S3222">
        <v>45.931677018599999</v>
      </c>
    </row>
    <row r="3223" spans="2:19" x14ac:dyDescent="0.4">
      <c r="B3223">
        <v>172.04</v>
      </c>
      <c r="C3223">
        <v>129</v>
      </c>
      <c r="H3223">
        <v>20.166666666699999</v>
      </c>
      <c r="I3223">
        <v>127.5</v>
      </c>
      <c r="N3223">
        <v>106.25</v>
      </c>
      <c r="O3223">
        <v>63</v>
      </c>
      <c r="P3223">
        <v>12.142857142900001</v>
      </c>
      <c r="Q3223">
        <v>29.907407407400001</v>
      </c>
      <c r="R3223">
        <v>82.5</v>
      </c>
      <c r="S3223">
        <v>41.727272727299997</v>
      </c>
    </row>
    <row r="3224" spans="2:19" x14ac:dyDescent="0.4">
      <c r="B3224">
        <v>171.96759259300001</v>
      </c>
      <c r="C3224">
        <v>146</v>
      </c>
      <c r="H3224">
        <v>20.5</v>
      </c>
      <c r="I3224">
        <v>127.5</v>
      </c>
      <c r="N3224">
        <v>37.4</v>
      </c>
      <c r="O3224">
        <v>102.5</v>
      </c>
      <c r="P3224">
        <v>31.0975609756</v>
      </c>
      <c r="Q3224">
        <v>25.234375</v>
      </c>
      <c r="R3224">
        <v>84</v>
      </c>
      <c r="S3224">
        <v>48.571428571399998</v>
      </c>
    </row>
    <row r="3225" spans="2:19" x14ac:dyDescent="0.4">
      <c r="B3225">
        <v>169.33937823799999</v>
      </c>
      <c r="C3225">
        <v>156.5</v>
      </c>
      <c r="H3225">
        <v>16.833333333300001</v>
      </c>
      <c r="I3225">
        <v>127.5</v>
      </c>
      <c r="N3225">
        <v>67.5</v>
      </c>
      <c r="O3225">
        <v>88.5</v>
      </c>
      <c r="P3225">
        <v>24.491525423700001</v>
      </c>
      <c r="Q3225">
        <v>26.25</v>
      </c>
      <c r="R3225">
        <v>85</v>
      </c>
      <c r="S3225">
        <v>51</v>
      </c>
    </row>
    <row r="3226" spans="2:19" x14ac:dyDescent="0.4">
      <c r="B3226">
        <v>169.49604743099999</v>
      </c>
      <c r="C3226">
        <v>128.5</v>
      </c>
      <c r="H3226">
        <v>17.166666666699999</v>
      </c>
      <c r="I3226">
        <v>127.5</v>
      </c>
      <c r="N3226">
        <v>85</v>
      </c>
      <c r="O3226">
        <v>86</v>
      </c>
      <c r="P3226">
        <v>14.8255813953</v>
      </c>
      <c r="Q3226">
        <v>22.8846153846</v>
      </c>
      <c r="R3226">
        <v>86.5</v>
      </c>
      <c r="S3226">
        <v>57.485549132899997</v>
      </c>
    </row>
    <row r="3227" spans="2:19" x14ac:dyDescent="0.4">
      <c r="B3227">
        <v>169.5</v>
      </c>
      <c r="C3227">
        <v>127.5</v>
      </c>
      <c r="H3227">
        <v>17.333333333300001</v>
      </c>
      <c r="I3227">
        <v>127.5</v>
      </c>
      <c r="N3227">
        <v>47.8125</v>
      </c>
      <c r="O3227">
        <v>109</v>
      </c>
      <c r="P3227">
        <v>18.715596330299999</v>
      </c>
      <c r="Q3227">
        <v>32.692307692299998</v>
      </c>
      <c r="R3227">
        <v>76</v>
      </c>
      <c r="S3227">
        <v>43.618421052599999</v>
      </c>
    </row>
    <row r="3228" spans="2:19" x14ac:dyDescent="0.4">
      <c r="B3228">
        <v>169.45512820499999</v>
      </c>
      <c r="C3228">
        <v>138</v>
      </c>
      <c r="H3228">
        <v>17.666666666699999</v>
      </c>
      <c r="I3228">
        <v>127.5</v>
      </c>
      <c r="N3228">
        <v>36.428571428600002</v>
      </c>
      <c r="O3228">
        <v>128.5</v>
      </c>
      <c r="P3228">
        <v>21.166007905099999</v>
      </c>
      <c r="Q3228">
        <v>24.285714285699999</v>
      </c>
      <c r="R3228">
        <v>85.5</v>
      </c>
      <c r="S3228">
        <v>52.192982456099998</v>
      </c>
    </row>
    <row r="3229" spans="2:19" x14ac:dyDescent="0.4">
      <c r="B3229">
        <v>173.26923076899999</v>
      </c>
      <c r="C3229">
        <v>151</v>
      </c>
      <c r="H3229">
        <v>21.333333333300001</v>
      </c>
      <c r="I3229">
        <v>127.5</v>
      </c>
      <c r="N3229">
        <v>49.583333333299997</v>
      </c>
      <c r="O3229">
        <v>131</v>
      </c>
      <c r="P3229">
        <v>18.508064516099999</v>
      </c>
      <c r="Q3229">
        <v>29.621212121199999</v>
      </c>
      <c r="R3229">
        <v>84.5</v>
      </c>
      <c r="S3229">
        <v>49.792899408300002</v>
      </c>
    </row>
    <row r="3230" spans="2:19" x14ac:dyDescent="0.4">
      <c r="B3230">
        <v>171.19158878499999</v>
      </c>
      <c r="C3230">
        <v>148</v>
      </c>
      <c r="H3230">
        <v>17.833333333300001</v>
      </c>
      <c r="I3230">
        <v>127.5</v>
      </c>
      <c r="N3230">
        <v>47.222222222200003</v>
      </c>
      <c r="O3230">
        <v>125</v>
      </c>
      <c r="P3230">
        <v>18.36</v>
      </c>
      <c r="Q3230">
        <v>26.25</v>
      </c>
      <c r="R3230">
        <v>86</v>
      </c>
      <c r="S3230">
        <v>50.406976744200001</v>
      </c>
    </row>
    <row r="3231" spans="2:19" x14ac:dyDescent="0.4">
      <c r="B3231">
        <v>171.208530806</v>
      </c>
      <c r="C3231">
        <v>149.5</v>
      </c>
      <c r="H3231">
        <v>17.833333333300001</v>
      </c>
      <c r="I3231">
        <v>127.5</v>
      </c>
      <c r="N3231">
        <v>35.108695652199998</v>
      </c>
      <c r="O3231">
        <v>124.5</v>
      </c>
      <c r="P3231">
        <v>23.554216867499999</v>
      </c>
      <c r="Q3231">
        <v>27.5</v>
      </c>
      <c r="R3231">
        <v>86</v>
      </c>
      <c r="S3231">
        <v>50.406976744200001</v>
      </c>
    </row>
    <row r="3232" spans="2:19" x14ac:dyDescent="0.4">
      <c r="B3232">
        <v>169.49</v>
      </c>
      <c r="C3232">
        <v>130</v>
      </c>
      <c r="H3232">
        <v>16</v>
      </c>
      <c r="I3232">
        <v>127.5</v>
      </c>
      <c r="N3232">
        <v>31.875</v>
      </c>
      <c r="O3232">
        <v>125</v>
      </c>
      <c r="P3232">
        <v>24.48</v>
      </c>
      <c r="Q3232">
        <v>23.75</v>
      </c>
      <c r="R3232">
        <v>86</v>
      </c>
      <c r="S3232">
        <v>50.406976744200001</v>
      </c>
    </row>
    <row r="3233" spans="2:19" x14ac:dyDescent="0.4">
      <c r="B3233">
        <v>169.665354331</v>
      </c>
      <c r="C3233">
        <v>128</v>
      </c>
      <c r="H3233">
        <v>18.666666666699999</v>
      </c>
      <c r="I3233">
        <v>127.5</v>
      </c>
      <c r="N3233">
        <v>36.428571428600002</v>
      </c>
      <c r="O3233">
        <v>130.5</v>
      </c>
      <c r="P3233">
        <v>21.506024096400001</v>
      </c>
      <c r="Q3233">
        <v>24.285714285699999</v>
      </c>
      <c r="R3233">
        <v>82</v>
      </c>
      <c r="S3233">
        <v>43.536585365900002</v>
      </c>
    </row>
    <row r="3234" spans="2:19" x14ac:dyDescent="0.4">
      <c r="B3234">
        <v>169.12551440300001</v>
      </c>
      <c r="C3234">
        <v>133.5</v>
      </c>
      <c r="H3234">
        <v>18.833333333300001</v>
      </c>
      <c r="I3234">
        <v>127.5</v>
      </c>
      <c r="N3234">
        <v>42.5</v>
      </c>
      <c r="O3234">
        <v>131.5</v>
      </c>
      <c r="P3234">
        <v>15.4858299595</v>
      </c>
      <c r="Q3234">
        <v>32.380952381</v>
      </c>
      <c r="R3234">
        <v>79.5</v>
      </c>
      <c r="S3234">
        <v>33.679245283</v>
      </c>
    </row>
    <row r="3235" spans="2:19" x14ac:dyDescent="0.4">
      <c r="B3235">
        <v>172.55787036999999</v>
      </c>
      <c r="C3235">
        <v>147</v>
      </c>
      <c r="H3235">
        <v>18</v>
      </c>
      <c r="I3235">
        <v>127.5</v>
      </c>
      <c r="N3235">
        <v>44.625</v>
      </c>
      <c r="O3235">
        <v>130</v>
      </c>
      <c r="P3235">
        <v>20.399999999999999</v>
      </c>
      <c r="Q3235">
        <v>24.9137931034</v>
      </c>
      <c r="R3235">
        <v>82.5</v>
      </c>
      <c r="S3235">
        <v>44.818181818200003</v>
      </c>
    </row>
    <row r="3236" spans="2:19" x14ac:dyDescent="0.4">
      <c r="B3236">
        <v>172.11538461500001</v>
      </c>
      <c r="C3236">
        <v>144.5</v>
      </c>
      <c r="H3236">
        <v>19.333333333300001</v>
      </c>
      <c r="I3236">
        <v>127.5</v>
      </c>
      <c r="N3236">
        <v>45.15625</v>
      </c>
      <c r="O3236">
        <v>131</v>
      </c>
      <c r="P3236">
        <v>16.451612903200001</v>
      </c>
      <c r="Q3236">
        <v>22.578125</v>
      </c>
      <c r="R3236">
        <v>84</v>
      </c>
      <c r="S3236">
        <v>48.571428571399998</v>
      </c>
    </row>
    <row r="3237" spans="2:19" x14ac:dyDescent="0.4">
      <c r="B3237">
        <v>172.54608294900001</v>
      </c>
      <c r="C3237">
        <v>146.5</v>
      </c>
      <c r="H3237">
        <v>17</v>
      </c>
      <c r="I3237">
        <v>127.5</v>
      </c>
      <c r="N3237">
        <v>42.5</v>
      </c>
      <c r="O3237">
        <v>130</v>
      </c>
      <c r="P3237">
        <v>16.32</v>
      </c>
      <c r="Q3237">
        <v>29.423076923099998</v>
      </c>
      <c r="R3237">
        <v>81</v>
      </c>
      <c r="S3237">
        <v>40.925925925900003</v>
      </c>
    </row>
    <row r="3238" spans="2:19" x14ac:dyDescent="0.4">
      <c r="B3238">
        <v>170.363247863</v>
      </c>
      <c r="C3238">
        <v>138</v>
      </c>
      <c r="H3238">
        <v>18.5</v>
      </c>
      <c r="I3238">
        <v>127.5</v>
      </c>
      <c r="N3238">
        <v>39.84375</v>
      </c>
      <c r="O3238">
        <v>130</v>
      </c>
      <c r="P3238">
        <v>16.32</v>
      </c>
      <c r="Q3238">
        <v>29.565217391299999</v>
      </c>
      <c r="R3238">
        <v>77.5</v>
      </c>
      <c r="S3238">
        <v>37.838709677399997</v>
      </c>
    </row>
    <row r="3239" spans="2:19" x14ac:dyDescent="0.4">
      <c r="B3239">
        <v>170.685483871</v>
      </c>
      <c r="C3239">
        <v>131</v>
      </c>
      <c r="H3239">
        <v>15.5</v>
      </c>
      <c r="I3239">
        <v>127.5</v>
      </c>
      <c r="N3239">
        <v>51.944444444399998</v>
      </c>
      <c r="O3239">
        <v>129</v>
      </c>
      <c r="P3239">
        <v>18.214285714300001</v>
      </c>
      <c r="Q3239">
        <v>23.306451612899998</v>
      </c>
      <c r="R3239">
        <v>83.5</v>
      </c>
      <c r="S3239">
        <v>47.335329341300003</v>
      </c>
    </row>
    <row r="3240" spans="2:19" x14ac:dyDescent="0.4">
      <c r="B3240">
        <v>169.481707317</v>
      </c>
      <c r="C3240">
        <v>132</v>
      </c>
      <c r="H3240">
        <v>19.666666666699999</v>
      </c>
      <c r="I3240">
        <v>127.5</v>
      </c>
      <c r="N3240">
        <v>52.619047619</v>
      </c>
      <c r="O3240">
        <v>127.5</v>
      </c>
      <c r="P3240">
        <v>21</v>
      </c>
      <c r="Q3240">
        <v>27.2</v>
      </c>
      <c r="R3240">
        <v>81.5</v>
      </c>
      <c r="S3240">
        <v>39.110429447900003</v>
      </c>
    </row>
    <row r="3241" spans="2:19" x14ac:dyDescent="0.4">
      <c r="B3241">
        <v>169.813596491</v>
      </c>
      <c r="C3241">
        <v>141</v>
      </c>
      <c r="H3241">
        <v>22</v>
      </c>
      <c r="I3241">
        <v>127.5</v>
      </c>
      <c r="N3241">
        <v>50</v>
      </c>
      <c r="O3241">
        <v>120.5</v>
      </c>
      <c r="P3241">
        <v>17.987551867200001</v>
      </c>
      <c r="Q3241">
        <v>24.0217391304</v>
      </c>
      <c r="R3241">
        <v>82.5</v>
      </c>
      <c r="S3241">
        <v>35.5454545455</v>
      </c>
    </row>
    <row r="3242" spans="2:19" x14ac:dyDescent="0.4">
      <c r="B3242">
        <v>170.202380952</v>
      </c>
      <c r="C3242">
        <v>150</v>
      </c>
      <c r="H3242">
        <v>20.666666666699999</v>
      </c>
      <c r="I3242">
        <v>127.5</v>
      </c>
      <c r="N3242">
        <v>46.973684210499997</v>
      </c>
      <c r="O3242">
        <v>116.5</v>
      </c>
      <c r="P3242">
        <v>20.793991416299999</v>
      </c>
      <c r="Q3242">
        <v>27.2</v>
      </c>
      <c r="R3242">
        <v>80.5</v>
      </c>
      <c r="S3242">
        <v>39.596273291899998</v>
      </c>
    </row>
    <row r="3243" spans="2:19" x14ac:dyDescent="0.4">
      <c r="B3243">
        <v>169.09574468100001</v>
      </c>
      <c r="C3243">
        <v>176.5</v>
      </c>
      <c r="H3243">
        <v>22.666666666699999</v>
      </c>
      <c r="I3243">
        <v>127.5</v>
      </c>
      <c r="N3243">
        <v>44.861111111100001</v>
      </c>
      <c r="O3243">
        <v>117</v>
      </c>
      <c r="P3243">
        <v>19.6153846154</v>
      </c>
      <c r="Q3243">
        <v>53.125</v>
      </c>
      <c r="R3243">
        <v>107</v>
      </c>
      <c r="S3243">
        <v>19.065420560700002</v>
      </c>
    </row>
    <row r="3244" spans="2:19" x14ac:dyDescent="0.4">
      <c r="B3244">
        <v>51.354166666700003</v>
      </c>
      <c r="C3244">
        <v>192</v>
      </c>
      <c r="H3244">
        <v>23.592519684999999</v>
      </c>
      <c r="I3244">
        <v>128</v>
      </c>
      <c r="N3244">
        <v>48.166666666700003</v>
      </c>
      <c r="O3244">
        <v>122.5</v>
      </c>
      <c r="P3244">
        <v>15.612244898</v>
      </c>
      <c r="Q3244">
        <v>100.3</v>
      </c>
      <c r="R3244">
        <v>127.5</v>
      </c>
      <c r="S3244">
        <v>25</v>
      </c>
    </row>
    <row r="3245" spans="2:19" x14ac:dyDescent="0.4">
      <c r="B3245">
        <v>170</v>
      </c>
      <c r="C3245">
        <v>114</v>
      </c>
      <c r="H3245">
        <v>18.666666666699999</v>
      </c>
      <c r="I3245">
        <v>127.5</v>
      </c>
      <c r="N3245">
        <v>51</v>
      </c>
      <c r="O3245">
        <v>121.5</v>
      </c>
      <c r="P3245">
        <v>15.7407407407</v>
      </c>
      <c r="Q3245">
        <v>40.138888888899999</v>
      </c>
      <c r="R3245">
        <v>72</v>
      </c>
      <c r="S3245">
        <v>31.875</v>
      </c>
    </row>
    <row r="3246" spans="2:19" x14ac:dyDescent="0.4">
      <c r="B3246">
        <v>170</v>
      </c>
      <c r="C3246">
        <v>121</v>
      </c>
      <c r="H3246">
        <v>17.5</v>
      </c>
      <c r="I3246">
        <v>127.5</v>
      </c>
      <c r="N3246">
        <v>48.166666666700003</v>
      </c>
      <c r="O3246">
        <v>117.5</v>
      </c>
      <c r="P3246">
        <v>16.2765957447</v>
      </c>
      <c r="Q3246">
        <v>31.875</v>
      </c>
      <c r="R3246">
        <v>73</v>
      </c>
      <c r="S3246">
        <v>41.917808219199998</v>
      </c>
    </row>
    <row r="3247" spans="2:19" x14ac:dyDescent="0.4">
      <c r="B3247">
        <v>170</v>
      </c>
      <c r="C3247">
        <v>122</v>
      </c>
      <c r="H3247">
        <v>18.666666666699999</v>
      </c>
      <c r="I3247">
        <v>127.5</v>
      </c>
      <c r="N3247">
        <v>73.666666666699996</v>
      </c>
      <c r="O3247">
        <v>107.5</v>
      </c>
      <c r="P3247">
        <v>17.7906976744</v>
      </c>
      <c r="Q3247">
        <v>40.476190476200003</v>
      </c>
      <c r="R3247">
        <v>71.5</v>
      </c>
      <c r="S3247">
        <v>37.447552447600003</v>
      </c>
    </row>
    <row r="3248" spans="2:19" x14ac:dyDescent="0.4">
      <c r="B3248">
        <v>170</v>
      </c>
      <c r="C3248">
        <v>115</v>
      </c>
      <c r="H3248">
        <v>23</v>
      </c>
      <c r="I3248">
        <v>127.5</v>
      </c>
      <c r="N3248">
        <v>70</v>
      </c>
      <c r="O3248">
        <v>109.5</v>
      </c>
      <c r="P3248">
        <v>19.794520547899999</v>
      </c>
      <c r="Q3248">
        <v>30.6</v>
      </c>
      <c r="R3248">
        <v>74.5</v>
      </c>
      <c r="S3248">
        <v>42.785234899300001</v>
      </c>
    </row>
    <row r="3249" spans="2:19" x14ac:dyDescent="0.4">
      <c r="B3249">
        <v>169.81194690300001</v>
      </c>
      <c r="C3249">
        <v>120</v>
      </c>
      <c r="H3249">
        <v>29.9710982659</v>
      </c>
      <c r="I3249">
        <v>167.5</v>
      </c>
      <c r="N3249">
        <v>55.78125</v>
      </c>
      <c r="O3249">
        <v>106</v>
      </c>
      <c r="P3249">
        <v>19.2452830189</v>
      </c>
      <c r="Q3249">
        <v>31.166666666699999</v>
      </c>
      <c r="R3249">
        <v>73</v>
      </c>
      <c r="S3249">
        <v>52.397260273999997</v>
      </c>
    </row>
    <row r="3250" spans="2:19" x14ac:dyDescent="0.4">
      <c r="B3250">
        <v>168.963414634</v>
      </c>
      <c r="C3250">
        <v>125.5</v>
      </c>
      <c r="H3250">
        <v>33.426966292099998</v>
      </c>
      <c r="I3250">
        <v>205.5</v>
      </c>
      <c r="N3250">
        <v>45.7692307692</v>
      </c>
      <c r="O3250">
        <v>104.5</v>
      </c>
      <c r="P3250">
        <v>15.861244019100001</v>
      </c>
      <c r="Q3250">
        <v>37.1875</v>
      </c>
      <c r="R3250">
        <v>72</v>
      </c>
      <c r="S3250">
        <v>42.5</v>
      </c>
    </row>
    <row r="3251" spans="2:19" x14ac:dyDescent="0.4">
      <c r="B3251">
        <v>168.22916666699999</v>
      </c>
      <c r="C3251">
        <v>124</v>
      </c>
      <c r="H3251">
        <v>22.173913043500001</v>
      </c>
      <c r="I3251">
        <v>128.5</v>
      </c>
      <c r="N3251">
        <v>60.714285714299997</v>
      </c>
      <c r="O3251">
        <v>108</v>
      </c>
      <c r="P3251">
        <v>16.527777777800001</v>
      </c>
      <c r="Q3251">
        <v>34.326923076900002</v>
      </c>
      <c r="R3251">
        <v>75</v>
      </c>
      <c r="S3251">
        <v>44.2</v>
      </c>
    </row>
    <row r="3252" spans="2:19" x14ac:dyDescent="0.4">
      <c r="B3252">
        <v>170.57954545499999</v>
      </c>
      <c r="C3252">
        <v>133</v>
      </c>
      <c r="H3252">
        <v>14.833333333300001</v>
      </c>
      <c r="I3252">
        <v>127.5</v>
      </c>
      <c r="N3252">
        <v>60.714285714299997</v>
      </c>
      <c r="O3252">
        <v>113.5</v>
      </c>
      <c r="P3252">
        <v>23.590308369999999</v>
      </c>
      <c r="Q3252">
        <v>34.326923076900002</v>
      </c>
      <c r="R3252">
        <v>77</v>
      </c>
      <c r="S3252">
        <v>43.051948051899998</v>
      </c>
    </row>
    <row r="3253" spans="2:19" x14ac:dyDescent="0.4">
      <c r="B3253">
        <v>170.59859154899999</v>
      </c>
      <c r="C3253">
        <v>127.5</v>
      </c>
      <c r="H3253">
        <v>13</v>
      </c>
      <c r="I3253">
        <v>127.5</v>
      </c>
      <c r="N3253">
        <v>51.944444444399998</v>
      </c>
      <c r="O3253">
        <v>113</v>
      </c>
      <c r="P3253">
        <v>20.3097345133</v>
      </c>
      <c r="Q3253">
        <v>32.692307692299998</v>
      </c>
      <c r="R3253">
        <v>78</v>
      </c>
      <c r="S3253">
        <v>42.5</v>
      </c>
    </row>
    <row r="3254" spans="2:19" x14ac:dyDescent="0.4">
      <c r="B3254">
        <v>170</v>
      </c>
      <c r="C3254">
        <v>105</v>
      </c>
      <c r="H3254">
        <v>15.166666666699999</v>
      </c>
      <c r="I3254">
        <v>127.5</v>
      </c>
      <c r="N3254">
        <v>51.447368421100002</v>
      </c>
      <c r="O3254">
        <v>114.5</v>
      </c>
      <c r="P3254">
        <v>21.1572052402</v>
      </c>
      <c r="Q3254">
        <v>31.481481481500001</v>
      </c>
      <c r="R3254">
        <v>78.5</v>
      </c>
      <c r="S3254">
        <v>43.853503184700003</v>
      </c>
    </row>
    <row r="3255" spans="2:19" x14ac:dyDescent="0.4">
      <c r="B3255">
        <v>171.655844156</v>
      </c>
      <c r="C3255">
        <v>125.5</v>
      </c>
      <c r="H3255">
        <v>20</v>
      </c>
      <c r="I3255">
        <v>127.5</v>
      </c>
      <c r="N3255">
        <v>51.447368421100002</v>
      </c>
      <c r="O3255">
        <v>115.5</v>
      </c>
      <c r="P3255">
        <v>20.974025974</v>
      </c>
      <c r="Q3255">
        <v>32.583333333299997</v>
      </c>
      <c r="R3255">
        <v>72</v>
      </c>
      <c r="S3255">
        <v>53.125</v>
      </c>
    </row>
    <row r="3256" spans="2:19" x14ac:dyDescent="0.4">
      <c r="B3256">
        <v>172.511363636</v>
      </c>
      <c r="C3256">
        <v>130</v>
      </c>
      <c r="H3256">
        <v>19.833333333300001</v>
      </c>
      <c r="I3256">
        <v>127.5</v>
      </c>
      <c r="N3256">
        <v>55.78125</v>
      </c>
      <c r="O3256">
        <v>118</v>
      </c>
      <c r="P3256">
        <v>17.2881355932</v>
      </c>
      <c r="Q3256">
        <v>45.7692307692</v>
      </c>
      <c r="R3256">
        <v>72</v>
      </c>
      <c r="S3256">
        <v>46.041666666700003</v>
      </c>
    </row>
    <row r="3257" spans="2:19" x14ac:dyDescent="0.4">
      <c r="B3257">
        <v>170.349794239</v>
      </c>
      <c r="C3257">
        <v>122.5</v>
      </c>
      <c r="H3257">
        <v>21.166666666699999</v>
      </c>
      <c r="I3257">
        <v>127.5</v>
      </c>
      <c r="N3257">
        <v>45.7692307692</v>
      </c>
      <c r="O3257">
        <v>120.5</v>
      </c>
      <c r="P3257">
        <v>13.755186721999999</v>
      </c>
      <c r="Q3257">
        <v>37.596153846199996</v>
      </c>
      <c r="R3257">
        <v>74</v>
      </c>
      <c r="S3257">
        <v>44.797297297299998</v>
      </c>
    </row>
    <row r="3258" spans="2:19" x14ac:dyDescent="0.4">
      <c r="B3258">
        <v>170</v>
      </c>
      <c r="C3258">
        <v>125.5</v>
      </c>
      <c r="H3258">
        <v>18.166666666699999</v>
      </c>
      <c r="I3258">
        <v>127.5</v>
      </c>
      <c r="N3258">
        <v>42.5</v>
      </c>
      <c r="O3258">
        <v>121</v>
      </c>
      <c r="P3258">
        <v>18.966942148800001</v>
      </c>
      <c r="Q3258">
        <v>36.428571428600002</v>
      </c>
      <c r="R3258">
        <v>76.5</v>
      </c>
      <c r="S3258">
        <v>35</v>
      </c>
    </row>
    <row r="3259" spans="2:19" x14ac:dyDescent="0.4">
      <c r="B3259">
        <v>170.33596837900001</v>
      </c>
      <c r="C3259">
        <v>127.5</v>
      </c>
      <c r="H3259">
        <v>15.333333333300001</v>
      </c>
      <c r="I3259">
        <v>127.5</v>
      </c>
      <c r="N3259">
        <v>46.973684210499997</v>
      </c>
      <c r="O3259">
        <v>123.5</v>
      </c>
      <c r="P3259">
        <v>19.6153846154</v>
      </c>
      <c r="Q3259">
        <v>29.310344827600002</v>
      </c>
      <c r="R3259">
        <v>79.5</v>
      </c>
      <c r="S3259">
        <v>46.509433962300001</v>
      </c>
    </row>
    <row r="3260" spans="2:19" x14ac:dyDescent="0.4">
      <c r="B3260">
        <v>171.59375</v>
      </c>
      <c r="C3260">
        <v>135</v>
      </c>
      <c r="H3260">
        <v>14.666666666699999</v>
      </c>
      <c r="I3260">
        <v>127.5</v>
      </c>
      <c r="N3260">
        <v>47.222222222200003</v>
      </c>
      <c r="O3260">
        <v>117</v>
      </c>
      <c r="P3260">
        <v>19.6153846154</v>
      </c>
      <c r="Q3260">
        <v>28.839285714300001</v>
      </c>
      <c r="R3260">
        <v>78</v>
      </c>
      <c r="S3260">
        <v>45.7692307692</v>
      </c>
    </row>
    <row r="3261" spans="2:19" x14ac:dyDescent="0.4">
      <c r="B3261">
        <v>171.923076923</v>
      </c>
      <c r="C3261">
        <v>144.5</v>
      </c>
      <c r="H3261">
        <v>15.833333333300001</v>
      </c>
      <c r="I3261">
        <v>127.5</v>
      </c>
      <c r="N3261">
        <v>51</v>
      </c>
      <c r="O3261">
        <v>116</v>
      </c>
      <c r="P3261">
        <v>21.9827586207</v>
      </c>
      <c r="Q3261">
        <v>32.692307692299998</v>
      </c>
      <c r="R3261">
        <v>78</v>
      </c>
      <c r="S3261">
        <v>42.5</v>
      </c>
    </row>
    <row r="3262" spans="2:19" x14ac:dyDescent="0.4">
      <c r="B3262">
        <v>172.69230769200001</v>
      </c>
      <c r="C3262">
        <v>141.5</v>
      </c>
      <c r="H3262">
        <v>19.166666666699999</v>
      </c>
      <c r="I3262">
        <v>127.5</v>
      </c>
      <c r="N3262">
        <v>45</v>
      </c>
      <c r="O3262">
        <v>117.5</v>
      </c>
      <c r="P3262">
        <v>18.4468085106</v>
      </c>
      <c r="Q3262">
        <v>28.839285714300001</v>
      </c>
      <c r="R3262">
        <v>80</v>
      </c>
      <c r="S3262">
        <v>44.625</v>
      </c>
    </row>
    <row r="3263" spans="2:19" x14ac:dyDescent="0.4">
      <c r="B3263">
        <v>171.53614457800001</v>
      </c>
      <c r="C3263">
        <v>129.5</v>
      </c>
      <c r="H3263">
        <v>18</v>
      </c>
      <c r="I3263">
        <v>127.5</v>
      </c>
      <c r="N3263">
        <v>51</v>
      </c>
      <c r="O3263">
        <v>127</v>
      </c>
      <c r="P3263">
        <v>20.0787401575</v>
      </c>
      <c r="Q3263">
        <v>28.333333333300001</v>
      </c>
      <c r="R3263">
        <v>81.5</v>
      </c>
      <c r="S3263">
        <v>42.239263803699998</v>
      </c>
    </row>
    <row r="3264" spans="2:19" x14ac:dyDescent="0.4">
      <c r="B3264">
        <v>170.33333333300001</v>
      </c>
      <c r="C3264">
        <v>127.5</v>
      </c>
      <c r="H3264">
        <v>20.666666666699999</v>
      </c>
      <c r="I3264">
        <v>127.5</v>
      </c>
      <c r="N3264">
        <v>42.5</v>
      </c>
      <c r="O3264">
        <v>122.5</v>
      </c>
      <c r="P3264">
        <v>19.775510204100001</v>
      </c>
      <c r="Q3264">
        <v>24.469696969699999</v>
      </c>
      <c r="R3264">
        <v>83.5</v>
      </c>
      <c r="S3264">
        <v>50.389221556899997</v>
      </c>
    </row>
    <row r="3265" spans="2:19" x14ac:dyDescent="0.4">
      <c r="B3265">
        <v>170.843253968</v>
      </c>
      <c r="C3265">
        <v>129</v>
      </c>
      <c r="H3265">
        <v>17.166666666699999</v>
      </c>
      <c r="I3265">
        <v>127.5</v>
      </c>
      <c r="N3265">
        <v>51.944444444399998</v>
      </c>
      <c r="O3265">
        <v>100</v>
      </c>
      <c r="P3265">
        <v>22.95</v>
      </c>
      <c r="Q3265">
        <v>24.083333333300001</v>
      </c>
      <c r="R3265">
        <v>83</v>
      </c>
      <c r="S3265">
        <v>46.084337349400002</v>
      </c>
    </row>
    <row r="3266" spans="2:19" x14ac:dyDescent="0.4">
      <c r="B3266">
        <v>173.556485356</v>
      </c>
      <c r="C3266">
        <v>135.5</v>
      </c>
      <c r="H3266">
        <v>15.333333333300001</v>
      </c>
      <c r="I3266">
        <v>127.5</v>
      </c>
      <c r="N3266">
        <v>93.5</v>
      </c>
      <c r="O3266">
        <v>68</v>
      </c>
      <c r="P3266">
        <v>18.75</v>
      </c>
      <c r="Q3266">
        <v>31.057692307700002</v>
      </c>
      <c r="R3266">
        <v>79</v>
      </c>
      <c r="S3266">
        <v>41.962025316499997</v>
      </c>
    </row>
    <row r="3267" spans="2:19" x14ac:dyDescent="0.4">
      <c r="B3267">
        <v>172.93699187000001</v>
      </c>
      <c r="C3267">
        <v>129</v>
      </c>
      <c r="H3267">
        <v>15</v>
      </c>
      <c r="I3267">
        <v>127.5</v>
      </c>
      <c r="N3267">
        <v>109.285714286</v>
      </c>
      <c r="O3267">
        <v>65.5</v>
      </c>
      <c r="P3267">
        <v>13.625954198500001</v>
      </c>
      <c r="Q3267">
        <v>25.234375</v>
      </c>
      <c r="R3267">
        <v>83</v>
      </c>
      <c r="S3267">
        <v>49.156626506000002</v>
      </c>
    </row>
    <row r="3268" spans="2:19" x14ac:dyDescent="0.4">
      <c r="B3268">
        <v>171.43028846199999</v>
      </c>
      <c r="C3268">
        <v>148</v>
      </c>
      <c r="H3268">
        <v>16.166666666699999</v>
      </c>
      <c r="I3268">
        <v>127.5</v>
      </c>
      <c r="N3268">
        <v>58.846153846199996</v>
      </c>
      <c r="O3268">
        <v>91.5</v>
      </c>
      <c r="P3268">
        <v>18.114754098399999</v>
      </c>
      <c r="Q3268">
        <v>24.285714285699999</v>
      </c>
      <c r="R3268">
        <v>84.5</v>
      </c>
      <c r="S3268">
        <v>52.810650887599998</v>
      </c>
    </row>
    <row r="3269" spans="2:19" x14ac:dyDescent="0.4">
      <c r="B3269">
        <v>170</v>
      </c>
      <c r="C3269">
        <v>163</v>
      </c>
      <c r="H3269">
        <v>19.833333333300001</v>
      </c>
      <c r="I3269">
        <v>127.5</v>
      </c>
      <c r="N3269">
        <v>38.026315789500003</v>
      </c>
      <c r="O3269">
        <v>80.5</v>
      </c>
      <c r="P3269">
        <v>30.093167701900001</v>
      </c>
      <c r="Q3269">
        <v>26.25</v>
      </c>
      <c r="R3269">
        <v>85</v>
      </c>
      <c r="S3269">
        <v>51</v>
      </c>
    </row>
    <row r="3270" spans="2:19" x14ac:dyDescent="0.4">
      <c r="B3270">
        <v>169.49</v>
      </c>
      <c r="C3270">
        <v>130</v>
      </c>
      <c r="H3270">
        <v>20</v>
      </c>
      <c r="I3270">
        <v>127.5</v>
      </c>
      <c r="N3270">
        <v>63.75</v>
      </c>
      <c r="O3270">
        <v>64</v>
      </c>
      <c r="P3270">
        <v>3.984375</v>
      </c>
      <c r="Q3270">
        <v>27.5</v>
      </c>
      <c r="R3270">
        <v>84</v>
      </c>
      <c r="S3270">
        <v>51.607142857100001</v>
      </c>
    </row>
    <row r="3271" spans="2:19" x14ac:dyDescent="0.4">
      <c r="B3271">
        <v>169.49404761900001</v>
      </c>
      <c r="C3271">
        <v>129</v>
      </c>
      <c r="H3271">
        <v>20.333333333300001</v>
      </c>
      <c r="I3271">
        <v>127.5</v>
      </c>
      <c r="N3271">
        <v>42.5</v>
      </c>
      <c r="O3271">
        <v>102</v>
      </c>
      <c r="P3271">
        <v>25</v>
      </c>
      <c r="Q3271">
        <v>28.333333333300001</v>
      </c>
      <c r="R3271">
        <v>77.5</v>
      </c>
      <c r="S3271">
        <v>44.419354838700002</v>
      </c>
    </row>
    <row r="3272" spans="2:19" x14ac:dyDescent="0.4">
      <c r="B3272">
        <v>168.19915254200001</v>
      </c>
      <c r="C3272">
        <v>137</v>
      </c>
      <c r="H3272">
        <v>16.833333333300001</v>
      </c>
      <c r="I3272">
        <v>127.5</v>
      </c>
      <c r="N3272">
        <v>66.40625</v>
      </c>
      <c r="O3272">
        <v>89</v>
      </c>
      <c r="P3272">
        <v>22.921348314599999</v>
      </c>
      <c r="Q3272">
        <v>28.333333333300001</v>
      </c>
      <c r="R3272">
        <v>83.5</v>
      </c>
      <c r="S3272">
        <v>50.389221556899997</v>
      </c>
    </row>
    <row r="3273" spans="2:19" x14ac:dyDescent="0.4">
      <c r="B3273">
        <v>172.575757576</v>
      </c>
      <c r="C3273">
        <v>155</v>
      </c>
      <c r="H3273">
        <v>17</v>
      </c>
      <c r="I3273">
        <v>127.5</v>
      </c>
      <c r="N3273">
        <v>88.541666666699996</v>
      </c>
      <c r="O3273">
        <v>86</v>
      </c>
      <c r="P3273">
        <v>17.7906976744</v>
      </c>
      <c r="Q3273">
        <v>27.0454545455</v>
      </c>
      <c r="R3273">
        <v>85.5</v>
      </c>
      <c r="S3273">
        <v>49.210526315800003</v>
      </c>
    </row>
    <row r="3274" spans="2:19" x14ac:dyDescent="0.4">
      <c r="B3274">
        <v>172.23684210499999</v>
      </c>
      <c r="C3274">
        <v>150.5</v>
      </c>
      <c r="H3274">
        <v>17.166666666699999</v>
      </c>
      <c r="I3274">
        <v>127.5</v>
      </c>
      <c r="N3274">
        <v>39.2307692308</v>
      </c>
      <c r="O3274">
        <v>109.5</v>
      </c>
      <c r="P3274">
        <v>15.1369863014</v>
      </c>
      <c r="Q3274">
        <v>26.714285714300001</v>
      </c>
      <c r="R3274">
        <v>85.5</v>
      </c>
      <c r="S3274">
        <v>52.192982456099998</v>
      </c>
    </row>
    <row r="3275" spans="2:19" x14ac:dyDescent="0.4">
      <c r="B3275">
        <v>170.87179487200001</v>
      </c>
      <c r="C3275">
        <v>155.5</v>
      </c>
      <c r="H3275">
        <v>17.5</v>
      </c>
      <c r="I3275">
        <v>127.5</v>
      </c>
      <c r="N3275">
        <v>36.125</v>
      </c>
      <c r="O3275">
        <v>129</v>
      </c>
      <c r="P3275">
        <v>20.238095238100001</v>
      </c>
      <c r="Q3275">
        <v>27.152777777800001</v>
      </c>
      <c r="R3275">
        <v>86</v>
      </c>
      <c r="S3275">
        <v>53.372093023300003</v>
      </c>
    </row>
    <row r="3276" spans="2:19" x14ac:dyDescent="0.4">
      <c r="B3276">
        <v>168.98406374499999</v>
      </c>
      <c r="C3276">
        <v>129.5</v>
      </c>
      <c r="H3276">
        <v>21.166666666699999</v>
      </c>
      <c r="I3276">
        <v>127.5</v>
      </c>
      <c r="N3276">
        <v>42.5</v>
      </c>
      <c r="O3276">
        <v>130.5</v>
      </c>
      <c r="P3276">
        <v>17.409638554200001</v>
      </c>
      <c r="Q3276">
        <v>25.234375</v>
      </c>
      <c r="R3276">
        <v>85</v>
      </c>
      <c r="S3276">
        <v>48</v>
      </c>
    </row>
    <row r="3277" spans="2:19" x14ac:dyDescent="0.4">
      <c r="B3277">
        <v>169.831349206</v>
      </c>
      <c r="C3277">
        <v>129</v>
      </c>
      <c r="H3277">
        <v>18</v>
      </c>
      <c r="I3277">
        <v>127.5</v>
      </c>
      <c r="N3277">
        <v>42.5</v>
      </c>
      <c r="O3277">
        <v>124.5</v>
      </c>
      <c r="P3277">
        <v>17.409638554200001</v>
      </c>
      <c r="Q3277">
        <v>28.9</v>
      </c>
      <c r="R3277">
        <v>80.5</v>
      </c>
      <c r="S3277">
        <v>39.596273291899998</v>
      </c>
    </row>
    <row r="3278" spans="2:19" x14ac:dyDescent="0.4">
      <c r="B3278">
        <v>169.12551440300001</v>
      </c>
      <c r="C3278">
        <v>133.5</v>
      </c>
      <c r="H3278">
        <v>18</v>
      </c>
      <c r="I3278">
        <v>127.5</v>
      </c>
      <c r="N3278">
        <v>37.4</v>
      </c>
      <c r="O3278">
        <v>123.5</v>
      </c>
      <c r="P3278">
        <v>25.809716599200001</v>
      </c>
      <c r="Q3278">
        <v>25.803571428600002</v>
      </c>
      <c r="R3278">
        <v>82</v>
      </c>
      <c r="S3278">
        <v>43.536585365900002</v>
      </c>
    </row>
    <row r="3279" spans="2:19" x14ac:dyDescent="0.4">
      <c r="B3279">
        <v>171.61137440799999</v>
      </c>
      <c r="C3279">
        <v>149.5</v>
      </c>
      <c r="H3279">
        <v>15.833333333300001</v>
      </c>
      <c r="I3279">
        <v>127.5</v>
      </c>
      <c r="N3279">
        <v>31.413043478300001</v>
      </c>
      <c r="O3279">
        <v>125.5</v>
      </c>
      <c r="P3279">
        <v>23.366533864499999</v>
      </c>
      <c r="Q3279">
        <v>21.935483870999999</v>
      </c>
      <c r="R3279">
        <v>83.5</v>
      </c>
      <c r="S3279">
        <v>47.335329341300003</v>
      </c>
    </row>
    <row r="3280" spans="2:19" x14ac:dyDescent="0.4">
      <c r="B3280">
        <v>172.53440366999999</v>
      </c>
      <c r="C3280">
        <v>146</v>
      </c>
      <c r="H3280">
        <v>18.5</v>
      </c>
      <c r="I3280">
        <v>127.5</v>
      </c>
      <c r="N3280">
        <v>44.523809523799997</v>
      </c>
      <c r="O3280">
        <v>129.5</v>
      </c>
      <c r="P3280">
        <v>21.334661354600001</v>
      </c>
      <c r="Q3280">
        <v>25.5</v>
      </c>
      <c r="R3280">
        <v>83</v>
      </c>
      <c r="S3280">
        <v>46.084337349400002</v>
      </c>
    </row>
    <row r="3281" spans="2:19" x14ac:dyDescent="0.4">
      <c r="B3281">
        <v>172.03349282299999</v>
      </c>
      <c r="C3281">
        <v>150.5</v>
      </c>
      <c r="H3281">
        <v>18.666666666699999</v>
      </c>
      <c r="I3281">
        <v>127.5</v>
      </c>
      <c r="N3281">
        <v>45</v>
      </c>
      <c r="O3281">
        <v>131.5</v>
      </c>
      <c r="P3281">
        <v>17.550607287399998</v>
      </c>
      <c r="Q3281">
        <v>25.234375</v>
      </c>
      <c r="R3281">
        <v>83</v>
      </c>
      <c r="S3281">
        <v>49.156626506000002</v>
      </c>
    </row>
    <row r="3282" spans="2:19" x14ac:dyDescent="0.4">
      <c r="B3282">
        <v>169.45278970000001</v>
      </c>
      <c r="C3282">
        <v>137.5</v>
      </c>
      <c r="H3282">
        <v>17.833333333300001</v>
      </c>
      <c r="I3282">
        <v>127.5</v>
      </c>
      <c r="N3282">
        <v>42.5</v>
      </c>
      <c r="O3282">
        <v>130.5</v>
      </c>
      <c r="P3282">
        <v>19.457831325299999</v>
      </c>
      <c r="Q3282">
        <v>24.5192307692</v>
      </c>
      <c r="R3282">
        <v>79</v>
      </c>
      <c r="S3282">
        <v>41.962025316499997</v>
      </c>
    </row>
    <row r="3283" spans="2:19" x14ac:dyDescent="0.4">
      <c r="B3283">
        <v>169.65587044500001</v>
      </c>
      <c r="C3283">
        <v>130.5</v>
      </c>
      <c r="H3283">
        <v>19.333333333300001</v>
      </c>
      <c r="I3283">
        <v>127.5</v>
      </c>
      <c r="N3283">
        <v>45.535714285700003</v>
      </c>
      <c r="O3283">
        <v>132</v>
      </c>
      <c r="P3283">
        <v>14.512195122</v>
      </c>
      <c r="Q3283">
        <v>27.321428571399998</v>
      </c>
      <c r="R3283">
        <v>82</v>
      </c>
      <c r="S3283">
        <v>43.536585365900002</v>
      </c>
    </row>
    <row r="3284" spans="2:19" x14ac:dyDescent="0.4">
      <c r="B3284">
        <v>168.629032258</v>
      </c>
      <c r="C3284">
        <v>130</v>
      </c>
      <c r="H3284">
        <v>16.666666666699999</v>
      </c>
      <c r="I3284">
        <v>127.5</v>
      </c>
      <c r="N3284">
        <v>40</v>
      </c>
      <c r="O3284">
        <v>130.5</v>
      </c>
      <c r="P3284">
        <v>17.409638554200001</v>
      </c>
      <c r="Q3284">
        <v>23.611111111100001</v>
      </c>
      <c r="R3284">
        <v>82.5</v>
      </c>
      <c r="S3284">
        <v>41.727272727299997</v>
      </c>
    </row>
    <row r="3285" spans="2:19" x14ac:dyDescent="0.4">
      <c r="B3285">
        <v>169.62555066100001</v>
      </c>
      <c r="C3285">
        <v>141.5</v>
      </c>
      <c r="H3285">
        <v>18.333333333300001</v>
      </c>
      <c r="I3285">
        <v>127.5</v>
      </c>
      <c r="N3285">
        <v>31.315789473700001</v>
      </c>
      <c r="O3285">
        <v>131.5</v>
      </c>
      <c r="P3285">
        <v>19.6153846154</v>
      </c>
      <c r="Q3285">
        <v>25.185185185200002</v>
      </c>
      <c r="R3285">
        <v>81.5</v>
      </c>
      <c r="S3285">
        <v>42.239263803699998</v>
      </c>
    </row>
    <row r="3286" spans="2:19" x14ac:dyDescent="0.4">
      <c r="B3286">
        <v>171.43719806799999</v>
      </c>
      <c r="C3286">
        <v>151.5</v>
      </c>
      <c r="H3286">
        <v>15.333333333300001</v>
      </c>
      <c r="I3286">
        <v>127.5</v>
      </c>
      <c r="N3286">
        <v>39.666666666700003</v>
      </c>
      <c r="O3286">
        <v>129.5</v>
      </c>
      <c r="P3286">
        <v>15.2390438247</v>
      </c>
      <c r="Q3286">
        <v>24.0217391304</v>
      </c>
      <c r="R3286">
        <v>81.5</v>
      </c>
      <c r="S3286">
        <v>35.981595091999999</v>
      </c>
    </row>
    <row r="3287" spans="2:19" x14ac:dyDescent="0.4">
      <c r="B3287">
        <v>171.0625</v>
      </c>
      <c r="C3287">
        <v>176</v>
      </c>
      <c r="H3287">
        <v>19.666666666699999</v>
      </c>
      <c r="I3287">
        <v>127.5</v>
      </c>
      <c r="N3287">
        <v>47.8125</v>
      </c>
      <c r="O3287">
        <v>126</v>
      </c>
      <c r="P3287">
        <v>24.285714285699999</v>
      </c>
      <c r="Q3287">
        <v>70.833333333300004</v>
      </c>
      <c r="R3287">
        <v>107.5</v>
      </c>
      <c r="S3287">
        <v>17.7906976744</v>
      </c>
    </row>
    <row r="3288" spans="2:19" x14ac:dyDescent="0.4">
      <c r="B3288">
        <v>45.333333333299997</v>
      </c>
      <c r="C3288">
        <v>191</v>
      </c>
      <c r="H3288">
        <v>22</v>
      </c>
      <c r="I3288">
        <v>127.5</v>
      </c>
      <c r="N3288">
        <v>42.5</v>
      </c>
      <c r="O3288">
        <v>120.5</v>
      </c>
      <c r="P3288">
        <v>13.755186721999999</v>
      </c>
      <c r="Q3288">
        <v>98.6</v>
      </c>
      <c r="R3288">
        <v>127.5</v>
      </c>
      <c r="S3288">
        <v>25</v>
      </c>
    </row>
    <row r="3289" spans="2:19" x14ac:dyDescent="0.4">
      <c r="B3289">
        <v>170</v>
      </c>
      <c r="C3289">
        <v>114</v>
      </c>
      <c r="H3289">
        <v>20.5</v>
      </c>
      <c r="I3289">
        <v>127.5</v>
      </c>
      <c r="N3289">
        <v>46.973684210499997</v>
      </c>
      <c r="O3289">
        <v>116.5</v>
      </c>
      <c r="P3289">
        <v>20.793991416299999</v>
      </c>
      <c r="Q3289">
        <v>36.428571428600002</v>
      </c>
      <c r="R3289">
        <v>72.5</v>
      </c>
      <c r="S3289">
        <v>36.931034482800001</v>
      </c>
    </row>
    <row r="3290" spans="2:19" x14ac:dyDescent="0.4">
      <c r="B3290">
        <v>170</v>
      </c>
      <c r="C3290">
        <v>120.5</v>
      </c>
      <c r="H3290">
        <v>22.666666666699999</v>
      </c>
      <c r="I3290">
        <v>127.5</v>
      </c>
      <c r="N3290">
        <v>47.222222222200003</v>
      </c>
      <c r="O3290">
        <v>117</v>
      </c>
      <c r="P3290">
        <v>19.6153846154</v>
      </c>
      <c r="Q3290">
        <v>35.416666666700003</v>
      </c>
      <c r="R3290">
        <v>72</v>
      </c>
      <c r="S3290">
        <v>42.5</v>
      </c>
    </row>
    <row r="3291" spans="2:19" x14ac:dyDescent="0.4">
      <c r="B3291">
        <v>170</v>
      </c>
      <c r="C3291">
        <v>121.5</v>
      </c>
      <c r="H3291">
        <v>23.666666666699999</v>
      </c>
      <c r="I3291">
        <v>127.5</v>
      </c>
      <c r="N3291">
        <v>45.15625</v>
      </c>
      <c r="O3291">
        <v>122</v>
      </c>
      <c r="P3291">
        <v>16.7213114754</v>
      </c>
      <c r="Q3291">
        <v>42.5</v>
      </c>
      <c r="R3291">
        <v>70.5</v>
      </c>
      <c r="S3291">
        <v>41.595744680899998</v>
      </c>
    </row>
    <row r="3292" spans="2:19" x14ac:dyDescent="0.4">
      <c r="B3292">
        <v>170</v>
      </c>
      <c r="C3292">
        <v>114</v>
      </c>
      <c r="H3292">
        <v>18.333333333300001</v>
      </c>
      <c r="I3292">
        <v>127.5</v>
      </c>
      <c r="N3292">
        <v>51</v>
      </c>
      <c r="O3292">
        <v>121.5</v>
      </c>
      <c r="P3292">
        <v>15.7407407407</v>
      </c>
      <c r="Q3292">
        <v>31.875</v>
      </c>
      <c r="R3292">
        <v>74</v>
      </c>
      <c r="S3292">
        <v>48.243243243199998</v>
      </c>
    </row>
    <row r="3293" spans="2:19" x14ac:dyDescent="0.4">
      <c r="B3293">
        <v>169.055555556</v>
      </c>
      <c r="C3293">
        <v>116.5</v>
      </c>
      <c r="H3293">
        <v>17.5</v>
      </c>
      <c r="I3293">
        <v>127.5</v>
      </c>
      <c r="N3293">
        <v>52.307692307700002</v>
      </c>
      <c r="O3293">
        <v>117.5</v>
      </c>
      <c r="P3293">
        <v>14.106382978699999</v>
      </c>
      <c r="Q3293">
        <v>36.2037037037</v>
      </c>
      <c r="R3293">
        <v>71.5</v>
      </c>
      <c r="S3293">
        <v>48.1468531469</v>
      </c>
    </row>
    <row r="3294" spans="2:19" x14ac:dyDescent="0.4">
      <c r="B3294">
        <v>170.21039604000001</v>
      </c>
      <c r="C3294">
        <v>128</v>
      </c>
      <c r="H3294">
        <v>18.5</v>
      </c>
      <c r="I3294">
        <v>127.5</v>
      </c>
      <c r="N3294">
        <v>69.0625</v>
      </c>
      <c r="O3294">
        <v>107</v>
      </c>
      <c r="P3294">
        <v>19.065420560700002</v>
      </c>
      <c r="Q3294">
        <v>35.961538461499998</v>
      </c>
      <c r="R3294">
        <v>72</v>
      </c>
      <c r="S3294">
        <v>46.041666666700003</v>
      </c>
    </row>
    <row r="3295" spans="2:19" x14ac:dyDescent="0.4">
      <c r="B3295">
        <v>169.19047619</v>
      </c>
      <c r="C3295">
        <v>126</v>
      </c>
      <c r="H3295">
        <v>22.833333333300001</v>
      </c>
      <c r="I3295">
        <v>127.5</v>
      </c>
      <c r="N3295">
        <v>67.5</v>
      </c>
      <c r="O3295">
        <v>109.5</v>
      </c>
      <c r="P3295">
        <v>19.794520547899999</v>
      </c>
      <c r="Q3295">
        <v>31.166666666699999</v>
      </c>
      <c r="R3295">
        <v>76</v>
      </c>
      <c r="S3295">
        <v>50.328947368400001</v>
      </c>
    </row>
    <row r="3296" spans="2:19" x14ac:dyDescent="0.4">
      <c r="B3296">
        <v>170.58755760400001</v>
      </c>
      <c r="C3296">
        <v>132.5</v>
      </c>
      <c r="H3296">
        <v>29.898255813999999</v>
      </c>
      <c r="I3296">
        <v>168</v>
      </c>
      <c r="N3296">
        <v>53.125</v>
      </c>
      <c r="O3296">
        <v>106</v>
      </c>
      <c r="P3296">
        <v>19.2452830189</v>
      </c>
      <c r="Q3296">
        <v>31.532258064499999</v>
      </c>
      <c r="R3296">
        <v>77.5</v>
      </c>
      <c r="S3296">
        <v>51</v>
      </c>
    </row>
    <row r="3297" spans="2:19" x14ac:dyDescent="0.4">
      <c r="B3297">
        <v>171.197183099</v>
      </c>
      <c r="C3297">
        <v>127.5</v>
      </c>
      <c r="H3297">
        <v>33.323863636399999</v>
      </c>
      <c r="I3297">
        <v>206</v>
      </c>
      <c r="N3297">
        <v>72.857142857100001</v>
      </c>
      <c r="O3297">
        <v>106</v>
      </c>
      <c r="P3297">
        <v>16.8396226415</v>
      </c>
      <c r="Q3297">
        <v>30.775862068999999</v>
      </c>
      <c r="R3297">
        <v>78.5</v>
      </c>
      <c r="S3297">
        <v>47.101910828000001</v>
      </c>
    </row>
    <row r="3298" spans="2:19" x14ac:dyDescent="0.4">
      <c r="B3298">
        <v>169.797619048</v>
      </c>
      <c r="C3298">
        <v>106</v>
      </c>
      <c r="H3298">
        <v>22.093253968300001</v>
      </c>
      <c r="I3298">
        <v>129</v>
      </c>
      <c r="N3298">
        <v>73.666666666699996</v>
      </c>
      <c r="O3298">
        <v>108.5</v>
      </c>
      <c r="P3298">
        <v>17.626728110599998</v>
      </c>
      <c r="Q3298">
        <v>34.326923076900002</v>
      </c>
      <c r="R3298">
        <v>78</v>
      </c>
      <c r="S3298">
        <v>42.5</v>
      </c>
    </row>
    <row r="3299" spans="2:19" x14ac:dyDescent="0.4">
      <c r="B3299">
        <v>171.81623931600001</v>
      </c>
      <c r="C3299">
        <v>124</v>
      </c>
      <c r="H3299">
        <v>15</v>
      </c>
      <c r="I3299">
        <v>127.5</v>
      </c>
      <c r="N3299">
        <v>55.25</v>
      </c>
      <c r="O3299">
        <v>113</v>
      </c>
      <c r="P3299">
        <v>22.5663716814</v>
      </c>
      <c r="Q3299">
        <v>37.946428571399998</v>
      </c>
      <c r="R3299">
        <v>70</v>
      </c>
      <c r="S3299">
        <v>51</v>
      </c>
    </row>
    <row r="3300" spans="2:19" x14ac:dyDescent="0.4">
      <c r="B3300">
        <v>173.26923076899999</v>
      </c>
      <c r="C3300">
        <v>130.5</v>
      </c>
      <c r="H3300">
        <v>13.166666666699999</v>
      </c>
      <c r="I3300">
        <v>127.5</v>
      </c>
      <c r="N3300">
        <v>59.5</v>
      </c>
      <c r="O3300">
        <v>113</v>
      </c>
      <c r="P3300">
        <v>22.5663716814</v>
      </c>
      <c r="Q3300">
        <v>35.416666666700003</v>
      </c>
      <c r="R3300">
        <v>74</v>
      </c>
      <c r="S3300">
        <v>41.351351351399998</v>
      </c>
    </row>
    <row r="3301" spans="2:19" x14ac:dyDescent="0.4">
      <c r="B3301">
        <v>170.69958847699999</v>
      </c>
      <c r="C3301">
        <v>123.5</v>
      </c>
      <c r="H3301">
        <v>15.166666666699999</v>
      </c>
      <c r="I3301">
        <v>127.5</v>
      </c>
      <c r="N3301">
        <v>48.875</v>
      </c>
      <c r="O3301">
        <v>114</v>
      </c>
      <c r="P3301">
        <v>22.368421052599999</v>
      </c>
      <c r="Q3301">
        <v>31.481481481500001</v>
      </c>
      <c r="R3301">
        <v>76.5</v>
      </c>
      <c r="S3301">
        <v>45</v>
      </c>
    </row>
    <row r="3302" spans="2:19" x14ac:dyDescent="0.4">
      <c r="B3302">
        <v>170</v>
      </c>
      <c r="C3302">
        <v>125.5</v>
      </c>
      <c r="H3302">
        <v>20</v>
      </c>
      <c r="I3302">
        <v>127.5</v>
      </c>
      <c r="N3302">
        <v>53.684210526299999</v>
      </c>
      <c r="O3302">
        <v>115.5</v>
      </c>
      <c r="P3302">
        <v>20.974025974</v>
      </c>
      <c r="Q3302">
        <v>35.416666666700003</v>
      </c>
      <c r="R3302">
        <v>76</v>
      </c>
      <c r="S3302">
        <v>40.263157894700001</v>
      </c>
    </row>
    <row r="3303" spans="2:19" x14ac:dyDescent="0.4">
      <c r="B3303">
        <v>170.50395256900001</v>
      </c>
      <c r="C3303">
        <v>127.5</v>
      </c>
      <c r="H3303">
        <v>19.666666666699999</v>
      </c>
      <c r="I3303">
        <v>127.5</v>
      </c>
      <c r="N3303">
        <v>59.5</v>
      </c>
      <c r="O3303">
        <v>118.5</v>
      </c>
      <c r="P3303">
        <v>16.139240506299998</v>
      </c>
      <c r="Q3303">
        <v>31.875</v>
      </c>
      <c r="R3303">
        <v>79</v>
      </c>
      <c r="S3303">
        <v>38.734177215199999</v>
      </c>
    </row>
    <row r="3304" spans="2:19" x14ac:dyDescent="0.4">
      <c r="B3304">
        <v>171.224279835</v>
      </c>
      <c r="C3304">
        <v>133.5</v>
      </c>
      <c r="H3304">
        <v>21</v>
      </c>
      <c r="I3304">
        <v>127.5</v>
      </c>
      <c r="N3304">
        <v>42.5</v>
      </c>
      <c r="O3304">
        <v>120</v>
      </c>
      <c r="P3304">
        <v>14.875</v>
      </c>
      <c r="Q3304">
        <v>37.1875</v>
      </c>
      <c r="R3304">
        <v>75</v>
      </c>
      <c r="S3304">
        <v>40.799999999999997</v>
      </c>
    </row>
    <row r="3305" spans="2:19" x14ac:dyDescent="0.4">
      <c r="B3305">
        <v>171.133333333</v>
      </c>
      <c r="C3305">
        <v>142.5</v>
      </c>
      <c r="H3305">
        <v>18</v>
      </c>
      <c r="I3305">
        <v>127.5</v>
      </c>
      <c r="N3305">
        <v>47.222222222200003</v>
      </c>
      <c r="O3305">
        <v>121</v>
      </c>
      <c r="P3305">
        <v>18.966942148800001</v>
      </c>
      <c r="Q3305">
        <v>34</v>
      </c>
      <c r="R3305">
        <v>77.5</v>
      </c>
      <c r="S3305">
        <v>41.129032258099997</v>
      </c>
    </row>
    <row r="3306" spans="2:19" x14ac:dyDescent="0.4">
      <c r="B3306">
        <v>172.28699551599999</v>
      </c>
      <c r="C3306">
        <v>141.5</v>
      </c>
      <c r="H3306">
        <v>15.166666666699999</v>
      </c>
      <c r="I3306">
        <v>127.5</v>
      </c>
      <c r="N3306">
        <v>48.571428571399998</v>
      </c>
      <c r="O3306">
        <v>122.5</v>
      </c>
      <c r="P3306">
        <v>21.857142857100001</v>
      </c>
      <c r="Q3306">
        <v>30.357142857100001</v>
      </c>
      <c r="R3306">
        <v>80</v>
      </c>
      <c r="S3306">
        <v>44.625</v>
      </c>
    </row>
    <row r="3307" spans="2:19" x14ac:dyDescent="0.4">
      <c r="B3307">
        <v>172.24593495900001</v>
      </c>
      <c r="C3307">
        <v>131</v>
      </c>
      <c r="H3307">
        <v>14.666666666699999</v>
      </c>
      <c r="I3307">
        <v>127.5</v>
      </c>
      <c r="N3307">
        <v>49.210526315800003</v>
      </c>
      <c r="O3307">
        <v>117.5</v>
      </c>
      <c r="P3307">
        <v>20.617021276599999</v>
      </c>
      <c r="Q3307">
        <v>28.333333333300001</v>
      </c>
      <c r="R3307">
        <v>81</v>
      </c>
      <c r="S3307">
        <v>47.222222222200003</v>
      </c>
    </row>
    <row r="3308" spans="2:19" x14ac:dyDescent="0.4">
      <c r="B3308">
        <v>170.16666666699999</v>
      </c>
      <c r="C3308">
        <v>127.5</v>
      </c>
      <c r="H3308">
        <v>15.5</v>
      </c>
      <c r="I3308">
        <v>127.5</v>
      </c>
      <c r="N3308">
        <v>51</v>
      </c>
      <c r="O3308">
        <v>116</v>
      </c>
      <c r="P3308">
        <v>21.9827586207</v>
      </c>
      <c r="Q3308">
        <v>23.75</v>
      </c>
      <c r="R3308">
        <v>84</v>
      </c>
      <c r="S3308">
        <v>51.607142857100001</v>
      </c>
    </row>
    <row r="3309" spans="2:19" x14ac:dyDescent="0.4">
      <c r="B3309">
        <v>170.33730158700001</v>
      </c>
      <c r="C3309">
        <v>129</v>
      </c>
      <c r="H3309">
        <v>19.333333333300001</v>
      </c>
      <c r="I3309">
        <v>127.5</v>
      </c>
      <c r="N3309">
        <v>53.684210526299999</v>
      </c>
      <c r="O3309">
        <v>117.5</v>
      </c>
      <c r="P3309">
        <v>20.617021276599999</v>
      </c>
      <c r="Q3309">
        <v>25</v>
      </c>
      <c r="R3309">
        <v>83</v>
      </c>
      <c r="S3309">
        <v>52.228915662699997</v>
      </c>
    </row>
    <row r="3310" spans="2:19" x14ac:dyDescent="0.4">
      <c r="B3310">
        <v>171.95606694599999</v>
      </c>
      <c r="C3310">
        <v>135.5</v>
      </c>
      <c r="H3310">
        <v>17.666666666699999</v>
      </c>
      <c r="I3310">
        <v>127.5</v>
      </c>
      <c r="N3310">
        <v>47.222222222200003</v>
      </c>
      <c r="O3310">
        <v>127</v>
      </c>
      <c r="P3310">
        <v>18.070866141700002</v>
      </c>
      <c r="Q3310">
        <v>27.321428571399998</v>
      </c>
      <c r="R3310">
        <v>80</v>
      </c>
      <c r="S3310">
        <v>44.625</v>
      </c>
    </row>
    <row r="3311" spans="2:19" x14ac:dyDescent="0.4">
      <c r="B3311">
        <v>171.89271255099999</v>
      </c>
      <c r="C3311">
        <v>129.5</v>
      </c>
      <c r="H3311">
        <v>20.5</v>
      </c>
      <c r="I3311">
        <v>127.5</v>
      </c>
      <c r="N3311">
        <v>47.222222222200003</v>
      </c>
      <c r="O3311">
        <v>123</v>
      </c>
      <c r="P3311">
        <v>18.6585365854</v>
      </c>
      <c r="Q3311">
        <v>28.839285714300001</v>
      </c>
      <c r="R3311">
        <v>82</v>
      </c>
      <c r="S3311">
        <v>43.536585365900002</v>
      </c>
    </row>
    <row r="3312" spans="2:19" x14ac:dyDescent="0.4">
      <c r="B3312">
        <v>170.98837209300001</v>
      </c>
      <c r="C3312">
        <v>145.5</v>
      </c>
      <c r="H3312">
        <v>17</v>
      </c>
      <c r="I3312">
        <v>127.5</v>
      </c>
      <c r="N3312">
        <v>56.666666666700003</v>
      </c>
      <c r="O3312">
        <v>100</v>
      </c>
      <c r="P3312">
        <v>22.95</v>
      </c>
      <c r="Q3312">
        <v>22.5</v>
      </c>
      <c r="R3312">
        <v>85</v>
      </c>
      <c r="S3312">
        <v>51</v>
      </c>
    </row>
    <row r="3313" spans="2:19" x14ac:dyDescent="0.4">
      <c r="B3313">
        <v>170.51515151500001</v>
      </c>
      <c r="C3313">
        <v>166.5</v>
      </c>
      <c r="H3313">
        <v>15</v>
      </c>
      <c r="I3313">
        <v>127.5</v>
      </c>
      <c r="N3313">
        <v>77.916666666699996</v>
      </c>
      <c r="O3313">
        <v>68</v>
      </c>
      <c r="P3313">
        <v>22.5</v>
      </c>
      <c r="Q3313">
        <v>26.25</v>
      </c>
      <c r="R3313">
        <v>85</v>
      </c>
      <c r="S3313">
        <v>51</v>
      </c>
    </row>
    <row r="3314" spans="2:19" x14ac:dyDescent="0.4">
      <c r="B3314">
        <v>168.48814229199999</v>
      </c>
      <c r="C3314">
        <v>127.5</v>
      </c>
      <c r="H3314">
        <v>15</v>
      </c>
      <c r="I3314">
        <v>127.5</v>
      </c>
      <c r="N3314">
        <v>99.166666666699996</v>
      </c>
      <c r="O3314">
        <v>65.5</v>
      </c>
      <c r="P3314">
        <v>17.519083969499999</v>
      </c>
      <c r="Q3314">
        <v>23.486842105299999</v>
      </c>
      <c r="R3314">
        <v>86</v>
      </c>
      <c r="S3314">
        <v>56.337209302300003</v>
      </c>
    </row>
    <row r="3315" spans="2:19" x14ac:dyDescent="0.4">
      <c r="B3315">
        <v>169.33070866099999</v>
      </c>
      <c r="C3315">
        <v>128</v>
      </c>
      <c r="H3315">
        <v>16.166666666699999</v>
      </c>
      <c r="I3315">
        <v>127.5</v>
      </c>
      <c r="N3315">
        <v>66.785714285699996</v>
      </c>
      <c r="O3315">
        <v>92</v>
      </c>
      <c r="P3315">
        <v>19.402173912999999</v>
      </c>
      <c r="Q3315">
        <v>26.759259259299998</v>
      </c>
      <c r="R3315">
        <v>77.5</v>
      </c>
      <c r="S3315">
        <v>44.419354838700002</v>
      </c>
    </row>
    <row r="3316" spans="2:19" x14ac:dyDescent="0.4">
      <c r="B3316">
        <v>168.24380165299999</v>
      </c>
      <c r="C3316">
        <v>134</v>
      </c>
      <c r="H3316">
        <v>19.833333333300001</v>
      </c>
      <c r="I3316">
        <v>127.5</v>
      </c>
      <c r="N3316">
        <v>45.7692307692</v>
      </c>
      <c r="O3316">
        <v>80.5</v>
      </c>
      <c r="P3316">
        <v>20.590062111799998</v>
      </c>
      <c r="Q3316">
        <v>24.285714285699999</v>
      </c>
      <c r="R3316">
        <v>85.5</v>
      </c>
      <c r="S3316">
        <v>52.192982456099998</v>
      </c>
    </row>
    <row r="3317" spans="2:19" x14ac:dyDescent="0.4">
      <c r="B3317">
        <v>173.349753695</v>
      </c>
      <c r="C3317">
        <v>153.5</v>
      </c>
      <c r="H3317">
        <v>19.833333333300001</v>
      </c>
      <c r="I3317">
        <v>127.5</v>
      </c>
      <c r="N3317">
        <v>91.071428571400006</v>
      </c>
      <c r="O3317">
        <v>63.5</v>
      </c>
      <c r="P3317">
        <v>14.0551181102</v>
      </c>
      <c r="Q3317">
        <v>27.0454545455</v>
      </c>
      <c r="R3317">
        <v>84.5</v>
      </c>
      <c r="S3317">
        <v>49.792899408300002</v>
      </c>
    </row>
    <row r="3318" spans="2:19" x14ac:dyDescent="0.4">
      <c r="B3318">
        <v>171.208530806</v>
      </c>
      <c r="C3318">
        <v>149.5</v>
      </c>
      <c r="H3318">
        <v>20.5</v>
      </c>
      <c r="I3318">
        <v>127.5</v>
      </c>
      <c r="N3318">
        <v>40.375</v>
      </c>
      <c r="O3318">
        <v>102</v>
      </c>
      <c r="P3318">
        <v>25</v>
      </c>
      <c r="Q3318">
        <v>23.611111111100001</v>
      </c>
      <c r="R3318">
        <v>87</v>
      </c>
      <c r="S3318">
        <v>52.758620689700003</v>
      </c>
    </row>
    <row r="3319" spans="2:19" x14ac:dyDescent="0.4">
      <c r="B3319">
        <v>171.51015228399999</v>
      </c>
      <c r="C3319">
        <v>155.5</v>
      </c>
      <c r="H3319">
        <v>16.666666666699999</v>
      </c>
      <c r="I3319">
        <v>127.5</v>
      </c>
      <c r="N3319">
        <v>69.821428571400006</v>
      </c>
      <c r="O3319">
        <v>89</v>
      </c>
      <c r="P3319">
        <v>20.056179775299999</v>
      </c>
      <c r="Q3319">
        <v>23.611111111100001</v>
      </c>
      <c r="R3319">
        <v>88</v>
      </c>
      <c r="S3319">
        <v>52.159090909100001</v>
      </c>
    </row>
    <row r="3320" spans="2:19" x14ac:dyDescent="0.4">
      <c r="B3320">
        <v>168.97177419400001</v>
      </c>
      <c r="C3320">
        <v>131</v>
      </c>
      <c r="H3320">
        <v>17</v>
      </c>
      <c r="I3320">
        <v>127.5</v>
      </c>
      <c r="N3320">
        <v>95.625</v>
      </c>
      <c r="O3320">
        <v>85</v>
      </c>
      <c r="P3320">
        <v>18</v>
      </c>
      <c r="Q3320">
        <v>22.8846153846</v>
      </c>
      <c r="R3320">
        <v>86.5</v>
      </c>
      <c r="S3320">
        <v>57.485549132899997</v>
      </c>
    </row>
    <row r="3321" spans="2:19" x14ac:dyDescent="0.4">
      <c r="B3321">
        <v>169.49803149600001</v>
      </c>
      <c r="C3321">
        <v>128</v>
      </c>
      <c r="H3321">
        <v>17.166666666699999</v>
      </c>
      <c r="I3321">
        <v>127.5</v>
      </c>
      <c r="N3321">
        <v>39.84375</v>
      </c>
      <c r="O3321">
        <v>109</v>
      </c>
      <c r="P3321">
        <v>18.715596330299999</v>
      </c>
      <c r="Q3321">
        <v>26.5625</v>
      </c>
      <c r="R3321">
        <v>81</v>
      </c>
      <c r="S3321">
        <v>37.777777777799997</v>
      </c>
    </row>
    <row r="3322" spans="2:19" x14ac:dyDescent="0.4">
      <c r="B3322">
        <v>168.795546559</v>
      </c>
      <c r="C3322">
        <v>131.5</v>
      </c>
      <c r="H3322">
        <v>17.5</v>
      </c>
      <c r="I3322">
        <v>127.5</v>
      </c>
      <c r="N3322">
        <v>40.476190476200003</v>
      </c>
      <c r="O3322">
        <v>127.5</v>
      </c>
      <c r="P3322">
        <v>21</v>
      </c>
      <c r="Q3322">
        <v>27.788461538499998</v>
      </c>
      <c r="R3322">
        <v>81</v>
      </c>
      <c r="S3322">
        <v>40.925925925900003</v>
      </c>
    </row>
    <row r="3323" spans="2:19" x14ac:dyDescent="0.4">
      <c r="B3323">
        <v>170.601415094</v>
      </c>
      <c r="C3323">
        <v>149</v>
      </c>
      <c r="H3323">
        <v>21.333333333300001</v>
      </c>
      <c r="I3323">
        <v>127.5</v>
      </c>
      <c r="N3323">
        <v>47.222222222200003</v>
      </c>
      <c r="O3323">
        <v>131</v>
      </c>
      <c r="P3323">
        <v>18.508064516099999</v>
      </c>
      <c r="Q3323">
        <v>24.9137931034</v>
      </c>
      <c r="R3323">
        <v>82.5</v>
      </c>
      <c r="S3323">
        <v>44.818181818200003</v>
      </c>
    </row>
    <row r="3324" spans="2:19" x14ac:dyDescent="0.4">
      <c r="B3324">
        <v>172.14449541299999</v>
      </c>
      <c r="C3324">
        <v>146</v>
      </c>
      <c r="H3324">
        <v>17.666666666699999</v>
      </c>
      <c r="I3324">
        <v>127.5</v>
      </c>
      <c r="N3324">
        <v>45</v>
      </c>
      <c r="O3324">
        <v>124.5</v>
      </c>
      <c r="P3324">
        <v>17.409638554200001</v>
      </c>
      <c r="Q3324">
        <v>26.3793103448</v>
      </c>
      <c r="R3324">
        <v>82.5</v>
      </c>
      <c r="S3324">
        <v>44.818181818200003</v>
      </c>
    </row>
    <row r="3325" spans="2:19" x14ac:dyDescent="0.4">
      <c r="B3325">
        <v>172.405660377</v>
      </c>
      <c r="C3325">
        <v>149</v>
      </c>
      <c r="H3325">
        <v>18</v>
      </c>
      <c r="I3325">
        <v>127.5</v>
      </c>
      <c r="N3325">
        <v>40.476190476200003</v>
      </c>
      <c r="O3325">
        <v>123.5</v>
      </c>
      <c r="P3325">
        <v>21.6801619433</v>
      </c>
      <c r="Q3325">
        <v>26.916666666699999</v>
      </c>
      <c r="R3325">
        <v>82</v>
      </c>
      <c r="S3325">
        <v>46.646341463399999</v>
      </c>
    </row>
    <row r="3326" spans="2:19" x14ac:dyDescent="0.4">
      <c r="B3326">
        <v>170.74889867799999</v>
      </c>
      <c r="C3326">
        <v>140.5</v>
      </c>
      <c r="H3326">
        <v>16</v>
      </c>
      <c r="I3326">
        <v>127.5</v>
      </c>
      <c r="N3326">
        <v>38.636363636399999</v>
      </c>
      <c r="O3326">
        <v>123</v>
      </c>
      <c r="P3326">
        <v>22.804878048799999</v>
      </c>
      <c r="Q3326">
        <v>27.0454545455</v>
      </c>
      <c r="R3326">
        <v>78</v>
      </c>
      <c r="S3326">
        <v>35.961538461499998</v>
      </c>
    </row>
    <row r="3327" spans="2:19" x14ac:dyDescent="0.4">
      <c r="B3327">
        <v>168.80522088399999</v>
      </c>
      <c r="C3327">
        <v>128.5</v>
      </c>
      <c r="H3327">
        <v>18.833333333300001</v>
      </c>
      <c r="I3327">
        <v>127.5</v>
      </c>
      <c r="N3327">
        <v>44.625</v>
      </c>
      <c r="O3327">
        <v>129</v>
      </c>
      <c r="P3327">
        <v>20.238095238100001</v>
      </c>
      <c r="Q3327">
        <v>24.285714285699999</v>
      </c>
      <c r="R3327">
        <v>83</v>
      </c>
      <c r="S3327">
        <v>43.012048192800002</v>
      </c>
    </row>
    <row r="3328" spans="2:19" x14ac:dyDescent="0.4">
      <c r="B3328">
        <v>168.967611336</v>
      </c>
      <c r="C3328">
        <v>130.5</v>
      </c>
      <c r="H3328">
        <v>18.666666666699999</v>
      </c>
      <c r="I3328">
        <v>127.5</v>
      </c>
      <c r="N3328">
        <v>45.333333333299997</v>
      </c>
      <c r="O3328">
        <v>131.5</v>
      </c>
      <c r="P3328">
        <v>15.4858299595</v>
      </c>
      <c r="Q3328">
        <v>26.759259259299998</v>
      </c>
      <c r="R3328">
        <v>81.5</v>
      </c>
      <c r="S3328">
        <v>42.239263803699998</v>
      </c>
    </row>
    <row r="3329" spans="2:19" x14ac:dyDescent="0.4">
      <c r="B3329">
        <v>169.08405172400001</v>
      </c>
      <c r="C3329">
        <v>139</v>
      </c>
      <c r="H3329">
        <v>17.666666666699999</v>
      </c>
      <c r="I3329">
        <v>127.5</v>
      </c>
      <c r="N3329">
        <v>45</v>
      </c>
      <c r="O3329">
        <v>130.5</v>
      </c>
      <c r="P3329">
        <v>17.409638554200001</v>
      </c>
      <c r="Q3329">
        <v>29.565217391299999</v>
      </c>
      <c r="R3329">
        <v>80.5</v>
      </c>
      <c r="S3329">
        <v>36.428571428600002</v>
      </c>
    </row>
    <row r="3330" spans="2:19" x14ac:dyDescent="0.4">
      <c r="B3330">
        <v>170.39906103300001</v>
      </c>
      <c r="C3330">
        <v>148.5</v>
      </c>
      <c r="H3330">
        <v>19.5</v>
      </c>
      <c r="I3330">
        <v>127.5</v>
      </c>
      <c r="N3330">
        <v>42.5</v>
      </c>
      <c r="O3330">
        <v>131.5</v>
      </c>
      <c r="P3330">
        <v>15.4858299595</v>
      </c>
      <c r="Q3330">
        <v>22.1</v>
      </c>
      <c r="R3330">
        <v>82.5</v>
      </c>
      <c r="S3330">
        <v>38.636363636399999</v>
      </c>
    </row>
    <row r="3331" spans="2:19" x14ac:dyDescent="0.4">
      <c r="B3331">
        <v>168.03846153800001</v>
      </c>
      <c r="C3331">
        <v>172.5</v>
      </c>
      <c r="H3331">
        <v>16.833333333300001</v>
      </c>
      <c r="I3331">
        <v>127.5</v>
      </c>
      <c r="N3331">
        <v>42.5</v>
      </c>
      <c r="O3331">
        <v>130</v>
      </c>
      <c r="P3331">
        <v>18.36</v>
      </c>
      <c r="Q3331">
        <v>65.384615384599996</v>
      </c>
      <c r="R3331">
        <v>107.5</v>
      </c>
      <c r="S3331">
        <v>15.418604651200001</v>
      </c>
    </row>
    <row r="3332" spans="2:19" x14ac:dyDescent="0.4">
      <c r="H3332">
        <v>18.5</v>
      </c>
      <c r="I3332">
        <v>127.5</v>
      </c>
      <c r="N3332">
        <v>35.789473684199997</v>
      </c>
      <c r="O3332">
        <v>130.5</v>
      </c>
      <c r="P3332">
        <v>19.457831325299999</v>
      </c>
      <c r="Q3332">
        <v>91.375</v>
      </c>
      <c r="R3332">
        <v>130</v>
      </c>
      <c r="S3332">
        <v>20.399999999999999</v>
      </c>
    </row>
    <row r="3333" spans="2:19" x14ac:dyDescent="0.4">
      <c r="H3333">
        <v>15.5</v>
      </c>
      <c r="I3333">
        <v>127.5</v>
      </c>
      <c r="N3333">
        <v>48.166666666700003</v>
      </c>
      <c r="O3333">
        <v>129.5</v>
      </c>
      <c r="P3333">
        <v>15.2390438247</v>
      </c>
      <c r="Q3333">
        <v>33.552631578899998</v>
      </c>
      <c r="R3333">
        <v>73.5</v>
      </c>
      <c r="S3333">
        <v>32.9591836735</v>
      </c>
    </row>
    <row r="3334" spans="2:19" x14ac:dyDescent="0.4">
      <c r="H3334">
        <v>19.333333333300001</v>
      </c>
      <c r="I3334">
        <v>127.5</v>
      </c>
      <c r="N3334">
        <v>49.891304347800002</v>
      </c>
      <c r="O3334">
        <v>126.5</v>
      </c>
      <c r="P3334">
        <v>23.181818181800001</v>
      </c>
      <c r="Q3334">
        <v>35.416666666700003</v>
      </c>
      <c r="R3334">
        <v>72</v>
      </c>
      <c r="S3334">
        <v>42.5</v>
      </c>
    </row>
    <row r="3335" spans="2:19" x14ac:dyDescent="0.4">
      <c r="H3335">
        <v>22</v>
      </c>
      <c r="I3335">
        <v>127.5</v>
      </c>
      <c r="N3335">
        <v>40.375</v>
      </c>
      <c r="O3335">
        <v>120</v>
      </c>
      <c r="P3335">
        <v>21.25</v>
      </c>
      <c r="Q3335">
        <v>32.692307692299998</v>
      </c>
      <c r="R3335">
        <v>73</v>
      </c>
      <c r="S3335">
        <v>45.410958904099999</v>
      </c>
    </row>
    <row r="3336" spans="2:19" x14ac:dyDescent="0.4">
      <c r="H3336">
        <v>20.5</v>
      </c>
      <c r="I3336">
        <v>127.5</v>
      </c>
      <c r="N3336">
        <v>46.547619047600001</v>
      </c>
      <c r="O3336">
        <v>116.5</v>
      </c>
      <c r="P3336">
        <v>22.982832618</v>
      </c>
      <c r="Q3336">
        <v>38.958333333299997</v>
      </c>
      <c r="R3336">
        <v>72</v>
      </c>
      <c r="S3336">
        <v>42.5</v>
      </c>
    </row>
    <row r="3337" spans="2:19" x14ac:dyDescent="0.4">
      <c r="H3337">
        <v>22.5</v>
      </c>
      <c r="I3337">
        <v>127.5</v>
      </c>
      <c r="N3337">
        <v>48.571428571399998</v>
      </c>
      <c r="O3337">
        <v>116.5</v>
      </c>
      <c r="P3337">
        <v>22.982832618</v>
      </c>
      <c r="Q3337">
        <v>35.961538461499998</v>
      </c>
      <c r="R3337">
        <v>72</v>
      </c>
      <c r="S3337">
        <v>46.041666666700003</v>
      </c>
    </row>
    <row r="3338" spans="2:19" x14ac:dyDescent="0.4">
      <c r="H3338">
        <v>23.425196850399999</v>
      </c>
      <c r="I3338">
        <v>128</v>
      </c>
      <c r="N3338">
        <v>47.8125</v>
      </c>
      <c r="O3338">
        <v>122</v>
      </c>
      <c r="P3338">
        <v>16.7213114754</v>
      </c>
      <c r="Q3338">
        <v>36.956521739099998</v>
      </c>
      <c r="R3338">
        <v>72.5</v>
      </c>
      <c r="S3338">
        <v>40.448275862099997</v>
      </c>
    </row>
    <row r="3339" spans="2:19" x14ac:dyDescent="0.4">
      <c r="H3339">
        <v>18.5</v>
      </c>
      <c r="I3339">
        <v>127.5</v>
      </c>
      <c r="N3339">
        <v>49.038461538500002</v>
      </c>
      <c r="O3339">
        <v>121.5</v>
      </c>
      <c r="P3339">
        <v>13.641975308599999</v>
      </c>
      <c r="Q3339">
        <v>34.910714285700003</v>
      </c>
      <c r="R3339">
        <v>75</v>
      </c>
      <c r="S3339">
        <v>47.6</v>
      </c>
    </row>
    <row r="3340" spans="2:19" x14ac:dyDescent="0.4">
      <c r="H3340">
        <v>17.666666666699999</v>
      </c>
      <c r="I3340">
        <v>127.5</v>
      </c>
      <c r="N3340">
        <v>48.571428571399998</v>
      </c>
      <c r="O3340">
        <v>117</v>
      </c>
      <c r="P3340">
        <v>15.256410256400001</v>
      </c>
      <c r="Q3340">
        <v>32.583333333299997</v>
      </c>
      <c r="R3340">
        <v>77</v>
      </c>
      <c r="S3340">
        <v>49.675324675299997</v>
      </c>
    </row>
    <row r="3341" spans="2:19" x14ac:dyDescent="0.4">
      <c r="H3341">
        <v>18.405511811</v>
      </c>
      <c r="I3341">
        <v>128</v>
      </c>
      <c r="N3341">
        <v>71.71875</v>
      </c>
      <c r="O3341">
        <v>107</v>
      </c>
      <c r="P3341">
        <v>19.065420560700002</v>
      </c>
      <c r="Q3341">
        <v>32.583333333299997</v>
      </c>
      <c r="R3341">
        <v>78</v>
      </c>
      <c r="S3341">
        <v>49.038461538500002</v>
      </c>
    </row>
    <row r="3342" spans="2:19" x14ac:dyDescent="0.4">
      <c r="H3342">
        <v>23</v>
      </c>
      <c r="I3342">
        <v>127.5</v>
      </c>
      <c r="N3342">
        <v>69.0625</v>
      </c>
      <c r="O3342">
        <v>110</v>
      </c>
      <c r="P3342">
        <v>18.5454545455</v>
      </c>
      <c r="Q3342">
        <v>31.057692307700002</v>
      </c>
      <c r="R3342">
        <v>79</v>
      </c>
      <c r="S3342">
        <v>41.962025316499997</v>
      </c>
    </row>
    <row r="3343" spans="2:19" x14ac:dyDescent="0.4">
      <c r="H3343">
        <v>29.9710982659</v>
      </c>
      <c r="I3343">
        <v>167.5</v>
      </c>
      <c r="N3343">
        <v>60</v>
      </c>
      <c r="O3343">
        <v>105.5</v>
      </c>
      <c r="P3343">
        <v>20.5450236967</v>
      </c>
      <c r="Q3343">
        <v>35.961538461499998</v>
      </c>
      <c r="R3343">
        <v>71</v>
      </c>
      <c r="S3343">
        <v>46.690140845099997</v>
      </c>
    </row>
    <row r="3344" spans="2:19" x14ac:dyDescent="0.4">
      <c r="H3344">
        <v>33.426966292099998</v>
      </c>
      <c r="I3344">
        <v>205.5</v>
      </c>
      <c r="N3344">
        <v>67.5</v>
      </c>
      <c r="O3344">
        <v>105.5</v>
      </c>
      <c r="P3344">
        <v>20.5450236967</v>
      </c>
      <c r="Q3344">
        <v>40.799999999999997</v>
      </c>
      <c r="R3344">
        <v>72.5</v>
      </c>
      <c r="S3344">
        <v>43.965517241400001</v>
      </c>
    </row>
    <row r="3345" spans="8:19" x14ac:dyDescent="0.4">
      <c r="H3345">
        <v>22.341897233200001</v>
      </c>
      <c r="I3345">
        <v>128.5</v>
      </c>
      <c r="N3345">
        <v>68</v>
      </c>
      <c r="O3345">
        <v>108.5</v>
      </c>
      <c r="P3345">
        <v>17.626728110599998</v>
      </c>
      <c r="Q3345">
        <v>34</v>
      </c>
      <c r="R3345">
        <v>75.5</v>
      </c>
      <c r="S3345">
        <v>42.218543046400001</v>
      </c>
    </row>
    <row r="3346" spans="8:19" x14ac:dyDescent="0.4">
      <c r="H3346">
        <v>15</v>
      </c>
      <c r="I3346">
        <v>127.5</v>
      </c>
      <c r="N3346">
        <v>53.125</v>
      </c>
      <c r="O3346">
        <v>113</v>
      </c>
      <c r="P3346">
        <v>22.5663716814</v>
      </c>
      <c r="Q3346">
        <v>40.799999999999997</v>
      </c>
      <c r="R3346">
        <v>74.5</v>
      </c>
      <c r="S3346">
        <v>42.785234899300001</v>
      </c>
    </row>
    <row r="3347" spans="8:19" x14ac:dyDescent="0.4">
      <c r="H3347">
        <v>13.166666666699999</v>
      </c>
      <c r="I3347">
        <v>127.5</v>
      </c>
      <c r="N3347">
        <v>53.684210526299999</v>
      </c>
      <c r="O3347">
        <v>113.5</v>
      </c>
      <c r="P3347">
        <v>21.3436123348</v>
      </c>
      <c r="Q3347">
        <v>27.717391304300001</v>
      </c>
      <c r="R3347">
        <v>80.5</v>
      </c>
      <c r="S3347">
        <v>36.428571428600002</v>
      </c>
    </row>
    <row r="3348" spans="8:19" x14ac:dyDescent="0.4">
      <c r="H3348">
        <v>15.166666666699999</v>
      </c>
      <c r="I3348">
        <v>127.5</v>
      </c>
      <c r="N3348">
        <v>52.619047619</v>
      </c>
      <c r="O3348">
        <v>114.5</v>
      </c>
      <c r="P3348">
        <v>23.384279476</v>
      </c>
      <c r="Q3348">
        <v>31.481481481500001</v>
      </c>
      <c r="R3348">
        <v>77.5</v>
      </c>
      <c r="S3348">
        <v>44.419354838700002</v>
      </c>
    </row>
    <row r="3349" spans="8:19" x14ac:dyDescent="0.4">
      <c r="H3349">
        <v>20</v>
      </c>
      <c r="I3349">
        <v>127.5</v>
      </c>
      <c r="N3349">
        <v>55</v>
      </c>
      <c r="O3349">
        <v>116.5</v>
      </c>
      <c r="P3349">
        <v>18.605150214599998</v>
      </c>
      <c r="Q3349">
        <v>34.629629629599997</v>
      </c>
      <c r="R3349">
        <v>77.5</v>
      </c>
      <c r="S3349">
        <v>44.419354838700002</v>
      </c>
    </row>
    <row r="3350" spans="8:19" x14ac:dyDescent="0.4">
      <c r="H3350">
        <v>19.666666666699999</v>
      </c>
      <c r="I3350">
        <v>127.5</v>
      </c>
      <c r="N3350">
        <v>53.125</v>
      </c>
      <c r="O3350">
        <v>118</v>
      </c>
      <c r="P3350">
        <v>17.2881355932</v>
      </c>
      <c r="Q3350">
        <v>30.357142857100001</v>
      </c>
      <c r="R3350">
        <v>80</v>
      </c>
      <c r="S3350">
        <v>44.625</v>
      </c>
    </row>
    <row r="3351" spans="8:19" x14ac:dyDescent="0.4">
      <c r="H3351">
        <v>21.166666666699999</v>
      </c>
      <c r="I3351">
        <v>127.5</v>
      </c>
      <c r="N3351">
        <v>45.7692307692</v>
      </c>
      <c r="O3351">
        <v>120.5</v>
      </c>
      <c r="P3351">
        <v>13.755186721999999</v>
      </c>
      <c r="Q3351">
        <v>24.9137931034</v>
      </c>
      <c r="R3351">
        <v>82.5</v>
      </c>
      <c r="S3351">
        <v>44.818181818200003</v>
      </c>
    </row>
    <row r="3352" spans="8:19" x14ac:dyDescent="0.4">
      <c r="H3352">
        <v>18.166666666699999</v>
      </c>
      <c r="I3352">
        <v>127.5</v>
      </c>
      <c r="N3352">
        <v>49.583333333299997</v>
      </c>
      <c r="O3352">
        <v>121</v>
      </c>
      <c r="P3352">
        <v>18.966942148800001</v>
      </c>
      <c r="Q3352">
        <v>27.0454545455</v>
      </c>
      <c r="R3352">
        <v>82.5</v>
      </c>
      <c r="S3352">
        <v>51</v>
      </c>
    </row>
    <row r="3353" spans="8:19" x14ac:dyDescent="0.4">
      <c r="H3353">
        <v>15.333333333300001</v>
      </c>
      <c r="I3353">
        <v>127.5</v>
      </c>
      <c r="N3353">
        <v>51</v>
      </c>
      <c r="O3353">
        <v>124</v>
      </c>
      <c r="P3353">
        <v>20.564516129000001</v>
      </c>
      <c r="Q3353">
        <v>36.2037037037</v>
      </c>
      <c r="R3353">
        <v>78.5</v>
      </c>
      <c r="S3353">
        <v>43.853503184700003</v>
      </c>
    </row>
    <row r="3354" spans="8:19" x14ac:dyDescent="0.4">
      <c r="H3354">
        <v>14.666666666699999</v>
      </c>
      <c r="I3354">
        <v>127.5</v>
      </c>
      <c r="N3354">
        <v>47.8125</v>
      </c>
      <c r="O3354">
        <v>118</v>
      </c>
      <c r="P3354">
        <v>17.2881355932</v>
      </c>
      <c r="Q3354">
        <v>29.907407407400001</v>
      </c>
      <c r="R3354">
        <v>79.5</v>
      </c>
      <c r="S3354">
        <v>43.3018867925</v>
      </c>
    </row>
    <row r="3355" spans="8:19" x14ac:dyDescent="0.4">
      <c r="H3355">
        <v>15.833333333300001</v>
      </c>
      <c r="I3355">
        <v>127.5</v>
      </c>
      <c r="N3355">
        <v>46.973684210499997</v>
      </c>
      <c r="O3355">
        <v>115.5</v>
      </c>
      <c r="P3355">
        <v>20.974025974</v>
      </c>
      <c r="Q3355">
        <v>27.844827586200001</v>
      </c>
      <c r="R3355">
        <v>82.5</v>
      </c>
      <c r="S3355">
        <v>44.818181818200003</v>
      </c>
    </row>
    <row r="3356" spans="8:19" x14ac:dyDescent="0.4">
      <c r="H3356">
        <v>19.5</v>
      </c>
      <c r="I3356">
        <v>127.5</v>
      </c>
      <c r="N3356">
        <v>53.125</v>
      </c>
      <c r="O3356">
        <v>118</v>
      </c>
      <c r="P3356">
        <v>17.2881355932</v>
      </c>
      <c r="Q3356">
        <v>25.757575757600002</v>
      </c>
      <c r="R3356">
        <v>83.5</v>
      </c>
      <c r="S3356">
        <v>50.389221556899997</v>
      </c>
    </row>
    <row r="3357" spans="8:19" x14ac:dyDescent="0.4">
      <c r="H3357">
        <v>17.833333333300001</v>
      </c>
      <c r="I3357">
        <v>127.5</v>
      </c>
      <c r="N3357">
        <v>50.595238095200003</v>
      </c>
      <c r="O3357">
        <v>126.5</v>
      </c>
      <c r="P3357">
        <v>21.166007905099999</v>
      </c>
      <c r="Q3357">
        <v>23.75</v>
      </c>
      <c r="R3357">
        <v>86</v>
      </c>
      <c r="S3357">
        <v>50.406976744200001</v>
      </c>
    </row>
    <row r="3358" spans="8:19" x14ac:dyDescent="0.4">
      <c r="H3358">
        <v>20.333333333300001</v>
      </c>
      <c r="I3358">
        <v>127.5</v>
      </c>
      <c r="N3358">
        <v>46.547619047600001</v>
      </c>
      <c r="O3358">
        <v>122.5</v>
      </c>
      <c r="P3358">
        <v>21.857142857100001</v>
      </c>
      <c r="Q3358">
        <v>25.972222222199999</v>
      </c>
      <c r="R3358">
        <v>85</v>
      </c>
      <c r="S3358">
        <v>54</v>
      </c>
    </row>
    <row r="3359" spans="8:19" x14ac:dyDescent="0.4">
      <c r="H3359">
        <v>17.166666666699999</v>
      </c>
      <c r="I3359">
        <v>127.5</v>
      </c>
      <c r="N3359">
        <v>51</v>
      </c>
      <c r="O3359">
        <v>99</v>
      </c>
      <c r="P3359">
        <v>25.757575757600002</v>
      </c>
      <c r="Q3359">
        <v>31.875</v>
      </c>
      <c r="R3359">
        <v>76</v>
      </c>
      <c r="S3359">
        <v>46.973684210499997</v>
      </c>
    </row>
    <row r="3360" spans="8:19" x14ac:dyDescent="0.4">
      <c r="H3360">
        <v>15.333333333300001</v>
      </c>
      <c r="I3360">
        <v>127.5</v>
      </c>
      <c r="N3360">
        <v>75.555555555599994</v>
      </c>
      <c r="O3360">
        <v>68.5</v>
      </c>
      <c r="P3360">
        <v>16.751824817500001</v>
      </c>
      <c r="Q3360">
        <v>27.928571428600002</v>
      </c>
      <c r="R3360">
        <v>84.5</v>
      </c>
      <c r="S3360">
        <v>52.810650887599998</v>
      </c>
    </row>
    <row r="3361" spans="8:19" x14ac:dyDescent="0.4">
      <c r="H3361">
        <v>15.166666666699999</v>
      </c>
      <c r="I3361">
        <v>127.5</v>
      </c>
      <c r="N3361">
        <v>103.888888889</v>
      </c>
      <c r="O3361">
        <v>65.5</v>
      </c>
      <c r="P3361">
        <v>17.519083969499999</v>
      </c>
      <c r="Q3361">
        <v>28.75</v>
      </c>
      <c r="R3361">
        <v>85</v>
      </c>
      <c r="S3361">
        <v>51</v>
      </c>
    </row>
    <row r="3362" spans="8:19" x14ac:dyDescent="0.4">
      <c r="H3362">
        <v>16.333333333300001</v>
      </c>
      <c r="I3362">
        <v>127.5</v>
      </c>
      <c r="N3362">
        <v>55.25</v>
      </c>
      <c r="O3362">
        <v>92</v>
      </c>
      <c r="P3362">
        <v>13.8586956522</v>
      </c>
      <c r="Q3362">
        <v>26.418918918900001</v>
      </c>
      <c r="R3362">
        <v>85.5</v>
      </c>
      <c r="S3362">
        <v>55.175438596500001</v>
      </c>
    </row>
    <row r="3363" spans="8:19" x14ac:dyDescent="0.4">
      <c r="H3363">
        <v>19.833333333300001</v>
      </c>
      <c r="I3363">
        <v>127.5</v>
      </c>
      <c r="N3363">
        <v>40</v>
      </c>
      <c r="O3363">
        <v>79.5</v>
      </c>
      <c r="P3363">
        <v>27.264150943400001</v>
      </c>
      <c r="Q3363">
        <v>27.5</v>
      </c>
      <c r="R3363">
        <v>86</v>
      </c>
      <c r="S3363">
        <v>50.406976744200001</v>
      </c>
    </row>
    <row r="3364" spans="8:19" x14ac:dyDescent="0.4">
      <c r="H3364">
        <v>20</v>
      </c>
      <c r="I3364">
        <v>127.5</v>
      </c>
      <c r="N3364">
        <v>49.583333333299997</v>
      </c>
      <c r="O3364">
        <v>63</v>
      </c>
      <c r="P3364">
        <v>12.142857142900001</v>
      </c>
      <c r="Q3364">
        <v>23.071428571399998</v>
      </c>
      <c r="R3364">
        <v>86.5</v>
      </c>
      <c r="S3364">
        <v>51.5895953757</v>
      </c>
    </row>
    <row r="3365" spans="8:19" x14ac:dyDescent="0.4">
      <c r="H3365">
        <v>20.5</v>
      </c>
      <c r="I3365">
        <v>127.5</v>
      </c>
      <c r="N3365">
        <v>35.416666666700003</v>
      </c>
      <c r="O3365">
        <v>103</v>
      </c>
      <c r="P3365">
        <v>29.708737864100002</v>
      </c>
      <c r="Q3365">
        <v>24.285714285699999</v>
      </c>
      <c r="R3365">
        <v>82</v>
      </c>
      <c r="S3365">
        <v>43.536585365900002</v>
      </c>
    </row>
    <row r="3366" spans="8:19" x14ac:dyDescent="0.4">
      <c r="H3366">
        <v>17</v>
      </c>
      <c r="I3366">
        <v>127.5</v>
      </c>
      <c r="N3366">
        <v>66.785714285699996</v>
      </c>
      <c r="O3366">
        <v>89</v>
      </c>
      <c r="P3366">
        <v>20.056179775299999</v>
      </c>
      <c r="Q3366">
        <v>26.3793103448</v>
      </c>
      <c r="R3366">
        <v>81.5</v>
      </c>
      <c r="S3366">
        <v>45.368098159500001</v>
      </c>
    </row>
    <row r="3367" spans="8:19" x14ac:dyDescent="0.4">
      <c r="H3367">
        <v>17</v>
      </c>
      <c r="I3367">
        <v>127.5</v>
      </c>
      <c r="N3367">
        <v>76.5</v>
      </c>
      <c r="O3367">
        <v>86</v>
      </c>
      <c r="P3367">
        <v>14.8255813953</v>
      </c>
      <c r="Q3367">
        <v>24.9137931034</v>
      </c>
      <c r="R3367">
        <v>82.5</v>
      </c>
      <c r="S3367">
        <v>44.818181818200003</v>
      </c>
    </row>
    <row r="3368" spans="8:19" x14ac:dyDescent="0.4">
      <c r="H3368">
        <v>17.166666666699999</v>
      </c>
      <c r="I3368">
        <v>127.5</v>
      </c>
      <c r="N3368">
        <v>45.535714285700003</v>
      </c>
      <c r="O3368">
        <v>109</v>
      </c>
      <c r="P3368">
        <v>16.376146789</v>
      </c>
      <c r="Q3368">
        <v>24.677419354800001</v>
      </c>
      <c r="R3368">
        <v>83.5</v>
      </c>
      <c r="S3368">
        <v>47.335329341300003</v>
      </c>
    </row>
    <row r="3369" spans="8:19" x14ac:dyDescent="0.4">
      <c r="H3369">
        <v>17.666666666699999</v>
      </c>
      <c r="I3369">
        <v>127.5</v>
      </c>
      <c r="N3369">
        <v>47.222222222200003</v>
      </c>
      <c r="O3369">
        <v>128</v>
      </c>
      <c r="P3369">
        <v>18.070866141700002</v>
      </c>
      <c r="Q3369">
        <v>26.048387096799999</v>
      </c>
      <c r="R3369">
        <v>82.5</v>
      </c>
      <c r="S3369">
        <v>47.909090909100001</v>
      </c>
    </row>
    <row r="3370" spans="8:19" x14ac:dyDescent="0.4">
      <c r="H3370">
        <v>21.333333333300001</v>
      </c>
      <c r="I3370">
        <v>127.5</v>
      </c>
      <c r="N3370">
        <v>46.973684210499997</v>
      </c>
      <c r="O3370">
        <v>130.5</v>
      </c>
      <c r="P3370">
        <v>19.457831325299999</v>
      </c>
      <c r="Q3370">
        <v>29.907407407400001</v>
      </c>
      <c r="R3370">
        <v>77.5</v>
      </c>
      <c r="S3370">
        <v>44.419354838700002</v>
      </c>
    </row>
    <row r="3371" spans="8:19" x14ac:dyDescent="0.4">
      <c r="H3371">
        <v>17.833333333300001</v>
      </c>
      <c r="I3371">
        <v>127.5</v>
      </c>
      <c r="N3371">
        <v>40.263157894700001</v>
      </c>
      <c r="O3371">
        <v>124.5</v>
      </c>
      <c r="P3371">
        <v>19.457831325299999</v>
      </c>
      <c r="Q3371">
        <v>24.083333333300001</v>
      </c>
      <c r="R3371">
        <v>83</v>
      </c>
      <c r="S3371">
        <v>46.084337349400002</v>
      </c>
    </row>
    <row r="3372" spans="8:19" x14ac:dyDescent="0.4">
      <c r="H3372">
        <v>18.166666666699999</v>
      </c>
      <c r="I3372">
        <v>127.5</v>
      </c>
      <c r="N3372">
        <v>38.804347826099999</v>
      </c>
      <c r="O3372">
        <v>123.5</v>
      </c>
      <c r="P3372">
        <v>23.744939271300002</v>
      </c>
      <c r="Q3372">
        <v>24.677419354800001</v>
      </c>
      <c r="R3372">
        <v>82.5</v>
      </c>
      <c r="S3372">
        <v>47.909090909100001</v>
      </c>
    </row>
    <row r="3373" spans="8:19" x14ac:dyDescent="0.4">
      <c r="H3373">
        <v>16</v>
      </c>
      <c r="I3373">
        <v>127.5</v>
      </c>
      <c r="N3373">
        <v>35.700000000000003</v>
      </c>
      <c r="O3373">
        <v>124.5</v>
      </c>
      <c r="P3373">
        <v>25.602409638600001</v>
      </c>
      <c r="Q3373">
        <v>27.0454545455</v>
      </c>
      <c r="R3373">
        <v>81</v>
      </c>
      <c r="S3373">
        <v>34.629629629599997</v>
      </c>
    </row>
    <row r="3374" spans="8:19" x14ac:dyDescent="0.4">
      <c r="H3374">
        <v>18.666666666699999</v>
      </c>
      <c r="I3374">
        <v>127.5</v>
      </c>
      <c r="N3374">
        <v>44.625</v>
      </c>
      <c r="O3374">
        <v>129</v>
      </c>
      <c r="P3374">
        <v>20.238095238100001</v>
      </c>
      <c r="Q3374">
        <v>22.1</v>
      </c>
      <c r="R3374">
        <v>82.5</v>
      </c>
      <c r="S3374">
        <v>38.636363636399999</v>
      </c>
    </row>
    <row r="3375" spans="8:19" x14ac:dyDescent="0.4">
      <c r="H3375">
        <v>18.666666666699999</v>
      </c>
      <c r="I3375">
        <v>127.5</v>
      </c>
      <c r="N3375">
        <v>37.5</v>
      </c>
      <c r="O3375">
        <v>132.5</v>
      </c>
      <c r="P3375">
        <v>17.693877551</v>
      </c>
      <c r="Q3375">
        <v>59.5</v>
      </c>
      <c r="R3375">
        <v>107.5</v>
      </c>
      <c r="S3375">
        <v>17.7906976744</v>
      </c>
    </row>
    <row r="3376" spans="8:19" x14ac:dyDescent="0.4">
      <c r="H3376">
        <v>17.833333333300001</v>
      </c>
      <c r="I3376">
        <v>127.5</v>
      </c>
      <c r="N3376">
        <v>40</v>
      </c>
      <c r="O3376">
        <v>131.5</v>
      </c>
      <c r="P3376">
        <v>17.550607287399998</v>
      </c>
      <c r="Q3376">
        <v>100.454545455</v>
      </c>
      <c r="R3376">
        <v>128</v>
      </c>
      <c r="S3376">
        <v>22.086614173200001</v>
      </c>
    </row>
    <row r="3377" spans="8:19" x14ac:dyDescent="0.4">
      <c r="H3377">
        <v>19.333333333300001</v>
      </c>
      <c r="I3377">
        <v>127.5</v>
      </c>
      <c r="N3377">
        <v>45.7692307692</v>
      </c>
      <c r="O3377">
        <v>131.5</v>
      </c>
      <c r="P3377">
        <v>13.4210526316</v>
      </c>
      <c r="Q3377">
        <v>42.5</v>
      </c>
      <c r="R3377">
        <v>71.5</v>
      </c>
      <c r="S3377">
        <v>30.3146853147</v>
      </c>
    </row>
    <row r="3378" spans="8:19" x14ac:dyDescent="0.4">
      <c r="H3378">
        <v>16.833333333300001</v>
      </c>
      <c r="I3378">
        <v>127.5</v>
      </c>
      <c r="N3378">
        <v>40</v>
      </c>
      <c r="O3378">
        <v>130.5</v>
      </c>
      <c r="P3378">
        <v>17.409638554200001</v>
      </c>
      <c r="Q3378">
        <v>37.946428571399998</v>
      </c>
      <c r="R3378">
        <v>71</v>
      </c>
      <c r="S3378">
        <v>50.281690140800002</v>
      </c>
    </row>
    <row r="3379" spans="8:19" x14ac:dyDescent="0.4">
      <c r="H3379">
        <v>18.333333333300001</v>
      </c>
      <c r="I3379">
        <v>127.5</v>
      </c>
      <c r="N3379">
        <v>36.428571428600002</v>
      </c>
      <c r="O3379">
        <v>130.5</v>
      </c>
      <c r="P3379">
        <v>21.506024096400001</v>
      </c>
      <c r="Q3379">
        <v>37.1875</v>
      </c>
      <c r="R3379">
        <v>72</v>
      </c>
      <c r="S3379">
        <v>42.5</v>
      </c>
    </row>
    <row r="3380" spans="8:19" x14ac:dyDescent="0.4">
      <c r="H3380">
        <v>15.5</v>
      </c>
      <c r="I3380">
        <v>127.5</v>
      </c>
      <c r="N3380">
        <v>39.666666666700003</v>
      </c>
      <c r="O3380">
        <v>129.5</v>
      </c>
      <c r="P3380">
        <v>15.2390438247</v>
      </c>
      <c r="Q3380">
        <v>31.481481481500001</v>
      </c>
      <c r="R3380">
        <v>74.5</v>
      </c>
      <c r="S3380">
        <v>46.208053691300002</v>
      </c>
    </row>
    <row r="3381" spans="8:19" x14ac:dyDescent="0.4">
      <c r="H3381">
        <v>19.333333333300001</v>
      </c>
      <c r="I3381">
        <v>127.5</v>
      </c>
      <c r="N3381">
        <v>48.571428571399998</v>
      </c>
      <c r="O3381">
        <v>126.5</v>
      </c>
      <c r="P3381">
        <v>21.166007905099999</v>
      </c>
      <c r="Q3381">
        <v>40.799999999999997</v>
      </c>
      <c r="R3381">
        <v>70.5</v>
      </c>
      <c r="S3381">
        <v>45.212765957400002</v>
      </c>
    </row>
    <row r="3382" spans="8:19" x14ac:dyDescent="0.4">
      <c r="H3382">
        <v>22.166666666699999</v>
      </c>
      <c r="I3382">
        <v>127.5</v>
      </c>
      <c r="N3382">
        <v>40.263157894700001</v>
      </c>
      <c r="O3382">
        <v>120.5</v>
      </c>
      <c r="P3382">
        <v>20.1037344398</v>
      </c>
      <c r="Q3382">
        <v>36.956521739099998</v>
      </c>
      <c r="R3382">
        <v>72.5</v>
      </c>
      <c r="S3382">
        <v>40.448275862099997</v>
      </c>
    </row>
    <row r="3383" spans="8:19" x14ac:dyDescent="0.4">
      <c r="H3383">
        <v>20.5</v>
      </c>
      <c r="I3383">
        <v>127.5</v>
      </c>
      <c r="N3383">
        <v>44.736842105299999</v>
      </c>
      <c r="O3383">
        <v>116.5</v>
      </c>
      <c r="P3383">
        <v>20.793991416299999</v>
      </c>
      <c r="Q3383">
        <v>40.652173912999999</v>
      </c>
      <c r="R3383">
        <v>73.5</v>
      </c>
      <c r="S3383">
        <v>39.897959183700003</v>
      </c>
    </row>
    <row r="3384" spans="8:19" x14ac:dyDescent="0.4">
      <c r="H3384">
        <v>22.666666666699999</v>
      </c>
      <c r="I3384">
        <v>127.5</v>
      </c>
      <c r="N3384">
        <v>40.375</v>
      </c>
      <c r="O3384">
        <v>117</v>
      </c>
      <c r="P3384">
        <v>21.794871794900001</v>
      </c>
      <c r="Q3384">
        <v>30.104166666699999</v>
      </c>
      <c r="R3384">
        <v>78</v>
      </c>
      <c r="S3384">
        <v>39.2307692308</v>
      </c>
    </row>
    <row r="3385" spans="8:19" x14ac:dyDescent="0.4">
      <c r="H3385">
        <v>23.666666666699999</v>
      </c>
      <c r="I3385">
        <v>127.5</v>
      </c>
      <c r="N3385">
        <v>42.5</v>
      </c>
      <c r="O3385">
        <v>121.5</v>
      </c>
      <c r="P3385">
        <v>17.8395061728</v>
      </c>
      <c r="Q3385">
        <v>31.481481481500001</v>
      </c>
      <c r="R3385">
        <v>78.5</v>
      </c>
      <c r="S3385">
        <v>43.853503184700003</v>
      </c>
    </row>
    <row r="3386" spans="8:19" x14ac:dyDescent="0.4">
      <c r="H3386">
        <v>18.666666666699999</v>
      </c>
      <c r="I3386">
        <v>127.5</v>
      </c>
      <c r="N3386">
        <v>45.7692307692</v>
      </c>
      <c r="O3386">
        <v>121.5</v>
      </c>
      <c r="P3386">
        <v>13.641975308599999</v>
      </c>
      <c r="Q3386">
        <v>30.357142857100001</v>
      </c>
      <c r="R3386">
        <v>79</v>
      </c>
      <c r="S3386">
        <v>45.189873417699999</v>
      </c>
    </row>
    <row r="3387" spans="8:19" x14ac:dyDescent="0.4">
      <c r="H3387">
        <v>17.666666666699999</v>
      </c>
      <c r="I3387">
        <v>127.5</v>
      </c>
      <c r="N3387">
        <v>40.138888888899999</v>
      </c>
      <c r="O3387">
        <v>117</v>
      </c>
      <c r="P3387">
        <v>19.6153846154</v>
      </c>
      <c r="Q3387">
        <v>36.637931034499999</v>
      </c>
      <c r="R3387">
        <v>70.5</v>
      </c>
      <c r="S3387">
        <v>52.4468085106</v>
      </c>
    </row>
    <row r="3388" spans="8:19" x14ac:dyDescent="0.4">
      <c r="H3388">
        <v>18.666666666699999</v>
      </c>
      <c r="I3388">
        <v>127.5</v>
      </c>
      <c r="N3388">
        <v>76.5</v>
      </c>
      <c r="O3388">
        <v>107.5</v>
      </c>
      <c r="P3388">
        <v>17.7906976744</v>
      </c>
      <c r="Q3388">
        <v>39.1</v>
      </c>
      <c r="R3388">
        <v>72.5</v>
      </c>
      <c r="S3388">
        <v>43.965517241400001</v>
      </c>
    </row>
    <row r="3389" spans="8:19" x14ac:dyDescent="0.4">
      <c r="H3389">
        <v>23</v>
      </c>
      <c r="I3389">
        <v>127.5</v>
      </c>
      <c r="N3389">
        <v>62.333333333299997</v>
      </c>
      <c r="O3389">
        <v>109.5</v>
      </c>
      <c r="P3389">
        <v>17.465753424700001</v>
      </c>
      <c r="Q3389">
        <v>31.166666666699999</v>
      </c>
      <c r="R3389">
        <v>76</v>
      </c>
      <c r="S3389">
        <v>50.328947368400001</v>
      </c>
    </row>
    <row r="3390" spans="8:19" x14ac:dyDescent="0.4">
      <c r="H3390">
        <v>30.357142857100001</v>
      </c>
      <c r="I3390">
        <v>166.5</v>
      </c>
      <c r="N3390">
        <v>57.5</v>
      </c>
      <c r="O3390">
        <v>105.5</v>
      </c>
      <c r="P3390">
        <v>20.5450236967</v>
      </c>
      <c r="Q3390">
        <v>34.629629629599997</v>
      </c>
      <c r="R3390">
        <v>76.5</v>
      </c>
      <c r="S3390">
        <v>45</v>
      </c>
    </row>
    <row r="3391" spans="8:19" x14ac:dyDescent="0.4">
      <c r="H3391">
        <v>34</v>
      </c>
      <c r="I3391">
        <v>205</v>
      </c>
      <c r="N3391">
        <v>54.642857142899999</v>
      </c>
      <c r="O3391">
        <v>105</v>
      </c>
      <c r="P3391">
        <v>17</v>
      </c>
      <c r="Q3391">
        <v>32.241379310299997</v>
      </c>
      <c r="R3391">
        <v>78.5</v>
      </c>
      <c r="S3391">
        <v>47.101910828000001</v>
      </c>
    </row>
    <row r="3392" spans="8:19" x14ac:dyDescent="0.4">
      <c r="H3392">
        <v>22.341897233200001</v>
      </c>
      <c r="I3392">
        <v>128.5</v>
      </c>
      <c r="N3392">
        <v>59.5</v>
      </c>
      <c r="O3392">
        <v>107.5</v>
      </c>
      <c r="P3392">
        <v>17.7906976744</v>
      </c>
      <c r="Q3392">
        <v>34.910714285700003</v>
      </c>
      <c r="R3392">
        <v>76</v>
      </c>
      <c r="S3392">
        <v>46.973684210499997</v>
      </c>
    </row>
    <row r="3393" spans="8:19" x14ac:dyDescent="0.4">
      <c r="H3393">
        <v>14.833333333300001</v>
      </c>
      <c r="I3393">
        <v>127.5</v>
      </c>
      <c r="N3393">
        <v>47.222222222200003</v>
      </c>
      <c r="O3393">
        <v>113</v>
      </c>
      <c r="P3393">
        <v>20.3097345133</v>
      </c>
      <c r="Q3393">
        <v>31.481481481500001</v>
      </c>
      <c r="R3393">
        <v>78.5</v>
      </c>
      <c r="S3393">
        <v>43.853503184700003</v>
      </c>
    </row>
    <row r="3394" spans="8:19" x14ac:dyDescent="0.4">
      <c r="H3394">
        <v>13.166666666699999</v>
      </c>
      <c r="I3394">
        <v>127.5</v>
      </c>
      <c r="N3394">
        <v>56.666666666700003</v>
      </c>
      <c r="O3394">
        <v>113.5</v>
      </c>
      <c r="P3394">
        <v>23.590308369999999</v>
      </c>
      <c r="Q3394">
        <v>24.469696969699999</v>
      </c>
      <c r="R3394">
        <v>82.5</v>
      </c>
      <c r="S3394">
        <v>51</v>
      </c>
    </row>
    <row r="3395" spans="8:19" x14ac:dyDescent="0.4">
      <c r="H3395">
        <v>15.166666666699999</v>
      </c>
      <c r="I3395">
        <v>127.5</v>
      </c>
      <c r="N3395">
        <v>57.9545454545</v>
      </c>
      <c r="O3395">
        <v>114</v>
      </c>
      <c r="P3395">
        <v>24.605263157900001</v>
      </c>
      <c r="Q3395">
        <v>26.048387096799999</v>
      </c>
      <c r="R3395">
        <v>82.5</v>
      </c>
      <c r="S3395">
        <v>47.909090909100001</v>
      </c>
    </row>
    <row r="3396" spans="8:19" x14ac:dyDescent="0.4">
      <c r="H3396">
        <v>20.166666666699999</v>
      </c>
      <c r="I3396">
        <v>127.5</v>
      </c>
      <c r="N3396">
        <v>59.5</v>
      </c>
      <c r="O3396">
        <v>116</v>
      </c>
      <c r="P3396">
        <v>21.9827586207</v>
      </c>
      <c r="Q3396">
        <v>25.757575757600002</v>
      </c>
      <c r="R3396">
        <v>82.5</v>
      </c>
      <c r="S3396">
        <v>51</v>
      </c>
    </row>
    <row r="3397" spans="8:19" x14ac:dyDescent="0.4">
      <c r="H3397">
        <v>19.833333333300001</v>
      </c>
      <c r="I3397">
        <v>127.5</v>
      </c>
      <c r="N3397">
        <v>58.4375</v>
      </c>
      <c r="O3397">
        <v>118</v>
      </c>
      <c r="P3397">
        <v>17.2881355932</v>
      </c>
      <c r="Q3397">
        <v>25.757575757600002</v>
      </c>
      <c r="R3397">
        <v>82.5</v>
      </c>
      <c r="S3397">
        <v>51</v>
      </c>
    </row>
    <row r="3398" spans="8:19" x14ac:dyDescent="0.4">
      <c r="H3398">
        <v>21.166666666699999</v>
      </c>
      <c r="I3398">
        <v>127.5</v>
      </c>
      <c r="N3398">
        <v>39.84375</v>
      </c>
      <c r="O3398">
        <v>120</v>
      </c>
      <c r="P3398">
        <v>17</v>
      </c>
      <c r="Q3398">
        <v>28.839285714300001</v>
      </c>
      <c r="R3398">
        <v>80</v>
      </c>
      <c r="S3398">
        <v>44.625</v>
      </c>
    </row>
    <row r="3399" spans="8:19" x14ac:dyDescent="0.4">
      <c r="H3399">
        <v>18.333333333300001</v>
      </c>
      <c r="I3399">
        <v>127.5</v>
      </c>
      <c r="N3399">
        <v>42.5</v>
      </c>
      <c r="O3399">
        <v>121</v>
      </c>
      <c r="P3399">
        <v>16.859504132200001</v>
      </c>
      <c r="Q3399">
        <v>25.757575757600002</v>
      </c>
      <c r="R3399">
        <v>83.5</v>
      </c>
      <c r="S3399">
        <v>50.389221556899997</v>
      </c>
    </row>
    <row r="3400" spans="8:19" x14ac:dyDescent="0.4">
      <c r="H3400">
        <v>15.166666666699999</v>
      </c>
      <c r="I3400">
        <v>127.5</v>
      </c>
      <c r="N3400">
        <v>51.447368421100002</v>
      </c>
      <c r="O3400">
        <v>123.5</v>
      </c>
      <c r="P3400">
        <v>19.6153846154</v>
      </c>
      <c r="Q3400">
        <v>23.071428571399998</v>
      </c>
      <c r="R3400">
        <v>85.5</v>
      </c>
      <c r="S3400">
        <v>52.192982456099998</v>
      </c>
    </row>
    <row r="3401" spans="8:19" x14ac:dyDescent="0.4">
      <c r="H3401">
        <v>14.666666666699999</v>
      </c>
      <c r="I3401">
        <v>127.5</v>
      </c>
      <c r="N3401">
        <v>47.5</v>
      </c>
      <c r="O3401">
        <v>117.5</v>
      </c>
      <c r="P3401">
        <v>18.4468085106</v>
      </c>
      <c r="Q3401">
        <v>23.611111111100001</v>
      </c>
      <c r="R3401">
        <v>86</v>
      </c>
      <c r="S3401">
        <v>53.372093023300003</v>
      </c>
    </row>
    <row r="3402" spans="8:19" x14ac:dyDescent="0.4">
      <c r="H3402">
        <v>15.833333333300001</v>
      </c>
      <c r="I3402">
        <v>127.5</v>
      </c>
      <c r="N3402">
        <v>49.210526315800003</v>
      </c>
      <c r="O3402">
        <v>116.5</v>
      </c>
      <c r="P3402">
        <v>20.793991416299999</v>
      </c>
      <c r="Q3402">
        <v>25.972222222199999</v>
      </c>
      <c r="R3402">
        <v>85</v>
      </c>
      <c r="S3402">
        <v>54</v>
      </c>
    </row>
    <row r="3403" spans="8:19" x14ac:dyDescent="0.4">
      <c r="H3403">
        <v>19.5</v>
      </c>
      <c r="I3403">
        <v>127.5</v>
      </c>
      <c r="N3403">
        <v>54.305555555600002</v>
      </c>
      <c r="O3403">
        <v>118</v>
      </c>
      <c r="P3403">
        <v>19.4491525424</v>
      </c>
      <c r="Q3403">
        <v>30.775862068999999</v>
      </c>
      <c r="R3403">
        <v>76.5</v>
      </c>
      <c r="S3403">
        <v>48.333333333299997</v>
      </c>
    </row>
    <row r="3404" spans="8:19" x14ac:dyDescent="0.4">
      <c r="H3404">
        <v>18</v>
      </c>
      <c r="I3404">
        <v>127.5</v>
      </c>
      <c r="N3404">
        <v>46.973684210499997</v>
      </c>
      <c r="O3404">
        <v>126.5</v>
      </c>
      <c r="P3404">
        <v>19.150197628499999</v>
      </c>
      <c r="Q3404">
        <v>23.611111111100001</v>
      </c>
      <c r="R3404">
        <v>86</v>
      </c>
      <c r="S3404">
        <v>53.372093023300003</v>
      </c>
    </row>
    <row r="3405" spans="8:19" x14ac:dyDescent="0.4">
      <c r="H3405">
        <v>20.5</v>
      </c>
      <c r="I3405">
        <v>127.5</v>
      </c>
      <c r="N3405">
        <v>50.595238095200003</v>
      </c>
      <c r="O3405">
        <v>122.5</v>
      </c>
      <c r="P3405">
        <v>21.857142857100001</v>
      </c>
      <c r="Q3405">
        <v>28.333333333300001</v>
      </c>
      <c r="R3405">
        <v>84</v>
      </c>
      <c r="S3405">
        <v>54.642857142899999</v>
      </c>
    </row>
    <row r="3406" spans="8:19" x14ac:dyDescent="0.4">
      <c r="H3406">
        <v>17</v>
      </c>
      <c r="I3406">
        <v>127.5</v>
      </c>
      <c r="N3406">
        <v>51</v>
      </c>
      <c r="O3406">
        <v>99</v>
      </c>
      <c r="P3406">
        <v>25.757575757600002</v>
      </c>
      <c r="Q3406">
        <v>30</v>
      </c>
      <c r="R3406">
        <v>84</v>
      </c>
      <c r="S3406">
        <v>51.607142857100001</v>
      </c>
    </row>
    <row r="3407" spans="8:19" x14ac:dyDescent="0.4">
      <c r="H3407">
        <v>15</v>
      </c>
      <c r="I3407">
        <v>127.5</v>
      </c>
      <c r="N3407">
        <v>88.541666666699996</v>
      </c>
      <c r="O3407">
        <v>68</v>
      </c>
      <c r="P3407">
        <v>22.5</v>
      </c>
      <c r="Q3407">
        <v>25.972222222199999</v>
      </c>
      <c r="R3407">
        <v>87</v>
      </c>
      <c r="S3407">
        <v>52.758620689700003</v>
      </c>
    </row>
    <row r="3408" spans="8:19" x14ac:dyDescent="0.4">
      <c r="H3408">
        <v>15</v>
      </c>
      <c r="I3408">
        <v>127.5</v>
      </c>
      <c r="N3408">
        <v>109.791666667</v>
      </c>
      <c r="O3408">
        <v>64</v>
      </c>
      <c r="P3408">
        <v>23.90625</v>
      </c>
      <c r="Q3408">
        <v>24.285714285699999</v>
      </c>
      <c r="R3408">
        <v>85.5</v>
      </c>
      <c r="S3408">
        <v>52.192982456099998</v>
      </c>
    </row>
    <row r="3409" spans="8:19" x14ac:dyDescent="0.4">
      <c r="H3409">
        <v>16.333333333300001</v>
      </c>
      <c r="I3409">
        <v>127.5</v>
      </c>
      <c r="N3409">
        <v>60.208333333299997</v>
      </c>
      <c r="O3409">
        <v>92</v>
      </c>
      <c r="P3409">
        <v>16.630434782599998</v>
      </c>
      <c r="Q3409">
        <v>25.185185185200002</v>
      </c>
      <c r="R3409">
        <v>81.5</v>
      </c>
      <c r="S3409">
        <v>42.239263803699998</v>
      </c>
    </row>
    <row r="3410" spans="8:19" x14ac:dyDescent="0.4">
      <c r="H3410">
        <v>19.833333333300001</v>
      </c>
      <c r="I3410">
        <v>127.5</v>
      </c>
      <c r="N3410">
        <v>42.5</v>
      </c>
      <c r="O3410">
        <v>80</v>
      </c>
      <c r="P3410">
        <v>25.5</v>
      </c>
      <c r="Q3410">
        <v>26.3793103448</v>
      </c>
      <c r="R3410">
        <v>81.5</v>
      </c>
      <c r="S3410">
        <v>45.368098159500001</v>
      </c>
    </row>
    <row r="3411" spans="8:19" x14ac:dyDescent="0.4">
      <c r="H3411">
        <v>20</v>
      </c>
      <c r="I3411">
        <v>127.5</v>
      </c>
      <c r="N3411">
        <v>85</v>
      </c>
      <c r="O3411">
        <v>64</v>
      </c>
      <c r="P3411">
        <v>7.96875</v>
      </c>
      <c r="Q3411">
        <v>20.642857142899999</v>
      </c>
      <c r="R3411">
        <v>84.5</v>
      </c>
      <c r="S3411">
        <v>52.810650887599998</v>
      </c>
    </row>
    <row r="3412" spans="8:19" x14ac:dyDescent="0.4">
      <c r="H3412">
        <v>20.5</v>
      </c>
      <c r="I3412">
        <v>127.5</v>
      </c>
      <c r="N3412">
        <v>37.777777777799997</v>
      </c>
      <c r="O3412">
        <v>103</v>
      </c>
      <c r="P3412">
        <v>22.281553398100002</v>
      </c>
      <c r="Q3412">
        <v>26.759259259299998</v>
      </c>
      <c r="R3412">
        <v>82.5</v>
      </c>
      <c r="S3412">
        <v>41.727272727299997</v>
      </c>
    </row>
    <row r="3413" spans="8:19" x14ac:dyDescent="0.4">
      <c r="H3413">
        <v>16.833333333300001</v>
      </c>
      <c r="I3413">
        <v>127.5</v>
      </c>
      <c r="N3413">
        <v>59.5</v>
      </c>
      <c r="O3413">
        <v>88.5</v>
      </c>
      <c r="P3413">
        <v>21.610169491499999</v>
      </c>
      <c r="Q3413">
        <v>24.677419354800001</v>
      </c>
      <c r="R3413">
        <v>83.5</v>
      </c>
      <c r="S3413">
        <v>47.335329341300003</v>
      </c>
    </row>
    <row r="3414" spans="8:19" x14ac:dyDescent="0.4">
      <c r="H3414">
        <v>17</v>
      </c>
      <c r="I3414">
        <v>127.5</v>
      </c>
      <c r="N3414">
        <v>74.375</v>
      </c>
      <c r="O3414">
        <v>86</v>
      </c>
      <c r="P3414">
        <v>17.7906976744</v>
      </c>
      <c r="Q3414">
        <v>28.333333333300001</v>
      </c>
      <c r="R3414">
        <v>78</v>
      </c>
      <c r="S3414">
        <v>39.2307692308</v>
      </c>
    </row>
    <row r="3415" spans="8:19" x14ac:dyDescent="0.4">
      <c r="H3415">
        <v>17.166666666699999</v>
      </c>
      <c r="I3415">
        <v>127.5</v>
      </c>
      <c r="N3415">
        <v>47.222222222200003</v>
      </c>
      <c r="O3415">
        <v>108</v>
      </c>
      <c r="P3415">
        <v>21.25</v>
      </c>
      <c r="Q3415">
        <v>22.578125</v>
      </c>
      <c r="R3415">
        <v>84</v>
      </c>
      <c r="S3415">
        <v>48.571428571399998</v>
      </c>
    </row>
    <row r="3416" spans="8:19" x14ac:dyDescent="0.4">
      <c r="H3416">
        <v>17.833333333300001</v>
      </c>
      <c r="I3416">
        <v>127.5</v>
      </c>
      <c r="N3416">
        <v>40.375</v>
      </c>
      <c r="O3416">
        <v>128</v>
      </c>
      <c r="P3416">
        <v>20.0787401575</v>
      </c>
      <c r="Q3416">
        <v>28.333333333300001</v>
      </c>
      <c r="R3416">
        <v>80.5</v>
      </c>
      <c r="S3416">
        <v>42.763975155300002</v>
      </c>
    </row>
    <row r="3417" spans="8:19" x14ac:dyDescent="0.4">
      <c r="H3417">
        <v>21.166666666699999</v>
      </c>
      <c r="I3417">
        <v>127.5</v>
      </c>
      <c r="N3417">
        <v>45</v>
      </c>
      <c r="O3417">
        <v>130.5</v>
      </c>
      <c r="P3417">
        <v>17.409638554200001</v>
      </c>
      <c r="Q3417">
        <v>27.717391304300001</v>
      </c>
      <c r="R3417">
        <v>80.5</v>
      </c>
      <c r="S3417">
        <v>36.428571428600002</v>
      </c>
    </row>
    <row r="3418" spans="8:19" x14ac:dyDescent="0.4">
      <c r="H3418">
        <v>17.833333333300001</v>
      </c>
      <c r="I3418">
        <v>127.5</v>
      </c>
      <c r="N3418">
        <v>45.15625</v>
      </c>
      <c r="O3418">
        <v>125</v>
      </c>
      <c r="P3418">
        <v>16.32</v>
      </c>
      <c r="Q3418">
        <v>21.25</v>
      </c>
      <c r="R3418">
        <v>83</v>
      </c>
      <c r="S3418">
        <v>39.9397590361</v>
      </c>
    </row>
    <row r="3419" spans="8:19" x14ac:dyDescent="0.4">
      <c r="H3419">
        <v>18</v>
      </c>
      <c r="I3419">
        <v>127.5</v>
      </c>
      <c r="N3419">
        <v>35.108695652199998</v>
      </c>
      <c r="O3419">
        <v>124.5</v>
      </c>
      <c r="P3419">
        <v>23.554216867499999</v>
      </c>
      <c r="Q3419">
        <v>54.642857142899999</v>
      </c>
      <c r="R3419">
        <v>107</v>
      </c>
      <c r="S3419">
        <v>16.682242990700001</v>
      </c>
    </row>
    <row r="3420" spans="8:19" x14ac:dyDescent="0.4">
      <c r="H3420">
        <v>16</v>
      </c>
      <c r="I3420">
        <v>127.5</v>
      </c>
      <c r="N3420">
        <v>35.108695652199998</v>
      </c>
      <c r="O3420">
        <v>124.5</v>
      </c>
      <c r="P3420">
        <v>23.554216867499999</v>
      </c>
      <c r="Q3420">
        <v>107.173913043</v>
      </c>
      <c r="R3420">
        <v>191.5</v>
      </c>
      <c r="S3420">
        <v>46.181102362200001</v>
      </c>
    </row>
    <row r="3421" spans="8:19" x14ac:dyDescent="0.4">
      <c r="H3421">
        <v>19</v>
      </c>
      <c r="I3421">
        <v>127.5</v>
      </c>
      <c r="N3421">
        <v>44.736842105299999</v>
      </c>
      <c r="O3421">
        <v>129.5</v>
      </c>
      <c r="P3421">
        <v>19.302788844599998</v>
      </c>
      <c r="Q3421">
        <v>100.454545455</v>
      </c>
      <c r="R3421">
        <v>128</v>
      </c>
      <c r="S3421">
        <v>22.086614173200001</v>
      </c>
    </row>
    <row r="3422" spans="8:19" x14ac:dyDescent="0.4">
      <c r="H3422">
        <v>18.666666666699999</v>
      </c>
      <c r="I3422">
        <v>127.5</v>
      </c>
      <c r="N3422">
        <v>44.736842105299999</v>
      </c>
      <c r="O3422">
        <v>130.5</v>
      </c>
      <c r="P3422">
        <v>19.457831325299999</v>
      </c>
      <c r="Q3422">
        <v>42.5</v>
      </c>
      <c r="R3422">
        <v>72</v>
      </c>
      <c r="S3422">
        <v>28.333333333300001</v>
      </c>
    </row>
    <row r="3423" spans="8:19" x14ac:dyDescent="0.4">
      <c r="H3423">
        <v>17.833333333300001</v>
      </c>
      <c r="I3423">
        <v>127.5</v>
      </c>
      <c r="N3423">
        <v>40.263157894700001</v>
      </c>
      <c r="O3423">
        <v>130.5</v>
      </c>
      <c r="P3423">
        <v>19.457831325299999</v>
      </c>
      <c r="Q3423">
        <v>34</v>
      </c>
      <c r="R3423">
        <v>73</v>
      </c>
      <c r="S3423">
        <v>34.9315068493</v>
      </c>
    </row>
    <row r="3424" spans="8:19" x14ac:dyDescent="0.4">
      <c r="H3424">
        <v>19.5</v>
      </c>
      <c r="I3424">
        <v>127.5</v>
      </c>
      <c r="N3424">
        <v>45.15625</v>
      </c>
      <c r="O3424">
        <v>131</v>
      </c>
      <c r="P3424">
        <v>16.451612903200001</v>
      </c>
      <c r="Q3424">
        <v>42.5</v>
      </c>
      <c r="R3424">
        <v>70.5</v>
      </c>
      <c r="S3424">
        <v>41.595744680899998</v>
      </c>
    </row>
    <row r="3425" spans="8:19" x14ac:dyDescent="0.4">
      <c r="H3425">
        <v>16.833333333300001</v>
      </c>
      <c r="I3425">
        <v>127.5</v>
      </c>
      <c r="N3425">
        <v>42.5</v>
      </c>
      <c r="O3425">
        <v>130</v>
      </c>
      <c r="P3425">
        <v>16.32</v>
      </c>
      <c r="Q3425">
        <v>32.692307692299998</v>
      </c>
      <c r="R3425">
        <v>74</v>
      </c>
      <c r="S3425">
        <v>44.797297297299998</v>
      </c>
    </row>
    <row r="3426" spans="8:19" x14ac:dyDescent="0.4">
      <c r="H3426">
        <v>18.5</v>
      </c>
      <c r="I3426">
        <v>127.5</v>
      </c>
      <c r="N3426">
        <v>37.5</v>
      </c>
      <c r="O3426">
        <v>130.5</v>
      </c>
      <c r="P3426">
        <v>17.409638554200001</v>
      </c>
      <c r="Q3426">
        <v>36.428571428600002</v>
      </c>
      <c r="R3426">
        <v>72</v>
      </c>
      <c r="S3426">
        <v>49.583333333299997</v>
      </c>
    </row>
    <row r="3427" spans="8:19" x14ac:dyDescent="0.4">
      <c r="H3427">
        <v>15.333333333300001</v>
      </c>
      <c r="I3427">
        <v>127.5</v>
      </c>
      <c r="N3427">
        <v>37.5</v>
      </c>
      <c r="O3427">
        <v>129.5</v>
      </c>
      <c r="P3427">
        <v>17.270916334700001</v>
      </c>
      <c r="Q3427">
        <v>40.375</v>
      </c>
      <c r="R3427">
        <v>72</v>
      </c>
      <c r="S3427">
        <v>35.416666666700003</v>
      </c>
    </row>
    <row r="3428" spans="8:19" x14ac:dyDescent="0.4">
      <c r="H3428">
        <v>19.5</v>
      </c>
      <c r="I3428">
        <v>127.5</v>
      </c>
      <c r="N3428">
        <v>47.222222222200003</v>
      </c>
      <c r="O3428">
        <v>127</v>
      </c>
      <c r="P3428">
        <v>18.070866141700002</v>
      </c>
      <c r="Q3428">
        <v>37.4</v>
      </c>
      <c r="R3428">
        <v>74.5</v>
      </c>
      <c r="S3428">
        <v>42.785234899300001</v>
      </c>
    </row>
    <row r="3429" spans="8:19" x14ac:dyDescent="0.4">
      <c r="H3429">
        <v>22</v>
      </c>
      <c r="I3429">
        <v>127.5</v>
      </c>
      <c r="N3429">
        <v>42.5</v>
      </c>
      <c r="O3429">
        <v>120</v>
      </c>
      <c r="P3429">
        <v>19.125</v>
      </c>
      <c r="Q3429">
        <v>40.476190476200003</v>
      </c>
      <c r="R3429">
        <v>75.5</v>
      </c>
      <c r="S3429">
        <v>35.463576158899997</v>
      </c>
    </row>
    <row r="3430" spans="8:19" x14ac:dyDescent="0.4">
      <c r="H3430">
        <v>20.666666666699999</v>
      </c>
      <c r="I3430">
        <v>127.5</v>
      </c>
      <c r="N3430">
        <v>40.375</v>
      </c>
      <c r="O3430">
        <v>117</v>
      </c>
      <c r="P3430">
        <v>21.794871794900001</v>
      </c>
      <c r="Q3430">
        <v>36.7045454545</v>
      </c>
      <c r="R3430">
        <v>77</v>
      </c>
      <c r="S3430">
        <v>36.428571428600002</v>
      </c>
    </row>
    <row r="3431" spans="8:19" x14ac:dyDescent="0.4">
      <c r="H3431">
        <v>22.666666666699999</v>
      </c>
      <c r="I3431">
        <v>127.5</v>
      </c>
      <c r="N3431">
        <v>44.861111111100001</v>
      </c>
      <c r="O3431">
        <v>117</v>
      </c>
      <c r="P3431">
        <v>19.6153846154</v>
      </c>
      <c r="Q3431">
        <v>33.260869565199997</v>
      </c>
      <c r="R3431">
        <v>78.5</v>
      </c>
      <c r="S3431">
        <v>37.356687898099999</v>
      </c>
    </row>
    <row r="3432" spans="8:19" x14ac:dyDescent="0.4">
      <c r="H3432">
        <v>23.5</v>
      </c>
      <c r="I3432">
        <v>127.5</v>
      </c>
      <c r="N3432">
        <v>45.7692307692</v>
      </c>
      <c r="O3432">
        <v>122.5</v>
      </c>
      <c r="P3432">
        <v>13.5306122449</v>
      </c>
      <c r="Q3432">
        <v>33.645833333299997</v>
      </c>
      <c r="R3432">
        <v>72</v>
      </c>
      <c r="S3432">
        <v>42.5</v>
      </c>
    </row>
    <row r="3433" spans="8:19" x14ac:dyDescent="0.4">
      <c r="H3433">
        <v>18.666666666699999</v>
      </c>
      <c r="I3433">
        <v>127.5</v>
      </c>
      <c r="N3433">
        <v>54.642857142899999</v>
      </c>
      <c r="O3433">
        <v>122</v>
      </c>
      <c r="P3433">
        <v>14.631147541000001</v>
      </c>
      <c r="Q3433">
        <v>37.1875</v>
      </c>
      <c r="R3433">
        <v>74</v>
      </c>
      <c r="S3433">
        <v>41.351351351399998</v>
      </c>
    </row>
    <row r="3434" spans="8:19" x14ac:dyDescent="0.4">
      <c r="H3434">
        <v>17.333333333300001</v>
      </c>
      <c r="I3434">
        <v>127.5</v>
      </c>
      <c r="N3434">
        <v>56.666666666700003</v>
      </c>
      <c r="O3434">
        <v>117.5</v>
      </c>
      <c r="P3434">
        <v>16.2765957447</v>
      </c>
      <c r="Q3434">
        <v>34.772727272700003</v>
      </c>
      <c r="R3434">
        <v>75</v>
      </c>
      <c r="S3434">
        <v>37.4</v>
      </c>
    </row>
    <row r="3435" spans="8:19" x14ac:dyDescent="0.4">
      <c r="H3435">
        <v>18.666666666699999</v>
      </c>
      <c r="I3435">
        <v>127.5</v>
      </c>
      <c r="N3435">
        <v>62.333333333299997</v>
      </c>
      <c r="O3435">
        <v>106.5</v>
      </c>
      <c r="P3435">
        <v>17.957746478899999</v>
      </c>
      <c r="Q3435">
        <v>33.260869565199997</v>
      </c>
      <c r="R3435">
        <v>77.5</v>
      </c>
      <c r="S3435">
        <v>37.838709677399997</v>
      </c>
    </row>
    <row r="3436" spans="8:19" x14ac:dyDescent="0.4">
      <c r="H3436">
        <v>22.833333333300001</v>
      </c>
      <c r="I3436">
        <v>127.5</v>
      </c>
      <c r="N3436">
        <v>64.868421052599999</v>
      </c>
      <c r="O3436">
        <v>109.5</v>
      </c>
      <c r="P3436">
        <v>22.1232876712</v>
      </c>
      <c r="Q3436">
        <v>30.6</v>
      </c>
      <c r="R3436">
        <v>79.5</v>
      </c>
      <c r="S3436">
        <v>40.094339622600003</v>
      </c>
    </row>
    <row r="3437" spans="8:19" x14ac:dyDescent="0.4">
      <c r="H3437">
        <v>29.9710982659</v>
      </c>
      <c r="I3437">
        <v>167.5</v>
      </c>
      <c r="N3437">
        <v>57.5</v>
      </c>
      <c r="O3437">
        <v>105.5</v>
      </c>
      <c r="P3437">
        <v>20.5450236967</v>
      </c>
      <c r="Q3437">
        <v>36.956521739099998</v>
      </c>
      <c r="R3437">
        <v>75.5</v>
      </c>
      <c r="S3437">
        <v>38.841059602599998</v>
      </c>
    </row>
    <row r="3438" spans="8:19" x14ac:dyDescent="0.4">
      <c r="H3438">
        <v>33.904494382000003</v>
      </c>
      <c r="I3438">
        <v>205.5</v>
      </c>
      <c r="N3438">
        <v>65.384615384599996</v>
      </c>
      <c r="O3438">
        <v>105.5</v>
      </c>
      <c r="P3438">
        <v>15.710900473900001</v>
      </c>
      <c r="Q3438">
        <v>31.481481481500001</v>
      </c>
      <c r="R3438">
        <v>78.5</v>
      </c>
      <c r="S3438">
        <v>43.853503184700003</v>
      </c>
    </row>
    <row r="3439" spans="8:19" x14ac:dyDescent="0.4">
      <c r="H3439">
        <v>22.261904761899999</v>
      </c>
      <c r="I3439">
        <v>129</v>
      </c>
      <c r="N3439">
        <v>68.653846153800004</v>
      </c>
      <c r="O3439">
        <v>108.5</v>
      </c>
      <c r="P3439">
        <v>15.2764976959</v>
      </c>
      <c r="Q3439">
        <v>26.759259259299998</v>
      </c>
      <c r="R3439">
        <v>81.5</v>
      </c>
      <c r="S3439">
        <v>42.239263803699998</v>
      </c>
    </row>
    <row r="3440" spans="8:19" x14ac:dyDescent="0.4">
      <c r="H3440">
        <v>15</v>
      </c>
      <c r="I3440">
        <v>127.5</v>
      </c>
      <c r="N3440">
        <v>58.157894736800003</v>
      </c>
      <c r="O3440">
        <v>113.5</v>
      </c>
      <c r="P3440">
        <v>21.3436123348</v>
      </c>
      <c r="Q3440">
        <v>27.321428571399998</v>
      </c>
      <c r="R3440">
        <v>82</v>
      </c>
      <c r="S3440">
        <v>43.536585365900002</v>
      </c>
    </row>
    <row r="3441" spans="8:19" x14ac:dyDescent="0.4">
      <c r="H3441">
        <v>13.166666666699999</v>
      </c>
      <c r="I3441">
        <v>127.5</v>
      </c>
      <c r="N3441">
        <v>55.921052631599999</v>
      </c>
      <c r="O3441">
        <v>113.5</v>
      </c>
      <c r="P3441">
        <v>21.3436123348</v>
      </c>
      <c r="Q3441">
        <v>24.677419354800001</v>
      </c>
      <c r="R3441">
        <v>83.5</v>
      </c>
      <c r="S3441">
        <v>47.335329341300003</v>
      </c>
    </row>
    <row r="3442" spans="8:19" x14ac:dyDescent="0.4">
      <c r="H3442">
        <v>15.166666666699999</v>
      </c>
      <c r="I3442">
        <v>127.5</v>
      </c>
      <c r="N3442">
        <v>52.619047619</v>
      </c>
      <c r="O3442">
        <v>114.5</v>
      </c>
      <c r="P3442">
        <v>23.384279476</v>
      </c>
      <c r="Q3442">
        <v>27.844827586200001</v>
      </c>
      <c r="R3442">
        <v>81.5</v>
      </c>
      <c r="S3442">
        <v>45.368098159500001</v>
      </c>
    </row>
    <row r="3443" spans="8:19" x14ac:dyDescent="0.4">
      <c r="H3443">
        <v>19.833333333300001</v>
      </c>
      <c r="I3443">
        <v>127.5</v>
      </c>
      <c r="N3443">
        <v>56.666666666700003</v>
      </c>
      <c r="O3443">
        <v>115.5</v>
      </c>
      <c r="P3443">
        <v>23.181818181800001</v>
      </c>
      <c r="Q3443">
        <v>29.423076923099998</v>
      </c>
      <c r="R3443">
        <v>80</v>
      </c>
      <c r="S3443">
        <v>41.4375</v>
      </c>
    </row>
    <row r="3444" spans="8:19" x14ac:dyDescent="0.4">
      <c r="H3444">
        <v>19.666666666699999</v>
      </c>
      <c r="I3444">
        <v>127.5</v>
      </c>
      <c r="N3444">
        <v>57.5</v>
      </c>
      <c r="O3444">
        <v>117.5</v>
      </c>
      <c r="P3444">
        <v>18.4468085106</v>
      </c>
      <c r="Q3444">
        <v>26.3793103448</v>
      </c>
      <c r="R3444">
        <v>82.5</v>
      </c>
      <c r="S3444">
        <v>44.818181818200003</v>
      </c>
    </row>
    <row r="3445" spans="8:19" x14ac:dyDescent="0.4">
      <c r="H3445">
        <v>21.333333333300001</v>
      </c>
      <c r="I3445">
        <v>127.5</v>
      </c>
      <c r="N3445">
        <v>42.5</v>
      </c>
      <c r="O3445">
        <v>120</v>
      </c>
      <c r="P3445">
        <v>14.875</v>
      </c>
      <c r="Q3445">
        <v>27.419354838699999</v>
      </c>
      <c r="R3445">
        <v>83.5</v>
      </c>
      <c r="S3445">
        <v>47.335329341300003</v>
      </c>
    </row>
    <row r="3446" spans="8:19" x14ac:dyDescent="0.4">
      <c r="H3446">
        <v>18.166666666699999</v>
      </c>
      <c r="I3446">
        <v>127.5</v>
      </c>
      <c r="N3446">
        <v>44.861111111100001</v>
      </c>
      <c r="O3446">
        <v>121</v>
      </c>
      <c r="P3446">
        <v>18.966942148800001</v>
      </c>
      <c r="Q3446">
        <v>28.333333333300001</v>
      </c>
      <c r="R3446">
        <v>83.5</v>
      </c>
      <c r="S3446">
        <v>50.389221556899997</v>
      </c>
    </row>
    <row r="3447" spans="8:19" x14ac:dyDescent="0.4">
      <c r="H3447">
        <v>15.166666666699999</v>
      </c>
      <c r="I3447">
        <v>127.5</v>
      </c>
      <c r="N3447">
        <v>51</v>
      </c>
      <c r="O3447">
        <v>123</v>
      </c>
      <c r="P3447">
        <v>20.7317073171</v>
      </c>
      <c r="Q3447">
        <v>27.890625</v>
      </c>
      <c r="R3447">
        <v>85</v>
      </c>
      <c r="S3447">
        <v>48</v>
      </c>
    </row>
    <row r="3448" spans="8:19" x14ac:dyDescent="0.4">
      <c r="H3448">
        <v>14.666666666699999</v>
      </c>
      <c r="I3448">
        <v>127.5</v>
      </c>
      <c r="N3448">
        <v>49.583333333299997</v>
      </c>
      <c r="O3448">
        <v>117</v>
      </c>
      <c r="P3448">
        <v>19.6153846154</v>
      </c>
      <c r="Q3448">
        <v>32.692307692299998</v>
      </c>
      <c r="R3448">
        <v>76</v>
      </c>
      <c r="S3448">
        <v>43.618421052599999</v>
      </c>
    </row>
    <row r="3449" spans="8:19" x14ac:dyDescent="0.4">
      <c r="H3449">
        <v>16</v>
      </c>
      <c r="I3449">
        <v>127.5</v>
      </c>
      <c r="N3449">
        <v>50.595238095200003</v>
      </c>
      <c r="O3449">
        <v>115.5</v>
      </c>
      <c r="P3449">
        <v>23.181818181800001</v>
      </c>
      <c r="Q3449">
        <v>27.0454545455</v>
      </c>
      <c r="R3449">
        <v>84.5</v>
      </c>
      <c r="S3449">
        <v>49.792899408300002</v>
      </c>
    </row>
    <row r="3450" spans="8:19" x14ac:dyDescent="0.4">
      <c r="H3450">
        <v>19.333333333300001</v>
      </c>
      <c r="I3450">
        <v>127.5</v>
      </c>
      <c r="N3450">
        <v>54.305555555600002</v>
      </c>
      <c r="O3450">
        <v>118</v>
      </c>
      <c r="P3450">
        <v>19.4491525424</v>
      </c>
      <c r="Q3450">
        <v>27.152777777800001</v>
      </c>
      <c r="R3450">
        <v>85</v>
      </c>
      <c r="S3450">
        <v>54</v>
      </c>
    </row>
    <row r="3451" spans="8:19" x14ac:dyDescent="0.4">
      <c r="H3451">
        <v>17.833333333300001</v>
      </c>
      <c r="I3451">
        <v>127.5</v>
      </c>
      <c r="N3451">
        <v>53.684210526299999</v>
      </c>
      <c r="O3451">
        <v>127.5</v>
      </c>
      <c r="P3451">
        <v>19</v>
      </c>
      <c r="Q3451">
        <v>24.121621621599999</v>
      </c>
      <c r="R3451">
        <v>86.5</v>
      </c>
      <c r="S3451">
        <v>54.537572254300002</v>
      </c>
    </row>
    <row r="3452" spans="8:19" x14ac:dyDescent="0.4">
      <c r="H3452">
        <v>20.5</v>
      </c>
      <c r="I3452">
        <v>127.5</v>
      </c>
      <c r="N3452">
        <v>48.571428571399998</v>
      </c>
      <c r="O3452">
        <v>122.5</v>
      </c>
      <c r="P3452">
        <v>21.857142857100001</v>
      </c>
      <c r="Q3452">
        <v>24.469696969699999</v>
      </c>
      <c r="R3452">
        <v>87.5</v>
      </c>
      <c r="S3452">
        <v>48.0857142857</v>
      </c>
    </row>
    <row r="3453" spans="8:19" x14ac:dyDescent="0.4">
      <c r="H3453">
        <v>17.166666666699999</v>
      </c>
      <c r="I3453">
        <v>127.5</v>
      </c>
      <c r="N3453">
        <v>51.944444444399998</v>
      </c>
      <c r="O3453">
        <v>100</v>
      </c>
      <c r="P3453">
        <v>22.95</v>
      </c>
      <c r="Q3453">
        <v>23.75</v>
      </c>
      <c r="R3453">
        <v>86</v>
      </c>
      <c r="S3453">
        <v>50.406976744200001</v>
      </c>
    </row>
    <row r="3454" spans="8:19" x14ac:dyDescent="0.4">
      <c r="H3454">
        <v>15</v>
      </c>
      <c r="I3454">
        <v>127.5</v>
      </c>
      <c r="N3454">
        <v>85</v>
      </c>
      <c r="O3454">
        <v>69</v>
      </c>
      <c r="P3454">
        <v>14.7826086957</v>
      </c>
      <c r="Q3454">
        <v>26.1538461538</v>
      </c>
      <c r="R3454">
        <v>81</v>
      </c>
      <c r="S3454">
        <v>40.925925925900003</v>
      </c>
    </row>
    <row r="3455" spans="8:19" x14ac:dyDescent="0.4">
      <c r="H3455">
        <v>15.166666666699999</v>
      </c>
      <c r="I3455">
        <v>127.5</v>
      </c>
      <c r="N3455">
        <v>114.423076923</v>
      </c>
      <c r="O3455">
        <v>63.5</v>
      </c>
      <c r="P3455">
        <v>26.1023622047</v>
      </c>
      <c r="Q3455">
        <v>25.803571428600002</v>
      </c>
      <c r="R3455">
        <v>82</v>
      </c>
      <c r="S3455">
        <v>43.536585365900002</v>
      </c>
    </row>
    <row r="3456" spans="8:19" x14ac:dyDescent="0.4">
      <c r="H3456">
        <v>16.166666666699999</v>
      </c>
      <c r="I3456">
        <v>127.5</v>
      </c>
      <c r="N3456">
        <v>56.666666666700003</v>
      </c>
      <c r="O3456">
        <v>90.5</v>
      </c>
      <c r="P3456">
        <v>21.132596685100001</v>
      </c>
      <c r="Q3456">
        <v>28.333333333300001</v>
      </c>
      <c r="R3456">
        <v>81</v>
      </c>
      <c r="S3456">
        <v>37.777777777799997</v>
      </c>
    </row>
    <row r="3457" spans="8:19" x14ac:dyDescent="0.4">
      <c r="H3457">
        <v>20</v>
      </c>
      <c r="I3457">
        <v>127.5</v>
      </c>
      <c r="N3457">
        <v>35.789473684199997</v>
      </c>
      <c r="O3457">
        <v>80.5</v>
      </c>
      <c r="P3457">
        <v>30.093167701900001</v>
      </c>
      <c r="Q3457">
        <v>26.3793103448</v>
      </c>
      <c r="R3457">
        <v>82.5</v>
      </c>
      <c r="S3457">
        <v>44.818181818200003</v>
      </c>
    </row>
    <row r="3458" spans="8:19" x14ac:dyDescent="0.4">
      <c r="H3458">
        <v>20.166666666699999</v>
      </c>
      <c r="I3458">
        <v>127.5</v>
      </c>
      <c r="N3458">
        <v>68</v>
      </c>
      <c r="O3458">
        <v>63.5</v>
      </c>
      <c r="P3458">
        <v>10.039370078699999</v>
      </c>
      <c r="Q3458">
        <v>27.844827586200001</v>
      </c>
      <c r="R3458">
        <v>82.5</v>
      </c>
      <c r="S3458">
        <v>44.818181818200003</v>
      </c>
    </row>
    <row r="3459" spans="8:19" x14ac:dyDescent="0.4">
      <c r="H3459">
        <v>20.5</v>
      </c>
      <c r="I3459">
        <v>127.5</v>
      </c>
      <c r="N3459">
        <v>36.956521739099998</v>
      </c>
      <c r="O3459">
        <v>102.5</v>
      </c>
      <c r="P3459">
        <v>28.609756097599998</v>
      </c>
      <c r="Q3459">
        <v>33.552631578899998</v>
      </c>
      <c r="R3459">
        <v>76.5</v>
      </c>
      <c r="S3459">
        <v>31.666666666699999</v>
      </c>
    </row>
    <row r="3460" spans="8:19" x14ac:dyDescent="0.4">
      <c r="H3460">
        <v>16.833333333300001</v>
      </c>
      <c r="I3460">
        <v>127.5</v>
      </c>
      <c r="N3460">
        <v>59.5</v>
      </c>
      <c r="O3460">
        <v>88.5</v>
      </c>
      <c r="P3460">
        <v>21.610169491499999</v>
      </c>
      <c r="Q3460">
        <v>27.2</v>
      </c>
      <c r="R3460">
        <v>81.5</v>
      </c>
      <c r="S3460">
        <v>39.110429447900003</v>
      </c>
    </row>
    <row r="3461" spans="8:19" x14ac:dyDescent="0.4">
      <c r="H3461">
        <v>17</v>
      </c>
      <c r="I3461">
        <v>127.5</v>
      </c>
      <c r="N3461">
        <v>68</v>
      </c>
      <c r="O3461">
        <v>86</v>
      </c>
      <c r="P3461">
        <v>14.8255813953</v>
      </c>
      <c r="Q3461">
        <v>27.0454545455</v>
      </c>
      <c r="R3461">
        <v>81</v>
      </c>
      <c r="S3461">
        <v>34.629629629599997</v>
      </c>
    </row>
    <row r="3462" spans="8:19" x14ac:dyDescent="0.4">
      <c r="H3462">
        <v>17.166666666699999</v>
      </c>
      <c r="I3462">
        <v>127.5</v>
      </c>
      <c r="N3462">
        <v>42.5</v>
      </c>
      <c r="O3462">
        <v>108.5</v>
      </c>
      <c r="P3462">
        <v>17.626728110599998</v>
      </c>
      <c r="Q3462">
        <v>23.611111111100001</v>
      </c>
      <c r="R3462">
        <v>82.5</v>
      </c>
      <c r="S3462">
        <v>41.727272727299997</v>
      </c>
    </row>
    <row r="3463" spans="8:19" x14ac:dyDescent="0.4">
      <c r="H3463">
        <v>17.833333333300001</v>
      </c>
      <c r="I3463">
        <v>127.5</v>
      </c>
      <c r="N3463">
        <v>38.026315789500003</v>
      </c>
      <c r="O3463">
        <v>128.5</v>
      </c>
      <c r="P3463">
        <v>19.150197628499999</v>
      </c>
      <c r="Q3463">
        <v>23.181818181800001</v>
      </c>
      <c r="R3463">
        <v>82</v>
      </c>
      <c r="S3463">
        <v>34.207317073200002</v>
      </c>
    </row>
    <row r="3464" spans="8:19" x14ac:dyDescent="0.4">
      <c r="H3464">
        <v>21.333333333300001</v>
      </c>
      <c r="I3464">
        <v>127.5</v>
      </c>
      <c r="N3464">
        <v>37.5</v>
      </c>
      <c r="O3464">
        <v>131.5</v>
      </c>
      <c r="P3464">
        <v>17.550607287399998</v>
      </c>
      <c r="Q3464">
        <v>72.857142857100001</v>
      </c>
      <c r="R3464">
        <v>108</v>
      </c>
      <c r="S3464">
        <v>16.527777777800001</v>
      </c>
    </row>
    <row r="3465" spans="8:19" x14ac:dyDescent="0.4">
      <c r="H3465">
        <v>17.833333333300001</v>
      </c>
      <c r="I3465">
        <v>127.5</v>
      </c>
      <c r="N3465">
        <v>46.973684210499997</v>
      </c>
      <c r="O3465">
        <v>124.5</v>
      </c>
      <c r="P3465">
        <v>19.457831325299999</v>
      </c>
      <c r="Q3465">
        <v>108.181818182</v>
      </c>
      <c r="R3465">
        <v>191</v>
      </c>
      <c r="S3465">
        <v>43.828125</v>
      </c>
    </row>
    <row r="3466" spans="8:19" x14ac:dyDescent="0.4">
      <c r="H3466">
        <v>18.166666666699999</v>
      </c>
      <c r="I3466">
        <v>127.5</v>
      </c>
      <c r="N3466">
        <v>36.7045454545</v>
      </c>
      <c r="O3466">
        <v>124</v>
      </c>
      <c r="P3466">
        <v>22.620967741899999</v>
      </c>
      <c r="Q3466">
        <v>97.592592592599999</v>
      </c>
      <c r="R3466">
        <v>127.5</v>
      </c>
      <c r="S3466">
        <v>27</v>
      </c>
    </row>
    <row r="3467" spans="8:19" x14ac:dyDescent="0.4">
      <c r="H3467">
        <v>16</v>
      </c>
      <c r="I3467">
        <v>127.5</v>
      </c>
      <c r="N3467">
        <v>38.958333333299997</v>
      </c>
      <c r="O3467">
        <v>123</v>
      </c>
      <c r="P3467">
        <v>24.878048780499999</v>
      </c>
      <c r="Q3467">
        <v>37.777777777799997</v>
      </c>
      <c r="R3467">
        <v>73</v>
      </c>
      <c r="S3467">
        <v>31.438356164399998</v>
      </c>
    </row>
    <row r="3468" spans="8:19" x14ac:dyDescent="0.4">
      <c r="H3468">
        <v>18.833333333300001</v>
      </c>
      <c r="I3468">
        <v>127.5</v>
      </c>
      <c r="N3468">
        <v>40.476190476200003</v>
      </c>
      <c r="O3468">
        <v>129.5</v>
      </c>
      <c r="P3468">
        <v>21.334661354600001</v>
      </c>
      <c r="Q3468">
        <v>37.596153846199996</v>
      </c>
      <c r="R3468">
        <v>71</v>
      </c>
      <c r="S3468">
        <v>46.690140845099997</v>
      </c>
    </row>
    <row r="3469" spans="8:19" x14ac:dyDescent="0.4">
      <c r="H3469">
        <v>18.833333333300001</v>
      </c>
      <c r="I3469">
        <v>127.5</v>
      </c>
      <c r="N3469">
        <v>40.375</v>
      </c>
      <c r="O3469">
        <v>131</v>
      </c>
      <c r="P3469">
        <v>20.564516129000001</v>
      </c>
      <c r="Q3469">
        <v>37.1875</v>
      </c>
      <c r="R3469">
        <v>72</v>
      </c>
      <c r="S3469">
        <v>42.5</v>
      </c>
    </row>
    <row r="3470" spans="8:19" x14ac:dyDescent="0.4">
      <c r="H3470">
        <v>18</v>
      </c>
      <c r="I3470">
        <v>127.5</v>
      </c>
      <c r="N3470">
        <v>40.138888888899999</v>
      </c>
      <c r="O3470">
        <v>131</v>
      </c>
      <c r="P3470">
        <v>18.508064516099999</v>
      </c>
      <c r="Q3470">
        <v>31.413043478300001</v>
      </c>
      <c r="R3470">
        <v>74.5</v>
      </c>
      <c r="S3470">
        <v>39.362416107400001</v>
      </c>
    </row>
    <row r="3471" spans="8:19" x14ac:dyDescent="0.4">
      <c r="H3471">
        <v>19.5</v>
      </c>
      <c r="I3471">
        <v>127.5</v>
      </c>
      <c r="N3471">
        <v>45.15625</v>
      </c>
      <c r="O3471">
        <v>131</v>
      </c>
      <c r="P3471">
        <v>16.451612903200001</v>
      </c>
      <c r="Q3471">
        <v>35.172413793099999</v>
      </c>
      <c r="R3471">
        <v>72.5</v>
      </c>
      <c r="S3471">
        <v>51</v>
      </c>
    </row>
    <row r="3472" spans="8:19" x14ac:dyDescent="0.4">
      <c r="H3472">
        <v>16.833333333300001</v>
      </c>
      <c r="I3472">
        <v>127.5</v>
      </c>
      <c r="N3472">
        <v>44.736842105299999</v>
      </c>
      <c r="O3472">
        <v>129.5</v>
      </c>
      <c r="P3472">
        <v>19.302788844599998</v>
      </c>
      <c r="Q3472">
        <v>36.7045454545</v>
      </c>
      <c r="R3472">
        <v>73</v>
      </c>
      <c r="S3472">
        <v>38.424657534200001</v>
      </c>
    </row>
    <row r="3473" spans="8:19" x14ac:dyDescent="0.4">
      <c r="H3473">
        <v>18.5</v>
      </c>
      <c r="I3473">
        <v>127.5</v>
      </c>
      <c r="N3473">
        <v>34.772727272700003</v>
      </c>
      <c r="O3473">
        <v>131</v>
      </c>
      <c r="P3473">
        <v>22.620967741899999</v>
      </c>
      <c r="Q3473">
        <v>38.958333333299997</v>
      </c>
      <c r="R3473">
        <v>74</v>
      </c>
      <c r="S3473">
        <v>41.351351351399998</v>
      </c>
    </row>
    <row r="3474" spans="8:19" x14ac:dyDescent="0.4">
      <c r="H3474">
        <v>15.5</v>
      </c>
      <c r="I3474">
        <v>127.5</v>
      </c>
      <c r="N3474">
        <v>42.5</v>
      </c>
      <c r="O3474">
        <v>129</v>
      </c>
      <c r="P3474">
        <v>16.1904761905</v>
      </c>
      <c r="Q3474">
        <v>38.804347826099999</v>
      </c>
      <c r="R3474">
        <v>75.5</v>
      </c>
      <c r="S3474">
        <v>38.841059602599998</v>
      </c>
    </row>
    <row r="3475" spans="8:19" x14ac:dyDescent="0.4">
      <c r="H3475">
        <v>19.666666666699999</v>
      </c>
      <c r="I3475">
        <v>127.5</v>
      </c>
      <c r="N3475">
        <v>44.431818181799997</v>
      </c>
      <c r="O3475">
        <v>126</v>
      </c>
      <c r="P3475">
        <v>22.261904761899999</v>
      </c>
      <c r="Q3475">
        <v>33.706896551699998</v>
      </c>
      <c r="R3475">
        <v>77.5</v>
      </c>
      <c r="S3475">
        <v>47.709677419400002</v>
      </c>
    </row>
    <row r="3476" spans="8:19" x14ac:dyDescent="0.4">
      <c r="H3476">
        <v>22.166666666699999</v>
      </c>
      <c r="I3476">
        <v>127.5</v>
      </c>
      <c r="N3476">
        <v>44.861111111100001</v>
      </c>
      <c r="O3476">
        <v>120</v>
      </c>
      <c r="P3476">
        <v>19.125</v>
      </c>
      <c r="Q3476">
        <v>32.583333333299997</v>
      </c>
      <c r="R3476">
        <v>78</v>
      </c>
      <c r="S3476">
        <v>49.038461538500002</v>
      </c>
    </row>
    <row r="3477" spans="8:19" x14ac:dyDescent="0.4">
      <c r="H3477">
        <v>20.5</v>
      </c>
      <c r="I3477">
        <v>127.5</v>
      </c>
      <c r="N3477">
        <v>49.583333333299997</v>
      </c>
      <c r="O3477">
        <v>117</v>
      </c>
      <c r="P3477">
        <v>19.6153846154</v>
      </c>
      <c r="Q3477">
        <v>38.958333333299997</v>
      </c>
      <c r="R3477">
        <v>70</v>
      </c>
      <c r="S3477">
        <v>43.714285714299997</v>
      </c>
    </row>
    <row r="3478" spans="8:19" x14ac:dyDescent="0.4">
      <c r="H3478">
        <v>22.666666666699999</v>
      </c>
      <c r="I3478">
        <v>127.5</v>
      </c>
      <c r="N3478">
        <v>44.523809523799997</v>
      </c>
      <c r="O3478">
        <v>116.5</v>
      </c>
      <c r="P3478">
        <v>22.982832618</v>
      </c>
      <c r="Q3478">
        <v>40.568181818200003</v>
      </c>
      <c r="R3478">
        <v>73</v>
      </c>
      <c r="S3478">
        <v>38.424657534200001</v>
      </c>
    </row>
    <row r="3479" spans="8:19" x14ac:dyDescent="0.4">
      <c r="H3479">
        <v>23.666666666699999</v>
      </c>
      <c r="I3479">
        <v>127.5</v>
      </c>
      <c r="N3479">
        <v>39.666666666700003</v>
      </c>
      <c r="O3479">
        <v>122.5</v>
      </c>
      <c r="P3479">
        <v>15.612244898</v>
      </c>
      <c r="Q3479">
        <v>35.700000000000003</v>
      </c>
      <c r="R3479">
        <v>74.5</v>
      </c>
      <c r="S3479">
        <v>42.785234899300001</v>
      </c>
    </row>
    <row r="3480" spans="8:19" x14ac:dyDescent="0.4">
      <c r="H3480">
        <v>18.5</v>
      </c>
      <c r="I3480">
        <v>127.5</v>
      </c>
      <c r="N3480">
        <v>42.5</v>
      </c>
      <c r="O3480">
        <v>121</v>
      </c>
      <c r="P3480">
        <v>14.7520661157</v>
      </c>
      <c r="Q3480">
        <v>37.1875</v>
      </c>
      <c r="R3480">
        <v>76</v>
      </c>
      <c r="S3480">
        <v>40.263157894700001</v>
      </c>
    </row>
    <row r="3481" spans="8:19" x14ac:dyDescent="0.4">
      <c r="H3481">
        <v>17.5</v>
      </c>
      <c r="I3481">
        <v>127.5</v>
      </c>
      <c r="N3481">
        <v>47.8125</v>
      </c>
      <c r="O3481">
        <v>117</v>
      </c>
      <c r="P3481">
        <v>17.435897435899999</v>
      </c>
      <c r="Q3481">
        <v>35.416666666700003</v>
      </c>
      <c r="R3481">
        <v>78</v>
      </c>
      <c r="S3481">
        <v>39.2307692308</v>
      </c>
    </row>
    <row r="3482" spans="8:19" x14ac:dyDescent="0.4">
      <c r="H3482">
        <v>18.572834645699999</v>
      </c>
      <c r="I3482">
        <v>128</v>
      </c>
      <c r="N3482">
        <v>88.035714285699996</v>
      </c>
      <c r="O3482">
        <v>108</v>
      </c>
      <c r="P3482">
        <v>16.527777777800001</v>
      </c>
      <c r="Q3482">
        <v>34</v>
      </c>
      <c r="R3482">
        <v>76.5</v>
      </c>
      <c r="S3482">
        <v>41.666666666700003</v>
      </c>
    </row>
    <row r="3483" spans="8:19" x14ac:dyDescent="0.4">
      <c r="H3483">
        <v>23</v>
      </c>
      <c r="I3483">
        <v>127.5</v>
      </c>
      <c r="N3483">
        <v>65.166666666699996</v>
      </c>
      <c r="O3483">
        <v>109.5</v>
      </c>
      <c r="P3483">
        <v>17.465753424700001</v>
      </c>
      <c r="Q3483">
        <v>34.910714285700003</v>
      </c>
      <c r="R3483">
        <v>77</v>
      </c>
      <c r="S3483">
        <v>46.363636363600001</v>
      </c>
    </row>
    <row r="3484" spans="8:19" x14ac:dyDescent="0.4">
      <c r="H3484">
        <v>30.494350282500001</v>
      </c>
      <c r="I3484">
        <v>165.5</v>
      </c>
      <c r="N3484">
        <v>52.5</v>
      </c>
      <c r="O3484">
        <v>105.5</v>
      </c>
      <c r="P3484">
        <v>20.5450236967</v>
      </c>
      <c r="Q3484">
        <v>29.75</v>
      </c>
      <c r="R3484">
        <v>80</v>
      </c>
      <c r="S3484">
        <v>47.8125</v>
      </c>
    </row>
    <row r="3485" spans="8:19" x14ac:dyDescent="0.4">
      <c r="H3485">
        <v>33.426966292099998</v>
      </c>
      <c r="I3485">
        <v>205.5</v>
      </c>
      <c r="N3485">
        <v>71.71875</v>
      </c>
      <c r="O3485">
        <v>106</v>
      </c>
      <c r="P3485">
        <v>19.2452830189</v>
      </c>
      <c r="Q3485">
        <v>27.844827586200001</v>
      </c>
      <c r="R3485">
        <v>81.5</v>
      </c>
      <c r="S3485">
        <v>45.368098159500001</v>
      </c>
    </row>
    <row r="3486" spans="8:19" x14ac:dyDescent="0.4">
      <c r="H3486">
        <v>22.093253968300001</v>
      </c>
      <c r="I3486">
        <v>129</v>
      </c>
      <c r="N3486">
        <v>63.75</v>
      </c>
      <c r="O3486">
        <v>108</v>
      </c>
      <c r="P3486">
        <v>16.527777777800001</v>
      </c>
      <c r="Q3486">
        <v>27.419354838699999</v>
      </c>
      <c r="R3486">
        <v>82.5</v>
      </c>
      <c r="S3486">
        <v>47.909090909100001</v>
      </c>
    </row>
    <row r="3487" spans="8:19" x14ac:dyDescent="0.4">
      <c r="H3487">
        <v>15</v>
      </c>
      <c r="I3487">
        <v>127.5</v>
      </c>
      <c r="N3487">
        <v>49.583333333299997</v>
      </c>
      <c r="O3487">
        <v>113</v>
      </c>
      <c r="P3487">
        <v>20.3097345133</v>
      </c>
      <c r="Q3487">
        <v>27.419354838699999</v>
      </c>
      <c r="R3487">
        <v>81.5</v>
      </c>
      <c r="S3487">
        <v>48.496932515300003</v>
      </c>
    </row>
    <row r="3488" spans="8:19" x14ac:dyDescent="0.4">
      <c r="H3488">
        <v>13.166666666699999</v>
      </c>
      <c r="I3488">
        <v>127.5</v>
      </c>
      <c r="N3488">
        <v>51.944444444399998</v>
      </c>
      <c r="O3488">
        <v>113</v>
      </c>
      <c r="P3488">
        <v>20.3097345133</v>
      </c>
      <c r="Q3488">
        <v>28.333333333300001</v>
      </c>
      <c r="R3488">
        <v>80</v>
      </c>
      <c r="S3488">
        <v>38.25</v>
      </c>
    </row>
    <row r="3489" spans="8:19" x14ac:dyDescent="0.4">
      <c r="H3489">
        <v>15.333333333300001</v>
      </c>
      <c r="I3489">
        <v>127.5</v>
      </c>
      <c r="N3489">
        <v>54.305555555600002</v>
      </c>
      <c r="O3489">
        <v>115</v>
      </c>
      <c r="P3489">
        <v>19.956521739100001</v>
      </c>
      <c r="Q3489">
        <v>26.916666666699999</v>
      </c>
      <c r="R3489">
        <v>83</v>
      </c>
      <c r="S3489">
        <v>46.084337349400002</v>
      </c>
    </row>
    <row r="3490" spans="8:19" x14ac:dyDescent="0.4">
      <c r="H3490">
        <v>20</v>
      </c>
      <c r="I3490">
        <v>127.5</v>
      </c>
      <c r="N3490">
        <v>56.666666666700003</v>
      </c>
      <c r="O3490">
        <v>116</v>
      </c>
      <c r="P3490">
        <v>19.784482758599999</v>
      </c>
      <c r="Q3490">
        <v>26.048387096799999</v>
      </c>
      <c r="R3490">
        <v>83.5</v>
      </c>
      <c r="S3490">
        <v>47.335329341300003</v>
      </c>
    </row>
    <row r="3491" spans="8:19" x14ac:dyDescent="0.4">
      <c r="H3491">
        <v>19.833333333300001</v>
      </c>
      <c r="I3491">
        <v>127.5</v>
      </c>
      <c r="N3491">
        <v>58.4375</v>
      </c>
      <c r="O3491">
        <v>118</v>
      </c>
      <c r="P3491">
        <v>17.2881355932</v>
      </c>
      <c r="Q3491">
        <v>25.972222222199999</v>
      </c>
      <c r="R3491">
        <v>85</v>
      </c>
      <c r="S3491">
        <v>54</v>
      </c>
    </row>
    <row r="3492" spans="8:19" x14ac:dyDescent="0.4">
      <c r="H3492">
        <v>21.166666666699999</v>
      </c>
      <c r="I3492">
        <v>127.5</v>
      </c>
      <c r="N3492">
        <v>42.5</v>
      </c>
      <c r="O3492">
        <v>119.5</v>
      </c>
      <c r="P3492">
        <v>16.0041841004</v>
      </c>
      <c r="Q3492">
        <v>24.121621621599999</v>
      </c>
      <c r="R3492">
        <v>85.5</v>
      </c>
      <c r="S3492">
        <v>55.175438596500001</v>
      </c>
    </row>
    <row r="3493" spans="8:19" x14ac:dyDescent="0.4">
      <c r="H3493">
        <v>18</v>
      </c>
      <c r="I3493">
        <v>127.5</v>
      </c>
      <c r="N3493">
        <v>49.210526315800003</v>
      </c>
      <c r="O3493">
        <v>121.5</v>
      </c>
      <c r="P3493">
        <v>19.938271604899999</v>
      </c>
      <c r="Q3493">
        <v>33.392857142899999</v>
      </c>
      <c r="R3493">
        <v>75</v>
      </c>
      <c r="S3493">
        <v>47.6</v>
      </c>
    </row>
    <row r="3494" spans="8:19" x14ac:dyDescent="0.4">
      <c r="H3494">
        <v>15.166666666699999</v>
      </c>
      <c r="I3494">
        <v>127.5</v>
      </c>
      <c r="N3494">
        <v>44.523809523799997</v>
      </c>
      <c r="O3494">
        <v>122.5</v>
      </c>
      <c r="P3494">
        <v>21.857142857100001</v>
      </c>
      <c r="Q3494">
        <v>29.621212121199999</v>
      </c>
      <c r="R3494">
        <v>83.5</v>
      </c>
      <c r="S3494">
        <v>50.389221556899997</v>
      </c>
    </row>
    <row r="3495" spans="8:19" x14ac:dyDescent="0.4">
      <c r="H3495">
        <v>14.666666666699999</v>
      </c>
      <c r="I3495">
        <v>127.5</v>
      </c>
      <c r="N3495">
        <v>42.5</v>
      </c>
      <c r="O3495">
        <v>117</v>
      </c>
      <c r="P3495">
        <v>19.6153846154</v>
      </c>
      <c r="Q3495">
        <v>27.5</v>
      </c>
      <c r="R3495">
        <v>85</v>
      </c>
      <c r="S3495">
        <v>51</v>
      </c>
    </row>
    <row r="3496" spans="8:19" x14ac:dyDescent="0.4">
      <c r="H3496">
        <v>16</v>
      </c>
      <c r="I3496">
        <v>127.5</v>
      </c>
      <c r="N3496">
        <v>46.75</v>
      </c>
      <c r="O3496">
        <v>115</v>
      </c>
      <c r="P3496">
        <v>22.173913043500001</v>
      </c>
      <c r="Q3496">
        <v>27.0454545455</v>
      </c>
      <c r="R3496">
        <v>85.5</v>
      </c>
      <c r="S3496">
        <v>49.210526315800003</v>
      </c>
    </row>
    <row r="3497" spans="8:19" x14ac:dyDescent="0.4">
      <c r="H3497">
        <v>19.666666666699999</v>
      </c>
      <c r="I3497">
        <v>127.5</v>
      </c>
      <c r="N3497">
        <v>51.447368421100002</v>
      </c>
      <c r="O3497">
        <v>117.5</v>
      </c>
      <c r="P3497">
        <v>20.617021276599999</v>
      </c>
      <c r="Q3497">
        <v>30</v>
      </c>
      <c r="R3497">
        <v>85</v>
      </c>
      <c r="S3497">
        <v>51</v>
      </c>
    </row>
    <row r="3498" spans="8:19" x14ac:dyDescent="0.4">
      <c r="H3498">
        <v>18</v>
      </c>
      <c r="I3498">
        <v>127.5</v>
      </c>
      <c r="N3498">
        <v>51.447368421100002</v>
      </c>
      <c r="O3498">
        <v>126.5</v>
      </c>
      <c r="P3498">
        <v>19.150197628499999</v>
      </c>
      <c r="Q3498">
        <v>27.5</v>
      </c>
      <c r="R3498">
        <v>84</v>
      </c>
      <c r="S3498">
        <v>51.607142857100001</v>
      </c>
    </row>
    <row r="3499" spans="8:19" x14ac:dyDescent="0.4">
      <c r="H3499">
        <v>20.5</v>
      </c>
      <c r="I3499">
        <v>127.5</v>
      </c>
      <c r="N3499">
        <v>48.043478260900002</v>
      </c>
      <c r="O3499">
        <v>122.5</v>
      </c>
      <c r="P3499">
        <v>23.938775510199999</v>
      </c>
      <c r="Q3499">
        <v>28.977272727300001</v>
      </c>
      <c r="R3499">
        <v>80</v>
      </c>
      <c r="S3499">
        <v>35.0625</v>
      </c>
    </row>
    <row r="3500" spans="8:19" x14ac:dyDescent="0.4">
      <c r="H3500">
        <v>17.333333333300001</v>
      </c>
      <c r="I3500">
        <v>127.5</v>
      </c>
      <c r="N3500">
        <v>49.583333333299997</v>
      </c>
      <c r="O3500">
        <v>99</v>
      </c>
      <c r="P3500">
        <v>23.181818181800001</v>
      </c>
      <c r="Q3500">
        <v>26.048387096799999</v>
      </c>
      <c r="R3500">
        <v>81.5</v>
      </c>
      <c r="S3500">
        <v>48.496932515300003</v>
      </c>
    </row>
    <row r="3501" spans="8:19" x14ac:dyDescent="0.4">
      <c r="H3501">
        <v>15.333333333300001</v>
      </c>
      <c r="I3501">
        <v>127.5</v>
      </c>
      <c r="N3501">
        <v>85</v>
      </c>
      <c r="O3501">
        <v>69</v>
      </c>
      <c r="P3501">
        <v>14.7826086957</v>
      </c>
      <c r="Q3501">
        <v>24.083333333300001</v>
      </c>
      <c r="R3501">
        <v>82</v>
      </c>
      <c r="S3501">
        <v>46.646341463399999</v>
      </c>
    </row>
    <row r="3502" spans="8:19" x14ac:dyDescent="0.4">
      <c r="H3502">
        <v>15</v>
      </c>
      <c r="I3502">
        <v>127.5</v>
      </c>
      <c r="N3502">
        <v>109.791666667</v>
      </c>
      <c r="O3502">
        <v>64</v>
      </c>
      <c r="P3502">
        <v>23.90625</v>
      </c>
      <c r="Q3502">
        <v>23.448275862100001</v>
      </c>
      <c r="R3502">
        <v>83.5</v>
      </c>
      <c r="S3502">
        <v>44.281437125700002</v>
      </c>
    </row>
    <row r="3503" spans="8:19" x14ac:dyDescent="0.4">
      <c r="H3503">
        <v>16.333333333300001</v>
      </c>
      <c r="I3503">
        <v>127.5</v>
      </c>
      <c r="N3503">
        <v>57.678571428600002</v>
      </c>
      <c r="O3503">
        <v>91</v>
      </c>
      <c r="P3503">
        <v>19.6153846154</v>
      </c>
      <c r="Q3503">
        <v>27.844827586200001</v>
      </c>
      <c r="R3503">
        <v>82.5</v>
      </c>
      <c r="S3503">
        <v>44.818181818200003</v>
      </c>
    </row>
    <row r="3504" spans="8:19" x14ac:dyDescent="0.4">
      <c r="H3504">
        <v>20</v>
      </c>
      <c r="I3504">
        <v>127.5</v>
      </c>
      <c r="N3504">
        <v>39.84375</v>
      </c>
      <c r="O3504">
        <v>80</v>
      </c>
      <c r="P3504">
        <v>25.5</v>
      </c>
      <c r="Q3504">
        <v>31.875</v>
      </c>
      <c r="R3504">
        <v>77</v>
      </c>
      <c r="S3504">
        <v>33.116883116899999</v>
      </c>
    </row>
    <row r="3505" spans="8:19" x14ac:dyDescent="0.4">
      <c r="H3505">
        <v>20.166666666699999</v>
      </c>
      <c r="I3505">
        <v>127.5</v>
      </c>
      <c r="N3505">
        <v>63.75</v>
      </c>
      <c r="O3505">
        <v>63</v>
      </c>
      <c r="P3505">
        <v>16.1904761905</v>
      </c>
      <c r="Q3505">
        <v>24.285714285699999</v>
      </c>
      <c r="R3505">
        <v>83</v>
      </c>
      <c r="S3505">
        <v>43.012048192800002</v>
      </c>
    </row>
    <row r="3506" spans="8:19" x14ac:dyDescent="0.4">
      <c r="H3506">
        <v>20.5</v>
      </c>
      <c r="I3506">
        <v>127.5</v>
      </c>
      <c r="N3506">
        <v>38.804347826099999</v>
      </c>
      <c r="O3506">
        <v>102.5</v>
      </c>
      <c r="P3506">
        <v>28.609756097599998</v>
      </c>
      <c r="Q3506">
        <v>26.759259259299998</v>
      </c>
      <c r="R3506">
        <v>81.5</v>
      </c>
      <c r="S3506">
        <v>42.239263803699998</v>
      </c>
    </row>
    <row r="3507" spans="8:19" x14ac:dyDescent="0.4">
      <c r="H3507">
        <v>16.833333333300001</v>
      </c>
      <c r="I3507">
        <v>127.5</v>
      </c>
      <c r="N3507">
        <v>66.785714285699996</v>
      </c>
      <c r="O3507">
        <v>89</v>
      </c>
      <c r="P3507">
        <v>20.056179775299999</v>
      </c>
      <c r="Q3507">
        <v>27.321428571399998</v>
      </c>
      <c r="R3507">
        <v>81</v>
      </c>
      <c r="S3507">
        <v>44.074074074099997</v>
      </c>
    </row>
    <row r="3508" spans="8:19" x14ac:dyDescent="0.4">
      <c r="H3508">
        <v>17</v>
      </c>
      <c r="I3508">
        <v>127.5</v>
      </c>
      <c r="N3508">
        <v>88.863636363599994</v>
      </c>
      <c r="O3508">
        <v>86.5</v>
      </c>
      <c r="P3508">
        <v>16.2138728324</v>
      </c>
      <c r="Q3508">
        <v>28.977272727300001</v>
      </c>
      <c r="R3508">
        <v>80</v>
      </c>
      <c r="S3508">
        <v>35.0625</v>
      </c>
    </row>
    <row r="3509" spans="8:19" x14ac:dyDescent="0.4">
      <c r="H3509">
        <v>17.333333333300001</v>
      </c>
      <c r="I3509">
        <v>127.5</v>
      </c>
      <c r="N3509">
        <v>53.125</v>
      </c>
      <c r="O3509">
        <v>109</v>
      </c>
      <c r="P3509">
        <v>18.715596330299999</v>
      </c>
      <c r="Q3509">
        <v>68.653846153800004</v>
      </c>
      <c r="R3509">
        <v>107.5</v>
      </c>
      <c r="S3509">
        <v>15.418604651200001</v>
      </c>
    </row>
    <row r="3510" spans="8:19" x14ac:dyDescent="0.4">
      <c r="H3510">
        <v>17.833333333300001</v>
      </c>
      <c r="I3510">
        <v>127.5</v>
      </c>
      <c r="N3510">
        <v>44.861111111100001</v>
      </c>
      <c r="O3510">
        <v>128</v>
      </c>
      <c r="P3510">
        <v>18.070866141700002</v>
      </c>
      <c r="Q3510">
        <v>95.119047619</v>
      </c>
      <c r="R3510">
        <v>128.5</v>
      </c>
      <c r="S3510">
        <v>21.166007905099999</v>
      </c>
    </row>
    <row r="3511" spans="8:19" x14ac:dyDescent="0.4">
      <c r="H3511">
        <v>21.333333333300001</v>
      </c>
      <c r="I3511">
        <v>127.5</v>
      </c>
      <c r="N3511">
        <v>34</v>
      </c>
      <c r="O3511">
        <v>132</v>
      </c>
      <c r="P3511">
        <v>20.7317073171</v>
      </c>
      <c r="Q3511">
        <v>42.5</v>
      </c>
      <c r="R3511">
        <v>71</v>
      </c>
      <c r="S3511">
        <v>35.915492957700003</v>
      </c>
    </row>
    <row r="3512" spans="8:19" x14ac:dyDescent="0.4">
      <c r="H3512">
        <v>17.833333333300001</v>
      </c>
      <c r="I3512">
        <v>127.5</v>
      </c>
      <c r="N3512">
        <v>42.5</v>
      </c>
      <c r="O3512">
        <v>124.5</v>
      </c>
      <c r="P3512">
        <v>17.409638554200001</v>
      </c>
      <c r="Q3512">
        <v>33.260869565199997</v>
      </c>
      <c r="R3512">
        <v>72.5</v>
      </c>
      <c r="S3512">
        <v>40.448275862099997</v>
      </c>
    </row>
    <row r="3513" spans="8:19" x14ac:dyDescent="0.4">
      <c r="H3513">
        <v>18</v>
      </c>
      <c r="I3513">
        <v>127.5</v>
      </c>
      <c r="N3513">
        <v>33.645833333299997</v>
      </c>
      <c r="O3513">
        <v>125</v>
      </c>
      <c r="P3513">
        <v>24.48</v>
      </c>
      <c r="Q3513">
        <v>40.476190476200003</v>
      </c>
      <c r="R3513">
        <v>71.5</v>
      </c>
      <c r="S3513">
        <v>37.447552447600003</v>
      </c>
    </row>
    <row r="3514" spans="8:19" x14ac:dyDescent="0.4">
      <c r="H3514">
        <v>16.166666666699999</v>
      </c>
      <c r="I3514">
        <v>127.5</v>
      </c>
      <c r="N3514">
        <v>33.645833333299997</v>
      </c>
      <c r="O3514">
        <v>124</v>
      </c>
      <c r="P3514">
        <v>24.677419354800001</v>
      </c>
      <c r="Q3514">
        <v>33.645833333299997</v>
      </c>
      <c r="R3514">
        <v>74</v>
      </c>
      <c r="S3514">
        <v>41.351351351399998</v>
      </c>
    </row>
    <row r="3515" spans="8:19" x14ac:dyDescent="0.4">
      <c r="H3515">
        <v>18.5</v>
      </c>
      <c r="I3515">
        <v>127.5</v>
      </c>
      <c r="N3515">
        <v>37.1875</v>
      </c>
      <c r="O3515">
        <v>130</v>
      </c>
      <c r="P3515">
        <v>24.48</v>
      </c>
      <c r="Q3515">
        <v>39.2307692308</v>
      </c>
      <c r="R3515">
        <v>71</v>
      </c>
      <c r="S3515">
        <v>46.690140845099997</v>
      </c>
    </row>
    <row r="3516" spans="8:19" x14ac:dyDescent="0.4">
      <c r="H3516">
        <v>18.833333333300001</v>
      </c>
      <c r="I3516">
        <v>127.5</v>
      </c>
      <c r="N3516">
        <v>48.875</v>
      </c>
      <c r="O3516">
        <v>131</v>
      </c>
      <c r="P3516">
        <v>20.564516129000001</v>
      </c>
      <c r="Q3516">
        <v>34.772727272700003</v>
      </c>
      <c r="R3516">
        <v>73</v>
      </c>
      <c r="S3516">
        <v>38.424657534200001</v>
      </c>
    </row>
    <row r="3517" spans="8:19" x14ac:dyDescent="0.4">
      <c r="H3517">
        <v>17.833333333300001</v>
      </c>
      <c r="I3517">
        <v>127.5</v>
      </c>
      <c r="N3517">
        <v>42.5</v>
      </c>
      <c r="O3517">
        <v>131</v>
      </c>
      <c r="P3517">
        <v>18.508064516099999</v>
      </c>
      <c r="Q3517">
        <v>31.166666666699999</v>
      </c>
      <c r="R3517">
        <v>76</v>
      </c>
      <c r="S3517">
        <v>50.328947368400001</v>
      </c>
    </row>
    <row r="3518" spans="8:19" x14ac:dyDescent="0.4">
      <c r="H3518">
        <v>19.5</v>
      </c>
      <c r="I3518">
        <v>127.5</v>
      </c>
      <c r="N3518">
        <v>42.5</v>
      </c>
      <c r="O3518">
        <v>131</v>
      </c>
      <c r="P3518">
        <v>14.395161290300001</v>
      </c>
      <c r="Q3518">
        <v>31.481481481500001</v>
      </c>
      <c r="R3518">
        <v>77.5</v>
      </c>
      <c r="S3518">
        <v>44.419354838700002</v>
      </c>
    </row>
    <row r="3519" spans="8:19" x14ac:dyDescent="0.4">
      <c r="H3519">
        <v>16.833333333300001</v>
      </c>
      <c r="I3519">
        <v>127.5</v>
      </c>
      <c r="N3519">
        <v>37.777777777799997</v>
      </c>
      <c r="O3519">
        <v>131</v>
      </c>
      <c r="P3519">
        <v>18.508064516099999</v>
      </c>
      <c r="Q3519">
        <v>32.692307692299998</v>
      </c>
      <c r="R3519">
        <v>78</v>
      </c>
      <c r="S3519">
        <v>42.5</v>
      </c>
    </row>
    <row r="3520" spans="8:19" x14ac:dyDescent="0.4">
      <c r="H3520">
        <v>18.666666666699999</v>
      </c>
      <c r="I3520">
        <v>127.5</v>
      </c>
      <c r="N3520">
        <v>35.416666666700003</v>
      </c>
      <c r="O3520">
        <v>131</v>
      </c>
      <c r="P3520">
        <v>18.508064516099999</v>
      </c>
      <c r="Q3520">
        <v>36.956521739099998</v>
      </c>
      <c r="R3520">
        <v>77.5</v>
      </c>
      <c r="S3520">
        <v>37.838709677399997</v>
      </c>
    </row>
    <row r="3521" spans="8:19" x14ac:dyDescent="0.4">
      <c r="H3521">
        <v>15.666666666699999</v>
      </c>
      <c r="I3521">
        <v>127.5</v>
      </c>
      <c r="N3521">
        <v>45.15625</v>
      </c>
      <c r="O3521">
        <v>129</v>
      </c>
      <c r="P3521">
        <v>16.1904761905</v>
      </c>
      <c r="Q3521">
        <v>33.055555555600002</v>
      </c>
      <c r="R3521">
        <v>71.5</v>
      </c>
      <c r="S3521">
        <v>48.1468531469</v>
      </c>
    </row>
    <row r="3522" spans="8:19" x14ac:dyDescent="0.4">
      <c r="H3522">
        <v>19.666666666699999</v>
      </c>
      <c r="I3522">
        <v>127.5</v>
      </c>
      <c r="N3522">
        <v>48.571428571399998</v>
      </c>
      <c r="O3522">
        <v>126.5</v>
      </c>
      <c r="P3522">
        <v>21.166007905099999</v>
      </c>
      <c r="Q3522">
        <v>39.1</v>
      </c>
      <c r="R3522">
        <v>72.5</v>
      </c>
      <c r="S3522">
        <v>43.965517241400001</v>
      </c>
    </row>
    <row r="3523" spans="8:19" x14ac:dyDescent="0.4">
      <c r="H3523">
        <v>22.166666666699999</v>
      </c>
      <c r="I3523">
        <v>127.5</v>
      </c>
      <c r="N3523">
        <v>42.5</v>
      </c>
      <c r="O3523">
        <v>119.5</v>
      </c>
      <c r="P3523">
        <v>18.138075313800002</v>
      </c>
      <c r="Q3523">
        <v>35.700000000000003</v>
      </c>
      <c r="R3523">
        <v>74.5</v>
      </c>
      <c r="S3523">
        <v>42.785234899300001</v>
      </c>
    </row>
    <row r="3524" spans="8:19" x14ac:dyDescent="0.4">
      <c r="H3524">
        <v>20.5</v>
      </c>
      <c r="I3524">
        <v>127.5</v>
      </c>
      <c r="N3524">
        <v>44.736842105299999</v>
      </c>
      <c r="O3524">
        <v>116.5</v>
      </c>
      <c r="P3524">
        <v>20.793991416299999</v>
      </c>
      <c r="Q3524">
        <v>37.596153846199996</v>
      </c>
      <c r="R3524">
        <v>75</v>
      </c>
      <c r="S3524">
        <v>44.2</v>
      </c>
    </row>
    <row r="3525" spans="8:19" x14ac:dyDescent="0.4">
      <c r="H3525">
        <v>22.333333333300001</v>
      </c>
      <c r="I3525">
        <v>127.5</v>
      </c>
      <c r="N3525">
        <v>42.5</v>
      </c>
      <c r="O3525">
        <v>116.5</v>
      </c>
      <c r="P3525">
        <v>20.793991416299999</v>
      </c>
      <c r="Q3525">
        <v>32.299999999999997</v>
      </c>
      <c r="R3525">
        <v>78.5</v>
      </c>
      <c r="S3525">
        <v>40.605095541399997</v>
      </c>
    </row>
    <row r="3526" spans="8:19" x14ac:dyDescent="0.4">
      <c r="H3526">
        <v>23.592519684999999</v>
      </c>
      <c r="I3526">
        <v>128</v>
      </c>
      <c r="N3526">
        <v>45.15625</v>
      </c>
      <c r="O3526">
        <v>122</v>
      </c>
      <c r="P3526">
        <v>16.7213114754</v>
      </c>
      <c r="Q3526">
        <v>33.055555555600002</v>
      </c>
      <c r="R3526">
        <v>76.5</v>
      </c>
      <c r="S3526">
        <v>45</v>
      </c>
    </row>
    <row r="3527" spans="8:19" x14ac:dyDescent="0.4">
      <c r="H3527">
        <v>18.666666666699999</v>
      </c>
      <c r="I3527">
        <v>127.5</v>
      </c>
      <c r="N3527">
        <v>39.464285714299997</v>
      </c>
      <c r="O3527">
        <v>122</v>
      </c>
      <c r="P3527">
        <v>14.631147541000001</v>
      </c>
      <c r="Q3527">
        <v>34</v>
      </c>
      <c r="R3527">
        <v>77.5</v>
      </c>
      <c r="S3527">
        <v>41.129032258099997</v>
      </c>
    </row>
    <row r="3528" spans="8:19" x14ac:dyDescent="0.4">
      <c r="H3528">
        <v>17.5</v>
      </c>
      <c r="I3528">
        <v>127.5</v>
      </c>
      <c r="N3528">
        <v>45.7692307692</v>
      </c>
      <c r="O3528">
        <v>117.5</v>
      </c>
      <c r="P3528">
        <v>14.106382978699999</v>
      </c>
      <c r="Q3528">
        <v>26.916666666699999</v>
      </c>
      <c r="R3528">
        <v>81</v>
      </c>
      <c r="S3528">
        <v>47.222222222200003</v>
      </c>
    </row>
    <row r="3529" spans="8:19" x14ac:dyDescent="0.4">
      <c r="H3529">
        <v>18.405511811</v>
      </c>
      <c r="I3529">
        <v>128</v>
      </c>
      <c r="N3529">
        <v>70</v>
      </c>
      <c r="O3529">
        <v>107.5</v>
      </c>
      <c r="P3529">
        <v>20.1627906977</v>
      </c>
      <c r="Q3529">
        <v>29.907407407400001</v>
      </c>
      <c r="R3529">
        <v>80.5</v>
      </c>
      <c r="S3529">
        <v>42.763975155300002</v>
      </c>
    </row>
    <row r="3530" spans="8:19" x14ac:dyDescent="0.4">
      <c r="H3530">
        <v>22.833333333300001</v>
      </c>
      <c r="I3530">
        <v>127.5</v>
      </c>
      <c r="N3530">
        <v>79.333333333300004</v>
      </c>
      <c r="O3530">
        <v>110.5</v>
      </c>
      <c r="P3530">
        <v>17.307692307700002</v>
      </c>
      <c r="Q3530">
        <v>28.790322580600002</v>
      </c>
      <c r="R3530">
        <v>81.5</v>
      </c>
      <c r="S3530">
        <v>48.496932515300003</v>
      </c>
    </row>
    <row r="3531" spans="8:19" x14ac:dyDescent="0.4">
      <c r="H3531">
        <v>29.824561403499999</v>
      </c>
      <c r="I3531">
        <v>168.5</v>
      </c>
      <c r="N3531">
        <v>51</v>
      </c>
      <c r="O3531">
        <v>105.5</v>
      </c>
      <c r="P3531">
        <v>18.127962085299998</v>
      </c>
      <c r="Q3531">
        <v>30.357142857100001</v>
      </c>
      <c r="R3531">
        <v>80</v>
      </c>
      <c r="S3531">
        <v>44.625</v>
      </c>
    </row>
    <row r="3532" spans="8:19" x14ac:dyDescent="0.4">
      <c r="H3532">
        <v>33.110465116299999</v>
      </c>
      <c r="I3532">
        <v>207</v>
      </c>
      <c r="N3532">
        <v>49.583333333299997</v>
      </c>
      <c r="O3532">
        <v>106</v>
      </c>
      <c r="P3532">
        <v>14.4339622642</v>
      </c>
      <c r="Q3532">
        <v>38.636363636399999</v>
      </c>
      <c r="R3532">
        <v>77</v>
      </c>
      <c r="S3532">
        <v>36.428571428600002</v>
      </c>
    </row>
    <row r="3533" spans="8:19" x14ac:dyDescent="0.4">
      <c r="H3533">
        <v>21.924603174600001</v>
      </c>
      <c r="I3533">
        <v>129</v>
      </c>
      <c r="N3533">
        <v>70.833333333300004</v>
      </c>
      <c r="O3533">
        <v>109</v>
      </c>
      <c r="P3533">
        <v>14.036697247699999</v>
      </c>
      <c r="Q3533">
        <v>29.310344827600002</v>
      </c>
      <c r="R3533">
        <v>81.5</v>
      </c>
      <c r="S3533">
        <v>45.368098159500001</v>
      </c>
    </row>
    <row r="3534" spans="8:19" x14ac:dyDescent="0.4">
      <c r="H3534">
        <v>14.666666666699999</v>
      </c>
      <c r="I3534">
        <v>127.5</v>
      </c>
      <c r="N3534">
        <v>63.75</v>
      </c>
      <c r="O3534">
        <v>114</v>
      </c>
      <c r="P3534">
        <v>20.131578947400001</v>
      </c>
      <c r="Q3534">
        <v>22.5</v>
      </c>
      <c r="R3534">
        <v>85</v>
      </c>
      <c r="S3534">
        <v>51</v>
      </c>
    </row>
    <row r="3535" spans="8:19" x14ac:dyDescent="0.4">
      <c r="H3535">
        <v>13.166666666699999</v>
      </c>
      <c r="I3535">
        <v>127.5</v>
      </c>
      <c r="N3535">
        <v>56.666666666700003</v>
      </c>
      <c r="O3535">
        <v>113.5</v>
      </c>
      <c r="P3535">
        <v>23.590308369999999</v>
      </c>
      <c r="Q3535">
        <v>27.419354838699999</v>
      </c>
      <c r="R3535">
        <v>83.5</v>
      </c>
      <c r="S3535">
        <v>47.335329341300003</v>
      </c>
    </row>
    <row r="3536" spans="8:19" x14ac:dyDescent="0.4">
      <c r="H3536">
        <v>15.166666666699999</v>
      </c>
      <c r="I3536">
        <v>127.5</v>
      </c>
      <c r="N3536">
        <v>49.210526315800003</v>
      </c>
      <c r="O3536">
        <v>114.5</v>
      </c>
      <c r="P3536">
        <v>21.1572052402</v>
      </c>
      <c r="Q3536">
        <v>28.333333333300001</v>
      </c>
      <c r="R3536">
        <v>84</v>
      </c>
      <c r="S3536">
        <v>54.642857142899999</v>
      </c>
    </row>
    <row r="3537" spans="8:19" x14ac:dyDescent="0.4">
      <c r="H3537">
        <v>19.833333333300001</v>
      </c>
      <c r="I3537">
        <v>127.5</v>
      </c>
      <c r="N3537">
        <v>57.375</v>
      </c>
      <c r="O3537">
        <v>116</v>
      </c>
      <c r="P3537">
        <v>21.9827586207</v>
      </c>
      <c r="Q3537">
        <v>28.839285714300001</v>
      </c>
      <c r="R3537">
        <v>77</v>
      </c>
      <c r="S3537">
        <v>46.363636363600001</v>
      </c>
    </row>
    <row r="3538" spans="8:19" x14ac:dyDescent="0.4">
      <c r="H3538">
        <v>19.833333333300001</v>
      </c>
      <c r="I3538">
        <v>127.5</v>
      </c>
      <c r="N3538">
        <v>58.846153846199996</v>
      </c>
      <c r="O3538">
        <v>118.5</v>
      </c>
      <c r="P3538">
        <v>13.987341772200001</v>
      </c>
      <c r="Q3538">
        <v>26.25</v>
      </c>
      <c r="R3538">
        <v>85</v>
      </c>
      <c r="S3538">
        <v>51</v>
      </c>
    </row>
    <row r="3539" spans="8:19" x14ac:dyDescent="0.4">
      <c r="H3539">
        <v>21</v>
      </c>
      <c r="I3539">
        <v>127.5</v>
      </c>
      <c r="N3539">
        <v>53.833333333299997</v>
      </c>
      <c r="O3539">
        <v>120.5</v>
      </c>
      <c r="P3539">
        <v>15.871369294599999</v>
      </c>
      <c r="Q3539">
        <v>25</v>
      </c>
      <c r="R3539">
        <v>86</v>
      </c>
      <c r="S3539">
        <v>50.406976744200001</v>
      </c>
    </row>
    <row r="3540" spans="8:19" x14ac:dyDescent="0.4">
      <c r="H3540">
        <v>18</v>
      </c>
      <c r="I3540">
        <v>127.5</v>
      </c>
      <c r="N3540">
        <v>49.583333333299997</v>
      </c>
      <c r="O3540">
        <v>121</v>
      </c>
      <c r="P3540">
        <v>18.966942148800001</v>
      </c>
      <c r="Q3540">
        <v>24.285714285699999</v>
      </c>
      <c r="R3540">
        <v>86.5</v>
      </c>
      <c r="S3540">
        <v>51.5895953757</v>
      </c>
    </row>
    <row r="3541" spans="8:19" x14ac:dyDescent="0.4">
      <c r="H3541">
        <v>15</v>
      </c>
      <c r="I3541">
        <v>127.5</v>
      </c>
      <c r="N3541">
        <v>49.583333333299997</v>
      </c>
      <c r="O3541">
        <v>124</v>
      </c>
      <c r="P3541">
        <v>18.508064516099999</v>
      </c>
      <c r="Q3541">
        <v>24.791666666699999</v>
      </c>
      <c r="R3541">
        <v>87</v>
      </c>
      <c r="S3541">
        <v>52.758620689700003</v>
      </c>
    </row>
    <row r="3542" spans="8:19" x14ac:dyDescent="0.4">
      <c r="H3542">
        <v>14.333333333300001</v>
      </c>
      <c r="I3542">
        <v>127.5</v>
      </c>
      <c r="N3542">
        <v>45</v>
      </c>
      <c r="O3542">
        <v>117.5</v>
      </c>
      <c r="P3542">
        <v>18.4468085106</v>
      </c>
      <c r="Q3542">
        <v>24.285714285699999</v>
      </c>
      <c r="R3542">
        <v>85.5</v>
      </c>
      <c r="S3542">
        <v>52.192982456099998</v>
      </c>
    </row>
    <row r="3543" spans="8:19" x14ac:dyDescent="0.4">
      <c r="H3543">
        <v>15.666666666699999</v>
      </c>
      <c r="I3543">
        <v>127.5</v>
      </c>
      <c r="N3543">
        <v>48.875</v>
      </c>
      <c r="O3543">
        <v>116</v>
      </c>
      <c r="P3543">
        <v>21.9827586207</v>
      </c>
      <c r="Q3543">
        <v>26.759259259299998</v>
      </c>
      <c r="R3543">
        <v>80.5</v>
      </c>
      <c r="S3543">
        <v>42.763975155300002</v>
      </c>
    </row>
    <row r="3544" spans="8:19" x14ac:dyDescent="0.4">
      <c r="H3544">
        <v>19</v>
      </c>
      <c r="I3544">
        <v>127.5</v>
      </c>
      <c r="N3544">
        <v>37.5</v>
      </c>
      <c r="O3544">
        <v>118.5</v>
      </c>
      <c r="P3544">
        <v>18.291139240500002</v>
      </c>
      <c r="Q3544">
        <v>29.423076923099998</v>
      </c>
      <c r="R3544">
        <v>80</v>
      </c>
      <c r="S3544">
        <v>41.4375</v>
      </c>
    </row>
    <row r="3545" spans="8:19" x14ac:dyDescent="0.4">
      <c r="H3545">
        <v>17.5</v>
      </c>
      <c r="I3545">
        <v>127.5</v>
      </c>
      <c r="N3545">
        <v>48.166666666700003</v>
      </c>
      <c r="O3545">
        <v>127.5</v>
      </c>
      <c r="P3545">
        <v>15</v>
      </c>
      <c r="Q3545">
        <v>30.6</v>
      </c>
      <c r="R3545">
        <v>80.5</v>
      </c>
      <c r="S3545">
        <v>39.596273291899998</v>
      </c>
    </row>
    <row r="3546" spans="8:19" x14ac:dyDescent="0.4">
      <c r="H3546">
        <v>20.333333333300001</v>
      </c>
      <c r="I3546">
        <v>127.5</v>
      </c>
      <c r="N3546">
        <v>50</v>
      </c>
      <c r="O3546">
        <v>123.5</v>
      </c>
      <c r="P3546">
        <v>17.550607287399998</v>
      </c>
      <c r="Q3546">
        <v>25.803571428600002</v>
      </c>
      <c r="R3546">
        <v>83</v>
      </c>
      <c r="S3546">
        <v>43.012048192800002</v>
      </c>
    </row>
    <row r="3547" spans="8:19" x14ac:dyDescent="0.4">
      <c r="H3547">
        <v>17</v>
      </c>
      <c r="I3547">
        <v>127.5</v>
      </c>
      <c r="N3547">
        <v>47.5</v>
      </c>
      <c r="O3547">
        <v>99.5</v>
      </c>
      <c r="P3547">
        <v>21.783919598000001</v>
      </c>
      <c r="Q3547">
        <v>27.419354838699999</v>
      </c>
      <c r="R3547">
        <v>81.5</v>
      </c>
      <c r="S3547">
        <v>48.496932515300003</v>
      </c>
    </row>
    <row r="3548" spans="8:19" x14ac:dyDescent="0.4">
      <c r="H3548">
        <v>15</v>
      </c>
      <c r="I3548">
        <v>127.5</v>
      </c>
      <c r="N3548">
        <v>72.25</v>
      </c>
      <c r="O3548">
        <v>68</v>
      </c>
      <c r="P3548">
        <v>18.75</v>
      </c>
      <c r="Q3548">
        <v>27.788461538499998</v>
      </c>
      <c r="R3548">
        <v>78</v>
      </c>
      <c r="S3548">
        <v>42.5</v>
      </c>
    </row>
    <row r="3549" spans="8:19" x14ac:dyDescent="0.4">
      <c r="H3549">
        <v>14.666666666699999</v>
      </c>
      <c r="I3549">
        <v>127.5</v>
      </c>
      <c r="N3549">
        <v>111.5625</v>
      </c>
      <c r="O3549">
        <v>65</v>
      </c>
      <c r="P3549">
        <v>15.6923076923</v>
      </c>
      <c r="Q3549">
        <v>26.759259259299998</v>
      </c>
      <c r="R3549">
        <v>81.5</v>
      </c>
      <c r="S3549">
        <v>42.239263803699998</v>
      </c>
    </row>
    <row r="3550" spans="8:19" x14ac:dyDescent="0.4">
      <c r="H3550">
        <v>16.166666666699999</v>
      </c>
      <c r="I3550">
        <v>127.5</v>
      </c>
      <c r="N3550">
        <v>60.208333333299997</v>
      </c>
      <c r="O3550">
        <v>92</v>
      </c>
      <c r="P3550">
        <v>16.630434782599998</v>
      </c>
      <c r="Q3550">
        <v>27.2</v>
      </c>
      <c r="R3550">
        <v>81.5</v>
      </c>
      <c r="S3550">
        <v>39.110429447900003</v>
      </c>
    </row>
    <row r="3551" spans="8:19" x14ac:dyDescent="0.4">
      <c r="H3551">
        <v>19.833333333300001</v>
      </c>
      <c r="I3551">
        <v>127.5</v>
      </c>
      <c r="N3551">
        <v>39.666666666700003</v>
      </c>
      <c r="O3551">
        <v>80.5</v>
      </c>
      <c r="P3551">
        <v>23.7577639752</v>
      </c>
      <c r="Q3551">
        <v>30.357142857100001</v>
      </c>
      <c r="R3551">
        <v>79.5</v>
      </c>
      <c r="S3551">
        <v>33.679245283</v>
      </c>
    </row>
    <row r="3552" spans="8:19" x14ac:dyDescent="0.4">
      <c r="H3552">
        <v>19.833333333300001</v>
      </c>
      <c r="I3552">
        <v>127.5</v>
      </c>
      <c r="N3552">
        <v>74.375</v>
      </c>
      <c r="O3552">
        <v>64</v>
      </c>
      <c r="P3552">
        <v>7.96875</v>
      </c>
      <c r="Q3552">
        <v>24.0217391304</v>
      </c>
      <c r="R3552">
        <v>81.5</v>
      </c>
      <c r="S3552">
        <v>35.981595091999999</v>
      </c>
    </row>
    <row r="3553" spans="8:19" x14ac:dyDescent="0.4">
      <c r="H3553">
        <v>20.333333333300001</v>
      </c>
      <c r="I3553">
        <v>127.5</v>
      </c>
      <c r="N3553">
        <v>42.5</v>
      </c>
      <c r="O3553">
        <v>101</v>
      </c>
      <c r="P3553">
        <v>27.772277227699998</v>
      </c>
      <c r="Q3553">
        <v>70.833333333300004</v>
      </c>
      <c r="R3553">
        <v>108</v>
      </c>
      <c r="S3553">
        <v>14.166666666699999</v>
      </c>
    </row>
    <row r="3554" spans="8:19" x14ac:dyDescent="0.4">
      <c r="H3554">
        <v>16.666666666699999</v>
      </c>
      <c r="I3554">
        <v>127.5</v>
      </c>
      <c r="N3554">
        <v>69.545454545499993</v>
      </c>
      <c r="O3554">
        <v>89.5</v>
      </c>
      <c r="P3554">
        <v>15.6703910615</v>
      </c>
      <c r="Q3554">
        <v>99.166666666699996</v>
      </c>
      <c r="R3554">
        <v>128</v>
      </c>
      <c r="S3554">
        <v>24.094488189</v>
      </c>
    </row>
    <row r="3555" spans="8:19" x14ac:dyDescent="0.4">
      <c r="H3555">
        <v>17</v>
      </c>
      <c r="I3555">
        <v>127.5</v>
      </c>
      <c r="N3555">
        <v>85</v>
      </c>
      <c r="O3555">
        <v>86.5</v>
      </c>
      <c r="P3555">
        <v>16.2138728324</v>
      </c>
      <c r="Q3555">
        <v>42.5</v>
      </c>
      <c r="R3555">
        <v>71.5</v>
      </c>
      <c r="S3555">
        <v>33.881118881100001</v>
      </c>
    </row>
    <row r="3556" spans="8:19" x14ac:dyDescent="0.4">
      <c r="H3556">
        <v>17</v>
      </c>
      <c r="I3556">
        <v>127.5</v>
      </c>
      <c r="N3556">
        <v>45.535714285700003</v>
      </c>
      <c r="O3556">
        <v>109</v>
      </c>
      <c r="P3556">
        <v>16.376146789</v>
      </c>
      <c r="Q3556">
        <v>32.692307692299998</v>
      </c>
      <c r="R3556">
        <v>73</v>
      </c>
      <c r="S3556">
        <v>45.410958904099999</v>
      </c>
    </row>
    <row r="3557" spans="8:19" x14ac:dyDescent="0.4">
      <c r="H3557">
        <v>17.5</v>
      </c>
      <c r="I3557">
        <v>127.5</v>
      </c>
      <c r="N3557">
        <v>40.138888888899999</v>
      </c>
      <c r="O3557">
        <v>128</v>
      </c>
      <c r="P3557">
        <v>18.070866141700002</v>
      </c>
      <c r="Q3557">
        <v>37.4</v>
      </c>
      <c r="R3557">
        <v>71.5</v>
      </c>
      <c r="S3557">
        <v>44.580419580399997</v>
      </c>
    </row>
    <row r="3558" spans="8:19" x14ac:dyDescent="0.4">
      <c r="H3558">
        <v>21.5</v>
      </c>
      <c r="I3558">
        <v>127.5</v>
      </c>
      <c r="N3558">
        <v>47.5</v>
      </c>
      <c r="O3558">
        <v>131.5</v>
      </c>
      <c r="P3558">
        <v>17.550607287399998</v>
      </c>
      <c r="Q3558">
        <v>32.692307692299998</v>
      </c>
      <c r="R3558">
        <v>74</v>
      </c>
      <c r="S3558">
        <v>44.797297297299998</v>
      </c>
    </row>
    <row r="3559" spans="8:19" x14ac:dyDescent="0.4">
      <c r="H3559">
        <v>17.666666666699999</v>
      </c>
      <c r="I3559">
        <v>127.5</v>
      </c>
      <c r="N3559">
        <v>44.625</v>
      </c>
      <c r="O3559">
        <v>124</v>
      </c>
      <c r="P3559">
        <v>20.564516129000001</v>
      </c>
      <c r="Q3559">
        <v>40.652173912999999</v>
      </c>
      <c r="R3559">
        <v>71.5</v>
      </c>
      <c r="S3559">
        <v>41.013986013999997</v>
      </c>
    </row>
    <row r="3560" spans="8:19" x14ac:dyDescent="0.4">
      <c r="H3560">
        <v>17.833333333300001</v>
      </c>
      <c r="I3560">
        <v>127.5</v>
      </c>
      <c r="N3560">
        <v>40.729166666700003</v>
      </c>
      <c r="O3560">
        <v>123</v>
      </c>
      <c r="P3560">
        <v>24.878048780499999</v>
      </c>
      <c r="Q3560">
        <v>38.636363636399999</v>
      </c>
      <c r="R3560">
        <v>72</v>
      </c>
      <c r="S3560">
        <v>38.958333333299997</v>
      </c>
    </row>
    <row r="3561" spans="8:19" x14ac:dyDescent="0.4">
      <c r="H3561">
        <v>15.5</v>
      </c>
      <c r="I3561">
        <v>127.5</v>
      </c>
      <c r="N3561">
        <v>36.7045454545</v>
      </c>
      <c r="O3561">
        <v>124</v>
      </c>
      <c r="P3561">
        <v>22.620967741899999</v>
      </c>
      <c r="Q3561">
        <v>36.2037037037</v>
      </c>
      <c r="R3561">
        <v>74.5</v>
      </c>
      <c r="S3561">
        <v>46.208053691300002</v>
      </c>
    </row>
    <row r="3562" spans="8:19" x14ac:dyDescent="0.4">
      <c r="H3562">
        <v>18.5</v>
      </c>
      <c r="I3562">
        <v>127.5</v>
      </c>
      <c r="N3562">
        <v>46.363636363600001</v>
      </c>
      <c r="O3562">
        <v>129</v>
      </c>
      <c r="P3562">
        <v>22.261904761899999</v>
      </c>
      <c r="Q3562">
        <v>31.057692307700002</v>
      </c>
      <c r="R3562">
        <v>78</v>
      </c>
      <c r="S3562">
        <v>42.5</v>
      </c>
    </row>
    <row r="3563" spans="8:19" x14ac:dyDescent="0.4">
      <c r="H3563">
        <v>18.666666666699999</v>
      </c>
      <c r="I3563">
        <v>127.5</v>
      </c>
      <c r="N3563">
        <v>44.625</v>
      </c>
      <c r="O3563">
        <v>131</v>
      </c>
      <c r="P3563">
        <v>20.564516129000001</v>
      </c>
      <c r="Q3563">
        <v>29.21875</v>
      </c>
      <c r="R3563">
        <v>79</v>
      </c>
      <c r="S3563">
        <v>51.645569620300002</v>
      </c>
    </row>
    <row r="3564" spans="8:19" x14ac:dyDescent="0.4">
      <c r="H3564">
        <v>17.333333333300001</v>
      </c>
      <c r="I3564">
        <v>127.5</v>
      </c>
      <c r="N3564">
        <v>47.222222222200003</v>
      </c>
      <c r="O3564">
        <v>131</v>
      </c>
      <c r="P3564">
        <v>18.508064516099999</v>
      </c>
      <c r="Q3564">
        <v>31.481481481500001</v>
      </c>
      <c r="R3564">
        <v>78.5</v>
      </c>
      <c r="S3564">
        <v>43.853503184700003</v>
      </c>
    </row>
    <row r="3565" spans="8:19" x14ac:dyDescent="0.4">
      <c r="H3565">
        <v>19.166666666699999</v>
      </c>
      <c r="I3565">
        <v>127.5</v>
      </c>
      <c r="N3565">
        <v>33.392857142899999</v>
      </c>
      <c r="O3565">
        <v>133</v>
      </c>
      <c r="P3565">
        <v>14.631147541000001</v>
      </c>
      <c r="Q3565">
        <v>34</v>
      </c>
      <c r="R3565">
        <v>71</v>
      </c>
      <c r="S3565">
        <v>53.873239436600002</v>
      </c>
    </row>
    <row r="3566" spans="8:19" x14ac:dyDescent="0.4">
      <c r="H3566">
        <v>16.666666666699999</v>
      </c>
      <c r="I3566">
        <v>127.5</v>
      </c>
      <c r="N3566">
        <v>40</v>
      </c>
      <c r="O3566">
        <v>130.5</v>
      </c>
      <c r="P3566">
        <v>17.409638554200001</v>
      </c>
      <c r="Q3566">
        <v>35.961538461499998</v>
      </c>
      <c r="R3566">
        <v>74</v>
      </c>
      <c r="S3566">
        <v>44.797297297299998</v>
      </c>
    </row>
    <row r="3567" spans="8:19" x14ac:dyDescent="0.4">
      <c r="H3567">
        <v>18.166666666699999</v>
      </c>
      <c r="I3567">
        <v>127.5</v>
      </c>
      <c r="N3567">
        <v>33.552631578899998</v>
      </c>
      <c r="O3567">
        <v>131.5</v>
      </c>
      <c r="P3567">
        <v>19.6153846154</v>
      </c>
      <c r="Q3567">
        <v>35.108695652199998</v>
      </c>
      <c r="R3567">
        <v>75.5</v>
      </c>
      <c r="S3567">
        <v>38.841059602599998</v>
      </c>
    </row>
    <row r="3568" spans="8:19" x14ac:dyDescent="0.4">
      <c r="H3568">
        <v>15.333333333300001</v>
      </c>
      <c r="I3568">
        <v>127.5</v>
      </c>
      <c r="N3568">
        <v>39.464285714299997</v>
      </c>
      <c r="O3568">
        <v>130</v>
      </c>
      <c r="P3568">
        <v>14.28</v>
      </c>
      <c r="Q3568">
        <v>34</v>
      </c>
      <c r="R3568">
        <v>76.5</v>
      </c>
      <c r="S3568">
        <v>41.666666666700003</v>
      </c>
    </row>
    <row r="3569" spans="8:19" x14ac:dyDescent="0.4">
      <c r="H3569">
        <v>19.333333333300001</v>
      </c>
      <c r="I3569">
        <v>127.5</v>
      </c>
      <c r="N3569">
        <v>48.875</v>
      </c>
      <c r="O3569">
        <v>127</v>
      </c>
      <c r="P3569">
        <v>20.0787401575</v>
      </c>
      <c r="Q3569">
        <v>26.916666666699999</v>
      </c>
      <c r="R3569">
        <v>81</v>
      </c>
      <c r="S3569">
        <v>47.222222222200003</v>
      </c>
    </row>
    <row r="3570" spans="8:19" x14ac:dyDescent="0.4">
      <c r="H3570">
        <v>21.833333333300001</v>
      </c>
      <c r="I3570">
        <v>127.5</v>
      </c>
      <c r="N3570">
        <v>44.861111111100001</v>
      </c>
      <c r="O3570">
        <v>120</v>
      </c>
      <c r="P3570">
        <v>19.125</v>
      </c>
      <c r="Q3570">
        <v>33.055555555600002</v>
      </c>
      <c r="R3570">
        <v>76.5</v>
      </c>
      <c r="S3570">
        <v>45</v>
      </c>
    </row>
    <row r="3571" spans="8:19" x14ac:dyDescent="0.4">
      <c r="H3571">
        <v>20.166666666699999</v>
      </c>
      <c r="I3571">
        <v>127.5</v>
      </c>
      <c r="N3571">
        <v>46.547619047600001</v>
      </c>
      <c r="O3571">
        <v>116.5</v>
      </c>
      <c r="P3571">
        <v>22.982832618</v>
      </c>
      <c r="Q3571">
        <v>29.310344827600002</v>
      </c>
      <c r="R3571">
        <v>79.5</v>
      </c>
      <c r="S3571">
        <v>46.509433962300001</v>
      </c>
    </row>
    <row r="3572" spans="8:19" x14ac:dyDescent="0.4">
      <c r="H3572">
        <v>22.5</v>
      </c>
      <c r="I3572">
        <v>127.5</v>
      </c>
      <c r="N3572">
        <v>47.222222222200003</v>
      </c>
      <c r="O3572">
        <v>117</v>
      </c>
      <c r="P3572">
        <v>19.6153846154</v>
      </c>
      <c r="Q3572">
        <v>28.333333333300001</v>
      </c>
      <c r="R3572">
        <v>80.5</v>
      </c>
      <c r="S3572">
        <v>42.763975155300002</v>
      </c>
    </row>
    <row r="3573" spans="8:19" x14ac:dyDescent="0.4">
      <c r="H3573">
        <v>23.425196850399999</v>
      </c>
      <c r="I3573">
        <v>128</v>
      </c>
      <c r="N3573">
        <v>51</v>
      </c>
      <c r="O3573">
        <v>122.5</v>
      </c>
      <c r="P3573">
        <v>15.612244898</v>
      </c>
      <c r="Q3573">
        <v>28.333333333300001</v>
      </c>
      <c r="R3573">
        <v>81.5</v>
      </c>
      <c r="S3573">
        <v>42.239263803699998</v>
      </c>
    </row>
    <row r="3574" spans="8:19" x14ac:dyDescent="0.4">
      <c r="H3574">
        <v>18.166666666699999</v>
      </c>
      <c r="I3574">
        <v>127.5</v>
      </c>
      <c r="N3574">
        <v>49.038461538500002</v>
      </c>
      <c r="O3574">
        <v>121.5</v>
      </c>
      <c r="P3574">
        <v>13.641975308599999</v>
      </c>
      <c r="Q3574">
        <v>28.333333333300001</v>
      </c>
      <c r="R3574">
        <v>82</v>
      </c>
      <c r="S3574">
        <v>46.646341463399999</v>
      </c>
    </row>
    <row r="3575" spans="8:19" x14ac:dyDescent="0.4">
      <c r="H3575">
        <v>17.333333333300001</v>
      </c>
      <c r="I3575">
        <v>127.5</v>
      </c>
      <c r="N3575">
        <v>42.5</v>
      </c>
      <c r="O3575">
        <v>117</v>
      </c>
      <c r="P3575">
        <v>17.435897435899999</v>
      </c>
      <c r="Q3575">
        <v>28.839285714300001</v>
      </c>
      <c r="R3575">
        <v>81</v>
      </c>
      <c r="S3575">
        <v>44.074074074099997</v>
      </c>
    </row>
    <row r="3576" spans="8:19" x14ac:dyDescent="0.4">
      <c r="H3576">
        <v>18.666666666699999</v>
      </c>
      <c r="I3576">
        <v>127.5</v>
      </c>
      <c r="N3576">
        <v>71.923076923099998</v>
      </c>
      <c r="O3576">
        <v>107.5</v>
      </c>
      <c r="P3576">
        <v>15.418604651200001</v>
      </c>
      <c r="Q3576">
        <v>29.907407407400001</v>
      </c>
      <c r="R3576">
        <v>79.5</v>
      </c>
      <c r="S3576">
        <v>43.3018867925</v>
      </c>
    </row>
    <row r="3577" spans="8:19" x14ac:dyDescent="0.4">
      <c r="H3577">
        <v>23</v>
      </c>
      <c r="I3577">
        <v>127.5</v>
      </c>
      <c r="N3577">
        <v>66.40625</v>
      </c>
      <c r="O3577">
        <v>109</v>
      </c>
      <c r="P3577">
        <v>18.715596330299999</v>
      </c>
      <c r="Q3577">
        <v>25.234375</v>
      </c>
      <c r="R3577">
        <v>84</v>
      </c>
      <c r="S3577">
        <v>48.571428571399998</v>
      </c>
    </row>
    <row r="3578" spans="8:19" x14ac:dyDescent="0.4">
      <c r="H3578">
        <v>30.114285714299999</v>
      </c>
      <c r="I3578">
        <v>166.5</v>
      </c>
      <c r="N3578">
        <v>61.09375</v>
      </c>
      <c r="O3578">
        <v>106</v>
      </c>
      <c r="P3578">
        <v>19.2452830189</v>
      </c>
      <c r="Q3578">
        <v>23.611111111100001</v>
      </c>
      <c r="R3578">
        <v>85</v>
      </c>
      <c r="S3578">
        <v>54</v>
      </c>
    </row>
    <row r="3579" spans="8:19" x14ac:dyDescent="0.4">
      <c r="H3579">
        <v>33.426966292099998</v>
      </c>
      <c r="I3579">
        <v>205.5</v>
      </c>
      <c r="N3579">
        <v>61.09375</v>
      </c>
      <c r="O3579">
        <v>105</v>
      </c>
      <c r="P3579">
        <v>19.428571428600002</v>
      </c>
      <c r="Q3579">
        <v>21.824324324300001</v>
      </c>
      <c r="R3579">
        <v>87.5</v>
      </c>
      <c r="S3579">
        <v>53.9142857143</v>
      </c>
    </row>
    <row r="3580" spans="8:19" x14ac:dyDescent="0.4">
      <c r="H3580">
        <v>22.341897233200001</v>
      </c>
      <c r="I3580">
        <v>128.5</v>
      </c>
      <c r="N3580">
        <v>78.461538461499998</v>
      </c>
      <c r="O3580">
        <v>108.5</v>
      </c>
      <c r="P3580">
        <v>15.2764976959</v>
      </c>
      <c r="Q3580">
        <v>26.714285714300001</v>
      </c>
      <c r="R3580">
        <v>84.5</v>
      </c>
      <c r="S3580">
        <v>52.810650887599998</v>
      </c>
    </row>
    <row r="3581" spans="8:19" x14ac:dyDescent="0.4">
      <c r="H3581">
        <v>14.833333333300001</v>
      </c>
      <c r="I3581">
        <v>127.5</v>
      </c>
      <c r="N3581">
        <v>54.642857142899999</v>
      </c>
      <c r="O3581">
        <v>112.5</v>
      </c>
      <c r="P3581">
        <v>23.8</v>
      </c>
      <c r="Q3581">
        <v>27.321428571399998</v>
      </c>
      <c r="R3581">
        <v>78</v>
      </c>
      <c r="S3581">
        <v>45.7692307692</v>
      </c>
    </row>
    <row r="3582" spans="8:19" x14ac:dyDescent="0.4">
      <c r="H3582">
        <v>13.166666666699999</v>
      </c>
      <c r="I3582">
        <v>127.5</v>
      </c>
      <c r="N3582">
        <v>61.388888888899999</v>
      </c>
      <c r="O3582">
        <v>114</v>
      </c>
      <c r="P3582">
        <v>20.131578947400001</v>
      </c>
      <c r="Q3582">
        <v>24.121621621599999</v>
      </c>
      <c r="R3582">
        <v>86.5</v>
      </c>
      <c r="S3582">
        <v>54.537572254300002</v>
      </c>
    </row>
    <row r="3583" spans="8:19" x14ac:dyDescent="0.4">
      <c r="H3583">
        <v>15.333333333300001</v>
      </c>
      <c r="I3583">
        <v>127.5</v>
      </c>
      <c r="N3583">
        <v>55.25</v>
      </c>
      <c r="O3583">
        <v>115</v>
      </c>
      <c r="P3583">
        <v>22.173913043500001</v>
      </c>
      <c r="Q3583">
        <v>24.791666666699999</v>
      </c>
      <c r="R3583">
        <v>86</v>
      </c>
      <c r="S3583">
        <v>53.372093023300003</v>
      </c>
    </row>
    <row r="3584" spans="8:19" x14ac:dyDescent="0.4">
      <c r="H3584">
        <v>20</v>
      </c>
      <c r="I3584">
        <v>127.5</v>
      </c>
      <c r="N3584">
        <v>59.5</v>
      </c>
      <c r="O3584">
        <v>116</v>
      </c>
      <c r="P3584">
        <v>21.9827586207</v>
      </c>
      <c r="Q3584">
        <v>27.928571428600002</v>
      </c>
      <c r="R3584">
        <v>85.5</v>
      </c>
      <c r="S3584">
        <v>52.192982456099998</v>
      </c>
    </row>
    <row r="3585" spans="8:19" x14ac:dyDescent="0.4">
      <c r="H3585">
        <v>19.833333333300001</v>
      </c>
      <c r="I3585">
        <v>127.5</v>
      </c>
      <c r="N3585">
        <v>58.157894736800003</v>
      </c>
      <c r="O3585">
        <v>117.5</v>
      </c>
      <c r="P3585">
        <v>20.617021276599999</v>
      </c>
      <c r="Q3585">
        <v>27.5</v>
      </c>
      <c r="R3585">
        <v>86</v>
      </c>
      <c r="S3585">
        <v>50.406976744200001</v>
      </c>
    </row>
    <row r="3586" spans="8:19" x14ac:dyDescent="0.4">
      <c r="H3586">
        <v>21.333333333300001</v>
      </c>
      <c r="I3586">
        <v>127.5</v>
      </c>
      <c r="N3586">
        <v>51</v>
      </c>
      <c r="O3586">
        <v>120.5</v>
      </c>
      <c r="P3586">
        <v>15.871369294599999</v>
      </c>
      <c r="Q3586">
        <v>23.611111111100001</v>
      </c>
      <c r="R3586">
        <v>86</v>
      </c>
      <c r="S3586">
        <v>53.372093023300003</v>
      </c>
    </row>
    <row r="3587" spans="8:19" x14ac:dyDescent="0.4">
      <c r="H3587">
        <v>18.333333333300001</v>
      </c>
      <c r="I3587">
        <v>127.5</v>
      </c>
      <c r="N3587">
        <v>50</v>
      </c>
      <c r="O3587">
        <v>121.5</v>
      </c>
      <c r="P3587">
        <v>17.8395061728</v>
      </c>
      <c r="Q3587">
        <v>24.677419354800001</v>
      </c>
      <c r="R3587">
        <v>82.5</v>
      </c>
      <c r="S3587">
        <v>47.909090909100001</v>
      </c>
    </row>
    <row r="3588" spans="8:19" x14ac:dyDescent="0.4">
      <c r="H3588">
        <v>15.333333333300001</v>
      </c>
      <c r="I3588">
        <v>127.5</v>
      </c>
      <c r="N3588">
        <v>51.447368421100002</v>
      </c>
      <c r="O3588">
        <v>123.5</v>
      </c>
      <c r="P3588">
        <v>19.6153846154</v>
      </c>
      <c r="Q3588">
        <v>28.839285714300001</v>
      </c>
      <c r="R3588">
        <v>81</v>
      </c>
      <c r="S3588">
        <v>44.074074074099997</v>
      </c>
    </row>
    <row r="3589" spans="8:19" x14ac:dyDescent="0.4">
      <c r="H3589">
        <v>14.666666666699999</v>
      </c>
      <c r="I3589">
        <v>127.5</v>
      </c>
      <c r="N3589">
        <v>42.5</v>
      </c>
      <c r="O3589">
        <v>116.5</v>
      </c>
      <c r="P3589">
        <v>20.793991416299999</v>
      </c>
      <c r="Q3589">
        <v>22.666666666699999</v>
      </c>
      <c r="R3589">
        <v>83</v>
      </c>
      <c r="S3589">
        <v>46.084337349400002</v>
      </c>
    </row>
    <row r="3590" spans="8:19" x14ac:dyDescent="0.4">
      <c r="H3590">
        <v>16</v>
      </c>
      <c r="I3590">
        <v>127.5</v>
      </c>
      <c r="N3590">
        <v>51.447368421100002</v>
      </c>
      <c r="O3590">
        <v>115.5</v>
      </c>
      <c r="P3590">
        <v>20.974025974</v>
      </c>
      <c r="Q3590">
        <v>22.666666666699999</v>
      </c>
      <c r="R3590">
        <v>84</v>
      </c>
      <c r="S3590">
        <v>45.535714285700003</v>
      </c>
    </row>
    <row r="3591" spans="8:19" x14ac:dyDescent="0.4">
      <c r="H3591">
        <v>19.5</v>
      </c>
      <c r="I3591">
        <v>127.5</v>
      </c>
      <c r="N3591">
        <v>52.5</v>
      </c>
      <c r="O3591">
        <v>117.5</v>
      </c>
      <c r="P3591">
        <v>18.4468085106</v>
      </c>
      <c r="Q3591">
        <v>26.3793103448</v>
      </c>
      <c r="R3591">
        <v>82.5</v>
      </c>
      <c r="S3591">
        <v>44.818181818200003</v>
      </c>
    </row>
    <row r="3592" spans="8:19" x14ac:dyDescent="0.4">
      <c r="H3592">
        <v>17.833333333300001</v>
      </c>
      <c r="I3592">
        <v>127.5</v>
      </c>
      <c r="N3592">
        <v>53.125</v>
      </c>
      <c r="O3592">
        <v>127</v>
      </c>
      <c r="P3592">
        <v>20.0787401575</v>
      </c>
      <c r="Q3592">
        <v>27.788461538499998</v>
      </c>
      <c r="R3592">
        <v>78</v>
      </c>
      <c r="S3592">
        <v>42.5</v>
      </c>
    </row>
    <row r="3593" spans="8:19" x14ac:dyDescent="0.4">
      <c r="H3593">
        <v>20.333333333300001</v>
      </c>
      <c r="I3593">
        <v>127.5</v>
      </c>
      <c r="N3593">
        <v>51.447368421100002</v>
      </c>
      <c r="O3593">
        <v>123.5</v>
      </c>
      <c r="P3593">
        <v>19.6153846154</v>
      </c>
      <c r="Q3593">
        <v>26.048387096799999</v>
      </c>
      <c r="R3593">
        <v>82.5</v>
      </c>
      <c r="S3593">
        <v>47.909090909100001</v>
      </c>
    </row>
    <row r="3594" spans="8:19" x14ac:dyDescent="0.4">
      <c r="H3594">
        <v>17.166666666699999</v>
      </c>
      <c r="I3594">
        <v>127.5</v>
      </c>
      <c r="N3594">
        <v>53.684210526299999</v>
      </c>
      <c r="O3594">
        <v>99.5</v>
      </c>
      <c r="P3594">
        <v>24.346733668300001</v>
      </c>
      <c r="Q3594">
        <v>25.5</v>
      </c>
      <c r="R3594">
        <v>82</v>
      </c>
      <c r="S3594">
        <v>46.646341463399999</v>
      </c>
    </row>
    <row r="3595" spans="8:19" x14ac:dyDescent="0.4">
      <c r="H3595">
        <v>15.166666666699999</v>
      </c>
      <c r="I3595">
        <v>127.5</v>
      </c>
      <c r="N3595">
        <v>95.625</v>
      </c>
      <c r="O3595">
        <v>68</v>
      </c>
      <c r="P3595">
        <v>15</v>
      </c>
      <c r="Q3595">
        <v>26.5625</v>
      </c>
      <c r="R3595">
        <v>81</v>
      </c>
      <c r="S3595">
        <v>37.777777777799997</v>
      </c>
    </row>
    <row r="3596" spans="8:19" x14ac:dyDescent="0.4">
      <c r="H3596">
        <v>15.166666666699999</v>
      </c>
      <c r="I3596">
        <v>127.5</v>
      </c>
      <c r="N3596">
        <v>109.791666667</v>
      </c>
      <c r="O3596">
        <v>64</v>
      </c>
      <c r="P3596">
        <v>23.90625</v>
      </c>
      <c r="Q3596">
        <v>28.333333333300001</v>
      </c>
      <c r="R3596">
        <v>80.5</v>
      </c>
      <c r="S3596">
        <v>33.260869565199997</v>
      </c>
    </row>
    <row r="3597" spans="8:19" x14ac:dyDescent="0.4">
      <c r="H3597">
        <v>16.333333333300001</v>
      </c>
      <c r="I3597">
        <v>127.5</v>
      </c>
      <c r="N3597">
        <v>56.666666666700003</v>
      </c>
      <c r="O3597">
        <v>92</v>
      </c>
      <c r="P3597">
        <v>16.630434782599998</v>
      </c>
      <c r="Q3597">
        <v>55.78125</v>
      </c>
      <c r="R3597">
        <v>107</v>
      </c>
      <c r="S3597">
        <v>19.065420560700002</v>
      </c>
    </row>
    <row r="3598" spans="8:19" x14ac:dyDescent="0.4">
      <c r="H3598">
        <v>20</v>
      </c>
      <c r="I3598">
        <v>127.5</v>
      </c>
      <c r="N3598">
        <v>42.5</v>
      </c>
      <c r="O3598">
        <v>80</v>
      </c>
      <c r="P3598">
        <v>22.3125</v>
      </c>
      <c r="Q3598">
        <v>106.25</v>
      </c>
      <c r="R3598">
        <v>191</v>
      </c>
      <c r="S3598">
        <v>47.8125</v>
      </c>
    </row>
    <row r="3599" spans="8:19" x14ac:dyDescent="0.4">
      <c r="H3599">
        <v>20</v>
      </c>
      <c r="I3599">
        <v>127.5</v>
      </c>
      <c r="N3599">
        <v>66.111111111100001</v>
      </c>
      <c r="O3599">
        <v>63.5</v>
      </c>
      <c r="P3599">
        <v>18.070866141700002</v>
      </c>
      <c r="Q3599">
        <v>99.166666666699996</v>
      </c>
      <c r="R3599">
        <v>128</v>
      </c>
      <c r="S3599">
        <v>24.094488189</v>
      </c>
    </row>
    <row r="3600" spans="8:19" x14ac:dyDescent="0.4">
      <c r="H3600">
        <v>20.333333333300001</v>
      </c>
      <c r="I3600">
        <v>127.5</v>
      </c>
      <c r="N3600">
        <v>44.736842105299999</v>
      </c>
      <c r="O3600">
        <v>102.5</v>
      </c>
      <c r="P3600">
        <v>23.634146341499999</v>
      </c>
      <c r="Q3600">
        <v>48.875</v>
      </c>
      <c r="R3600">
        <v>72</v>
      </c>
      <c r="S3600">
        <v>35.416666666700003</v>
      </c>
    </row>
    <row r="3601" spans="8:19" x14ac:dyDescent="0.4">
      <c r="H3601">
        <v>16.833333333300001</v>
      </c>
      <c r="I3601">
        <v>127.5</v>
      </c>
      <c r="N3601">
        <v>58.846153846199996</v>
      </c>
      <c r="O3601">
        <v>88.5</v>
      </c>
      <c r="P3601">
        <v>18.728813559300001</v>
      </c>
      <c r="Q3601">
        <v>34</v>
      </c>
      <c r="R3601">
        <v>72.5</v>
      </c>
      <c r="S3601">
        <v>43.965517241400001</v>
      </c>
    </row>
    <row r="3602" spans="8:19" x14ac:dyDescent="0.4">
      <c r="H3602">
        <v>17.166666666699999</v>
      </c>
      <c r="I3602">
        <v>127.5</v>
      </c>
      <c r="N3602">
        <v>92.727272727300004</v>
      </c>
      <c r="O3602">
        <v>85.5</v>
      </c>
      <c r="P3602">
        <v>16.4035087719</v>
      </c>
      <c r="Q3602">
        <v>37.4</v>
      </c>
      <c r="R3602">
        <v>71.5</v>
      </c>
      <c r="S3602">
        <v>44.580419580399997</v>
      </c>
    </row>
    <row r="3603" spans="8:19" x14ac:dyDescent="0.4">
      <c r="H3603">
        <v>17.333333333300001</v>
      </c>
      <c r="I3603">
        <v>127.5</v>
      </c>
      <c r="N3603">
        <v>51.607142857100001</v>
      </c>
      <c r="O3603">
        <v>109</v>
      </c>
      <c r="P3603">
        <v>16.376146789</v>
      </c>
      <c r="Q3603">
        <v>37.4</v>
      </c>
      <c r="R3603">
        <v>72.5</v>
      </c>
      <c r="S3603">
        <v>43.965517241400001</v>
      </c>
    </row>
    <row r="3604" spans="8:19" x14ac:dyDescent="0.4">
      <c r="H3604">
        <v>17.833333333300001</v>
      </c>
      <c r="I3604">
        <v>127.5</v>
      </c>
      <c r="N3604">
        <v>44.861111111100001</v>
      </c>
      <c r="O3604">
        <v>128</v>
      </c>
      <c r="P3604">
        <v>18.070866141700002</v>
      </c>
      <c r="Q3604">
        <v>42.5</v>
      </c>
      <c r="R3604">
        <v>70</v>
      </c>
      <c r="S3604">
        <v>43.714285714299997</v>
      </c>
    </row>
    <row r="3605" spans="8:19" x14ac:dyDescent="0.4">
      <c r="H3605">
        <v>21.333333333300001</v>
      </c>
      <c r="I3605">
        <v>127.5</v>
      </c>
      <c r="N3605">
        <v>42.5</v>
      </c>
      <c r="O3605">
        <v>130.5</v>
      </c>
      <c r="P3605">
        <v>19.457831325299999</v>
      </c>
      <c r="Q3605">
        <v>38.636363636399999</v>
      </c>
      <c r="R3605">
        <v>72</v>
      </c>
      <c r="S3605">
        <v>38.958333333299997</v>
      </c>
    </row>
    <row r="3606" spans="8:19" x14ac:dyDescent="0.4">
      <c r="H3606">
        <v>17.833333333300001</v>
      </c>
      <c r="I3606">
        <v>127.5</v>
      </c>
      <c r="N3606">
        <v>44.736842105299999</v>
      </c>
      <c r="O3606">
        <v>124.5</v>
      </c>
      <c r="P3606">
        <v>19.457831325299999</v>
      </c>
      <c r="Q3606">
        <v>33.055555555600002</v>
      </c>
      <c r="R3606">
        <v>75.5</v>
      </c>
      <c r="S3606">
        <v>45.596026490100002</v>
      </c>
    </row>
    <row r="3607" spans="8:19" x14ac:dyDescent="0.4">
      <c r="H3607">
        <v>18</v>
      </c>
      <c r="I3607">
        <v>127.5</v>
      </c>
      <c r="N3607">
        <v>34.326923076900002</v>
      </c>
      <c r="O3607">
        <v>124</v>
      </c>
      <c r="P3607">
        <v>26.7338709677</v>
      </c>
      <c r="Q3607">
        <v>39.2307692308</v>
      </c>
      <c r="R3607">
        <v>75</v>
      </c>
      <c r="S3607">
        <v>44.2</v>
      </c>
    </row>
    <row r="3608" spans="8:19" x14ac:dyDescent="0.4">
      <c r="H3608">
        <v>16.166666666699999</v>
      </c>
      <c r="I3608">
        <v>127.5</v>
      </c>
      <c r="N3608">
        <v>37.1875</v>
      </c>
      <c r="O3608">
        <v>124</v>
      </c>
      <c r="P3608">
        <v>24.677419354800001</v>
      </c>
      <c r="Q3608">
        <v>37.4</v>
      </c>
      <c r="R3608">
        <v>76.5</v>
      </c>
      <c r="S3608">
        <v>41.666666666700003</v>
      </c>
    </row>
    <row r="3609" spans="8:19" x14ac:dyDescent="0.4">
      <c r="H3609">
        <v>18.666666666699999</v>
      </c>
      <c r="I3609">
        <v>127.5</v>
      </c>
      <c r="N3609">
        <v>51.944444444399998</v>
      </c>
      <c r="O3609">
        <v>130</v>
      </c>
      <c r="P3609">
        <v>18.36</v>
      </c>
      <c r="Q3609">
        <v>37.1875</v>
      </c>
      <c r="R3609">
        <v>77</v>
      </c>
      <c r="S3609">
        <v>39.740259740299997</v>
      </c>
    </row>
    <row r="3610" spans="8:19" x14ac:dyDescent="0.4">
      <c r="H3610">
        <v>18.833333333300001</v>
      </c>
      <c r="I3610">
        <v>127.5</v>
      </c>
      <c r="N3610">
        <v>48.166666666700003</v>
      </c>
      <c r="O3610">
        <v>131.5</v>
      </c>
      <c r="P3610">
        <v>15.4858299595</v>
      </c>
      <c r="Q3610">
        <v>42.5</v>
      </c>
      <c r="R3610">
        <v>69</v>
      </c>
      <c r="S3610">
        <v>44.347826087000001</v>
      </c>
    </row>
    <row r="3611" spans="8:19" x14ac:dyDescent="0.4">
      <c r="H3611">
        <v>17.833333333300001</v>
      </c>
      <c r="I3611">
        <v>127.5</v>
      </c>
      <c r="N3611">
        <v>42.5</v>
      </c>
      <c r="O3611">
        <v>130</v>
      </c>
      <c r="P3611">
        <v>20.399999999999999</v>
      </c>
      <c r="Q3611">
        <v>40.652173912999999</v>
      </c>
      <c r="R3611">
        <v>72.5</v>
      </c>
      <c r="S3611">
        <v>40.448275862099997</v>
      </c>
    </row>
    <row r="3612" spans="8:19" x14ac:dyDescent="0.4">
      <c r="H3612">
        <v>19.333333333300001</v>
      </c>
      <c r="I3612">
        <v>127.5</v>
      </c>
      <c r="N3612">
        <v>42.5</v>
      </c>
      <c r="O3612">
        <v>131</v>
      </c>
      <c r="P3612">
        <v>14.395161290300001</v>
      </c>
      <c r="Q3612">
        <v>40.476190476200003</v>
      </c>
      <c r="R3612">
        <v>73.5</v>
      </c>
      <c r="S3612">
        <v>36.428571428600002</v>
      </c>
    </row>
    <row r="3613" spans="8:19" x14ac:dyDescent="0.4">
      <c r="H3613">
        <v>16.833333333300001</v>
      </c>
      <c r="I3613">
        <v>127.5</v>
      </c>
      <c r="N3613">
        <v>47.5</v>
      </c>
      <c r="O3613">
        <v>130.5</v>
      </c>
      <c r="P3613">
        <v>17.409638554200001</v>
      </c>
      <c r="Q3613">
        <v>35.108695652199998</v>
      </c>
      <c r="R3613">
        <v>76.5</v>
      </c>
      <c r="S3613">
        <v>38.333333333299997</v>
      </c>
    </row>
    <row r="3614" spans="8:19" x14ac:dyDescent="0.4">
      <c r="H3614">
        <v>18.5</v>
      </c>
      <c r="I3614">
        <v>127.5</v>
      </c>
      <c r="N3614">
        <v>34</v>
      </c>
      <c r="O3614">
        <v>131</v>
      </c>
      <c r="P3614">
        <v>20.564516129000001</v>
      </c>
      <c r="Q3614">
        <v>31.057692307700002</v>
      </c>
      <c r="R3614">
        <v>79</v>
      </c>
      <c r="S3614">
        <v>41.962025316499997</v>
      </c>
    </row>
    <row r="3615" spans="8:19" x14ac:dyDescent="0.4">
      <c r="H3615">
        <v>15.333333333300001</v>
      </c>
      <c r="I3615">
        <v>127.5</v>
      </c>
      <c r="N3615">
        <v>42.5</v>
      </c>
      <c r="O3615">
        <v>129.5</v>
      </c>
      <c r="P3615">
        <v>13.2071713147</v>
      </c>
      <c r="Q3615">
        <v>38.804347826099999</v>
      </c>
      <c r="R3615">
        <v>74.5</v>
      </c>
      <c r="S3615">
        <v>39.362416107400001</v>
      </c>
    </row>
    <row r="3616" spans="8:19" x14ac:dyDescent="0.4">
      <c r="H3616">
        <v>19.666666666699999</v>
      </c>
      <c r="I3616">
        <v>127.5</v>
      </c>
      <c r="N3616">
        <v>38.636363636399999</v>
      </c>
      <c r="O3616">
        <v>127</v>
      </c>
      <c r="P3616">
        <v>22.086614173200001</v>
      </c>
      <c r="Q3616">
        <v>34</v>
      </c>
      <c r="R3616">
        <v>77.5</v>
      </c>
      <c r="S3616">
        <v>41.129032258099997</v>
      </c>
    </row>
    <row r="3617" spans="8:19" x14ac:dyDescent="0.4">
      <c r="H3617">
        <v>22.166666666699999</v>
      </c>
      <c r="I3617">
        <v>127.5</v>
      </c>
      <c r="N3617">
        <v>51.944444444399998</v>
      </c>
      <c r="O3617">
        <v>120</v>
      </c>
      <c r="P3617">
        <v>19.125</v>
      </c>
      <c r="Q3617">
        <v>27.788461538499998</v>
      </c>
      <c r="R3617">
        <v>81</v>
      </c>
      <c r="S3617">
        <v>40.925925925900003</v>
      </c>
    </row>
    <row r="3618" spans="8:19" x14ac:dyDescent="0.4">
      <c r="H3618">
        <v>20.5</v>
      </c>
      <c r="I3618">
        <v>127.5</v>
      </c>
      <c r="N3618">
        <v>46.973684210499997</v>
      </c>
      <c r="O3618">
        <v>116.5</v>
      </c>
      <c r="P3618">
        <v>20.793991416299999</v>
      </c>
      <c r="Q3618">
        <v>28.333333333300001</v>
      </c>
      <c r="R3618">
        <v>81</v>
      </c>
      <c r="S3618">
        <v>47.222222222200003</v>
      </c>
    </row>
    <row r="3619" spans="8:19" x14ac:dyDescent="0.4">
      <c r="H3619">
        <v>22.666666666699999</v>
      </c>
      <c r="I3619">
        <v>127.5</v>
      </c>
      <c r="N3619">
        <v>44.736842105299999</v>
      </c>
      <c r="O3619">
        <v>116.5</v>
      </c>
      <c r="P3619">
        <v>20.793991416299999</v>
      </c>
      <c r="Q3619">
        <v>25.234375</v>
      </c>
      <c r="R3619">
        <v>83</v>
      </c>
      <c r="S3619">
        <v>49.156626506000002</v>
      </c>
    </row>
    <row r="3620" spans="8:19" x14ac:dyDescent="0.4">
      <c r="H3620">
        <v>23.592519684999999</v>
      </c>
      <c r="I3620">
        <v>128</v>
      </c>
      <c r="N3620">
        <v>39.666666666700003</v>
      </c>
      <c r="O3620">
        <v>122.5</v>
      </c>
      <c r="P3620">
        <v>15.612244898</v>
      </c>
      <c r="Q3620">
        <v>26.3793103448</v>
      </c>
      <c r="R3620">
        <v>81.5</v>
      </c>
      <c r="S3620">
        <v>45.368098159500001</v>
      </c>
    </row>
    <row r="3621" spans="8:19" x14ac:dyDescent="0.4">
      <c r="H3621">
        <v>18.5</v>
      </c>
      <c r="I3621">
        <v>127.5</v>
      </c>
      <c r="N3621">
        <v>51.607142857100001</v>
      </c>
      <c r="O3621">
        <v>122</v>
      </c>
      <c r="P3621">
        <v>14.631147541000001</v>
      </c>
      <c r="Q3621">
        <v>33.645833333299997</v>
      </c>
      <c r="R3621">
        <v>78</v>
      </c>
      <c r="S3621">
        <v>39.2307692308</v>
      </c>
    </row>
    <row r="3622" spans="8:19" x14ac:dyDescent="0.4">
      <c r="H3622">
        <v>17.666666666699999</v>
      </c>
      <c r="I3622">
        <v>127.5</v>
      </c>
      <c r="N3622">
        <v>60.714285714299997</v>
      </c>
      <c r="O3622">
        <v>118</v>
      </c>
      <c r="P3622">
        <v>15.127118644099999</v>
      </c>
      <c r="Q3622">
        <v>30.357142857100001</v>
      </c>
      <c r="R3622">
        <v>81</v>
      </c>
      <c r="S3622">
        <v>44.074074074099997</v>
      </c>
    </row>
    <row r="3623" spans="8:19" x14ac:dyDescent="0.4">
      <c r="H3623">
        <v>18.572834645699999</v>
      </c>
      <c r="I3623">
        <v>128</v>
      </c>
      <c r="N3623">
        <v>69.0625</v>
      </c>
      <c r="O3623">
        <v>107</v>
      </c>
      <c r="P3623">
        <v>19.065420560700002</v>
      </c>
      <c r="Q3623">
        <v>26.048387096799999</v>
      </c>
      <c r="R3623">
        <v>83.5</v>
      </c>
      <c r="S3623">
        <v>47.335329341300003</v>
      </c>
    </row>
    <row r="3624" spans="8:19" x14ac:dyDescent="0.4">
      <c r="H3624">
        <v>23</v>
      </c>
      <c r="I3624">
        <v>127.5</v>
      </c>
      <c r="N3624">
        <v>67.105263157899998</v>
      </c>
      <c r="O3624">
        <v>108.5</v>
      </c>
      <c r="P3624">
        <v>22.327188940100001</v>
      </c>
      <c r="Q3624">
        <v>24.285714285699999</v>
      </c>
      <c r="R3624">
        <v>85.5</v>
      </c>
      <c r="S3624">
        <v>52.192982456099998</v>
      </c>
    </row>
    <row r="3625" spans="8:19" x14ac:dyDescent="0.4">
      <c r="H3625">
        <v>30.114285714299999</v>
      </c>
      <c r="I3625">
        <v>166.5</v>
      </c>
      <c r="N3625">
        <v>57.5</v>
      </c>
      <c r="O3625">
        <v>105.5</v>
      </c>
      <c r="P3625">
        <v>20.5450236967</v>
      </c>
      <c r="Q3625">
        <v>25.972222222199999</v>
      </c>
      <c r="R3625">
        <v>85</v>
      </c>
      <c r="S3625">
        <v>54</v>
      </c>
    </row>
    <row r="3626" spans="8:19" x14ac:dyDescent="0.4">
      <c r="H3626">
        <v>33.904494382000003</v>
      </c>
      <c r="I3626">
        <v>205.5</v>
      </c>
      <c r="N3626">
        <v>70.833333333300004</v>
      </c>
      <c r="O3626">
        <v>105.5</v>
      </c>
      <c r="P3626">
        <v>18.127962085299998</v>
      </c>
      <c r="Q3626">
        <v>32.299999999999997</v>
      </c>
      <c r="R3626">
        <v>75.5</v>
      </c>
      <c r="S3626">
        <v>42.218543046400001</v>
      </c>
    </row>
    <row r="3627" spans="8:19" x14ac:dyDescent="0.4">
      <c r="H3627">
        <v>22.173913043500001</v>
      </c>
      <c r="I3627">
        <v>128.5</v>
      </c>
      <c r="N3627">
        <v>62.5</v>
      </c>
      <c r="O3627">
        <v>107.5</v>
      </c>
      <c r="P3627">
        <v>20.1627906977</v>
      </c>
      <c r="Q3627">
        <v>27.5</v>
      </c>
      <c r="R3627">
        <v>84</v>
      </c>
      <c r="S3627">
        <v>51.607142857100001</v>
      </c>
    </row>
    <row r="3628" spans="8:19" x14ac:dyDescent="0.4">
      <c r="H3628">
        <v>15</v>
      </c>
      <c r="I3628">
        <v>127.5</v>
      </c>
      <c r="N3628">
        <v>54.642857142899999</v>
      </c>
      <c r="O3628">
        <v>113.5</v>
      </c>
      <c r="P3628">
        <v>23.590308369999999</v>
      </c>
      <c r="Q3628">
        <v>28.333333333300001</v>
      </c>
      <c r="R3628">
        <v>84.5</v>
      </c>
      <c r="S3628">
        <v>49.792899408300002</v>
      </c>
    </row>
    <row r="3629" spans="8:19" x14ac:dyDescent="0.4">
      <c r="H3629">
        <v>13.166666666699999</v>
      </c>
      <c r="I3629">
        <v>127.5</v>
      </c>
      <c r="N3629">
        <v>55.25</v>
      </c>
      <c r="O3629">
        <v>113</v>
      </c>
      <c r="P3629">
        <v>22.5663716814</v>
      </c>
      <c r="Q3629">
        <v>29.142857142899999</v>
      </c>
      <c r="R3629">
        <v>84.5</v>
      </c>
      <c r="S3629">
        <v>52.810650887599998</v>
      </c>
    </row>
    <row r="3630" spans="8:19" x14ac:dyDescent="0.4">
      <c r="H3630">
        <v>15.5</v>
      </c>
      <c r="I3630">
        <v>127.5</v>
      </c>
      <c r="N3630">
        <v>51.447368421100002</v>
      </c>
      <c r="O3630">
        <v>114.5</v>
      </c>
      <c r="P3630">
        <v>21.1572052402</v>
      </c>
      <c r="Q3630">
        <v>27.152777777800001</v>
      </c>
      <c r="R3630">
        <v>86</v>
      </c>
      <c r="S3630">
        <v>53.372093023300003</v>
      </c>
    </row>
    <row r="3631" spans="8:19" x14ac:dyDescent="0.4">
      <c r="H3631">
        <v>20.166666666699999</v>
      </c>
      <c r="I3631">
        <v>127.5</v>
      </c>
      <c r="N3631">
        <v>56.666666666700003</v>
      </c>
      <c r="O3631">
        <v>115.5</v>
      </c>
      <c r="P3631">
        <v>23.181818181800001</v>
      </c>
      <c r="Q3631">
        <v>25.757575757600002</v>
      </c>
      <c r="R3631">
        <v>84.5</v>
      </c>
      <c r="S3631">
        <v>49.792899408300002</v>
      </c>
    </row>
    <row r="3632" spans="8:19" x14ac:dyDescent="0.4">
      <c r="H3632">
        <v>19.833333333300001</v>
      </c>
      <c r="I3632">
        <v>127.5</v>
      </c>
      <c r="N3632">
        <v>55</v>
      </c>
      <c r="O3632">
        <v>117.5</v>
      </c>
      <c r="P3632">
        <v>18.4468085106</v>
      </c>
      <c r="Q3632">
        <v>26.1538461538</v>
      </c>
      <c r="R3632">
        <v>81</v>
      </c>
      <c r="S3632">
        <v>40.925925925900003</v>
      </c>
    </row>
    <row r="3633" spans="8:19" x14ac:dyDescent="0.4">
      <c r="H3633">
        <v>21.166666666699999</v>
      </c>
      <c r="I3633">
        <v>127.5</v>
      </c>
      <c r="N3633">
        <v>42.5</v>
      </c>
      <c r="O3633">
        <v>120</v>
      </c>
      <c r="P3633">
        <v>14.875</v>
      </c>
      <c r="Q3633">
        <v>30.104166666699999</v>
      </c>
      <c r="R3633">
        <v>80</v>
      </c>
      <c r="S3633">
        <v>38.25</v>
      </c>
    </row>
    <row r="3634" spans="8:19" x14ac:dyDescent="0.4">
      <c r="H3634">
        <v>18.166666666699999</v>
      </c>
      <c r="I3634">
        <v>127.5</v>
      </c>
      <c r="N3634">
        <v>55</v>
      </c>
      <c r="O3634">
        <v>121.5</v>
      </c>
      <c r="P3634">
        <v>17.8395061728</v>
      </c>
      <c r="Q3634">
        <v>29.423076923099998</v>
      </c>
      <c r="R3634">
        <v>80</v>
      </c>
      <c r="S3634">
        <v>41.4375</v>
      </c>
    </row>
    <row r="3635" spans="8:19" x14ac:dyDescent="0.4">
      <c r="H3635">
        <v>15.5</v>
      </c>
      <c r="I3635">
        <v>127.5</v>
      </c>
      <c r="N3635">
        <v>50.595238095200003</v>
      </c>
      <c r="O3635">
        <v>123.5</v>
      </c>
      <c r="P3635">
        <v>21.6801619433</v>
      </c>
      <c r="Q3635">
        <v>31.057692307700002</v>
      </c>
      <c r="R3635">
        <v>81</v>
      </c>
      <c r="S3635">
        <v>40.925925925900003</v>
      </c>
    </row>
    <row r="3636" spans="8:19" x14ac:dyDescent="0.4">
      <c r="H3636">
        <v>14.666666666699999</v>
      </c>
      <c r="I3636">
        <v>127.5</v>
      </c>
      <c r="N3636">
        <v>46.75</v>
      </c>
      <c r="O3636">
        <v>117</v>
      </c>
      <c r="P3636">
        <v>21.794871794900001</v>
      </c>
      <c r="Q3636">
        <v>29.907407407400001</v>
      </c>
      <c r="R3636">
        <v>81.5</v>
      </c>
      <c r="S3636">
        <v>42.239263803699998</v>
      </c>
    </row>
    <row r="3637" spans="8:19" x14ac:dyDescent="0.4">
      <c r="H3637">
        <v>15.833333333300001</v>
      </c>
      <c r="I3637">
        <v>127.5</v>
      </c>
      <c r="N3637">
        <v>51</v>
      </c>
      <c r="O3637">
        <v>116</v>
      </c>
      <c r="P3637">
        <v>21.9827586207</v>
      </c>
      <c r="Q3637">
        <v>29.565217391299999</v>
      </c>
      <c r="R3637">
        <v>77.5</v>
      </c>
      <c r="S3637">
        <v>37.838709677399997</v>
      </c>
    </row>
    <row r="3638" spans="8:19" x14ac:dyDescent="0.4">
      <c r="H3638">
        <v>19.5</v>
      </c>
      <c r="I3638">
        <v>127.5</v>
      </c>
      <c r="N3638">
        <v>50.46875</v>
      </c>
      <c r="O3638">
        <v>118</v>
      </c>
      <c r="P3638">
        <v>17.2881355932</v>
      </c>
      <c r="Q3638">
        <v>28.839285714300001</v>
      </c>
      <c r="R3638">
        <v>81</v>
      </c>
      <c r="S3638">
        <v>44.074074074099997</v>
      </c>
    </row>
    <row r="3639" spans="8:19" x14ac:dyDescent="0.4">
      <c r="H3639">
        <v>17.833333333300001</v>
      </c>
      <c r="I3639">
        <v>127.5</v>
      </c>
      <c r="N3639">
        <v>49.583333333299997</v>
      </c>
      <c r="O3639">
        <v>127</v>
      </c>
      <c r="P3639">
        <v>18.070866141700002</v>
      </c>
      <c r="Q3639">
        <v>27.788461538499998</v>
      </c>
      <c r="R3639">
        <v>81</v>
      </c>
      <c r="S3639">
        <v>40.925925925900003</v>
      </c>
    </row>
    <row r="3640" spans="8:19" x14ac:dyDescent="0.4">
      <c r="H3640">
        <v>20.5</v>
      </c>
      <c r="I3640">
        <v>127.5</v>
      </c>
      <c r="N3640">
        <v>52.159090909100001</v>
      </c>
      <c r="O3640">
        <v>123</v>
      </c>
      <c r="P3640">
        <v>22.804878048799999</v>
      </c>
      <c r="Q3640">
        <v>28.333333333300001</v>
      </c>
      <c r="R3640">
        <v>80</v>
      </c>
      <c r="S3640">
        <v>28.6875</v>
      </c>
    </row>
    <row r="3641" spans="8:19" x14ac:dyDescent="0.4">
      <c r="H3641">
        <v>17.166666666699999</v>
      </c>
      <c r="I3641">
        <v>127.5</v>
      </c>
      <c r="N3641">
        <v>56.666666666700003</v>
      </c>
      <c r="O3641">
        <v>99.5</v>
      </c>
      <c r="P3641">
        <v>26.909547738699999</v>
      </c>
      <c r="Q3641">
        <v>26.3095238095</v>
      </c>
      <c r="R3641">
        <v>80.5</v>
      </c>
      <c r="S3641">
        <v>33.260869565199997</v>
      </c>
    </row>
    <row r="3642" spans="8:19" x14ac:dyDescent="0.4">
      <c r="H3642">
        <v>15.166666666699999</v>
      </c>
      <c r="I3642">
        <v>127.5</v>
      </c>
      <c r="N3642">
        <v>76.5</v>
      </c>
      <c r="O3642">
        <v>68</v>
      </c>
      <c r="P3642">
        <v>18.75</v>
      </c>
      <c r="Q3642">
        <v>68.653846153800004</v>
      </c>
      <c r="R3642">
        <v>107.5</v>
      </c>
      <c r="S3642">
        <v>15.418604651200001</v>
      </c>
    </row>
    <row r="3643" spans="8:19" x14ac:dyDescent="0.4">
      <c r="H3643">
        <v>15</v>
      </c>
      <c r="I3643">
        <v>127.5</v>
      </c>
      <c r="N3643">
        <v>118.055555556</v>
      </c>
      <c r="O3643">
        <v>64.5</v>
      </c>
      <c r="P3643">
        <v>17.7906976744</v>
      </c>
      <c r="Q3643">
        <v>98.522727272699996</v>
      </c>
      <c r="R3643">
        <v>128</v>
      </c>
      <c r="S3643">
        <v>22.086614173200001</v>
      </c>
    </row>
    <row r="3644" spans="8:19" x14ac:dyDescent="0.4">
      <c r="H3644">
        <v>16.333333333300001</v>
      </c>
      <c r="I3644">
        <v>127.5</v>
      </c>
      <c r="N3644">
        <v>55.576923076900002</v>
      </c>
      <c r="O3644">
        <v>91.5</v>
      </c>
      <c r="P3644">
        <v>18.114754098399999</v>
      </c>
      <c r="Q3644">
        <v>36.428571428600002</v>
      </c>
      <c r="R3644">
        <v>72.5</v>
      </c>
      <c r="S3644">
        <v>36.931034482800001</v>
      </c>
    </row>
    <row r="3645" spans="8:19" x14ac:dyDescent="0.4">
      <c r="H3645">
        <v>20</v>
      </c>
      <c r="I3645">
        <v>127.5</v>
      </c>
      <c r="N3645">
        <v>44.861111111100001</v>
      </c>
      <c r="O3645">
        <v>80</v>
      </c>
      <c r="P3645">
        <v>28.6875</v>
      </c>
      <c r="Q3645">
        <v>33.260869565199997</v>
      </c>
      <c r="R3645">
        <v>72.5</v>
      </c>
      <c r="S3645">
        <v>40.448275862099997</v>
      </c>
    </row>
    <row r="3646" spans="8:19" x14ac:dyDescent="0.4">
      <c r="H3646">
        <v>20</v>
      </c>
      <c r="I3646">
        <v>127.5</v>
      </c>
      <c r="N3646">
        <v>99.166666666699996</v>
      </c>
      <c r="O3646">
        <v>63</v>
      </c>
      <c r="P3646">
        <v>12.142857142900001</v>
      </c>
      <c r="Q3646">
        <v>37.4</v>
      </c>
      <c r="R3646">
        <v>71.5</v>
      </c>
      <c r="S3646">
        <v>44.580419580399997</v>
      </c>
    </row>
    <row r="3647" spans="8:19" x14ac:dyDescent="0.4">
      <c r="H3647">
        <v>20.5</v>
      </c>
      <c r="I3647">
        <v>127.5</v>
      </c>
      <c r="N3647">
        <v>42.5</v>
      </c>
      <c r="O3647">
        <v>101</v>
      </c>
      <c r="P3647">
        <v>27.772277227699998</v>
      </c>
      <c r="Q3647">
        <v>34</v>
      </c>
      <c r="R3647">
        <v>73.5</v>
      </c>
      <c r="S3647">
        <v>43.367346938799997</v>
      </c>
    </row>
    <row r="3648" spans="8:19" x14ac:dyDescent="0.4">
      <c r="H3648">
        <v>17</v>
      </c>
      <c r="I3648">
        <v>127.5</v>
      </c>
      <c r="N3648">
        <v>63.75</v>
      </c>
      <c r="O3648">
        <v>89</v>
      </c>
      <c r="P3648">
        <v>22.921348314599999</v>
      </c>
      <c r="Q3648">
        <v>38.804347826099999</v>
      </c>
      <c r="R3648">
        <v>71.5</v>
      </c>
      <c r="S3648">
        <v>41.013986013999997</v>
      </c>
    </row>
    <row r="3649" spans="8:19" x14ac:dyDescent="0.4">
      <c r="H3649">
        <v>17</v>
      </c>
      <c r="I3649">
        <v>127.5</v>
      </c>
      <c r="N3649">
        <v>85</v>
      </c>
      <c r="O3649">
        <v>86.5</v>
      </c>
      <c r="P3649">
        <v>16.2138728324</v>
      </c>
      <c r="Q3649">
        <v>31.166666666699999</v>
      </c>
      <c r="R3649">
        <v>74</v>
      </c>
      <c r="S3649">
        <v>51.6891891892</v>
      </c>
    </row>
    <row r="3650" spans="8:19" x14ac:dyDescent="0.4">
      <c r="H3650">
        <v>17.333333333300001</v>
      </c>
      <c r="I3650">
        <v>127.5</v>
      </c>
      <c r="N3650">
        <v>50</v>
      </c>
      <c r="O3650">
        <v>108.5</v>
      </c>
      <c r="P3650">
        <v>19.976958525299999</v>
      </c>
      <c r="Q3650">
        <v>32.692307692299998</v>
      </c>
      <c r="R3650">
        <v>76</v>
      </c>
      <c r="S3650">
        <v>43.618421052599999</v>
      </c>
    </row>
    <row r="3651" spans="8:19" x14ac:dyDescent="0.4">
      <c r="H3651">
        <v>17.666666666699999</v>
      </c>
      <c r="I3651">
        <v>127.5</v>
      </c>
      <c r="N3651">
        <v>40.138888888899999</v>
      </c>
      <c r="O3651">
        <v>128</v>
      </c>
      <c r="P3651">
        <v>18.070866141700002</v>
      </c>
      <c r="Q3651">
        <v>34.629629629599997</v>
      </c>
      <c r="R3651">
        <v>76.5</v>
      </c>
      <c r="S3651">
        <v>45</v>
      </c>
    </row>
    <row r="3652" spans="8:19" x14ac:dyDescent="0.4">
      <c r="H3652">
        <v>21.333333333300001</v>
      </c>
      <c r="I3652">
        <v>127.5</v>
      </c>
      <c r="N3652">
        <v>38.25</v>
      </c>
      <c r="O3652">
        <v>131</v>
      </c>
      <c r="P3652">
        <v>20.564516129000001</v>
      </c>
      <c r="Q3652">
        <v>30.6</v>
      </c>
      <c r="R3652">
        <v>78.5</v>
      </c>
      <c r="S3652">
        <v>40.605095541399997</v>
      </c>
    </row>
    <row r="3653" spans="8:19" x14ac:dyDescent="0.4">
      <c r="H3653">
        <v>18</v>
      </c>
      <c r="I3653">
        <v>127.5</v>
      </c>
      <c r="N3653">
        <v>40.263157894700001</v>
      </c>
      <c r="O3653">
        <v>124.5</v>
      </c>
      <c r="P3653">
        <v>19.457831325299999</v>
      </c>
      <c r="Q3653">
        <v>29.423076923099998</v>
      </c>
      <c r="R3653">
        <v>80</v>
      </c>
      <c r="S3653">
        <v>41.4375</v>
      </c>
    </row>
    <row r="3654" spans="8:19" x14ac:dyDescent="0.4">
      <c r="H3654">
        <v>18</v>
      </c>
      <c r="I3654">
        <v>127.5</v>
      </c>
      <c r="N3654">
        <v>37.1875</v>
      </c>
      <c r="O3654">
        <v>124</v>
      </c>
      <c r="P3654">
        <v>24.677419354800001</v>
      </c>
      <c r="Q3654">
        <v>37.1875</v>
      </c>
      <c r="R3654">
        <v>71</v>
      </c>
      <c r="S3654">
        <v>43.098591549299996</v>
      </c>
    </row>
    <row r="3655" spans="8:19" x14ac:dyDescent="0.4">
      <c r="H3655">
        <v>16</v>
      </c>
      <c r="I3655">
        <v>127.5</v>
      </c>
      <c r="N3655">
        <v>37.596153846199996</v>
      </c>
      <c r="O3655">
        <v>123</v>
      </c>
      <c r="P3655">
        <v>26.951219512200002</v>
      </c>
      <c r="Q3655">
        <v>37.596153846199996</v>
      </c>
      <c r="R3655">
        <v>73</v>
      </c>
      <c r="S3655">
        <v>45.410958904099999</v>
      </c>
    </row>
    <row r="3656" spans="8:19" x14ac:dyDescent="0.4">
      <c r="H3656">
        <v>19</v>
      </c>
      <c r="I3656">
        <v>127.5</v>
      </c>
      <c r="N3656">
        <v>44.431818181799997</v>
      </c>
      <c r="O3656">
        <v>129</v>
      </c>
      <c r="P3656">
        <v>22.261904761899999</v>
      </c>
      <c r="Q3656">
        <v>33.055555555600002</v>
      </c>
      <c r="R3656">
        <v>75.5</v>
      </c>
      <c r="S3656">
        <v>45.596026490100002</v>
      </c>
    </row>
    <row r="3657" spans="8:19" x14ac:dyDescent="0.4">
      <c r="H3657">
        <v>18.666666666699999</v>
      </c>
      <c r="I3657">
        <v>127.5</v>
      </c>
      <c r="N3657">
        <v>36.125</v>
      </c>
      <c r="O3657">
        <v>132</v>
      </c>
      <c r="P3657">
        <v>20.7317073171</v>
      </c>
      <c r="Q3657">
        <v>31.875</v>
      </c>
      <c r="R3657">
        <v>77</v>
      </c>
      <c r="S3657">
        <v>46.363636363600001</v>
      </c>
    </row>
    <row r="3658" spans="8:19" x14ac:dyDescent="0.4">
      <c r="H3658">
        <v>17.833333333300001</v>
      </c>
      <c r="I3658">
        <v>127.5</v>
      </c>
      <c r="N3658">
        <v>45</v>
      </c>
      <c r="O3658">
        <v>130.5</v>
      </c>
      <c r="P3658">
        <v>17.409638554200001</v>
      </c>
      <c r="Q3658">
        <v>24.285714285699999</v>
      </c>
      <c r="R3658">
        <v>82</v>
      </c>
      <c r="S3658">
        <v>43.536585365900002</v>
      </c>
    </row>
    <row r="3659" spans="8:19" x14ac:dyDescent="0.4">
      <c r="H3659">
        <v>19.333333333300001</v>
      </c>
      <c r="I3659">
        <v>127.5</v>
      </c>
      <c r="N3659">
        <v>45.15625</v>
      </c>
      <c r="O3659">
        <v>131</v>
      </c>
      <c r="P3659">
        <v>16.451612903200001</v>
      </c>
      <c r="Q3659">
        <v>34.629629629599997</v>
      </c>
      <c r="R3659">
        <v>75.5</v>
      </c>
      <c r="S3659">
        <v>45.596026490100002</v>
      </c>
    </row>
    <row r="3660" spans="8:19" x14ac:dyDescent="0.4">
      <c r="H3660">
        <v>16.666666666699999</v>
      </c>
      <c r="I3660">
        <v>127.5</v>
      </c>
      <c r="N3660">
        <v>38.026315789500003</v>
      </c>
      <c r="O3660">
        <v>130.5</v>
      </c>
      <c r="P3660">
        <v>19.457831325299999</v>
      </c>
      <c r="Q3660">
        <v>29.423076923099998</v>
      </c>
      <c r="R3660">
        <v>79</v>
      </c>
      <c r="S3660">
        <v>41.962025316499997</v>
      </c>
    </row>
    <row r="3661" spans="8:19" x14ac:dyDescent="0.4">
      <c r="H3661">
        <v>18.5</v>
      </c>
      <c r="I3661">
        <v>127.5</v>
      </c>
      <c r="N3661">
        <v>32.840909090899999</v>
      </c>
      <c r="O3661">
        <v>131</v>
      </c>
      <c r="P3661">
        <v>22.620967741899999</v>
      </c>
      <c r="Q3661">
        <v>27.321428571399998</v>
      </c>
      <c r="R3661">
        <v>81</v>
      </c>
      <c r="S3661">
        <v>44.074074074099997</v>
      </c>
    </row>
    <row r="3662" spans="8:19" x14ac:dyDescent="0.4">
      <c r="H3662">
        <v>15.5</v>
      </c>
      <c r="I3662">
        <v>127.5</v>
      </c>
      <c r="N3662">
        <v>35.416666666700003</v>
      </c>
      <c r="O3662">
        <v>130</v>
      </c>
      <c r="P3662">
        <v>18.36</v>
      </c>
      <c r="Q3662">
        <v>27.844827586200001</v>
      </c>
      <c r="R3662">
        <v>81.5</v>
      </c>
      <c r="S3662">
        <v>45.368098159500001</v>
      </c>
    </row>
    <row r="3663" spans="8:19" x14ac:dyDescent="0.4">
      <c r="H3663">
        <v>19.5</v>
      </c>
      <c r="I3663">
        <v>127.5</v>
      </c>
      <c r="N3663">
        <v>46.547619047600001</v>
      </c>
      <c r="O3663">
        <v>126.5</v>
      </c>
      <c r="P3663">
        <v>21.166007905099999</v>
      </c>
      <c r="Q3663">
        <v>25.234375</v>
      </c>
      <c r="R3663">
        <v>83</v>
      </c>
      <c r="S3663">
        <v>49.156626506000002</v>
      </c>
    </row>
    <row r="3664" spans="8:19" x14ac:dyDescent="0.4">
      <c r="H3664">
        <v>21.833333333300001</v>
      </c>
      <c r="I3664">
        <v>127.5</v>
      </c>
      <c r="N3664">
        <v>42.5</v>
      </c>
      <c r="O3664">
        <v>120</v>
      </c>
      <c r="P3664">
        <v>19.125</v>
      </c>
      <c r="Q3664">
        <v>25.234375</v>
      </c>
      <c r="R3664">
        <v>83</v>
      </c>
      <c r="S3664">
        <v>49.156626506000002</v>
      </c>
    </row>
    <row r="3665" spans="8:19" x14ac:dyDescent="0.4">
      <c r="H3665">
        <v>20.5</v>
      </c>
      <c r="I3665">
        <v>127.5</v>
      </c>
      <c r="N3665">
        <v>38.636363636399999</v>
      </c>
      <c r="O3665">
        <v>117</v>
      </c>
      <c r="P3665">
        <v>23.974358974400001</v>
      </c>
      <c r="Q3665">
        <v>30.104166666699999</v>
      </c>
      <c r="R3665">
        <v>79</v>
      </c>
      <c r="S3665">
        <v>38.734177215199999</v>
      </c>
    </row>
    <row r="3666" spans="8:19" x14ac:dyDescent="0.4">
      <c r="H3666">
        <v>22.5</v>
      </c>
      <c r="I3666">
        <v>127.5</v>
      </c>
      <c r="N3666">
        <v>44.736842105299999</v>
      </c>
      <c r="O3666">
        <v>116.5</v>
      </c>
      <c r="P3666">
        <v>20.793991416299999</v>
      </c>
      <c r="Q3666">
        <v>25.5</v>
      </c>
      <c r="R3666">
        <v>83</v>
      </c>
      <c r="S3666">
        <v>46.084337349400002</v>
      </c>
    </row>
    <row r="3667" spans="8:19" x14ac:dyDescent="0.4">
      <c r="H3667">
        <v>23.592519684999999</v>
      </c>
      <c r="I3667">
        <v>128</v>
      </c>
      <c r="N3667">
        <v>47.8125</v>
      </c>
      <c r="O3667">
        <v>122</v>
      </c>
      <c r="P3667">
        <v>16.7213114754</v>
      </c>
      <c r="Q3667">
        <v>22.5</v>
      </c>
      <c r="R3667">
        <v>85</v>
      </c>
      <c r="S3667">
        <v>51</v>
      </c>
    </row>
    <row r="3668" spans="8:19" x14ac:dyDescent="0.4">
      <c r="H3668">
        <v>18.5</v>
      </c>
      <c r="I3668">
        <v>127.5</v>
      </c>
      <c r="N3668">
        <v>37.1875</v>
      </c>
      <c r="O3668">
        <v>122</v>
      </c>
      <c r="P3668">
        <v>16.7213114754</v>
      </c>
      <c r="Q3668">
        <v>22.972972973000001</v>
      </c>
      <c r="R3668">
        <v>86.5</v>
      </c>
      <c r="S3668">
        <v>54.537572254300002</v>
      </c>
    </row>
    <row r="3669" spans="8:19" x14ac:dyDescent="0.4">
      <c r="H3669">
        <v>17.333333333300001</v>
      </c>
      <c r="I3669">
        <v>127.5</v>
      </c>
      <c r="N3669">
        <v>42.5</v>
      </c>
      <c r="O3669">
        <v>116.5</v>
      </c>
      <c r="P3669">
        <v>16.416309012900001</v>
      </c>
      <c r="Q3669">
        <v>22.972972973000001</v>
      </c>
      <c r="R3669">
        <v>86.5</v>
      </c>
      <c r="S3669">
        <v>54.537572254300002</v>
      </c>
    </row>
    <row r="3670" spans="8:19" x14ac:dyDescent="0.4">
      <c r="H3670">
        <v>18.666666666699999</v>
      </c>
      <c r="I3670">
        <v>127.5</v>
      </c>
      <c r="N3670">
        <v>90.3125</v>
      </c>
      <c r="O3670">
        <v>107</v>
      </c>
      <c r="P3670">
        <v>19.065420560700002</v>
      </c>
      <c r="Q3670">
        <v>31.413043478300001</v>
      </c>
      <c r="R3670">
        <v>76.5</v>
      </c>
      <c r="S3670">
        <v>38.333333333299997</v>
      </c>
    </row>
    <row r="3671" spans="8:19" x14ac:dyDescent="0.4">
      <c r="H3671">
        <v>23.166666666699999</v>
      </c>
      <c r="I3671">
        <v>127.5</v>
      </c>
      <c r="N3671">
        <v>70</v>
      </c>
      <c r="O3671">
        <v>109.5</v>
      </c>
      <c r="P3671">
        <v>19.794520547899999</v>
      </c>
      <c r="Q3671">
        <v>22.972972973000001</v>
      </c>
      <c r="R3671">
        <v>86.5</v>
      </c>
      <c r="S3671">
        <v>54.537572254300002</v>
      </c>
    </row>
    <row r="3672" spans="8:19" x14ac:dyDescent="0.4">
      <c r="H3672">
        <v>30.426136363600001</v>
      </c>
      <c r="I3672">
        <v>166</v>
      </c>
      <c r="N3672">
        <v>55</v>
      </c>
      <c r="O3672">
        <v>105.5</v>
      </c>
      <c r="P3672">
        <v>20.5450236967</v>
      </c>
      <c r="Q3672">
        <v>24.791666666699999</v>
      </c>
      <c r="R3672">
        <v>86</v>
      </c>
      <c r="S3672">
        <v>53.372093023300003</v>
      </c>
    </row>
    <row r="3673" spans="8:19" x14ac:dyDescent="0.4">
      <c r="H3673">
        <v>33.426966292099998</v>
      </c>
      <c r="I3673">
        <v>205.5</v>
      </c>
      <c r="N3673">
        <v>72.857142857100001</v>
      </c>
      <c r="O3673">
        <v>106</v>
      </c>
      <c r="P3673">
        <v>16.8396226415</v>
      </c>
      <c r="Q3673">
        <v>23.486842105299999</v>
      </c>
      <c r="R3673">
        <v>87</v>
      </c>
      <c r="S3673">
        <v>55.689655172400002</v>
      </c>
    </row>
    <row r="3674" spans="8:19" x14ac:dyDescent="0.4">
      <c r="H3674">
        <v>22.261904761899999</v>
      </c>
      <c r="I3674">
        <v>129</v>
      </c>
      <c r="N3674">
        <v>75.892857142899999</v>
      </c>
      <c r="O3674">
        <v>109</v>
      </c>
      <c r="P3674">
        <v>16.376146789</v>
      </c>
      <c r="Q3674">
        <v>27.152777777800001</v>
      </c>
      <c r="R3674">
        <v>86</v>
      </c>
      <c r="S3674">
        <v>53.372093023300003</v>
      </c>
    </row>
    <row r="3675" spans="8:19" x14ac:dyDescent="0.4">
      <c r="H3675">
        <v>14.833333333300001</v>
      </c>
      <c r="I3675">
        <v>127.5</v>
      </c>
      <c r="N3675">
        <v>58.6904761905</v>
      </c>
      <c r="O3675">
        <v>113.5</v>
      </c>
      <c r="P3675">
        <v>23.590308369999999</v>
      </c>
      <c r="Q3675">
        <v>26.5625</v>
      </c>
      <c r="R3675">
        <v>84</v>
      </c>
      <c r="S3675">
        <v>48.571428571399998</v>
      </c>
    </row>
    <row r="3676" spans="8:19" x14ac:dyDescent="0.4">
      <c r="H3676">
        <v>13.166666666699999</v>
      </c>
      <c r="I3676">
        <v>127.5</v>
      </c>
      <c r="N3676">
        <v>58.6904761905</v>
      </c>
      <c r="O3676">
        <v>113.5</v>
      </c>
      <c r="P3676">
        <v>23.590308369999999</v>
      </c>
      <c r="Q3676">
        <v>26.5625</v>
      </c>
      <c r="R3676">
        <v>81</v>
      </c>
      <c r="S3676">
        <v>37.777777777799997</v>
      </c>
    </row>
    <row r="3677" spans="8:19" x14ac:dyDescent="0.4">
      <c r="H3677">
        <v>15.5</v>
      </c>
      <c r="I3677">
        <v>127.5</v>
      </c>
      <c r="N3677">
        <v>60.714285714299997</v>
      </c>
      <c r="O3677">
        <v>115.5</v>
      </c>
      <c r="P3677">
        <v>23.181818181800001</v>
      </c>
      <c r="Q3677">
        <v>27.2</v>
      </c>
      <c r="R3677">
        <v>81.5</v>
      </c>
      <c r="S3677">
        <v>39.110429447900003</v>
      </c>
    </row>
    <row r="3678" spans="8:19" x14ac:dyDescent="0.4">
      <c r="H3678">
        <v>20</v>
      </c>
      <c r="I3678">
        <v>127.5</v>
      </c>
      <c r="N3678">
        <v>55.921052631599999</v>
      </c>
      <c r="O3678">
        <v>115.5</v>
      </c>
      <c r="P3678">
        <v>20.974025974</v>
      </c>
      <c r="Q3678">
        <v>27.321428571399998</v>
      </c>
      <c r="R3678">
        <v>81</v>
      </c>
      <c r="S3678">
        <v>44.074074074099997</v>
      </c>
    </row>
    <row r="3679" spans="8:19" x14ac:dyDescent="0.4">
      <c r="H3679">
        <v>19.833333333300001</v>
      </c>
      <c r="I3679">
        <v>127.5</v>
      </c>
      <c r="N3679">
        <v>62.5</v>
      </c>
      <c r="O3679">
        <v>118.5</v>
      </c>
      <c r="P3679">
        <v>18.291139240500002</v>
      </c>
      <c r="Q3679">
        <v>24.5192307692</v>
      </c>
      <c r="R3679">
        <v>83</v>
      </c>
      <c r="S3679">
        <v>39.9397590361</v>
      </c>
    </row>
    <row r="3680" spans="8:19" x14ac:dyDescent="0.4">
      <c r="H3680">
        <v>21.166666666699999</v>
      </c>
      <c r="I3680">
        <v>127.5</v>
      </c>
      <c r="N3680">
        <v>48.571428571399998</v>
      </c>
      <c r="O3680">
        <v>120</v>
      </c>
      <c r="P3680">
        <v>14.875</v>
      </c>
      <c r="Q3680">
        <v>26.916666666699999</v>
      </c>
      <c r="R3680">
        <v>82</v>
      </c>
      <c r="S3680">
        <v>46.646341463399999</v>
      </c>
    </row>
    <row r="3681" spans="8:19" x14ac:dyDescent="0.4">
      <c r="H3681">
        <v>18.166666666699999</v>
      </c>
      <c r="I3681">
        <v>127.5</v>
      </c>
      <c r="N3681">
        <v>50</v>
      </c>
      <c r="O3681">
        <v>121.5</v>
      </c>
      <c r="P3681">
        <v>17.8395061728</v>
      </c>
      <c r="Q3681">
        <v>27.717391304300001</v>
      </c>
      <c r="R3681">
        <v>78.5</v>
      </c>
      <c r="S3681">
        <v>37.356687898099999</v>
      </c>
    </row>
    <row r="3682" spans="8:19" x14ac:dyDescent="0.4">
      <c r="H3682">
        <v>15.333333333300001</v>
      </c>
      <c r="I3682">
        <v>127.5</v>
      </c>
      <c r="N3682">
        <v>53.125</v>
      </c>
      <c r="O3682">
        <v>123</v>
      </c>
      <c r="P3682">
        <v>24.878048780499999</v>
      </c>
      <c r="Q3682">
        <v>25.803571428600002</v>
      </c>
      <c r="R3682">
        <v>82</v>
      </c>
      <c r="S3682">
        <v>43.536585365900002</v>
      </c>
    </row>
    <row r="3683" spans="8:19" x14ac:dyDescent="0.4">
      <c r="H3683">
        <v>14.666666666699999</v>
      </c>
      <c r="I3683">
        <v>127.5</v>
      </c>
      <c r="N3683">
        <v>44.736842105299999</v>
      </c>
      <c r="O3683">
        <v>116.5</v>
      </c>
      <c r="P3683">
        <v>20.793991416299999</v>
      </c>
      <c r="Q3683">
        <v>26.3793103448</v>
      </c>
      <c r="R3683">
        <v>81.5</v>
      </c>
      <c r="S3683">
        <v>45.368098159500001</v>
      </c>
    </row>
    <row r="3684" spans="8:19" x14ac:dyDescent="0.4">
      <c r="H3684">
        <v>15.833333333300001</v>
      </c>
      <c r="I3684">
        <v>127.5</v>
      </c>
      <c r="N3684">
        <v>49.891304347800002</v>
      </c>
      <c r="O3684">
        <v>115.5</v>
      </c>
      <c r="P3684">
        <v>25.389610389600001</v>
      </c>
      <c r="Q3684">
        <v>24.5192307692</v>
      </c>
      <c r="R3684">
        <v>82</v>
      </c>
      <c r="S3684">
        <v>40.426829268299997</v>
      </c>
    </row>
    <row r="3685" spans="8:19" x14ac:dyDescent="0.4">
      <c r="H3685">
        <v>19.333333333300001</v>
      </c>
      <c r="I3685">
        <v>127.5</v>
      </c>
      <c r="N3685">
        <v>54.305555555600002</v>
      </c>
      <c r="O3685">
        <v>118</v>
      </c>
      <c r="P3685">
        <v>19.4491525424</v>
      </c>
      <c r="Q3685">
        <v>22.1</v>
      </c>
      <c r="R3685">
        <v>82.5</v>
      </c>
      <c r="S3685">
        <v>38.636363636399999</v>
      </c>
    </row>
    <row r="3686" spans="8:19" x14ac:dyDescent="0.4">
      <c r="H3686">
        <v>18</v>
      </c>
      <c r="I3686">
        <v>127.5</v>
      </c>
      <c r="N3686">
        <v>54.305555555600002</v>
      </c>
      <c r="O3686">
        <v>127</v>
      </c>
      <c r="P3686">
        <v>18.070866141700002</v>
      </c>
      <c r="Q3686">
        <v>54.642857142899999</v>
      </c>
      <c r="R3686">
        <v>107</v>
      </c>
      <c r="S3686">
        <v>16.682242990700001</v>
      </c>
    </row>
    <row r="3687" spans="8:19" x14ac:dyDescent="0.4">
      <c r="H3687">
        <v>20.5</v>
      </c>
      <c r="I3687">
        <v>127.5</v>
      </c>
      <c r="N3687">
        <v>48.043478260900002</v>
      </c>
      <c r="O3687">
        <v>122.5</v>
      </c>
      <c r="P3687">
        <v>23.938775510199999</v>
      </c>
      <c r="Q3687">
        <v>108.181818182</v>
      </c>
      <c r="R3687">
        <v>191</v>
      </c>
      <c r="S3687">
        <v>43.828125</v>
      </c>
    </row>
    <row r="3688" spans="8:19" x14ac:dyDescent="0.4">
      <c r="H3688">
        <v>17.166666666699999</v>
      </c>
      <c r="I3688">
        <v>127.5</v>
      </c>
      <c r="N3688">
        <v>54.642857142899999</v>
      </c>
      <c r="O3688">
        <v>99.5</v>
      </c>
      <c r="P3688">
        <v>26.909547738699999</v>
      </c>
      <c r="Q3688">
        <v>96.590909090899999</v>
      </c>
      <c r="R3688">
        <v>128</v>
      </c>
      <c r="S3688">
        <v>22.086614173200001</v>
      </c>
    </row>
    <row r="3689" spans="8:19" x14ac:dyDescent="0.4">
      <c r="H3689">
        <v>15</v>
      </c>
      <c r="I3689">
        <v>127.5</v>
      </c>
      <c r="N3689">
        <v>88.863636363599994</v>
      </c>
      <c r="O3689">
        <v>68.5</v>
      </c>
      <c r="P3689">
        <v>20.474452554700001</v>
      </c>
      <c r="Q3689">
        <v>38.25</v>
      </c>
      <c r="R3689">
        <v>72</v>
      </c>
      <c r="S3689">
        <v>35.416666666700003</v>
      </c>
    </row>
    <row r="3690" spans="8:19" x14ac:dyDescent="0.4">
      <c r="H3690">
        <v>15.166666666699999</v>
      </c>
      <c r="I3690">
        <v>127.5</v>
      </c>
      <c r="N3690">
        <v>110.5</v>
      </c>
      <c r="O3690">
        <v>65</v>
      </c>
      <c r="P3690">
        <v>19.6153846154</v>
      </c>
      <c r="Q3690">
        <v>32.692307692299998</v>
      </c>
      <c r="R3690">
        <v>73</v>
      </c>
      <c r="S3690">
        <v>45.410958904099999</v>
      </c>
    </row>
    <row r="3691" spans="8:19" x14ac:dyDescent="0.4">
      <c r="H3691">
        <v>16.166666666699999</v>
      </c>
      <c r="I3691">
        <v>127.5</v>
      </c>
      <c r="N3691">
        <v>60.714285714299997</v>
      </c>
      <c r="O3691">
        <v>91</v>
      </c>
      <c r="P3691">
        <v>19.6153846154</v>
      </c>
      <c r="Q3691">
        <v>38.636363636399999</v>
      </c>
      <c r="R3691">
        <v>72</v>
      </c>
      <c r="S3691">
        <v>38.958333333299997</v>
      </c>
    </row>
    <row r="3692" spans="8:19" x14ac:dyDescent="0.4">
      <c r="H3692">
        <v>20</v>
      </c>
      <c r="I3692">
        <v>127.5</v>
      </c>
      <c r="N3692">
        <v>37.1875</v>
      </c>
      <c r="O3692">
        <v>81</v>
      </c>
      <c r="P3692">
        <v>25.185185185200002</v>
      </c>
      <c r="Q3692">
        <v>36.956521739099998</v>
      </c>
      <c r="R3692">
        <v>72.5</v>
      </c>
      <c r="S3692">
        <v>40.448275862099997</v>
      </c>
    </row>
    <row r="3693" spans="8:19" x14ac:dyDescent="0.4">
      <c r="H3693">
        <v>20.166666666699999</v>
      </c>
      <c r="I3693">
        <v>127.5</v>
      </c>
      <c r="N3693">
        <v>115.357142857</v>
      </c>
      <c r="O3693">
        <v>62.5</v>
      </c>
      <c r="P3693">
        <v>14.28</v>
      </c>
      <c r="Q3693">
        <v>37.4</v>
      </c>
      <c r="R3693">
        <v>71.5</v>
      </c>
      <c r="S3693">
        <v>44.580419580399997</v>
      </c>
    </row>
    <row r="3694" spans="8:19" x14ac:dyDescent="0.4">
      <c r="H3694">
        <v>20.5</v>
      </c>
      <c r="I3694">
        <v>127.5</v>
      </c>
      <c r="N3694">
        <v>40.375</v>
      </c>
      <c r="O3694">
        <v>102</v>
      </c>
      <c r="P3694">
        <v>25</v>
      </c>
      <c r="Q3694">
        <v>37.4</v>
      </c>
      <c r="R3694">
        <v>71.5</v>
      </c>
      <c r="S3694">
        <v>44.580419580399997</v>
      </c>
    </row>
    <row r="3695" spans="8:19" x14ac:dyDescent="0.4">
      <c r="H3695">
        <v>16.833333333300001</v>
      </c>
      <c r="I3695">
        <v>127.5</v>
      </c>
      <c r="N3695">
        <v>78.461538461499998</v>
      </c>
      <c r="O3695">
        <v>89.5</v>
      </c>
      <c r="P3695">
        <v>18.519553072600001</v>
      </c>
      <c r="Q3695">
        <v>28.839285714300001</v>
      </c>
      <c r="R3695">
        <v>77</v>
      </c>
      <c r="S3695">
        <v>46.363636363600001</v>
      </c>
    </row>
    <row r="3696" spans="8:19" x14ac:dyDescent="0.4">
      <c r="H3696">
        <v>16.833333333300001</v>
      </c>
      <c r="I3696">
        <v>127.5</v>
      </c>
      <c r="N3696">
        <v>92.727272727300004</v>
      </c>
      <c r="O3696">
        <v>85.5</v>
      </c>
      <c r="P3696">
        <v>16.4035087719</v>
      </c>
      <c r="Q3696">
        <v>37.4</v>
      </c>
      <c r="R3696">
        <v>75.5</v>
      </c>
      <c r="S3696">
        <v>42.218543046400001</v>
      </c>
    </row>
    <row r="3697" spans="8:19" x14ac:dyDescent="0.4">
      <c r="H3697">
        <v>17.333333333300001</v>
      </c>
      <c r="I3697">
        <v>127.5</v>
      </c>
      <c r="N3697">
        <v>56.666666666700003</v>
      </c>
      <c r="O3697">
        <v>109.5</v>
      </c>
      <c r="P3697">
        <v>17.465753424700001</v>
      </c>
      <c r="Q3697">
        <v>31.057692307700002</v>
      </c>
      <c r="R3697">
        <v>79</v>
      </c>
      <c r="S3697">
        <v>41.962025316499997</v>
      </c>
    </row>
    <row r="3698" spans="8:19" x14ac:dyDescent="0.4">
      <c r="H3698">
        <v>17.666666666699999</v>
      </c>
      <c r="I3698">
        <v>127.5</v>
      </c>
      <c r="N3698">
        <v>47.222222222200003</v>
      </c>
      <c r="O3698">
        <v>128</v>
      </c>
      <c r="P3698">
        <v>18.070866141700002</v>
      </c>
      <c r="Q3698">
        <v>35.416666666700003</v>
      </c>
      <c r="R3698">
        <v>78</v>
      </c>
      <c r="S3698">
        <v>39.2307692308</v>
      </c>
    </row>
    <row r="3699" spans="8:19" x14ac:dyDescent="0.4">
      <c r="H3699">
        <v>21.333333333300001</v>
      </c>
      <c r="I3699">
        <v>127.5</v>
      </c>
      <c r="N3699">
        <v>55</v>
      </c>
      <c r="O3699">
        <v>131.5</v>
      </c>
      <c r="P3699">
        <v>17.550607287399998</v>
      </c>
      <c r="Q3699">
        <v>35.108695652199998</v>
      </c>
      <c r="R3699">
        <v>71.5</v>
      </c>
      <c r="S3699">
        <v>41.013986013999997</v>
      </c>
    </row>
    <row r="3700" spans="8:19" x14ac:dyDescent="0.4">
      <c r="H3700">
        <v>17.833333333300001</v>
      </c>
      <c r="I3700">
        <v>127.5</v>
      </c>
      <c r="N3700">
        <v>52.5</v>
      </c>
      <c r="O3700">
        <v>125.5</v>
      </c>
      <c r="P3700">
        <v>17.270916334700001</v>
      </c>
      <c r="Q3700">
        <v>35.108695652199998</v>
      </c>
      <c r="R3700">
        <v>74.5</v>
      </c>
      <c r="S3700">
        <v>39.362416107400001</v>
      </c>
    </row>
    <row r="3701" spans="8:19" x14ac:dyDescent="0.4">
      <c r="H3701">
        <v>18.166666666699999</v>
      </c>
      <c r="I3701">
        <v>127.5</v>
      </c>
      <c r="N3701">
        <v>38.25</v>
      </c>
      <c r="O3701">
        <v>124</v>
      </c>
      <c r="P3701">
        <v>20.564516129000001</v>
      </c>
      <c r="Q3701">
        <v>35.700000000000003</v>
      </c>
      <c r="R3701">
        <v>74.5</v>
      </c>
      <c r="S3701">
        <v>42.785234899300001</v>
      </c>
    </row>
    <row r="3702" spans="8:19" x14ac:dyDescent="0.4">
      <c r="H3702">
        <v>16</v>
      </c>
      <c r="I3702">
        <v>127.5</v>
      </c>
      <c r="N3702">
        <v>44.625</v>
      </c>
      <c r="O3702">
        <v>123</v>
      </c>
      <c r="P3702">
        <v>20.7317073171</v>
      </c>
      <c r="Q3702">
        <v>38.452380952399999</v>
      </c>
      <c r="R3702">
        <v>75.5</v>
      </c>
      <c r="S3702">
        <v>35.463576158899997</v>
      </c>
    </row>
    <row r="3703" spans="8:19" x14ac:dyDescent="0.4">
      <c r="H3703">
        <v>18.833333333300001</v>
      </c>
      <c r="I3703">
        <v>127.5</v>
      </c>
      <c r="N3703">
        <v>46.547619047600001</v>
      </c>
      <c r="O3703">
        <v>129.5</v>
      </c>
      <c r="P3703">
        <v>21.334661354600001</v>
      </c>
      <c r="Q3703">
        <v>28.977272727300001</v>
      </c>
      <c r="R3703">
        <v>80</v>
      </c>
      <c r="S3703">
        <v>35.0625</v>
      </c>
    </row>
    <row r="3704" spans="8:19" x14ac:dyDescent="0.4">
      <c r="H3704">
        <v>18.666666666699999</v>
      </c>
      <c r="I3704">
        <v>127.5</v>
      </c>
      <c r="N3704">
        <v>45.15625</v>
      </c>
      <c r="O3704">
        <v>131</v>
      </c>
      <c r="P3704">
        <v>16.451612903200001</v>
      </c>
      <c r="Q3704">
        <v>33.260869565199997</v>
      </c>
      <c r="R3704">
        <v>76.5</v>
      </c>
      <c r="S3704">
        <v>38.333333333299997</v>
      </c>
    </row>
    <row r="3705" spans="8:19" x14ac:dyDescent="0.4">
      <c r="H3705">
        <v>18</v>
      </c>
      <c r="I3705">
        <v>127.5</v>
      </c>
      <c r="N3705">
        <v>42.5</v>
      </c>
      <c r="O3705">
        <v>131.5</v>
      </c>
      <c r="P3705">
        <v>15.4858299595</v>
      </c>
      <c r="Q3705">
        <v>27.321428571399998</v>
      </c>
      <c r="R3705">
        <v>80</v>
      </c>
      <c r="S3705">
        <v>44.625</v>
      </c>
    </row>
    <row r="3706" spans="8:19" x14ac:dyDescent="0.4">
      <c r="H3706">
        <v>19.333333333300001</v>
      </c>
      <c r="I3706">
        <v>127.5</v>
      </c>
      <c r="N3706">
        <v>50</v>
      </c>
      <c r="O3706">
        <v>131.5</v>
      </c>
      <c r="P3706">
        <v>17.550607287399998</v>
      </c>
      <c r="Q3706">
        <v>26.1538461538</v>
      </c>
      <c r="R3706">
        <v>82</v>
      </c>
      <c r="S3706">
        <v>40.426829268299997</v>
      </c>
    </row>
    <row r="3707" spans="8:19" x14ac:dyDescent="0.4">
      <c r="H3707">
        <v>16.833333333300001</v>
      </c>
      <c r="I3707">
        <v>127.5</v>
      </c>
      <c r="N3707">
        <v>42.5</v>
      </c>
      <c r="O3707">
        <v>130</v>
      </c>
      <c r="P3707">
        <v>16.32</v>
      </c>
      <c r="Q3707">
        <v>31.875</v>
      </c>
      <c r="R3707">
        <v>80</v>
      </c>
      <c r="S3707">
        <v>38.25</v>
      </c>
    </row>
    <row r="3708" spans="8:19" x14ac:dyDescent="0.4">
      <c r="H3708">
        <v>18.666666666699999</v>
      </c>
      <c r="I3708">
        <v>127.5</v>
      </c>
      <c r="N3708">
        <v>40</v>
      </c>
      <c r="O3708">
        <v>130.5</v>
      </c>
      <c r="P3708">
        <v>17.409638554200001</v>
      </c>
      <c r="Q3708">
        <v>25.803571428600002</v>
      </c>
      <c r="R3708">
        <v>83</v>
      </c>
      <c r="S3708">
        <v>43.012048192800002</v>
      </c>
    </row>
    <row r="3709" spans="8:19" x14ac:dyDescent="0.4">
      <c r="H3709">
        <v>15.5</v>
      </c>
      <c r="I3709">
        <v>127.5</v>
      </c>
      <c r="N3709">
        <v>42.5</v>
      </c>
      <c r="O3709">
        <v>129.5</v>
      </c>
      <c r="P3709">
        <v>15.2390438247</v>
      </c>
      <c r="Q3709">
        <v>28.333333333300001</v>
      </c>
      <c r="R3709">
        <v>80.5</v>
      </c>
      <c r="S3709">
        <v>42.763975155300002</v>
      </c>
    </row>
    <row r="3710" spans="8:19" x14ac:dyDescent="0.4">
      <c r="H3710">
        <v>19.333333333300001</v>
      </c>
      <c r="I3710">
        <v>127.5</v>
      </c>
      <c r="N3710">
        <v>51</v>
      </c>
      <c r="O3710">
        <v>127</v>
      </c>
      <c r="P3710">
        <v>20.0787401575</v>
      </c>
      <c r="Q3710">
        <v>33.645833333299997</v>
      </c>
      <c r="R3710">
        <v>78</v>
      </c>
      <c r="S3710">
        <v>39.2307692308</v>
      </c>
    </row>
    <row r="3711" spans="8:19" x14ac:dyDescent="0.4">
      <c r="H3711">
        <v>22</v>
      </c>
      <c r="I3711">
        <v>127.5</v>
      </c>
      <c r="N3711">
        <v>47.222222222200003</v>
      </c>
      <c r="O3711">
        <v>120</v>
      </c>
      <c r="P3711">
        <v>19.125</v>
      </c>
      <c r="Q3711">
        <v>25.5</v>
      </c>
      <c r="R3711">
        <v>83</v>
      </c>
      <c r="S3711">
        <v>46.084337349400002</v>
      </c>
    </row>
    <row r="3712" spans="8:19" x14ac:dyDescent="0.4">
      <c r="H3712">
        <v>20.333333333300001</v>
      </c>
      <c r="I3712">
        <v>127.5</v>
      </c>
      <c r="N3712">
        <v>47.222222222200003</v>
      </c>
      <c r="O3712">
        <v>117</v>
      </c>
      <c r="P3712">
        <v>19.6153846154</v>
      </c>
      <c r="Q3712">
        <v>24.469696969699999</v>
      </c>
      <c r="R3712">
        <v>84.5</v>
      </c>
      <c r="S3712">
        <v>49.792899408300002</v>
      </c>
    </row>
    <row r="3713" spans="8:19" x14ac:dyDescent="0.4">
      <c r="H3713">
        <v>22.5</v>
      </c>
      <c r="I3713">
        <v>127.5</v>
      </c>
      <c r="N3713">
        <v>46.973684210499997</v>
      </c>
      <c r="O3713">
        <v>116.5</v>
      </c>
      <c r="P3713">
        <v>20.793991416299999</v>
      </c>
      <c r="Q3713">
        <v>27.844827586200001</v>
      </c>
      <c r="R3713">
        <v>84.5</v>
      </c>
      <c r="S3713">
        <v>43.757396449700003</v>
      </c>
    </row>
    <row r="3714" spans="8:19" x14ac:dyDescent="0.4">
      <c r="H3714">
        <v>23.759842519700001</v>
      </c>
      <c r="I3714">
        <v>128</v>
      </c>
      <c r="N3714">
        <v>42.5</v>
      </c>
      <c r="O3714">
        <v>121.5</v>
      </c>
      <c r="P3714">
        <v>15.7407407407</v>
      </c>
      <c r="Q3714">
        <v>29.621212121199999</v>
      </c>
      <c r="R3714">
        <v>83.5</v>
      </c>
      <c r="S3714">
        <v>50.389221556899997</v>
      </c>
    </row>
    <row r="3715" spans="8:19" x14ac:dyDescent="0.4">
      <c r="H3715">
        <v>18.5</v>
      </c>
      <c r="I3715">
        <v>127.5</v>
      </c>
      <c r="N3715">
        <v>55.576923076900002</v>
      </c>
      <c r="O3715">
        <v>122.5</v>
      </c>
      <c r="P3715">
        <v>13.5306122449</v>
      </c>
      <c r="Q3715">
        <v>33.055555555600002</v>
      </c>
      <c r="R3715">
        <v>75.5</v>
      </c>
      <c r="S3715">
        <v>45.596026490100002</v>
      </c>
    </row>
    <row r="3716" spans="8:19" x14ac:dyDescent="0.4">
      <c r="H3716">
        <v>17.666666666699999</v>
      </c>
      <c r="I3716">
        <v>127.5</v>
      </c>
      <c r="N3716">
        <v>55.78125</v>
      </c>
      <c r="O3716">
        <v>117</v>
      </c>
      <c r="P3716">
        <v>17.435897435899999</v>
      </c>
      <c r="Q3716">
        <v>26.5625</v>
      </c>
      <c r="R3716">
        <v>85</v>
      </c>
      <c r="S3716">
        <v>48</v>
      </c>
    </row>
    <row r="3717" spans="8:19" x14ac:dyDescent="0.4">
      <c r="H3717">
        <v>18.572834645699999</v>
      </c>
      <c r="I3717">
        <v>128</v>
      </c>
      <c r="N3717">
        <v>82.166666666699996</v>
      </c>
      <c r="O3717">
        <v>107.5</v>
      </c>
      <c r="P3717">
        <v>17.7906976744</v>
      </c>
      <c r="Q3717">
        <v>23.071428571399998</v>
      </c>
      <c r="R3717">
        <v>86.5</v>
      </c>
      <c r="S3717">
        <v>51.5895953757</v>
      </c>
    </row>
    <row r="3718" spans="8:19" x14ac:dyDescent="0.4">
      <c r="H3718">
        <v>23</v>
      </c>
      <c r="I3718">
        <v>127.5</v>
      </c>
      <c r="N3718">
        <v>65</v>
      </c>
      <c r="O3718">
        <v>109.5</v>
      </c>
      <c r="P3718">
        <v>19.794520547899999</v>
      </c>
      <c r="Q3718">
        <v>22.5</v>
      </c>
      <c r="R3718">
        <v>87</v>
      </c>
      <c r="S3718">
        <v>49.827586206900001</v>
      </c>
    </row>
    <row r="3719" spans="8:19" x14ac:dyDescent="0.4">
      <c r="H3719">
        <v>29.871428571399999</v>
      </c>
      <c r="I3719">
        <v>166.5</v>
      </c>
      <c r="N3719">
        <v>50.46875</v>
      </c>
      <c r="O3719">
        <v>105</v>
      </c>
      <c r="P3719">
        <v>19.428571428600002</v>
      </c>
      <c r="Q3719">
        <v>26.25</v>
      </c>
      <c r="R3719">
        <v>86</v>
      </c>
      <c r="S3719">
        <v>50.406976744200001</v>
      </c>
    </row>
    <row r="3720" spans="8:19" x14ac:dyDescent="0.4">
      <c r="H3720">
        <v>34</v>
      </c>
      <c r="I3720">
        <v>205</v>
      </c>
      <c r="N3720">
        <v>53.125</v>
      </c>
      <c r="O3720">
        <v>104</v>
      </c>
      <c r="P3720">
        <v>19.6153846154</v>
      </c>
      <c r="Q3720">
        <v>25.234375</v>
      </c>
      <c r="R3720">
        <v>85</v>
      </c>
      <c r="S3720">
        <v>48</v>
      </c>
    </row>
    <row r="3721" spans="8:19" x14ac:dyDescent="0.4">
      <c r="H3721">
        <v>22.173913043500001</v>
      </c>
      <c r="I3721">
        <v>128.5</v>
      </c>
      <c r="N3721">
        <v>61.09375</v>
      </c>
      <c r="O3721">
        <v>108</v>
      </c>
      <c r="P3721">
        <v>18.888888888899999</v>
      </c>
      <c r="Q3721">
        <v>28.977272727300001</v>
      </c>
      <c r="R3721">
        <v>80</v>
      </c>
      <c r="S3721">
        <v>35.0625</v>
      </c>
    </row>
    <row r="3722" spans="8:19" x14ac:dyDescent="0.4">
      <c r="H3722">
        <v>14.666666666699999</v>
      </c>
      <c r="I3722">
        <v>127.5</v>
      </c>
      <c r="N3722">
        <v>51</v>
      </c>
      <c r="O3722">
        <v>113</v>
      </c>
      <c r="P3722">
        <v>22.5663716814</v>
      </c>
      <c r="Q3722">
        <v>28.9</v>
      </c>
      <c r="R3722">
        <v>80.5</v>
      </c>
      <c r="S3722">
        <v>39.596273291899998</v>
      </c>
    </row>
    <row r="3723" spans="8:19" x14ac:dyDescent="0.4">
      <c r="H3723">
        <v>13.166666666699999</v>
      </c>
      <c r="I3723">
        <v>127.5</v>
      </c>
      <c r="N3723">
        <v>62.738095238100001</v>
      </c>
      <c r="O3723">
        <v>113.5</v>
      </c>
      <c r="P3723">
        <v>23.590308369999999</v>
      </c>
      <c r="Q3723">
        <v>27.321428571399998</v>
      </c>
      <c r="R3723">
        <v>81</v>
      </c>
      <c r="S3723">
        <v>44.074074074099997</v>
      </c>
    </row>
    <row r="3724" spans="8:19" x14ac:dyDescent="0.4">
      <c r="H3724">
        <v>15.333333333300001</v>
      </c>
      <c r="I3724">
        <v>127.5</v>
      </c>
      <c r="N3724">
        <v>51</v>
      </c>
      <c r="O3724">
        <v>115</v>
      </c>
      <c r="P3724">
        <v>22.173913043500001</v>
      </c>
      <c r="Q3724">
        <v>23.306451612899998</v>
      </c>
      <c r="R3724">
        <v>83.5</v>
      </c>
      <c r="S3724">
        <v>47.335329341300003</v>
      </c>
    </row>
    <row r="3725" spans="8:19" x14ac:dyDescent="0.4">
      <c r="H3725">
        <v>19.833333333300001</v>
      </c>
      <c r="I3725">
        <v>127.5</v>
      </c>
      <c r="N3725">
        <v>57.375</v>
      </c>
      <c r="O3725">
        <v>116</v>
      </c>
      <c r="P3725">
        <v>21.9827586207</v>
      </c>
      <c r="Q3725">
        <v>27.321428571399998</v>
      </c>
      <c r="R3725">
        <v>82</v>
      </c>
      <c r="S3725">
        <v>43.536585365900002</v>
      </c>
    </row>
    <row r="3726" spans="8:19" x14ac:dyDescent="0.4">
      <c r="H3726">
        <v>19.666666666699999</v>
      </c>
      <c r="I3726">
        <v>127.5</v>
      </c>
      <c r="N3726">
        <v>65.166666666699996</v>
      </c>
      <c r="O3726">
        <v>118.5</v>
      </c>
      <c r="P3726">
        <v>16.139240506299998</v>
      </c>
      <c r="Q3726">
        <v>29.565217391299999</v>
      </c>
      <c r="R3726">
        <v>77.5</v>
      </c>
      <c r="S3726">
        <v>37.838709677399997</v>
      </c>
    </row>
    <row r="3727" spans="8:19" x14ac:dyDescent="0.4">
      <c r="H3727">
        <v>21.166666666699999</v>
      </c>
      <c r="I3727">
        <v>127.5</v>
      </c>
      <c r="N3727">
        <v>50.46875</v>
      </c>
      <c r="O3727">
        <v>120</v>
      </c>
      <c r="P3727">
        <v>17</v>
      </c>
      <c r="Q3727">
        <v>27.321428571399998</v>
      </c>
      <c r="R3727">
        <v>82</v>
      </c>
      <c r="S3727">
        <v>43.536585365900002</v>
      </c>
    </row>
    <row r="3728" spans="8:19" x14ac:dyDescent="0.4">
      <c r="H3728">
        <v>18.166666666699999</v>
      </c>
      <c r="I3728">
        <v>127.5</v>
      </c>
      <c r="N3728">
        <v>47.222222222200003</v>
      </c>
      <c r="O3728">
        <v>121</v>
      </c>
      <c r="P3728">
        <v>18.966942148800001</v>
      </c>
      <c r="Q3728">
        <v>26.759259259299998</v>
      </c>
      <c r="R3728">
        <v>81.5</v>
      </c>
      <c r="S3728">
        <v>42.239263803699998</v>
      </c>
    </row>
    <row r="3729" spans="8:19" x14ac:dyDescent="0.4">
      <c r="H3729">
        <v>15.333333333300001</v>
      </c>
      <c r="I3729">
        <v>127.5</v>
      </c>
      <c r="N3729">
        <v>54.642857142899999</v>
      </c>
      <c r="O3729">
        <v>123.5</v>
      </c>
      <c r="P3729">
        <v>21.6801619433</v>
      </c>
      <c r="Q3729">
        <v>28.333333333300001</v>
      </c>
      <c r="R3729">
        <v>80.5</v>
      </c>
      <c r="S3729">
        <v>33.260869565199997</v>
      </c>
    </row>
    <row r="3730" spans="8:19" x14ac:dyDescent="0.4">
      <c r="H3730">
        <v>14.833333333300001</v>
      </c>
      <c r="I3730">
        <v>127.5</v>
      </c>
      <c r="N3730">
        <v>48.875</v>
      </c>
      <c r="O3730">
        <v>117</v>
      </c>
      <c r="P3730">
        <v>21.794871794900001</v>
      </c>
      <c r="Q3730">
        <v>27.717391304300001</v>
      </c>
      <c r="R3730">
        <v>80.5</v>
      </c>
      <c r="S3730">
        <v>36.428571428600002</v>
      </c>
    </row>
    <row r="3731" spans="8:19" x14ac:dyDescent="0.4">
      <c r="H3731">
        <v>15.833333333300001</v>
      </c>
      <c r="I3731">
        <v>127.5</v>
      </c>
      <c r="N3731">
        <v>48.875</v>
      </c>
      <c r="O3731">
        <v>116</v>
      </c>
      <c r="P3731">
        <v>21.9827586207</v>
      </c>
      <c r="Q3731">
        <v>49.583333333299997</v>
      </c>
      <c r="R3731">
        <v>107</v>
      </c>
      <c r="S3731">
        <v>14.2990654206</v>
      </c>
    </row>
    <row r="3732" spans="8:19" x14ac:dyDescent="0.4">
      <c r="H3732">
        <v>19.5</v>
      </c>
      <c r="I3732">
        <v>127.5</v>
      </c>
      <c r="N3732">
        <v>50.46875</v>
      </c>
      <c r="O3732">
        <v>118</v>
      </c>
      <c r="P3732">
        <v>17.2881355932</v>
      </c>
      <c r="Q3732">
        <v>107.173913043</v>
      </c>
      <c r="R3732">
        <v>191.5</v>
      </c>
      <c r="S3732">
        <v>46.181102362200001</v>
      </c>
    </row>
    <row r="3733" spans="8:19" x14ac:dyDescent="0.4">
      <c r="H3733">
        <v>17.666666666699999</v>
      </c>
      <c r="I3733">
        <v>127.5</v>
      </c>
      <c r="N3733">
        <v>53.684210526299999</v>
      </c>
      <c r="O3733">
        <v>127.5</v>
      </c>
      <c r="P3733">
        <v>19</v>
      </c>
      <c r="Q3733">
        <v>91.071428571400006</v>
      </c>
      <c r="R3733">
        <v>129.5</v>
      </c>
      <c r="S3733">
        <v>21.334661354600001</v>
      </c>
    </row>
    <row r="3734" spans="8:19" x14ac:dyDescent="0.4">
      <c r="H3734">
        <v>20.5</v>
      </c>
      <c r="I3734">
        <v>127.5</v>
      </c>
      <c r="N3734">
        <v>52.159090909100001</v>
      </c>
      <c r="O3734">
        <v>123</v>
      </c>
      <c r="P3734">
        <v>22.804878048799999</v>
      </c>
      <c r="Q3734">
        <v>40.476190476200003</v>
      </c>
      <c r="R3734">
        <v>71.5</v>
      </c>
      <c r="S3734">
        <v>37.447552447600003</v>
      </c>
    </row>
    <row r="3735" spans="8:19" x14ac:dyDescent="0.4">
      <c r="H3735">
        <v>17.333333333300001</v>
      </c>
      <c r="I3735">
        <v>127.5</v>
      </c>
      <c r="N3735">
        <v>49.583333333299997</v>
      </c>
      <c r="O3735">
        <v>99</v>
      </c>
      <c r="P3735">
        <v>23.181818181800001</v>
      </c>
      <c r="Q3735">
        <v>36.956521739099998</v>
      </c>
      <c r="R3735">
        <v>71.5</v>
      </c>
      <c r="S3735">
        <v>41.013986013999997</v>
      </c>
    </row>
    <row r="3736" spans="8:19" x14ac:dyDescent="0.4">
      <c r="H3736">
        <v>15.166666666699999</v>
      </c>
      <c r="I3736">
        <v>127.5</v>
      </c>
      <c r="N3736">
        <v>88.863636363599994</v>
      </c>
      <c r="O3736">
        <v>68.5</v>
      </c>
      <c r="P3736">
        <v>20.474452554700001</v>
      </c>
      <c r="Q3736">
        <v>38.804347826099999</v>
      </c>
      <c r="R3736">
        <v>71.5</v>
      </c>
      <c r="S3736">
        <v>41.013986013999997</v>
      </c>
    </row>
    <row r="3737" spans="8:19" x14ac:dyDescent="0.4">
      <c r="H3737">
        <v>15</v>
      </c>
      <c r="I3737">
        <v>127.5</v>
      </c>
      <c r="N3737">
        <v>100.9375</v>
      </c>
      <c r="O3737">
        <v>66</v>
      </c>
      <c r="P3737">
        <v>15.4545454545</v>
      </c>
      <c r="Q3737">
        <v>34</v>
      </c>
      <c r="R3737">
        <v>73.5</v>
      </c>
      <c r="S3737">
        <v>43.367346938799997</v>
      </c>
    </row>
    <row r="3738" spans="8:19" x14ac:dyDescent="0.4">
      <c r="H3738">
        <v>16.166666666699999</v>
      </c>
      <c r="I3738">
        <v>127.5</v>
      </c>
      <c r="N3738">
        <v>63.75</v>
      </c>
      <c r="O3738">
        <v>92</v>
      </c>
      <c r="P3738">
        <v>19.402173912999999</v>
      </c>
      <c r="Q3738">
        <v>37.596153846199996</v>
      </c>
      <c r="R3738">
        <v>72</v>
      </c>
      <c r="S3738">
        <v>46.041666666700003</v>
      </c>
    </row>
    <row r="3739" spans="8:19" x14ac:dyDescent="0.4">
      <c r="H3739">
        <v>19.833333333300001</v>
      </c>
      <c r="I3739">
        <v>127.5</v>
      </c>
      <c r="N3739">
        <v>40.138888888899999</v>
      </c>
      <c r="O3739">
        <v>80</v>
      </c>
      <c r="P3739">
        <v>28.6875</v>
      </c>
      <c r="Q3739">
        <v>38.804347826099999</v>
      </c>
      <c r="R3739">
        <v>71.5</v>
      </c>
      <c r="S3739">
        <v>41.013986013999997</v>
      </c>
    </row>
    <row r="3740" spans="8:19" x14ac:dyDescent="0.4">
      <c r="H3740">
        <v>20</v>
      </c>
      <c r="I3740">
        <v>127.5</v>
      </c>
      <c r="N3740">
        <v>91.071428571400006</v>
      </c>
      <c r="O3740">
        <v>63.5</v>
      </c>
      <c r="P3740">
        <v>14.0551181102</v>
      </c>
      <c r="Q3740">
        <v>38.804347826099999</v>
      </c>
      <c r="R3740">
        <v>74.5</v>
      </c>
      <c r="S3740">
        <v>39.362416107400001</v>
      </c>
    </row>
    <row r="3741" spans="8:19" x14ac:dyDescent="0.4">
      <c r="H3741">
        <v>20.333333333300001</v>
      </c>
      <c r="I3741">
        <v>127.5</v>
      </c>
      <c r="N3741">
        <v>40.652173912999999</v>
      </c>
      <c r="O3741">
        <v>101.5</v>
      </c>
      <c r="P3741">
        <v>28.891625615799999</v>
      </c>
      <c r="Q3741">
        <v>38.636363636399999</v>
      </c>
      <c r="R3741">
        <v>76</v>
      </c>
      <c r="S3741">
        <v>36.907894736800003</v>
      </c>
    </row>
    <row r="3742" spans="8:19" x14ac:dyDescent="0.4">
      <c r="H3742">
        <v>16.833333333300001</v>
      </c>
      <c r="I3742">
        <v>127.5</v>
      </c>
      <c r="N3742">
        <v>75.192307692300005</v>
      </c>
      <c r="O3742">
        <v>89.5</v>
      </c>
      <c r="P3742">
        <v>18.519553072600001</v>
      </c>
      <c r="Q3742">
        <v>35.416666666700003</v>
      </c>
      <c r="R3742">
        <v>77</v>
      </c>
      <c r="S3742">
        <v>39.740259740299997</v>
      </c>
    </row>
    <row r="3743" spans="8:19" x14ac:dyDescent="0.4">
      <c r="H3743">
        <v>16.833333333300001</v>
      </c>
      <c r="I3743">
        <v>127.5</v>
      </c>
      <c r="N3743">
        <v>85</v>
      </c>
      <c r="O3743">
        <v>86.5</v>
      </c>
      <c r="P3743">
        <v>16.2138728324</v>
      </c>
      <c r="Q3743">
        <v>34.326923076900002</v>
      </c>
      <c r="R3743">
        <v>78</v>
      </c>
      <c r="S3743">
        <v>42.5</v>
      </c>
    </row>
    <row r="3744" spans="8:19" x14ac:dyDescent="0.4">
      <c r="H3744">
        <v>17.166666666699999</v>
      </c>
      <c r="I3744">
        <v>127.5</v>
      </c>
      <c r="N3744">
        <v>44.861111111100001</v>
      </c>
      <c r="O3744">
        <v>108</v>
      </c>
      <c r="P3744">
        <v>21.25</v>
      </c>
      <c r="Q3744">
        <v>37.4</v>
      </c>
      <c r="R3744">
        <v>70.5</v>
      </c>
      <c r="S3744">
        <v>45.212765957400002</v>
      </c>
    </row>
    <row r="3745" spans="8:19" x14ac:dyDescent="0.4">
      <c r="H3745">
        <v>17.666666666699999</v>
      </c>
      <c r="I3745">
        <v>127.5</v>
      </c>
      <c r="N3745">
        <v>38.026315789500003</v>
      </c>
      <c r="O3745">
        <v>128.5</v>
      </c>
      <c r="P3745">
        <v>19.150197628499999</v>
      </c>
      <c r="Q3745">
        <v>40.865384615400004</v>
      </c>
      <c r="R3745">
        <v>72</v>
      </c>
      <c r="S3745">
        <v>46.041666666700003</v>
      </c>
    </row>
    <row r="3746" spans="8:19" x14ac:dyDescent="0.4">
      <c r="H3746">
        <v>21.333333333300001</v>
      </c>
      <c r="I3746">
        <v>127.5</v>
      </c>
      <c r="N3746">
        <v>51</v>
      </c>
      <c r="O3746">
        <v>131</v>
      </c>
      <c r="P3746">
        <v>20.564516129000001</v>
      </c>
      <c r="Q3746">
        <v>40.568181818200003</v>
      </c>
      <c r="R3746">
        <v>74</v>
      </c>
      <c r="S3746">
        <v>37.905405405400003</v>
      </c>
    </row>
    <row r="3747" spans="8:19" x14ac:dyDescent="0.4">
      <c r="H3747">
        <v>17.833333333300001</v>
      </c>
      <c r="I3747">
        <v>127.5</v>
      </c>
      <c r="N3747">
        <v>40.263157894700001</v>
      </c>
      <c r="O3747">
        <v>124.5</v>
      </c>
      <c r="P3747">
        <v>19.457831325299999</v>
      </c>
      <c r="Q3747">
        <v>38.636363636399999</v>
      </c>
      <c r="R3747">
        <v>76</v>
      </c>
      <c r="S3747">
        <v>36.907894736800003</v>
      </c>
    </row>
    <row r="3748" spans="8:19" x14ac:dyDescent="0.4">
      <c r="H3748">
        <v>18.166666666699999</v>
      </c>
      <c r="I3748">
        <v>127.5</v>
      </c>
      <c r="N3748">
        <v>38.636363636399999</v>
      </c>
      <c r="O3748">
        <v>124</v>
      </c>
      <c r="P3748">
        <v>22.620967741899999</v>
      </c>
      <c r="Q3748">
        <v>36.956521739099998</v>
      </c>
      <c r="R3748">
        <v>77.5</v>
      </c>
      <c r="S3748">
        <v>37.838709677399997</v>
      </c>
    </row>
    <row r="3749" spans="8:19" x14ac:dyDescent="0.4">
      <c r="H3749">
        <v>16</v>
      </c>
      <c r="I3749">
        <v>127.5</v>
      </c>
      <c r="N3749">
        <v>33.645833333299997</v>
      </c>
      <c r="O3749">
        <v>125</v>
      </c>
      <c r="P3749">
        <v>24.48</v>
      </c>
      <c r="Q3749">
        <v>36.7045454545</v>
      </c>
      <c r="R3749">
        <v>76</v>
      </c>
      <c r="S3749">
        <v>36.907894736800003</v>
      </c>
    </row>
    <row r="3750" spans="8:19" x14ac:dyDescent="0.4">
      <c r="H3750">
        <v>18.666666666699999</v>
      </c>
      <c r="I3750">
        <v>127.5</v>
      </c>
      <c r="N3750">
        <v>48.875</v>
      </c>
      <c r="O3750">
        <v>130</v>
      </c>
      <c r="P3750">
        <v>20.399999999999999</v>
      </c>
      <c r="Q3750">
        <v>32.299999999999997</v>
      </c>
      <c r="R3750">
        <v>78.5</v>
      </c>
      <c r="S3750">
        <v>40.605095541399997</v>
      </c>
    </row>
    <row r="3751" spans="8:19" x14ac:dyDescent="0.4">
      <c r="H3751">
        <v>18.666666666699999</v>
      </c>
      <c r="I3751">
        <v>127.5</v>
      </c>
      <c r="N3751">
        <v>47.5</v>
      </c>
      <c r="O3751">
        <v>131.5</v>
      </c>
      <c r="P3751">
        <v>17.550607287399998</v>
      </c>
      <c r="Q3751">
        <v>28.839285714300001</v>
      </c>
      <c r="R3751">
        <v>80</v>
      </c>
      <c r="S3751">
        <v>44.625</v>
      </c>
    </row>
    <row r="3752" spans="8:19" x14ac:dyDescent="0.4">
      <c r="H3752">
        <v>17.666666666699999</v>
      </c>
      <c r="I3752">
        <v>127.5</v>
      </c>
      <c r="N3752">
        <v>44.736842105299999</v>
      </c>
      <c r="O3752">
        <v>130.5</v>
      </c>
      <c r="P3752">
        <v>19.457831325299999</v>
      </c>
      <c r="Q3752">
        <v>28.839285714300001</v>
      </c>
      <c r="R3752">
        <v>81</v>
      </c>
      <c r="S3752">
        <v>44.074074074099997</v>
      </c>
    </row>
    <row r="3753" spans="8:19" x14ac:dyDescent="0.4">
      <c r="H3753">
        <v>19.333333333300001</v>
      </c>
      <c r="I3753">
        <v>127.5</v>
      </c>
      <c r="N3753">
        <v>42.5</v>
      </c>
      <c r="O3753">
        <v>132</v>
      </c>
      <c r="P3753">
        <v>12.4390243902</v>
      </c>
      <c r="Q3753">
        <v>26.3793103448</v>
      </c>
      <c r="R3753">
        <v>82.5</v>
      </c>
      <c r="S3753">
        <v>44.818181818200003</v>
      </c>
    </row>
    <row r="3754" spans="8:19" x14ac:dyDescent="0.4">
      <c r="H3754">
        <v>16.666666666699999</v>
      </c>
      <c r="I3754">
        <v>127.5</v>
      </c>
      <c r="N3754">
        <v>42.5</v>
      </c>
      <c r="O3754">
        <v>130.5</v>
      </c>
      <c r="P3754">
        <v>15.361445783100001</v>
      </c>
      <c r="Q3754">
        <v>31.875</v>
      </c>
      <c r="R3754">
        <v>80</v>
      </c>
      <c r="S3754">
        <v>44.625</v>
      </c>
    </row>
    <row r="3755" spans="8:19" x14ac:dyDescent="0.4">
      <c r="H3755">
        <v>18.333333333300001</v>
      </c>
      <c r="I3755">
        <v>127.5</v>
      </c>
      <c r="N3755">
        <v>45.15625</v>
      </c>
      <c r="O3755">
        <v>130</v>
      </c>
      <c r="P3755">
        <v>16.32</v>
      </c>
      <c r="Q3755">
        <v>29.565217391299999</v>
      </c>
      <c r="R3755">
        <v>79.5</v>
      </c>
      <c r="S3755">
        <v>36.886792452800002</v>
      </c>
    </row>
    <row r="3756" spans="8:19" x14ac:dyDescent="0.4">
      <c r="H3756">
        <v>15.5</v>
      </c>
      <c r="I3756">
        <v>127.5</v>
      </c>
      <c r="N3756">
        <v>48.166666666700003</v>
      </c>
      <c r="O3756">
        <v>129.5</v>
      </c>
      <c r="P3756">
        <v>15.2390438247</v>
      </c>
      <c r="Q3756">
        <v>31.057692307700002</v>
      </c>
      <c r="R3756">
        <v>81</v>
      </c>
      <c r="S3756">
        <v>40.925925925900003</v>
      </c>
    </row>
    <row r="3757" spans="8:19" x14ac:dyDescent="0.4">
      <c r="H3757">
        <v>19.5</v>
      </c>
      <c r="I3757">
        <v>127.5</v>
      </c>
      <c r="N3757">
        <v>51.447368421100002</v>
      </c>
      <c r="O3757">
        <v>127.5</v>
      </c>
      <c r="P3757">
        <v>19</v>
      </c>
      <c r="Q3757">
        <v>25</v>
      </c>
      <c r="R3757">
        <v>84</v>
      </c>
      <c r="S3757">
        <v>51.607142857100001</v>
      </c>
    </row>
    <row r="3758" spans="8:19" x14ac:dyDescent="0.4">
      <c r="H3758">
        <v>22</v>
      </c>
      <c r="I3758">
        <v>127.5</v>
      </c>
      <c r="N3758">
        <v>44.625</v>
      </c>
      <c r="O3758">
        <v>119</v>
      </c>
      <c r="P3758">
        <v>21.428571428600002</v>
      </c>
      <c r="Q3758">
        <v>27.0454545455</v>
      </c>
      <c r="R3758">
        <v>84.5</v>
      </c>
      <c r="S3758">
        <v>49.792899408300002</v>
      </c>
    </row>
    <row r="3759" spans="8:19" x14ac:dyDescent="0.4">
      <c r="H3759">
        <v>20.5</v>
      </c>
      <c r="I3759">
        <v>127.5</v>
      </c>
      <c r="N3759">
        <v>47.222222222200003</v>
      </c>
      <c r="O3759">
        <v>117</v>
      </c>
      <c r="P3759">
        <v>19.6153846154</v>
      </c>
      <c r="Q3759">
        <v>29.142857142899999</v>
      </c>
      <c r="R3759">
        <v>83.5</v>
      </c>
      <c r="S3759">
        <v>53.443113772499999</v>
      </c>
    </row>
    <row r="3760" spans="8:19" x14ac:dyDescent="0.4">
      <c r="H3760">
        <v>22.666666666699999</v>
      </c>
      <c r="I3760">
        <v>127.5</v>
      </c>
      <c r="N3760">
        <v>42.5</v>
      </c>
      <c r="O3760">
        <v>117</v>
      </c>
      <c r="P3760">
        <v>19.6153846154</v>
      </c>
      <c r="Q3760">
        <v>31.875</v>
      </c>
      <c r="R3760">
        <v>76</v>
      </c>
      <c r="S3760">
        <v>46.973684210499997</v>
      </c>
    </row>
    <row r="3761" spans="8:19" x14ac:dyDescent="0.4">
      <c r="H3761">
        <v>23.257874015700001</v>
      </c>
      <c r="I3761">
        <v>128</v>
      </c>
      <c r="N3761">
        <v>54.305555555600002</v>
      </c>
      <c r="O3761">
        <v>122</v>
      </c>
      <c r="P3761">
        <v>18.8114754098</v>
      </c>
      <c r="Q3761">
        <v>27.890625</v>
      </c>
      <c r="R3761">
        <v>84</v>
      </c>
      <c r="S3761">
        <v>48.571428571399998</v>
      </c>
    </row>
    <row r="3762" spans="8:19" x14ac:dyDescent="0.4">
      <c r="H3762">
        <v>18.666666666699999</v>
      </c>
      <c r="I3762">
        <v>127.5</v>
      </c>
      <c r="N3762">
        <v>37.5</v>
      </c>
      <c r="O3762">
        <v>121.5</v>
      </c>
      <c r="P3762">
        <v>17.8395061728</v>
      </c>
      <c r="Q3762">
        <v>29.21875</v>
      </c>
      <c r="R3762">
        <v>84</v>
      </c>
      <c r="S3762">
        <v>48.571428571399998</v>
      </c>
    </row>
    <row r="3763" spans="8:19" x14ac:dyDescent="0.4">
      <c r="H3763">
        <v>17.5</v>
      </c>
      <c r="I3763">
        <v>127.5</v>
      </c>
      <c r="N3763">
        <v>51.607142857100001</v>
      </c>
      <c r="O3763">
        <v>117</v>
      </c>
      <c r="P3763">
        <v>15.256410256400001</v>
      </c>
      <c r="Q3763">
        <v>27.928571428600002</v>
      </c>
      <c r="R3763">
        <v>85.5</v>
      </c>
      <c r="S3763">
        <v>52.192982456099998</v>
      </c>
    </row>
    <row r="3764" spans="8:19" x14ac:dyDescent="0.4">
      <c r="H3764">
        <v>18.666666666699999</v>
      </c>
      <c r="I3764">
        <v>127.5</v>
      </c>
      <c r="N3764">
        <v>75.192307692300005</v>
      </c>
      <c r="O3764">
        <v>107.5</v>
      </c>
      <c r="P3764">
        <v>15.418604651200001</v>
      </c>
      <c r="Q3764">
        <v>30.546875</v>
      </c>
      <c r="R3764">
        <v>85</v>
      </c>
      <c r="S3764">
        <v>48</v>
      </c>
    </row>
    <row r="3765" spans="8:19" x14ac:dyDescent="0.4">
      <c r="H3765">
        <v>22.833333333300001</v>
      </c>
      <c r="I3765">
        <v>127.5</v>
      </c>
      <c r="N3765">
        <v>75</v>
      </c>
      <c r="O3765">
        <v>109.5</v>
      </c>
      <c r="P3765">
        <v>19.794520547899999</v>
      </c>
      <c r="Q3765">
        <v>23.486842105299999</v>
      </c>
      <c r="R3765">
        <v>86</v>
      </c>
      <c r="S3765">
        <v>56.337209302300003</v>
      </c>
    </row>
    <row r="3766" spans="8:19" x14ac:dyDescent="0.4">
      <c r="H3766">
        <v>30.114285714299999</v>
      </c>
      <c r="I3766">
        <v>166.5</v>
      </c>
      <c r="N3766">
        <v>65.166666666699996</v>
      </c>
      <c r="O3766">
        <v>106.5</v>
      </c>
      <c r="P3766">
        <v>17.957746478899999</v>
      </c>
      <c r="Q3766">
        <v>27.788461538499998</v>
      </c>
      <c r="R3766">
        <v>81</v>
      </c>
      <c r="S3766">
        <v>40.925925925900003</v>
      </c>
    </row>
    <row r="3767" spans="8:19" x14ac:dyDescent="0.4">
      <c r="H3767">
        <v>33.218390804599998</v>
      </c>
      <c r="I3767">
        <v>206.5</v>
      </c>
      <c r="N3767">
        <v>70.833333333300004</v>
      </c>
      <c r="O3767">
        <v>105.5</v>
      </c>
      <c r="P3767">
        <v>18.127962085299998</v>
      </c>
      <c r="Q3767">
        <v>28.333333333300001</v>
      </c>
      <c r="R3767">
        <v>80.5</v>
      </c>
      <c r="S3767">
        <v>42.763975155300002</v>
      </c>
    </row>
    <row r="3768" spans="8:19" x14ac:dyDescent="0.4">
      <c r="H3768">
        <v>22.261904761899999</v>
      </c>
      <c r="I3768">
        <v>129</v>
      </c>
      <c r="N3768">
        <v>71.923076923099998</v>
      </c>
      <c r="O3768">
        <v>108.5</v>
      </c>
      <c r="P3768">
        <v>15.2764976959</v>
      </c>
      <c r="Q3768">
        <v>24.677419354800001</v>
      </c>
      <c r="R3768">
        <v>82.5</v>
      </c>
      <c r="S3768">
        <v>47.909090909100001</v>
      </c>
    </row>
    <row r="3769" spans="8:19" x14ac:dyDescent="0.4">
      <c r="H3769">
        <v>14.666666666699999</v>
      </c>
      <c r="I3769">
        <v>127.5</v>
      </c>
      <c r="N3769">
        <v>60.394736842100002</v>
      </c>
      <c r="O3769">
        <v>113.5</v>
      </c>
      <c r="P3769">
        <v>21.3436123348</v>
      </c>
      <c r="Q3769">
        <v>23.448275862100001</v>
      </c>
      <c r="R3769">
        <v>83.5</v>
      </c>
      <c r="S3769">
        <v>44.281437125700002</v>
      </c>
    </row>
    <row r="3770" spans="8:19" x14ac:dyDescent="0.4">
      <c r="H3770">
        <v>13.166666666699999</v>
      </c>
      <c r="I3770">
        <v>127.5</v>
      </c>
      <c r="N3770">
        <v>60.714285714299997</v>
      </c>
      <c r="O3770">
        <v>113.5</v>
      </c>
      <c r="P3770">
        <v>23.590308369999999</v>
      </c>
      <c r="Q3770">
        <v>28.333333333300001</v>
      </c>
      <c r="R3770">
        <v>81.5</v>
      </c>
      <c r="S3770">
        <v>42.239263803699998</v>
      </c>
    </row>
    <row r="3771" spans="8:19" x14ac:dyDescent="0.4">
      <c r="H3771">
        <v>15.333333333300001</v>
      </c>
      <c r="I3771">
        <v>127.5</v>
      </c>
      <c r="N3771">
        <v>52.159090909100001</v>
      </c>
      <c r="O3771">
        <v>114</v>
      </c>
      <c r="P3771">
        <v>24.605263157900001</v>
      </c>
      <c r="Q3771">
        <v>25.869565217400002</v>
      </c>
      <c r="R3771">
        <v>78.5</v>
      </c>
      <c r="S3771">
        <v>37.356687898099999</v>
      </c>
    </row>
    <row r="3772" spans="8:19" x14ac:dyDescent="0.4">
      <c r="H3772">
        <v>20</v>
      </c>
      <c r="I3772">
        <v>127.5</v>
      </c>
      <c r="N3772">
        <v>59.027777777799997</v>
      </c>
      <c r="O3772">
        <v>116</v>
      </c>
      <c r="P3772">
        <v>19.784482758599999</v>
      </c>
      <c r="Q3772">
        <v>29.907407407400001</v>
      </c>
      <c r="R3772">
        <v>80.5</v>
      </c>
      <c r="S3772">
        <v>42.763975155300002</v>
      </c>
    </row>
    <row r="3773" spans="8:19" x14ac:dyDescent="0.4">
      <c r="H3773">
        <v>19.666666666699999</v>
      </c>
      <c r="I3773">
        <v>127.5</v>
      </c>
      <c r="N3773">
        <v>59.5</v>
      </c>
      <c r="O3773">
        <v>118.5</v>
      </c>
      <c r="P3773">
        <v>16.139240506299998</v>
      </c>
      <c r="Q3773">
        <v>30.104166666699999</v>
      </c>
      <c r="R3773">
        <v>80</v>
      </c>
      <c r="S3773">
        <v>38.25</v>
      </c>
    </row>
    <row r="3774" spans="8:19" x14ac:dyDescent="0.4">
      <c r="H3774">
        <v>21.166666666699999</v>
      </c>
      <c r="I3774">
        <v>127.5</v>
      </c>
      <c r="N3774">
        <v>50.46875</v>
      </c>
      <c r="O3774">
        <v>120</v>
      </c>
      <c r="P3774">
        <v>17</v>
      </c>
      <c r="Q3774">
        <v>28.333333333300001</v>
      </c>
      <c r="R3774">
        <v>80</v>
      </c>
      <c r="S3774">
        <v>38.25</v>
      </c>
    </row>
    <row r="3775" spans="8:19" x14ac:dyDescent="0.4">
      <c r="H3775">
        <v>18.166666666699999</v>
      </c>
      <c r="I3775">
        <v>127.5</v>
      </c>
      <c r="N3775">
        <v>50</v>
      </c>
      <c r="O3775">
        <v>121.5</v>
      </c>
      <c r="P3775">
        <v>17.8395061728</v>
      </c>
      <c r="Q3775">
        <v>26.5625</v>
      </c>
      <c r="R3775">
        <v>81</v>
      </c>
      <c r="S3775">
        <v>37.777777777799997</v>
      </c>
    </row>
    <row r="3776" spans="8:19" x14ac:dyDescent="0.4">
      <c r="H3776">
        <v>15.166666666699999</v>
      </c>
      <c r="I3776">
        <v>127.5</v>
      </c>
      <c r="N3776">
        <v>55.25</v>
      </c>
      <c r="O3776">
        <v>124</v>
      </c>
      <c r="P3776">
        <v>20.564516129000001</v>
      </c>
      <c r="Q3776">
        <v>77.03125</v>
      </c>
      <c r="R3776">
        <v>108</v>
      </c>
      <c r="S3776">
        <v>18.888888888899999</v>
      </c>
    </row>
    <row r="3777" spans="8:19" x14ac:dyDescent="0.4">
      <c r="H3777">
        <v>14.833333333300001</v>
      </c>
      <c r="I3777">
        <v>127.5</v>
      </c>
      <c r="N3777">
        <v>52.5</v>
      </c>
      <c r="O3777">
        <v>117.5</v>
      </c>
      <c r="P3777">
        <v>18.4468085106</v>
      </c>
      <c r="Q3777">
        <v>85</v>
      </c>
      <c r="R3777">
        <v>130.5</v>
      </c>
      <c r="S3777">
        <v>17.409638554200001</v>
      </c>
    </row>
    <row r="3778" spans="8:19" x14ac:dyDescent="0.4">
      <c r="H3778">
        <v>15.833333333300001</v>
      </c>
      <c r="I3778">
        <v>127.5</v>
      </c>
      <c r="N3778">
        <v>50.595238095200003</v>
      </c>
      <c r="O3778">
        <v>115.5</v>
      </c>
      <c r="P3778">
        <v>23.181818181800001</v>
      </c>
      <c r="Q3778">
        <v>34.772727272700003</v>
      </c>
      <c r="R3778">
        <v>73</v>
      </c>
      <c r="S3778">
        <v>38.424657534200001</v>
      </c>
    </row>
    <row r="3779" spans="8:19" x14ac:dyDescent="0.4">
      <c r="H3779">
        <v>19.333333333300001</v>
      </c>
      <c r="I3779">
        <v>127.5</v>
      </c>
      <c r="N3779">
        <v>53.684210526299999</v>
      </c>
      <c r="O3779">
        <v>117.5</v>
      </c>
      <c r="P3779">
        <v>20.617021276599999</v>
      </c>
      <c r="Q3779">
        <v>30.6</v>
      </c>
      <c r="R3779">
        <v>73.5</v>
      </c>
      <c r="S3779">
        <v>43.367346938799997</v>
      </c>
    </row>
    <row r="3780" spans="8:19" x14ac:dyDescent="0.4">
      <c r="H3780">
        <v>17.833333333300001</v>
      </c>
      <c r="I3780">
        <v>127.5</v>
      </c>
      <c r="N3780">
        <v>46.973684210499997</v>
      </c>
      <c r="O3780">
        <v>126.5</v>
      </c>
      <c r="P3780">
        <v>19.150197628499999</v>
      </c>
      <c r="Q3780">
        <v>31.875</v>
      </c>
      <c r="R3780">
        <v>74</v>
      </c>
      <c r="S3780">
        <v>41.351351351399998</v>
      </c>
    </row>
    <row r="3781" spans="8:19" x14ac:dyDescent="0.4">
      <c r="H3781">
        <v>20.5</v>
      </c>
      <c r="I3781">
        <v>127.5</v>
      </c>
      <c r="N3781">
        <v>46.973684210499997</v>
      </c>
      <c r="O3781">
        <v>122.5</v>
      </c>
      <c r="P3781">
        <v>19.775510204100001</v>
      </c>
      <c r="Q3781">
        <v>35.108695652199998</v>
      </c>
      <c r="R3781">
        <v>73.5</v>
      </c>
      <c r="S3781">
        <v>39.897959183700003</v>
      </c>
    </row>
    <row r="3782" spans="8:19" x14ac:dyDescent="0.4">
      <c r="H3782">
        <v>17.166666666699999</v>
      </c>
      <c r="I3782">
        <v>127.5</v>
      </c>
      <c r="N3782">
        <v>56.666666666700003</v>
      </c>
      <c r="O3782">
        <v>99.5</v>
      </c>
      <c r="P3782">
        <v>26.909547738699999</v>
      </c>
      <c r="Q3782">
        <v>31.875</v>
      </c>
      <c r="R3782">
        <v>73</v>
      </c>
      <c r="S3782">
        <v>48.904109589000001</v>
      </c>
    </row>
    <row r="3783" spans="8:19" x14ac:dyDescent="0.4">
      <c r="H3783">
        <v>15.166666666699999</v>
      </c>
      <c r="I3783">
        <v>127.5</v>
      </c>
      <c r="N3783">
        <v>80.277777777799997</v>
      </c>
      <c r="O3783">
        <v>68.5</v>
      </c>
      <c r="P3783">
        <v>16.751824817500001</v>
      </c>
      <c r="Q3783">
        <v>34.772727272700003</v>
      </c>
      <c r="R3783">
        <v>73</v>
      </c>
      <c r="S3783">
        <v>38.424657534200001</v>
      </c>
    </row>
    <row r="3784" spans="8:19" x14ac:dyDescent="0.4">
      <c r="H3784">
        <v>15.166666666699999</v>
      </c>
      <c r="I3784">
        <v>127.5</v>
      </c>
      <c r="N3784">
        <v>115.909090909</v>
      </c>
      <c r="O3784">
        <v>63.5</v>
      </c>
      <c r="P3784">
        <v>22.086614173200001</v>
      </c>
      <c r="Q3784">
        <v>35.700000000000003</v>
      </c>
      <c r="R3784">
        <v>75.5</v>
      </c>
      <c r="S3784">
        <v>42.218543046400001</v>
      </c>
    </row>
    <row r="3785" spans="8:19" x14ac:dyDescent="0.4">
      <c r="H3785">
        <v>16.333333333300001</v>
      </c>
      <c r="I3785">
        <v>127.5</v>
      </c>
      <c r="N3785">
        <v>63.75</v>
      </c>
      <c r="O3785">
        <v>92</v>
      </c>
      <c r="P3785">
        <v>16.630434782599998</v>
      </c>
      <c r="Q3785">
        <v>35.961538461499998</v>
      </c>
      <c r="R3785">
        <v>76</v>
      </c>
      <c r="S3785">
        <v>43.618421052599999</v>
      </c>
    </row>
    <row r="3786" spans="8:19" x14ac:dyDescent="0.4">
      <c r="H3786">
        <v>20</v>
      </c>
      <c r="I3786">
        <v>127.5</v>
      </c>
      <c r="N3786">
        <v>39.84375</v>
      </c>
      <c r="O3786">
        <v>80</v>
      </c>
      <c r="P3786">
        <v>25.5</v>
      </c>
      <c r="Q3786">
        <v>33.645833333299997</v>
      </c>
      <c r="R3786">
        <v>78</v>
      </c>
      <c r="S3786">
        <v>39.2307692308</v>
      </c>
    </row>
    <row r="3787" spans="8:19" x14ac:dyDescent="0.4">
      <c r="H3787">
        <v>20</v>
      </c>
      <c r="I3787">
        <v>127.5</v>
      </c>
      <c r="N3787">
        <v>85</v>
      </c>
      <c r="O3787">
        <v>64</v>
      </c>
      <c r="P3787">
        <v>7.96875</v>
      </c>
      <c r="Q3787">
        <v>32.241379310299997</v>
      </c>
      <c r="R3787">
        <v>78.5</v>
      </c>
      <c r="S3787">
        <v>47.101910828000001</v>
      </c>
    </row>
    <row r="3788" spans="8:19" x14ac:dyDescent="0.4">
      <c r="H3788">
        <v>20.5</v>
      </c>
      <c r="I3788">
        <v>127.5</v>
      </c>
      <c r="N3788">
        <v>36.7045454545</v>
      </c>
      <c r="O3788">
        <v>103</v>
      </c>
      <c r="P3788">
        <v>27.233009708699999</v>
      </c>
      <c r="Q3788">
        <v>34.910714285700003</v>
      </c>
      <c r="R3788">
        <v>71</v>
      </c>
      <c r="S3788">
        <v>50.281690140800002</v>
      </c>
    </row>
    <row r="3789" spans="8:19" x14ac:dyDescent="0.4">
      <c r="H3789">
        <v>16.833333333300001</v>
      </c>
      <c r="I3789">
        <v>127.5</v>
      </c>
      <c r="N3789">
        <v>66.40625</v>
      </c>
      <c r="O3789">
        <v>89</v>
      </c>
      <c r="P3789">
        <v>22.921348314599999</v>
      </c>
      <c r="Q3789">
        <v>39.1</v>
      </c>
      <c r="R3789">
        <v>73.5</v>
      </c>
      <c r="S3789">
        <v>43.367346938799997</v>
      </c>
    </row>
    <row r="3790" spans="8:19" x14ac:dyDescent="0.4">
      <c r="H3790">
        <v>17</v>
      </c>
      <c r="I3790">
        <v>127.5</v>
      </c>
      <c r="N3790">
        <v>81.458333333300004</v>
      </c>
      <c r="O3790">
        <v>86</v>
      </c>
      <c r="P3790">
        <v>17.7906976744</v>
      </c>
      <c r="Q3790">
        <v>29.75</v>
      </c>
      <c r="R3790">
        <v>77</v>
      </c>
      <c r="S3790">
        <v>49.675324675299997</v>
      </c>
    </row>
    <row r="3791" spans="8:19" x14ac:dyDescent="0.4">
      <c r="H3791">
        <v>17.166666666699999</v>
      </c>
      <c r="I3791">
        <v>127.5</v>
      </c>
      <c r="N3791">
        <v>50.46875</v>
      </c>
      <c r="O3791">
        <v>109</v>
      </c>
      <c r="P3791">
        <v>18.715596330299999</v>
      </c>
      <c r="Q3791">
        <v>38.804347826099999</v>
      </c>
      <c r="R3791">
        <v>75.5</v>
      </c>
      <c r="S3791">
        <v>38.841059602599998</v>
      </c>
    </row>
    <row r="3792" spans="8:19" x14ac:dyDescent="0.4">
      <c r="H3792">
        <v>17.666666666699999</v>
      </c>
      <c r="I3792">
        <v>127.5</v>
      </c>
      <c r="N3792">
        <v>44.625</v>
      </c>
      <c r="O3792">
        <v>127</v>
      </c>
      <c r="P3792">
        <v>20.0787401575</v>
      </c>
      <c r="Q3792">
        <v>29.310344827600002</v>
      </c>
      <c r="R3792">
        <v>79.5</v>
      </c>
      <c r="S3792">
        <v>46.509433962300001</v>
      </c>
    </row>
    <row r="3793" spans="8:19" x14ac:dyDescent="0.4">
      <c r="H3793">
        <v>21.166666666699999</v>
      </c>
      <c r="I3793">
        <v>127.5</v>
      </c>
      <c r="N3793">
        <v>51</v>
      </c>
      <c r="O3793">
        <v>131</v>
      </c>
      <c r="P3793">
        <v>20.564516129000001</v>
      </c>
      <c r="Q3793">
        <v>31.875</v>
      </c>
      <c r="R3793">
        <v>77</v>
      </c>
      <c r="S3793">
        <v>39.740259740299997</v>
      </c>
    </row>
    <row r="3794" spans="8:19" x14ac:dyDescent="0.4">
      <c r="H3794">
        <v>17.833333333300001</v>
      </c>
      <c r="I3794">
        <v>127.5</v>
      </c>
      <c r="N3794">
        <v>40.138888888899999</v>
      </c>
      <c r="O3794">
        <v>125</v>
      </c>
      <c r="P3794">
        <v>18.36</v>
      </c>
      <c r="Q3794">
        <v>28.9</v>
      </c>
      <c r="R3794">
        <v>79.5</v>
      </c>
      <c r="S3794">
        <v>40.094339622600003</v>
      </c>
    </row>
    <row r="3795" spans="8:19" x14ac:dyDescent="0.4">
      <c r="H3795">
        <v>18.166666666699999</v>
      </c>
      <c r="I3795">
        <v>127.5</v>
      </c>
      <c r="N3795">
        <v>35.416666666700003</v>
      </c>
      <c r="O3795">
        <v>124</v>
      </c>
      <c r="P3795">
        <v>24.677419354800001</v>
      </c>
      <c r="Q3795">
        <v>29.310344827600002</v>
      </c>
      <c r="R3795">
        <v>80.5</v>
      </c>
      <c r="S3795">
        <v>45.931677018599999</v>
      </c>
    </row>
    <row r="3796" spans="8:19" x14ac:dyDescent="0.4">
      <c r="H3796">
        <v>16</v>
      </c>
      <c r="I3796">
        <v>127.5</v>
      </c>
      <c r="N3796">
        <v>38.452380952399999</v>
      </c>
      <c r="O3796">
        <v>123.5</v>
      </c>
      <c r="P3796">
        <v>21.6801619433</v>
      </c>
      <c r="Q3796">
        <v>31.875</v>
      </c>
      <c r="R3796">
        <v>80</v>
      </c>
      <c r="S3796">
        <v>38.25</v>
      </c>
    </row>
    <row r="3797" spans="8:19" x14ac:dyDescent="0.4">
      <c r="H3797">
        <v>18.833333333300001</v>
      </c>
      <c r="I3797">
        <v>127.5</v>
      </c>
      <c r="N3797">
        <v>46.973684210499997</v>
      </c>
      <c r="O3797">
        <v>129.5</v>
      </c>
      <c r="P3797">
        <v>19.302788844599998</v>
      </c>
      <c r="Q3797">
        <v>25.5</v>
      </c>
      <c r="R3797">
        <v>83</v>
      </c>
      <c r="S3797">
        <v>46.084337349400002</v>
      </c>
    </row>
    <row r="3798" spans="8:19" x14ac:dyDescent="0.4">
      <c r="H3798">
        <v>18.833333333300001</v>
      </c>
      <c r="I3798">
        <v>127.5</v>
      </c>
      <c r="N3798">
        <v>51.447368421100002</v>
      </c>
      <c r="O3798">
        <v>131.5</v>
      </c>
      <c r="P3798">
        <v>19.6153846154</v>
      </c>
      <c r="Q3798">
        <v>26.25</v>
      </c>
      <c r="R3798">
        <v>82</v>
      </c>
      <c r="S3798">
        <v>52.865853658500001</v>
      </c>
    </row>
    <row r="3799" spans="8:19" x14ac:dyDescent="0.4">
      <c r="H3799">
        <v>17.833333333300001</v>
      </c>
      <c r="I3799">
        <v>127.5</v>
      </c>
      <c r="N3799">
        <v>36.833333333299997</v>
      </c>
      <c r="O3799">
        <v>132.5</v>
      </c>
      <c r="P3799">
        <v>15.612244898</v>
      </c>
      <c r="Q3799">
        <v>34.629629629599997</v>
      </c>
      <c r="R3799">
        <v>77.5</v>
      </c>
      <c r="S3799">
        <v>44.419354838700002</v>
      </c>
    </row>
    <row r="3800" spans="8:19" x14ac:dyDescent="0.4">
      <c r="H3800">
        <v>19.5</v>
      </c>
      <c r="I3800">
        <v>127.5</v>
      </c>
      <c r="N3800">
        <v>42.5</v>
      </c>
      <c r="O3800">
        <v>131.5</v>
      </c>
      <c r="P3800">
        <v>15.4858299595</v>
      </c>
      <c r="Q3800">
        <v>29.423076923099998</v>
      </c>
      <c r="R3800">
        <v>82</v>
      </c>
      <c r="S3800">
        <v>40.426829268299997</v>
      </c>
    </row>
    <row r="3801" spans="8:19" x14ac:dyDescent="0.4">
      <c r="H3801">
        <v>16.666666666699999</v>
      </c>
      <c r="I3801">
        <v>127.5</v>
      </c>
      <c r="N3801">
        <v>40</v>
      </c>
      <c r="O3801">
        <v>130.5</v>
      </c>
      <c r="P3801">
        <v>17.409638554200001</v>
      </c>
      <c r="Q3801">
        <v>27.844827586200001</v>
      </c>
      <c r="R3801">
        <v>82.5</v>
      </c>
      <c r="S3801">
        <v>44.818181818200003</v>
      </c>
    </row>
    <row r="3802" spans="8:19" x14ac:dyDescent="0.4">
      <c r="H3802">
        <v>18.5</v>
      </c>
      <c r="I3802">
        <v>127.5</v>
      </c>
      <c r="N3802">
        <v>30.909090909100001</v>
      </c>
      <c r="O3802">
        <v>131</v>
      </c>
      <c r="P3802">
        <v>22.620967741899999</v>
      </c>
      <c r="Q3802">
        <v>27.890625</v>
      </c>
      <c r="R3802">
        <v>84</v>
      </c>
      <c r="S3802">
        <v>48.571428571399998</v>
      </c>
    </row>
    <row r="3803" spans="8:19" x14ac:dyDescent="0.4">
      <c r="H3803">
        <v>15.5</v>
      </c>
      <c r="I3803">
        <v>127.5</v>
      </c>
      <c r="N3803">
        <v>39.666666666700003</v>
      </c>
      <c r="O3803">
        <v>129.5</v>
      </c>
      <c r="P3803">
        <v>15.2390438247</v>
      </c>
      <c r="Q3803">
        <v>27.5</v>
      </c>
      <c r="R3803">
        <v>84</v>
      </c>
      <c r="S3803">
        <v>51.607142857100001</v>
      </c>
    </row>
    <row r="3804" spans="8:19" x14ac:dyDescent="0.4">
      <c r="H3804">
        <v>19.666666666699999</v>
      </c>
      <c r="I3804">
        <v>127.5</v>
      </c>
      <c r="N3804">
        <v>44.431818181799997</v>
      </c>
      <c r="O3804">
        <v>126</v>
      </c>
      <c r="P3804">
        <v>22.261904761899999</v>
      </c>
      <c r="Q3804">
        <v>27.890625</v>
      </c>
      <c r="R3804">
        <v>77</v>
      </c>
      <c r="S3804">
        <v>52.987012987</v>
      </c>
    </row>
    <row r="3805" spans="8:19" x14ac:dyDescent="0.4">
      <c r="H3805">
        <v>22.166666666699999</v>
      </c>
      <c r="I3805">
        <v>127.5</v>
      </c>
      <c r="N3805">
        <v>35</v>
      </c>
      <c r="O3805">
        <v>121.5</v>
      </c>
      <c r="P3805">
        <v>17.8395061728</v>
      </c>
      <c r="Q3805">
        <v>25.972222222199999</v>
      </c>
      <c r="R3805">
        <v>85</v>
      </c>
      <c r="S3805">
        <v>54</v>
      </c>
    </row>
    <row r="3806" spans="8:19" x14ac:dyDescent="0.4">
      <c r="H3806">
        <v>20.5</v>
      </c>
      <c r="I3806">
        <v>127.5</v>
      </c>
      <c r="N3806">
        <v>46.973684210499997</v>
      </c>
      <c r="O3806">
        <v>116.5</v>
      </c>
      <c r="P3806">
        <v>20.793991416299999</v>
      </c>
      <c r="Q3806">
        <v>26.714285714300001</v>
      </c>
      <c r="R3806">
        <v>85.5</v>
      </c>
      <c r="S3806">
        <v>52.192982456099998</v>
      </c>
    </row>
    <row r="3807" spans="8:19" x14ac:dyDescent="0.4">
      <c r="H3807">
        <v>22.666666666699999</v>
      </c>
      <c r="I3807">
        <v>127.5</v>
      </c>
      <c r="N3807">
        <v>47.5</v>
      </c>
      <c r="O3807">
        <v>117.5</v>
      </c>
      <c r="P3807">
        <v>18.4468085106</v>
      </c>
      <c r="Q3807">
        <v>25.5</v>
      </c>
      <c r="R3807">
        <v>86.5</v>
      </c>
      <c r="S3807">
        <v>51.5895953757</v>
      </c>
    </row>
    <row r="3808" spans="8:19" x14ac:dyDescent="0.4">
      <c r="H3808">
        <v>23.592519684999999</v>
      </c>
      <c r="I3808">
        <v>128</v>
      </c>
      <c r="N3808">
        <v>45.7692307692</v>
      </c>
      <c r="O3808">
        <v>122.5</v>
      </c>
      <c r="P3808">
        <v>13.5306122449</v>
      </c>
      <c r="Q3808">
        <v>27.0454545455</v>
      </c>
      <c r="R3808">
        <v>86.5</v>
      </c>
      <c r="S3808">
        <v>48.641618497099998</v>
      </c>
    </row>
    <row r="3809" spans="8:19" x14ac:dyDescent="0.4">
      <c r="H3809">
        <v>18.5</v>
      </c>
      <c r="I3809">
        <v>127.5</v>
      </c>
      <c r="N3809">
        <v>49.038461538500002</v>
      </c>
      <c r="O3809">
        <v>121.5</v>
      </c>
      <c r="P3809">
        <v>13.641975308599999</v>
      </c>
      <c r="Q3809">
        <v>21.25</v>
      </c>
      <c r="R3809">
        <v>87</v>
      </c>
      <c r="S3809">
        <v>55.689655172400002</v>
      </c>
    </row>
    <row r="3810" spans="8:19" x14ac:dyDescent="0.4">
      <c r="H3810">
        <v>17.5</v>
      </c>
      <c r="I3810">
        <v>127.5</v>
      </c>
      <c r="N3810">
        <v>53.833333333299997</v>
      </c>
      <c r="O3810">
        <v>117.5</v>
      </c>
      <c r="P3810">
        <v>16.2765957447</v>
      </c>
      <c r="Q3810">
        <v>28.333333333300001</v>
      </c>
      <c r="R3810">
        <v>80.5</v>
      </c>
      <c r="S3810">
        <v>42.763975155300002</v>
      </c>
    </row>
    <row r="3811" spans="8:19" x14ac:dyDescent="0.4">
      <c r="H3811">
        <v>18.572834645699999</v>
      </c>
      <c r="I3811">
        <v>128</v>
      </c>
      <c r="N3811">
        <v>78.928571428599994</v>
      </c>
      <c r="O3811">
        <v>108</v>
      </c>
      <c r="P3811">
        <v>16.527777777800001</v>
      </c>
      <c r="Q3811">
        <v>25.185185185200002</v>
      </c>
      <c r="R3811">
        <v>82.5</v>
      </c>
      <c r="S3811">
        <v>41.727272727299997</v>
      </c>
    </row>
    <row r="3812" spans="8:19" x14ac:dyDescent="0.4">
      <c r="H3812">
        <v>23.166666666699999</v>
      </c>
      <c r="I3812">
        <v>127.5</v>
      </c>
      <c r="N3812">
        <v>74.375</v>
      </c>
      <c r="O3812">
        <v>110</v>
      </c>
      <c r="P3812">
        <v>18.5454545455</v>
      </c>
      <c r="Q3812">
        <v>25.5</v>
      </c>
      <c r="R3812">
        <v>82</v>
      </c>
      <c r="S3812">
        <v>46.646341463399999</v>
      </c>
    </row>
    <row r="3813" spans="8:19" x14ac:dyDescent="0.4">
      <c r="H3813">
        <v>30.357142857100001</v>
      </c>
      <c r="I3813">
        <v>166.5</v>
      </c>
      <c r="N3813">
        <v>57.5</v>
      </c>
      <c r="O3813">
        <v>105.5</v>
      </c>
      <c r="P3813">
        <v>20.5450236967</v>
      </c>
      <c r="Q3813">
        <v>21.9827586207</v>
      </c>
      <c r="R3813">
        <v>84.5</v>
      </c>
      <c r="S3813">
        <v>43.757396449700003</v>
      </c>
    </row>
    <row r="3814" spans="8:19" x14ac:dyDescent="0.4">
      <c r="H3814">
        <v>34</v>
      </c>
      <c r="I3814">
        <v>205</v>
      </c>
      <c r="N3814">
        <v>52.5</v>
      </c>
      <c r="O3814">
        <v>104.5</v>
      </c>
      <c r="P3814">
        <v>20.7416267943</v>
      </c>
      <c r="Q3814">
        <v>25.5</v>
      </c>
      <c r="R3814">
        <v>83</v>
      </c>
      <c r="S3814">
        <v>46.084337349400002</v>
      </c>
    </row>
    <row r="3815" spans="8:19" x14ac:dyDescent="0.4">
      <c r="H3815">
        <v>22.341897233200001</v>
      </c>
      <c r="I3815">
        <v>128.5</v>
      </c>
      <c r="N3815">
        <v>60.714285714299997</v>
      </c>
      <c r="O3815">
        <v>108</v>
      </c>
      <c r="P3815">
        <v>16.527777777800001</v>
      </c>
      <c r="Q3815">
        <v>30.104166666699999</v>
      </c>
      <c r="R3815">
        <v>77</v>
      </c>
      <c r="S3815">
        <v>39.740259740299997</v>
      </c>
    </row>
    <row r="3816" spans="8:19" x14ac:dyDescent="0.4">
      <c r="H3816">
        <v>14.833333333300001</v>
      </c>
      <c r="I3816">
        <v>127.5</v>
      </c>
      <c r="N3816">
        <v>53.125</v>
      </c>
      <c r="O3816">
        <v>113</v>
      </c>
      <c r="P3816">
        <v>22.5663716814</v>
      </c>
      <c r="Q3816">
        <v>25.803571428600002</v>
      </c>
      <c r="R3816">
        <v>82</v>
      </c>
      <c r="S3816">
        <v>43.536585365900002</v>
      </c>
    </row>
    <row r="3817" spans="8:19" x14ac:dyDescent="0.4">
      <c r="H3817">
        <v>13.333333333300001</v>
      </c>
      <c r="I3817">
        <v>127.5</v>
      </c>
      <c r="N3817">
        <v>54.305555555600002</v>
      </c>
      <c r="O3817">
        <v>114</v>
      </c>
      <c r="P3817">
        <v>20.131578947400001</v>
      </c>
      <c r="Q3817">
        <v>24.9137931034</v>
      </c>
      <c r="R3817">
        <v>82.5</v>
      </c>
      <c r="S3817">
        <v>44.818181818200003</v>
      </c>
    </row>
    <row r="3818" spans="8:19" x14ac:dyDescent="0.4">
      <c r="H3818">
        <v>15.5</v>
      </c>
      <c r="I3818">
        <v>127.5</v>
      </c>
      <c r="N3818">
        <v>54.305555555600002</v>
      </c>
      <c r="O3818">
        <v>115</v>
      </c>
      <c r="P3818">
        <v>19.956521739100001</v>
      </c>
      <c r="Q3818">
        <v>25.5</v>
      </c>
      <c r="R3818">
        <v>81.5</v>
      </c>
      <c r="S3818">
        <v>39.110429447900003</v>
      </c>
    </row>
    <row r="3819" spans="8:19" x14ac:dyDescent="0.4">
      <c r="H3819">
        <v>20.166666666699999</v>
      </c>
      <c r="I3819">
        <v>127.5</v>
      </c>
      <c r="N3819">
        <v>55.25</v>
      </c>
      <c r="O3819">
        <v>116</v>
      </c>
      <c r="P3819">
        <v>21.9827586207</v>
      </c>
      <c r="Q3819">
        <v>21.25</v>
      </c>
      <c r="R3819">
        <v>83</v>
      </c>
      <c r="S3819">
        <v>43.012048192800002</v>
      </c>
    </row>
    <row r="3820" spans="8:19" x14ac:dyDescent="0.4">
      <c r="H3820">
        <v>19.666666666699999</v>
      </c>
      <c r="I3820">
        <v>127.5</v>
      </c>
      <c r="N3820">
        <v>55.78125</v>
      </c>
      <c r="O3820">
        <v>118</v>
      </c>
      <c r="P3820">
        <v>17.2881355932</v>
      </c>
      <c r="Q3820">
        <v>59.5</v>
      </c>
      <c r="R3820">
        <v>107.5</v>
      </c>
      <c r="S3820">
        <v>17.7906976744</v>
      </c>
    </row>
    <row r="3821" spans="8:19" x14ac:dyDescent="0.4">
      <c r="H3821">
        <v>21.166666666699999</v>
      </c>
      <c r="I3821">
        <v>127.5</v>
      </c>
      <c r="N3821">
        <v>42.5</v>
      </c>
      <c r="O3821">
        <v>120</v>
      </c>
      <c r="P3821">
        <v>14.875</v>
      </c>
      <c r="Q3821">
        <v>97.395833333300004</v>
      </c>
      <c r="R3821">
        <v>128</v>
      </c>
      <c r="S3821">
        <v>24.094488189</v>
      </c>
    </row>
    <row r="3822" spans="8:19" x14ac:dyDescent="0.4">
      <c r="H3822">
        <v>18.166666666699999</v>
      </c>
      <c r="I3822">
        <v>127.5</v>
      </c>
      <c r="N3822">
        <v>47.222222222200003</v>
      </c>
      <c r="O3822">
        <v>121</v>
      </c>
      <c r="P3822">
        <v>18.966942148800001</v>
      </c>
      <c r="Q3822">
        <v>36.125</v>
      </c>
      <c r="R3822">
        <v>73</v>
      </c>
      <c r="S3822">
        <v>34.9315068493</v>
      </c>
    </row>
    <row r="3823" spans="8:19" x14ac:dyDescent="0.4">
      <c r="H3823">
        <v>15.333333333300001</v>
      </c>
      <c r="I3823">
        <v>127.5</v>
      </c>
      <c r="N3823">
        <v>50.595238095200003</v>
      </c>
      <c r="O3823">
        <v>123.5</v>
      </c>
      <c r="P3823">
        <v>21.6801619433</v>
      </c>
      <c r="Q3823">
        <v>34.404761904799997</v>
      </c>
      <c r="R3823">
        <v>72.5</v>
      </c>
      <c r="S3823">
        <v>36.931034482800001</v>
      </c>
    </row>
    <row r="3824" spans="8:19" x14ac:dyDescent="0.4">
      <c r="H3824">
        <v>14.833333333300001</v>
      </c>
      <c r="I3824">
        <v>127.5</v>
      </c>
      <c r="N3824">
        <v>51.447368421100002</v>
      </c>
      <c r="O3824">
        <v>117.5</v>
      </c>
      <c r="P3824">
        <v>20.617021276599999</v>
      </c>
      <c r="Q3824">
        <v>40.729166666700003</v>
      </c>
      <c r="R3824">
        <v>71</v>
      </c>
      <c r="S3824">
        <v>43.098591549299996</v>
      </c>
    </row>
    <row r="3825" spans="8:19" x14ac:dyDescent="0.4">
      <c r="H3825">
        <v>15.833333333300001</v>
      </c>
      <c r="I3825">
        <v>127.5</v>
      </c>
      <c r="N3825">
        <v>46.973684210499997</v>
      </c>
      <c r="O3825">
        <v>115.5</v>
      </c>
      <c r="P3825">
        <v>20.974025974</v>
      </c>
      <c r="Q3825">
        <v>42.5</v>
      </c>
      <c r="R3825">
        <v>71.5</v>
      </c>
      <c r="S3825">
        <v>37.447552447600003</v>
      </c>
    </row>
    <row r="3826" spans="8:19" x14ac:dyDescent="0.4">
      <c r="H3826">
        <v>19.5</v>
      </c>
      <c r="I3826">
        <v>127.5</v>
      </c>
      <c r="N3826">
        <v>45</v>
      </c>
      <c r="O3826">
        <v>117.5</v>
      </c>
      <c r="P3826">
        <v>18.4468085106</v>
      </c>
      <c r="Q3826">
        <v>39.2307692308</v>
      </c>
      <c r="R3826">
        <v>71</v>
      </c>
      <c r="S3826">
        <v>46.690140845099997</v>
      </c>
    </row>
    <row r="3827" spans="8:19" x14ac:dyDescent="0.4">
      <c r="H3827">
        <v>17.833333333300001</v>
      </c>
      <c r="I3827">
        <v>127.5</v>
      </c>
      <c r="N3827">
        <v>53.125</v>
      </c>
      <c r="O3827">
        <v>127</v>
      </c>
      <c r="P3827">
        <v>20.0787401575</v>
      </c>
      <c r="Q3827">
        <v>27.788461538499998</v>
      </c>
      <c r="R3827">
        <v>75</v>
      </c>
      <c r="S3827">
        <v>44.2</v>
      </c>
    </row>
    <row r="3828" spans="8:19" x14ac:dyDescent="0.4">
      <c r="H3828">
        <v>20.333333333300001</v>
      </c>
      <c r="I3828">
        <v>127.5</v>
      </c>
      <c r="N3828">
        <v>46.547619047600001</v>
      </c>
      <c r="O3828">
        <v>122.5</v>
      </c>
      <c r="P3828">
        <v>21.857142857100001</v>
      </c>
      <c r="Q3828">
        <v>30.6</v>
      </c>
      <c r="R3828">
        <v>76.5</v>
      </c>
      <c r="S3828">
        <v>41.666666666700003</v>
      </c>
    </row>
    <row r="3829" spans="8:19" x14ac:dyDescent="0.4">
      <c r="H3829">
        <v>17.166666666699999</v>
      </c>
      <c r="I3829">
        <v>127.5</v>
      </c>
      <c r="N3829">
        <v>52.619047619</v>
      </c>
      <c r="O3829">
        <v>99.5</v>
      </c>
      <c r="P3829">
        <v>26.909547738699999</v>
      </c>
      <c r="Q3829">
        <v>33.055555555600002</v>
      </c>
      <c r="R3829">
        <v>77.5</v>
      </c>
      <c r="S3829">
        <v>44.419354838700002</v>
      </c>
    </row>
    <row r="3830" spans="8:19" x14ac:dyDescent="0.4">
      <c r="H3830">
        <v>15.166666666699999</v>
      </c>
      <c r="I3830">
        <v>127.5</v>
      </c>
      <c r="N3830">
        <v>70.833333333300004</v>
      </c>
      <c r="O3830">
        <v>68.5</v>
      </c>
      <c r="P3830">
        <v>16.751824817500001</v>
      </c>
      <c r="Q3830">
        <v>36.2037037037</v>
      </c>
      <c r="R3830">
        <v>76.5</v>
      </c>
      <c r="S3830">
        <v>45</v>
      </c>
    </row>
    <row r="3831" spans="8:19" x14ac:dyDescent="0.4">
      <c r="H3831">
        <v>15</v>
      </c>
      <c r="I3831">
        <v>127.5</v>
      </c>
      <c r="N3831">
        <v>117.692307692</v>
      </c>
      <c r="O3831">
        <v>63.5</v>
      </c>
      <c r="P3831">
        <v>26.1023622047</v>
      </c>
      <c r="Q3831">
        <v>31.875</v>
      </c>
      <c r="R3831">
        <v>79</v>
      </c>
      <c r="S3831">
        <v>45.189873417699999</v>
      </c>
    </row>
    <row r="3832" spans="8:19" x14ac:dyDescent="0.4">
      <c r="H3832">
        <v>16.333333333300001</v>
      </c>
      <c r="I3832">
        <v>127.5</v>
      </c>
      <c r="N3832">
        <v>50.46875</v>
      </c>
      <c r="O3832">
        <v>91</v>
      </c>
      <c r="P3832">
        <v>22.417582417599998</v>
      </c>
      <c r="Q3832">
        <v>35.961538461499998</v>
      </c>
      <c r="R3832">
        <v>71</v>
      </c>
      <c r="S3832">
        <v>46.690140845099997</v>
      </c>
    </row>
    <row r="3833" spans="8:19" x14ac:dyDescent="0.4">
      <c r="H3833">
        <v>20.166666666699999</v>
      </c>
      <c r="I3833">
        <v>127.5</v>
      </c>
      <c r="N3833">
        <v>38.452380952399999</v>
      </c>
      <c r="O3833">
        <v>79.5</v>
      </c>
      <c r="P3833">
        <v>33.679245283</v>
      </c>
      <c r="Q3833">
        <v>34.326923076900002</v>
      </c>
      <c r="R3833">
        <v>74</v>
      </c>
      <c r="S3833">
        <v>44.797297297299998</v>
      </c>
    </row>
    <row r="3834" spans="8:19" x14ac:dyDescent="0.4">
      <c r="H3834">
        <v>20.166666666699999</v>
      </c>
      <c r="I3834">
        <v>127.5</v>
      </c>
      <c r="N3834">
        <v>72.857142857100001</v>
      </c>
      <c r="O3834">
        <v>63.5</v>
      </c>
      <c r="P3834">
        <v>14.0551181102</v>
      </c>
      <c r="Q3834">
        <v>37.1875</v>
      </c>
      <c r="R3834">
        <v>74</v>
      </c>
      <c r="S3834">
        <v>41.351351351399998</v>
      </c>
    </row>
    <row r="3835" spans="8:19" x14ac:dyDescent="0.4">
      <c r="H3835">
        <v>20.666666666699999</v>
      </c>
      <c r="I3835">
        <v>127.5</v>
      </c>
      <c r="N3835">
        <v>40.568181818200003</v>
      </c>
      <c r="O3835">
        <v>102</v>
      </c>
      <c r="P3835">
        <v>27.5</v>
      </c>
      <c r="Q3835">
        <v>40.652173912999999</v>
      </c>
      <c r="R3835">
        <v>74.5</v>
      </c>
      <c r="S3835">
        <v>39.362416107400001</v>
      </c>
    </row>
    <row r="3836" spans="8:19" x14ac:dyDescent="0.4">
      <c r="H3836">
        <v>17</v>
      </c>
      <c r="I3836">
        <v>127.5</v>
      </c>
      <c r="N3836">
        <v>54.642857142899999</v>
      </c>
      <c r="O3836">
        <v>88</v>
      </c>
      <c r="P3836">
        <v>20.284090909100001</v>
      </c>
      <c r="Q3836">
        <v>30.6</v>
      </c>
      <c r="R3836">
        <v>79.5</v>
      </c>
      <c r="S3836">
        <v>40.094339622600003</v>
      </c>
    </row>
    <row r="3837" spans="8:19" x14ac:dyDescent="0.4">
      <c r="H3837">
        <v>17.166666666699999</v>
      </c>
      <c r="I3837">
        <v>127.5</v>
      </c>
      <c r="N3837">
        <v>73.409090909100001</v>
      </c>
      <c r="O3837">
        <v>85.5</v>
      </c>
      <c r="P3837">
        <v>16.4035087719</v>
      </c>
      <c r="Q3837">
        <v>29.907407407400001</v>
      </c>
      <c r="R3837">
        <v>77.5</v>
      </c>
      <c r="S3837">
        <v>44.419354838700002</v>
      </c>
    </row>
    <row r="3838" spans="8:19" x14ac:dyDescent="0.4">
      <c r="H3838">
        <v>17.333333333300001</v>
      </c>
      <c r="I3838">
        <v>127.5</v>
      </c>
      <c r="N3838">
        <v>52.5</v>
      </c>
      <c r="O3838">
        <v>108.5</v>
      </c>
      <c r="P3838">
        <v>19.976958525299999</v>
      </c>
      <c r="Q3838">
        <v>30.357142857100001</v>
      </c>
      <c r="R3838">
        <v>79</v>
      </c>
      <c r="S3838">
        <v>45.189873417699999</v>
      </c>
    </row>
    <row r="3839" spans="8:19" x14ac:dyDescent="0.4">
      <c r="H3839">
        <v>17.833333333300001</v>
      </c>
      <c r="I3839">
        <v>127.5</v>
      </c>
      <c r="N3839">
        <v>38.452380952399999</v>
      </c>
      <c r="O3839">
        <v>128.5</v>
      </c>
      <c r="P3839">
        <v>21.166007905099999</v>
      </c>
      <c r="Q3839">
        <v>27.788461538499998</v>
      </c>
      <c r="R3839">
        <v>81</v>
      </c>
      <c r="S3839">
        <v>40.925925925900003</v>
      </c>
    </row>
    <row r="3840" spans="8:19" x14ac:dyDescent="0.4">
      <c r="H3840">
        <v>21.333333333300001</v>
      </c>
      <c r="I3840">
        <v>127.5</v>
      </c>
      <c r="N3840">
        <v>40</v>
      </c>
      <c r="O3840">
        <v>131.5</v>
      </c>
      <c r="P3840">
        <v>17.550607287399998</v>
      </c>
      <c r="Q3840">
        <v>26.916666666699999</v>
      </c>
      <c r="R3840">
        <v>82</v>
      </c>
      <c r="S3840">
        <v>46.646341463399999</v>
      </c>
    </row>
    <row r="3841" spans="8:19" x14ac:dyDescent="0.4">
      <c r="H3841">
        <v>18.166666666699999</v>
      </c>
      <c r="I3841">
        <v>127.5</v>
      </c>
      <c r="N3841">
        <v>40.138888888899999</v>
      </c>
      <c r="O3841">
        <v>125</v>
      </c>
      <c r="P3841">
        <v>18.36</v>
      </c>
      <c r="Q3841">
        <v>24.469696969699999</v>
      </c>
      <c r="R3841">
        <v>83.5</v>
      </c>
      <c r="S3841">
        <v>50.389221556899997</v>
      </c>
    </row>
    <row r="3842" spans="8:19" x14ac:dyDescent="0.4">
      <c r="H3842">
        <v>18</v>
      </c>
      <c r="I3842">
        <v>127.5</v>
      </c>
      <c r="N3842">
        <v>40.729166666700003</v>
      </c>
      <c r="O3842">
        <v>123</v>
      </c>
      <c r="P3842">
        <v>24.878048780499999</v>
      </c>
      <c r="Q3842">
        <v>25.5</v>
      </c>
      <c r="R3842">
        <v>82</v>
      </c>
      <c r="S3842">
        <v>46.646341463399999</v>
      </c>
    </row>
    <row r="3843" spans="8:19" x14ac:dyDescent="0.4">
      <c r="H3843">
        <v>16</v>
      </c>
      <c r="I3843">
        <v>127.5</v>
      </c>
      <c r="N3843">
        <v>37.1875</v>
      </c>
      <c r="O3843">
        <v>124</v>
      </c>
      <c r="P3843">
        <v>24.677419354800001</v>
      </c>
      <c r="Q3843">
        <v>32.299999999999997</v>
      </c>
      <c r="R3843">
        <v>78.5</v>
      </c>
      <c r="S3843">
        <v>40.605095541399997</v>
      </c>
    </row>
    <row r="3844" spans="8:19" x14ac:dyDescent="0.4">
      <c r="H3844">
        <v>18.833333333300001</v>
      </c>
      <c r="I3844">
        <v>127.5</v>
      </c>
      <c r="N3844">
        <v>42.5</v>
      </c>
      <c r="O3844">
        <v>129.5</v>
      </c>
      <c r="P3844">
        <v>19.302788844599998</v>
      </c>
      <c r="Q3844">
        <v>25.5</v>
      </c>
      <c r="R3844">
        <v>83</v>
      </c>
      <c r="S3844">
        <v>46.084337349400002</v>
      </c>
    </row>
    <row r="3845" spans="8:19" x14ac:dyDescent="0.4">
      <c r="H3845">
        <v>18.833333333300001</v>
      </c>
      <c r="I3845">
        <v>127.5</v>
      </c>
      <c r="N3845">
        <v>40</v>
      </c>
      <c r="O3845">
        <v>131.5</v>
      </c>
      <c r="P3845">
        <v>17.550607287399998</v>
      </c>
      <c r="Q3845">
        <v>24.469696969699999</v>
      </c>
      <c r="R3845">
        <v>84.5</v>
      </c>
      <c r="S3845">
        <v>49.792899408300002</v>
      </c>
    </row>
    <row r="3846" spans="8:19" x14ac:dyDescent="0.4">
      <c r="H3846">
        <v>17.833333333300001</v>
      </c>
      <c r="I3846">
        <v>127.5</v>
      </c>
      <c r="N3846">
        <v>40.138888888899999</v>
      </c>
      <c r="O3846">
        <v>131</v>
      </c>
      <c r="P3846">
        <v>18.508064516099999</v>
      </c>
      <c r="Q3846">
        <v>23.75</v>
      </c>
      <c r="R3846">
        <v>86</v>
      </c>
      <c r="S3846">
        <v>50.406976744200001</v>
      </c>
    </row>
    <row r="3847" spans="8:19" x14ac:dyDescent="0.4">
      <c r="H3847">
        <v>19.5</v>
      </c>
      <c r="I3847">
        <v>127.5</v>
      </c>
      <c r="N3847">
        <v>48.166666666700003</v>
      </c>
      <c r="O3847">
        <v>131.5</v>
      </c>
      <c r="P3847">
        <v>15.4858299595</v>
      </c>
      <c r="Q3847">
        <v>25.5</v>
      </c>
      <c r="R3847">
        <v>85.5</v>
      </c>
      <c r="S3847">
        <v>52.192982456099998</v>
      </c>
    </row>
    <row r="3848" spans="8:19" x14ac:dyDescent="0.4">
      <c r="H3848">
        <v>16.833333333300001</v>
      </c>
      <c r="I3848">
        <v>127.5</v>
      </c>
      <c r="N3848">
        <v>40</v>
      </c>
      <c r="O3848">
        <v>130.5</v>
      </c>
      <c r="P3848">
        <v>17.409638554200001</v>
      </c>
      <c r="Q3848">
        <v>27.844827586200001</v>
      </c>
      <c r="R3848">
        <v>77.5</v>
      </c>
      <c r="S3848">
        <v>47.709677419400002</v>
      </c>
    </row>
    <row r="3849" spans="8:19" x14ac:dyDescent="0.4">
      <c r="H3849">
        <v>18.5</v>
      </c>
      <c r="I3849">
        <v>127.5</v>
      </c>
      <c r="N3849">
        <v>40.138888888899999</v>
      </c>
      <c r="O3849">
        <v>130</v>
      </c>
      <c r="P3849">
        <v>18.36</v>
      </c>
      <c r="Q3849">
        <v>25.064102564100001</v>
      </c>
      <c r="R3849">
        <v>85.5</v>
      </c>
      <c r="S3849">
        <v>58.157894736800003</v>
      </c>
    </row>
    <row r="3850" spans="8:19" x14ac:dyDescent="0.4">
      <c r="H3850">
        <v>15.5</v>
      </c>
      <c r="I3850">
        <v>127.5</v>
      </c>
      <c r="N3850">
        <v>45.333333333299997</v>
      </c>
      <c r="O3850">
        <v>129.5</v>
      </c>
      <c r="P3850">
        <v>15.2390438247</v>
      </c>
      <c r="Q3850">
        <v>26.418918918900001</v>
      </c>
      <c r="R3850">
        <v>85.5</v>
      </c>
      <c r="S3850">
        <v>55.175438596500001</v>
      </c>
    </row>
    <row r="3851" spans="8:19" x14ac:dyDescent="0.4">
      <c r="H3851">
        <v>19.5</v>
      </c>
      <c r="I3851">
        <v>127.5</v>
      </c>
      <c r="N3851">
        <v>46.973684210499997</v>
      </c>
      <c r="O3851">
        <v>127.5</v>
      </c>
      <c r="P3851">
        <v>19</v>
      </c>
      <c r="Q3851">
        <v>25.270270270299999</v>
      </c>
      <c r="R3851">
        <v>86.5</v>
      </c>
      <c r="S3851">
        <v>54.537572254300002</v>
      </c>
    </row>
    <row r="3852" spans="8:19" x14ac:dyDescent="0.4">
      <c r="H3852">
        <v>22</v>
      </c>
      <c r="I3852">
        <v>127.5</v>
      </c>
      <c r="N3852">
        <v>45.535714285700003</v>
      </c>
      <c r="O3852">
        <v>121</v>
      </c>
      <c r="P3852">
        <v>14.7520661157</v>
      </c>
      <c r="Q3852">
        <v>26.714285714300001</v>
      </c>
      <c r="R3852">
        <v>86.5</v>
      </c>
      <c r="S3852">
        <v>51.5895953757</v>
      </c>
    </row>
    <row r="3853" spans="8:19" x14ac:dyDescent="0.4">
      <c r="H3853">
        <v>20.5</v>
      </c>
      <c r="I3853">
        <v>127.5</v>
      </c>
      <c r="N3853">
        <v>42.5</v>
      </c>
      <c r="O3853">
        <v>117</v>
      </c>
      <c r="P3853">
        <v>19.6153846154</v>
      </c>
      <c r="Q3853">
        <v>22.972972973000001</v>
      </c>
      <c r="R3853">
        <v>86.5</v>
      </c>
      <c r="S3853">
        <v>54.537572254300002</v>
      </c>
    </row>
    <row r="3854" spans="8:19" x14ac:dyDescent="0.4">
      <c r="H3854">
        <v>22.666666666699999</v>
      </c>
      <c r="I3854">
        <v>127.5</v>
      </c>
      <c r="N3854">
        <v>38.636363636399999</v>
      </c>
      <c r="O3854">
        <v>117</v>
      </c>
      <c r="P3854">
        <v>23.974358974400001</v>
      </c>
      <c r="Q3854">
        <v>27.419354838699999</v>
      </c>
      <c r="R3854">
        <v>80.5</v>
      </c>
      <c r="S3854">
        <v>49.099378882000003</v>
      </c>
    </row>
    <row r="3855" spans="8:19" x14ac:dyDescent="0.4">
      <c r="H3855">
        <v>23.759842519700001</v>
      </c>
      <c r="I3855">
        <v>128</v>
      </c>
      <c r="N3855">
        <v>46.973684210499997</v>
      </c>
      <c r="O3855">
        <v>121.5</v>
      </c>
      <c r="P3855">
        <v>19.938271604899999</v>
      </c>
      <c r="Q3855">
        <v>27.321428571399998</v>
      </c>
      <c r="R3855">
        <v>81</v>
      </c>
      <c r="S3855">
        <v>44.074074074099997</v>
      </c>
    </row>
    <row r="3856" spans="8:19" x14ac:dyDescent="0.4">
      <c r="H3856">
        <v>18.5</v>
      </c>
      <c r="I3856">
        <v>127.5</v>
      </c>
      <c r="N3856">
        <v>42.5</v>
      </c>
      <c r="O3856">
        <v>121</v>
      </c>
      <c r="P3856">
        <v>14.7520661157</v>
      </c>
      <c r="Q3856">
        <v>28.9</v>
      </c>
      <c r="R3856">
        <v>80.5</v>
      </c>
      <c r="S3856">
        <v>39.596273291899998</v>
      </c>
    </row>
    <row r="3857" spans="8:19" x14ac:dyDescent="0.4">
      <c r="H3857">
        <v>17.666666666699999</v>
      </c>
      <c r="I3857">
        <v>127.5</v>
      </c>
      <c r="N3857">
        <v>45.535714285700003</v>
      </c>
      <c r="O3857">
        <v>117</v>
      </c>
      <c r="P3857">
        <v>15.256410256400001</v>
      </c>
      <c r="Q3857">
        <v>27.788461538499998</v>
      </c>
      <c r="R3857">
        <v>82</v>
      </c>
      <c r="S3857">
        <v>40.426829268299997</v>
      </c>
    </row>
    <row r="3858" spans="8:19" x14ac:dyDescent="0.4">
      <c r="H3858">
        <v>18.310276679800001</v>
      </c>
      <c r="I3858">
        <v>128.5</v>
      </c>
      <c r="N3858">
        <v>71.71875</v>
      </c>
      <c r="O3858">
        <v>107</v>
      </c>
      <c r="P3858">
        <v>19.065420560700002</v>
      </c>
      <c r="Q3858">
        <v>25.234375</v>
      </c>
      <c r="R3858">
        <v>83</v>
      </c>
      <c r="S3858">
        <v>49.156626506000002</v>
      </c>
    </row>
    <row r="3859" spans="8:19" x14ac:dyDescent="0.4">
      <c r="H3859">
        <v>23</v>
      </c>
      <c r="I3859">
        <v>127.5</v>
      </c>
      <c r="N3859">
        <v>74.375</v>
      </c>
      <c r="O3859">
        <v>110</v>
      </c>
      <c r="P3859">
        <v>18.5454545455</v>
      </c>
      <c r="Q3859">
        <v>29.565217391299999</v>
      </c>
      <c r="R3859">
        <v>77.5</v>
      </c>
      <c r="S3859">
        <v>37.838709677399997</v>
      </c>
    </row>
    <row r="3860" spans="8:19" x14ac:dyDescent="0.4">
      <c r="H3860">
        <v>30.254237288100001</v>
      </c>
      <c r="I3860">
        <v>165.5</v>
      </c>
      <c r="N3860">
        <v>48.166666666700003</v>
      </c>
      <c r="O3860">
        <v>105.5</v>
      </c>
      <c r="P3860">
        <v>18.127962085299998</v>
      </c>
      <c r="Q3860">
        <v>23.90625</v>
      </c>
      <c r="R3860">
        <v>83</v>
      </c>
      <c r="S3860">
        <v>49.156626506000002</v>
      </c>
    </row>
    <row r="3861" spans="8:19" x14ac:dyDescent="0.4">
      <c r="H3861">
        <v>34</v>
      </c>
      <c r="I3861">
        <v>205</v>
      </c>
      <c r="N3861">
        <v>60.714285714299997</v>
      </c>
      <c r="O3861">
        <v>105</v>
      </c>
      <c r="P3861">
        <v>17</v>
      </c>
      <c r="Q3861">
        <v>26.916666666699999</v>
      </c>
      <c r="R3861">
        <v>81</v>
      </c>
      <c r="S3861">
        <v>47.222222222200003</v>
      </c>
    </row>
    <row r="3862" spans="8:19" x14ac:dyDescent="0.4">
      <c r="H3862">
        <v>22.341897233200001</v>
      </c>
      <c r="I3862">
        <v>128.5</v>
      </c>
      <c r="N3862">
        <v>68</v>
      </c>
      <c r="O3862">
        <v>108.5</v>
      </c>
      <c r="P3862">
        <v>17.626728110599998</v>
      </c>
      <c r="Q3862">
        <v>29.565217391299999</v>
      </c>
      <c r="R3862">
        <v>80.5</v>
      </c>
      <c r="S3862">
        <v>36.428571428600002</v>
      </c>
    </row>
    <row r="3863" spans="8:19" x14ac:dyDescent="0.4">
      <c r="H3863">
        <v>14.833333333300001</v>
      </c>
      <c r="I3863">
        <v>127.5</v>
      </c>
      <c r="N3863">
        <v>55.921052631599999</v>
      </c>
      <c r="O3863">
        <v>113.5</v>
      </c>
      <c r="P3863">
        <v>21.3436123348</v>
      </c>
      <c r="Q3863">
        <v>23.448275862100001</v>
      </c>
      <c r="R3863">
        <v>82.5</v>
      </c>
      <c r="S3863">
        <v>44.818181818200003</v>
      </c>
    </row>
    <row r="3864" spans="8:19" x14ac:dyDescent="0.4">
      <c r="H3864">
        <v>13.333333333300001</v>
      </c>
      <c r="I3864">
        <v>127.5</v>
      </c>
      <c r="N3864">
        <v>54.090909090899999</v>
      </c>
      <c r="O3864">
        <v>113</v>
      </c>
      <c r="P3864">
        <v>24.823008849600001</v>
      </c>
      <c r="Q3864">
        <v>61.09375</v>
      </c>
      <c r="R3864">
        <v>107</v>
      </c>
      <c r="S3864">
        <v>19.065420560700002</v>
      </c>
    </row>
    <row r="3865" spans="8:19" x14ac:dyDescent="0.4">
      <c r="H3865">
        <v>15.333333333300001</v>
      </c>
      <c r="I3865">
        <v>127.5</v>
      </c>
      <c r="N3865">
        <v>52.619047619</v>
      </c>
      <c r="O3865">
        <v>114.5</v>
      </c>
      <c r="P3865">
        <v>23.384279476</v>
      </c>
      <c r="Q3865">
        <v>89.722222222200003</v>
      </c>
      <c r="R3865">
        <v>130</v>
      </c>
      <c r="S3865">
        <v>18.36</v>
      </c>
    </row>
    <row r="3866" spans="8:19" x14ac:dyDescent="0.4">
      <c r="H3866">
        <v>20</v>
      </c>
      <c r="I3866">
        <v>127.5</v>
      </c>
      <c r="N3866">
        <v>57.375</v>
      </c>
      <c r="O3866">
        <v>116</v>
      </c>
      <c r="P3866">
        <v>21.9827586207</v>
      </c>
      <c r="Q3866">
        <v>38.25</v>
      </c>
      <c r="R3866">
        <v>72</v>
      </c>
      <c r="S3866">
        <v>35.416666666700003</v>
      </c>
    </row>
    <row r="3867" spans="8:19" x14ac:dyDescent="0.4">
      <c r="H3867">
        <v>19.666666666699999</v>
      </c>
      <c r="I3867">
        <v>127.5</v>
      </c>
      <c r="N3867">
        <v>65.166666666699996</v>
      </c>
      <c r="O3867">
        <v>118.5</v>
      </c>
      <c r="P3867">
        <v>16.139240506299998</v>
      </c>
      <c r="Q3867">
        <v>28.977272727300001</v>
      </c>
      <c r="R3867">
        <v>74</v>
      </c>
      <c r="S3867">
        <v>37.905405405400003</v>
      </c>
    </row>
    <row r="3868" spans="8:19" x14ac:dyDescent="0.4">
      <c r="H3868">
        <v>21.166666666699999</v>
      </c>
      <c r="I3868">
        <v>127.5</v>
      </c>
      <c r="N3868">
        <v>49.038461538500002</v>
      </c>
      <c r="O3868">
        <v>120.5</v>
      </c>
      <c r="P3868">
        <v>13.755186721999999</v>
      </c>
      <c r="Q3868">
        <v>34.772727272700003</v>
      </c>
      <c r="R3868">
        <v>73</v>
      </c>
      <c r="S3868">
        <v>38.424657534200001</v>
      </c>
    </row>
    <row r="3869" spans="8:19" x14ac:dyDescent="0.4">
      <c r="H3869">
        <v>18.166666666699999</v>
      </c>
      <c r="I3869">
        <v>127.5</v>
      </c>
      <c r="N3869">
        <v>49.583333333299997</v>
      </c>
      <c r="O3869">
        <v>121</v>
      </c>
      <c r="P3869">
        <v>18.966942148800001</v>
      </c>
      <c r="Q3869">
        <v>36.428571428600002</v>
      </c>
      <c r="R3869">
        <v>73.5</v>
      </c>
      <c r="S3869">
        <v>36.428571428600002</v>
      </c>
    </row>
    <row r="3870" spans="8:19" x14ac:dyDescent="0.4">
      <c r="H3870">
        <v>15.333333333300001</v>
      </c>
      <c r="I3870">
        <v>127.5</v>
      </c>
      <c r="N3870">
        <v>51</v>
      </c>
      <c r="O3870">
        <v>123</v>
      </c>
      <c r="P3870">
        <v>20.7317073171</v>
      </c>
      <c r="Q3870">
        <v>35.416666666700003</v>
      </c>
      <c r="R3870">
        <v>73</v>
      </c>
      <c r="S3870">
        <v>41.917808219199998</v>
      </c>
    </row>
    <row r="3871" spans="8:19" x14ac:dyDescent="0.4">
      <c r="H3871">
        <v>14.833333333300001</v>
      </c>
      <c r="I3871">
        <v>127.5</v>
      </c>
      <c r="N3871">
        <v>52.5</v>
      </c>
      <c r="O3871">
        <v>117.5</v>
      </c>
      <c r="P3871">
        <v>18.4468085106</v>
      </c>
      <c r="Q3871">
        <v>35.108695652199998</v>
      </c>
      <c r="R3871">
        <v>72.5</v>
      </c>
      <c r="S3871">
        <v>40.448275862099997</v>
      </c>
    </row>
    <row r="3872" spans="8:19" x14ac:dyDescent="0.4">
      <c r="H3872">
        <v>15.833333333300001</v>
      </c>
      <c r="I3872">
        <v>127.5</v>
      </c>
      <c r="N3872">
        <v>48.2954545455</v>
      </c>
      <c r="O3872">
        <v>115</v>
      </c>
      <c r="P3872">
        <v>24.391304347799998</v>
      </c>
      <c r="Q3872">
        <v>37.4</v>
      </c>
      <c r="R3872">
        <v>74.5</v>
      </c>
      <c r="S3872">
        <v>42.785234899300001</v>
      </c>
    </row>
    <row r="3873" spans="8:19" x14ac:dyDescent="0.4">
      <c r="H3873">
        <v>19.333333333300001</v>
      </c>
      <c r="I3873">
        <v>127.5</v>
      </c>
      <c r="N3873">
        <v>50</v>
      </c>
      <c r="O3873">
        <v>117.5</v>
      </c>
      <c r="P3873">
        <v>18.4468085106</v>
      </c>
      <c r="Q3873">
        <v>31.057692307700002</v>
      </c>
      <c r="R3873">
        <v>78</v>
      </c>
      <c r="S3873">
        <v>42.5</v>
      </c>
    </row>
    <row r="3874" spans="8:19" x14ac:dyDescent="0.4">
      <c r="H3874">
        <v>17.666666666699999</v>
      </c>
      <c r="I3874">
        <v>127.5</v>
      </c>
      <c r="N3874">
        <v>53.125</v>
      </c>
      <c r="O3874">
        <v>127</v>
      </c>
      <c r="P3874">
        <v>20.0787401575</v>
      </c>
      <c r="Q3874">
        <v>31.875</v>
      </c>
      <c r="R3874">
        <v>78</v>
      </c>
      <c r="S3874">
        <v>45.7692307692</v>
      </c>
    </row>
    <row r="3875" spans="8:19" x14ac:dyDescent="0.4">
      <c r="H3875">
        <v>20.333333333300001</v>
      </c>
      <c r="I3875">
        <v>127.5</v>
      </c>
      <c r="N3875">
        <v>53.125</v>
      </c>
      <c r="O3875">
        <v>123</v>
      </c>
      <c r="P3875">
        <v>20.7317073171</v>
      </c>
      <c r="Q3875">
        <v>31.057692307700002</v>
      </c>
      <c r="R3875">
        <v>79</v>
      </c>
      <c r="S3875">
        <v>41.962025316499997</v>
      </c>
    </row>
    <row r="3876" spans="8:19" x14ac:dyDescent="0.4">
      <c r="H3876">
        <v>17.166666666699999</v>
      </c>
      <c r="I3876">
        <v>127.5</v>
      </c>
      <c r="N3876">
        <v>56.666666666700003</v>
      </c>
      <c r="O3876">
        <v>100</v>
      </c>
      <c r="P3876">
        <v>22.95</v>
      </c>
      <c r="Q3876">
        <v>35.172413793099999</v>
      </c>
      <c r="R3876">
        <v>71.5</v>
      </c>
      <c r="S3876">
        <v>51.7132867133</v>
      </c>
    </row>
    <row r="3877" spans="8:19" x14ac:dyDescent="0.4">
      <c r="H3877">
        <v>15.166666666699999</v>
      </c>
      <c r="I3877">
        <v>127.5</v>
      </c>
      <c r="N3877">
        <v>93.5</v>
      </c>
      <c r="O3877">
        <v>68</v>
      </c>
      <c r="P3877">
        <v>18.75</v>
      </c>
      <c r="Q3877">
        <v>31.875</v>
      </c>
      <c r="R3877">
        <v>75</v>
      </c>
      <c r="S3877">
        <v>47.6</v>
      </c>
    </row>
    <row r="3878" spans="8:19" x14ac:dyDescent="0.4">
      <c r="H3878">
        <v>15.166666666699999</v>
      </c>
      <c r="I3878">
        <v>127.5</v>
      </c>
      <c r="N3878">
        <v>90.3125</v>
      </c>
      <c r="O3878">
        <v>66</v>
      </c>
      <c r="P3878">
        <v>15.4545454545</v>
      </c>
      <c r="Q3878">
        <v>34.326923076900002</v>
      </c>
      <c r="R3878">
        <v>75</v>
      </c>
      <c r="S3878">
        <v>44.2</v>
      </c>
    </row>
    <row r="3879" spans="8:19" x14ac:dyDescent="0.4">
      <c r="H3879">
        <v>16.333333333300001</v>
      </c>
      <c r="I3879">
        <v>127.5</v>
      </c>
      <c r="N3879">
        <v>54.090909090899999</v>
      </c>
      <c r="O3879">
        <v>91.5</v>
      </c>
      <c r="P3879">
        <v>15.3278688525</v>
      </c>
      <c r="Q3879">
        <v>36.428571428600002</v>
      </c>
      <c r="R3879">
        <v>76.5</v>
      </c>
      <c r="S3879">
        <v>35</v>
      </c>
    </row>
    <row r="3880" spans="8:19" x14ac:dyDescent="0.4">
      <c r="H3880">
        <v>20</v>
      </c>
      <c r="I3880">
        <v>127.5</v>
      </c>
      <c r="N3880">
        <v>40.138888888899999</v>
      </c>
      <c r="O3880">
        <v>80</v>
      </c>
      <c r="P3880">
        <v>28.6875</v>
      </c>
      <c r="Q3880">
        <v>29.907407407400001</v>
      </c>
      <c r="R3880">
        <v>79.5</v>
      </c>
      <c r="S3880">
        <v>43.3018867925</v>
      </c>
    </row>
    <row r="3881" spans="8:19" x14ac:dyDescent="0.4">
      <c r="H3881">
        <v>20.166666666699999</v>
      </c>
      <c r="I3881">
        <v>127.5</v>
      </c>
      <c r="N3881">
        <v>97.142857142899999</v>
      </c>
      <c r="O3881">
        <v>63.5</v>
      </c>
      <c r="P3881">
        <v>14.0551181102</v>
      </c>
      <c r="Q3881">
        <v>33.055555555600002</v>
      </c>
      <c r="R3881">
        <v>76.5</v>
      </c>
      <c r="S3881">
        <v>45</v>
      </c>
    </row>
    <row r="3882" spans="8:19" x14ac:dyDescent="0.4">
      <c r="H3882">
        <v>20.5</v>
      </c>
      <c r="I3882">
        <v>127.5</v>
      </c>
      <c r="N3882">
        <v>42.5</v>
      </c>
      <c r="O3882">
        <v>101.5</v>
      </c>
      <c r="P3882">
        <v>26.3793103448</v>
      </c>
      <c r="Q3882">
        <v>31.875</v>
      </c>
      <c r="R3882">
        <v>78</v>
      </c>
      <c r="S3882">
        <v>45.7692307692</v>
      </c>
    </row>
    <row r="3883" spans="8:19" x14ac:dyDescent="0.4">
      <c r="H3883">
        <v>16.666666666699999</v>
      </c>
      <c r="I3883">
        <v>127.5</v>
      </c>
      <c r="N3883">
        <v>72.857142857100001</v>
      </c>
      <c r="O3883">
        <v>89</v>
      </c>
      <c r="P3883">
        <v>20.056179775299999</v>
      </c>
      <c r="Q3883">
        <v>28.333333333300001</v>
      </c>
      <c r="R3883">
        <v>80.5</v>
      </c>
      <c r="S3883">
        <v>42.763975155300002</v>
      </c>
    </row>
    <row r="3884" spans="8:19" x14ac:dyDescent="0.4">
      <c r="H3884">
        <v>17</v>
      </c>
      <c r="I3884">
        <v>127.5</v>
      </c>
      <c r="N3884">
        <v>81.458333333300004</v>
      </c>
      <c r="O3884">
        <v>86</v>
      </c>
      <c r="P3884">
        <v>17.7906976744</v>
      </c>
      <c r="Q3884">
        <v>27.844827586200001</v>
      </c>
      <c r="R3884">
        <v>81.5</v>
      </c>
      <c r="S3884">
        <v>45.368098159500001</v>
      </c>
    </row>
    <row r="3885" spans="8:19" x14ac:dyDescent="0.4">
      <c r="H3885">
        <v>17.166666666699999</v>
      </c>
      <c r="I3885">
        <v>127.5</v>
      </c>
      <c r="N3885">
        <v>52.5</v>
      </c>
      <c r="O3885">
        <v>108.5</v>
      </c>
      <c r="P3885">
        <v>19.976958525299999</v>
      </c>
      <c r="Q3885">
        <v>28.839285714300001</v>
      </c>
      <c r="R3885">
        <v>82</v>
      </c>
      <c r="S3885">
        <v>43.536585365900002</v>
      </c>
    </row>
    <row r="3886" spans="8:19" x14ac:dyDescent="0.4">
      <c r="H3886">
        <v>17.833333333300001</v>
      </c>
      <c r="I3886">
        <v>127.5</v>
      </c>
      <c r="N3886">
        <v>44.625</v>
      </c>
      <c r="O3886">
        <v>127</v>
      </c>
      <c r="P3886">
        <v>20.0787401575</v>
      </c>
      <c r="Q3886">
        <v>25.234375</v>
      </c>
      <c r="R3886">
        <v>82</v>
      </c>
      <c r="S3886">
        <v>49.756097560999997</v>
      </c>
    </row>
    <row r="3887" spans="8:19" x14ac:dyDescent="0.4">
      <c r="H3887">
        <v>21.333333333300001</v>
      </c>
      <c r="I3887">
        <v>127.5</v>
      </c>
      <c r="N3887">
        <v>46.75</v>
      </c>
      <c r="O3887">
        <v>130</v>
      </c>
      <c r="P3887">
        <v>20.399999999999999</v>
      </c>
      <c r="Q3887">
        <v>28.839285714300001</v>
      </c>
      <c r="R3887">
        <v>80</v>
      </c>
      <c r="S3887">
        <v>44.625</v>
      </c>
    </row>
    <row r="3888" spans="8:19" x14ac:dyDescent="0.4">
      <c r="H3888">
        <v>18</v>
      </c>
      <c r="I3888">
        <v>127.5</v>
      </c>
      <c r="N3888">
        <v>40.138888888899999</v>
      </c>
      <c r="O3888">
        <v>125</v>
      </c>
      <c r="P3888">
        <v>18.36</v>
      </c>
      <c r="Q3888">
        <v>26.3793103448</v>
      </c>
      <c r="R3888">
        <v>82.5</v>
      </c>
      <c r="S3888">
        <v>44.818181818200003</v>
      </c>
    </row>
    <row r="3889" spans="8:19" x14ac:dyDescent="0.4">
      <c r="H3889">
        <v>18.166666666699999</v>
      </c>
      <c r="I3889">
        <v>127.5</v>
      </c>
      <c r="N3889">
        <v>35.961538461499998</v>
      </c>
      <c r="O3889">
        <v>124</v>
      </c>
      <c r="P3889">
        <v>26.7338709677</v>
      </c>
      <c r="Q3889">
        <v>24.469696969699999</v>
      </c>
      <c r="R3889">
        <v>84.5</v>
      </c>
      <c r="S3889">
        <v>49.792899408300002</v>
      </c>
    </row>
    <row r="3890" spans="8:19" x14ac:dyDescent="0.4">
      <c r="H3890">
        <v>16</v>
      </c>
      <c r="I3890">
        <v>127.5</v>
      </c>
      <c r="N3890">
        <v>38.804347826099999</v>
      </c>
      <c r="O3890">
        <v>123.5</v>
      </c>
      <c r="P3890">
        <v>23.744939271300002</v>
      </c>
      <c r="Q3890">
        <v>27.0454545455</v>
      </c>
      <c r="R3890">
        <v>84.5</v>
      </c>
      <c r="S3890">
        <v>49.792899408300002</v>
      </c>
    </row>
    <row r="3891" spans="8:19" x14ac:dyDescent="0.4">
      <c r="H3891">
        <v>18.833333333300001</v>
      </c>
      <c r="I3891">
        <v>127.5</v>
      </c>
      <c r="N3891">
        <v>44.625</v>
      </c>
      <c r="O3891">
        <v>129</v>
      </c>
      <c r="P3891">
        <v>20.238095238100001</v>
      </c>
      <c r="Q3891">
        <v>24.121621621599999</v>
      </c>
      <c r="R3891">
        <v>85.5</v>
      </c>
      <c r="S3891">
        <v>55.175438596500001</v>
      </c>
    </row>
    <row r="3892" spans="8:19" x14ac:dyDescent="0.4">
      <c r="H3892">
        <v>18.666666666699999</v>
      </c>
      <c r="I3892">
        <v>127.5</v>
      </c>
      <c r="N3892">
        <v>47.5</v>
      </c>
      <c r="O3892">
        <v>131.5</v>
      </c>
      <c r="P3892">
        <v>17.550607287399998</v>
      </c>
      <c r="Q3892">
        <v>26.1538461538</v>
      </c>
      <c r="R3892">
        <v>78</v>
      </c>
      <c r="S3892">
        <v>42.5</v>
      </c>
    </row>
    <row r="3893" spans="8:19" x14ac:dyDescent="0.4">
      <c r="H3893">
        <v>18</v>
      </c>
      <c r="I3893">
        <v>127.5</v>
      </c>
      <c r="N3893">
        <v>45.15625</v>
      </c>
      <c r="O3893">
        <v>131</v>
      </c>
      <c r="P3893">
        <v>16.451612903200001</v>
      </c>
      <c r="Q3893">
        <v>23.611111111100001</v>
      </c>
      <c r="R3893">
        <v>86</v>
      </c>
      <c r="S3893">
        <v>53.372093023300003</v>
      </c>
    </row>
    <row r="3894" spans="8:19" x14ac:dyDescent="0.4">
      <c r="H3894">
        <v>19.333333333300001</v>
      </c>
      <c r="I3894">
        <v>127.5</v>
      </c>
      <c r="N3894">
        <v>48.166666666700003</v>
      </c>
      <c r="O3894">
        <v>131.5</v>
      </c>
      <c r="P3894">
        <v>15.4858299595</v>
      </c>
      <c r="Q3894">
        <v>27.5</v>
      </c>
      <c r="R3894">
        <v>85</v>
      </c>
      <c r="S3894">
        <v>51</v>
      </c>
    </row>
    <row r="3895" spans="8:19" x14ac:dyDescent="0.4">
      <c r="H3895">
        <v>17</v>
      </c>
      <c r="I3895">
        <v>127.5</v>
      </c>
      <c r="N3895">
        <v>48.166666666700003</v>
      </c>
      <c r="O3895">
        <v>130.5</v>
      </c>
      <c r="P3895">
        <v>15.361445783100001</v>
      </c>
      <c r="Q3895">
        <v>26.048387096799999</v>
      </c>
      <c r="R3895">
        <v>85.5</v>
      </c>
      <c r="S3895">
        <v>46.228070175399999</v>
      </c>
    </row>
    <row r="3896" spans="8:19" x14ac:dyDescent="0.4">
      <c r="H3896">
        <v>18.5</v>
      </c>
      <c r="I3896">
        <v>127.5</v>
      </c>
      <c r="N3896">
        <v>42.5</v>
      </c>
      <c r="O3896">
        <v>129.5</v>
      </c>
      <c r="P3896">
        <v>17.270916334700001</v>
      </c>
      <c r="Q3896">
        <v>24.285714285699999</v>
      </c>
      <c r="R3896">
        <v>87.5</v>
      </c>
      <c r="S3896">
        <v>51</v>
      </c>
    </row>
    <row r="3897" spans="8:19" x14ac:dyDescent="0.4">
      <c r="H3897">
        <v>15.333333333300001</v>
      </c>
      <c r="I3897">
        <v>127.5</v>
      </c>
      <c r="N3897">
        <v>42.5</v>
      </c>
      <c r="O3897">
        <v>128.5</v>
      </c>
      <c r="P3897">
        <v>15.118577075099999</v>
      </c>
      <c r="Q3897">
        <v>24.469696969699999</v>
      </c>
      <c r="R3897">
        <v>85.5</v>
      </c>
      <c r="S3897">
        <v>49.210526315800003</v>
      </c>
    </row>
    <row r="3898" spans="8:19" x14ac:dyDescent="0.4">
      <c r="H3898">
        <v>19.333333333300001</v>
      </c>
      <c r="I3898">
        <v>127.5</v>
      </c>
      <c r="N3898">
        <v>46.973684210499997</v>
      </c>
      <c r="O3898">
        <v>127.5</v>
      </c>
      <c r="P3898">
        <v>19</v>
      </c>
      <c r="Q3898">
        <v>24.0217391304</v>
      </c>
      <c r="R3898">
        <v>81.5</v>
      </c>
      <c r="S3898">
        <v>35.981595091999999</v>
      </c>
    </row>
    <row r="3899" spans="8:19" x14ac:dyDescent="0.4">
      <c r="H3899">
        <v>21.666666666699999</v>
      </c>
      <c r="I3899">
        <v>127.5</v>
      </c>
      <c r="N3899">
        <v>45</v>
      </c>
      <c r="O3899">
        <v>120.5</v>
      </c>
      <c r="P3899">
        <v>17.987551867200001</v>
      </c>
      <c r="Q3899">
        <v>25.185185185200002</v>
      </c>
      <c r="R3899">
        <v>81.5</v>
      </c>
      <c r="S3899">
        <v>42.239263803699998</v>
      </c>
    </row>
    <row r="3900" spans="8:19" x14ac:dyDescent="0.4">
      <c r="H3900">
        <v>20.5</v>
      </c>
      <c r="I3900">
        <v>127.5</v>
      </c>
      <c r="N3900">
        <v>40.263157894700001</v>
      </c>
      <c r="O3900">
        <v>117.5</v>
      </c>
      <c r="P3900">
        <v>20.617021276599999</v>
      </c>
      <c r="Q3900">
        <v>25.803571428600002</v>
      </c>
      <c r="R3900">
        <v>82</v>
      </c>
      <c r="S3900">
        <v>43.536585365900002</v>
      </c>
    </row>
    <row r="3901" spans="8:19" x14ac:dyDescent="0.4">
      <c r="H3901">
        <v>22.666666666699999</v>
      </c>
      <c r="I3901">
        <v>127.5</v>
      </c>
      <c r="N3901">
        <v>45.535714285700003</v>
      </c>
      <c r="O3901">
        <v>118</v>
      </c>
      <c r="P3901">
        <v>15.127118644099999</v>
      </c>
      <c r="Q3901">
        <v>21.25</v>
      </c>
      <c r="R3901">
        <v>85</v>
      </c>
      <c r="S3901">
        <v>48</v>
      </c>
    </row>
    <row r="3902" spans="8:19" x14ac:dyDescent="0.4">
      <c r="H3902">
        <v>23.666666666699999</v>
      </c>
      <c r="I3902">
        <v>127.5</v>
      </c>
      <c r="N3902">
        <v>55</v>
      </c>
      <c r="O3902">
        <v>122.5</v>
      </c>
      <c r="P3902">
        <v>17.693877551</v>
      </c>
      <c r="Q3902">
        <v>24.285714285699999</v>
      </c>
      <c r="R3902">
        <v>83</v>
      </c>
      <c r="S3902">
        <v>43.012048192800002</v>
      </c>
    </row>
    <row r="3903" spans="8:19" x14ac:dyDescent="0.4">
      <c r="H3903">
        <v>18.333333333300001</v>
      </c>
      <c r="I3903">
        <v>127.5</v>
      </c>
      <c r="N3903">
        <v>55.576923076900002</v>
      </c>
      <c r="O3903">
        <v>121.5</v>
      </c>
      <c r="P3903">
        <v>13.641975308599999</v>
      </c>
      <c r="Q3903">
        <v>25.5</v>
      </c>
      <c r="R3903">
        <v>78.5</v>
      </c>
      <c r="S3903">
        <v>40.605095541399997</v>
      </c>
    </row>
    <row r="3904" spans="8:19" x14ac:dyDescent="0.4">
      <c r="H3904">
        <v>17.5</v>
      </c>
      <c r="I3904">
        <v>127.5</v>
      </c>
      <c r="N3904">
        <v>48.166666666700003</v>
      </c>
      <c r="O3904">
        <v>117.5</v>
      </c>
      <c r="P3904">
        <v>16.2765957447</v>
      </c>
      <c r="Q3904">
        <v>25.803571428600002</v>
      </c>
      <c r="R3904">
        <v>82</v>
      </c>
      <c r="S3904">
        <v>43.536585365900002</v>
      </c>
    </row>
    <row r="3905" spans="8:19" x14ac:dyDescent="0.4">
      <c r="H3905">
        <v>18.833333333300001</v>
      </c>
      <c r="I3905">
        <v>127.5</v>
      </c>
      <c r="N3905">
        <v>78.461538461499998</v>
      </c>
      <c r="O3905">
        <v>107.5</v>
      </c>
      <c r="P3905">
        <v>15.418604651200001</v>
      </c>
      <c r="Q3905">
        <v>22.666666666699999</v>
      </c>
      <c r="R3905">
        <v>83</v>
      </c>
      <c r="S3905">
        <v>46.084337349400002</v>
      </c>
    </row>
    <row r="3906" spans="8:19" x14ac:dyDescent="0.4">
      <c r="H3906">
        <v>23</v>
      </c>
      <c r="I3906">
        <v>127.5</v>
      </c>
      <c r="N3906">
        <v>77.916666666699996</v>
      </c>
      <c r="O3906">
        <v>110</v>
      </c>
      <c r="P3906">
        <v>20.863636363600001</v>
      </c>
      <c r="Q3906">
        <v>25.5</v>
      </c>
      <c r="R3906">
        <v>81.5</v>
      </c>
      <c r="S3906">
        <v>39.110429447900003</v>
      </c>
    </row>
    <row r="3907" spans="8:19" x14ac:dyDescent="0.4">
      <c r="H3907">
        <v>30.184659090899999</v>
      </c>
      <c r="I3907">
        <v>166</v>
      </c>
      <c r="N3907">
        <v>60</v>
      </c>
      <c r="O3907">
        <v>105.5</v>
      </c>
      <c r="P3907">
        <v>20.5450236967</v>
      </c>
      <c r="Q3907">
        <v>24.0217391304</v>
      </c>
      <c r="R3907">
        <v>81.5</v>
      </c>
      <c r="S3907">
        <v>35.981595091999999</v>
      </c>
    </row>
    <row r="3908" spans="8:19" x14ac:dyDescent="0.4">
      <c r="H3908">
        <v>34</v>
      </c>
      <c r="I3908">
        <v>205</v>
      </c>
      <c r="N3908">
        <v>72.5</v>
      </c>
      <c r="O3908">
        <v>105.5</v>
      </c>
      <c r="P3908">
        <v>20.5450236967</v>
      </c>
      <c r="Q3908">
        <v>55.576923076900002</v>
      </c>
      <c r="R3908">
        <v>107.5</v>
      </c>
      <c r="S3908">
        <v>15.418604651200001</v>
      </c>
    </row>
    <row r="3909" spans="8:19" x14ac:dyDescent="0.4">
      <c r="H3909">
        <v>22.093253968300001</v>
      </c>
      <c r="I3909">
        <v>129</v>
      </c>
      <c r="N3909">
        <v>68</v>
      </c>
      <c r="O3909">
        <v>108.5</v>
      </c>
      <c r="P3909">
        <v>17.626728110599998</v>
      </c>
      <c r="Q3909">
        <v>107.173913043</v>
      </c>
      <c r="R3909">
        <v>191.5</v>
      </c>
      <c r="S3909">
        <v>46.181102362200001</v>
      </c>
    </row>
    <row r="3910" spans="8:19" x14ac:dyDescent="0.4">
      <c r="H3910">
        <v>15</v>
      </c>
      <c r="I3910">
        <v>127.5</v>
      </c>
      <c r="N3910">
        <v>52.5</v>
      </c>
      <c r="O3910">
        <v>113.5</v>
      </c>
      <c r="P3910">
        <v>19.0969162996</v>
      </c>
      <c r="Q3910">
        <v>102.31481481500001</v>
      </c>
      <c r="R3910">
        <v>126.5</v>
      </c>
      <c r="S3910">
        <v>27.2134387352</v>
      </c>
    </row>
    <row r="3911" spans="8:19" x14ac:dyDescent="0.4">
      <c r="H3911">
        <v>13.333333333300001</v>
      </c>
      <c r="I3911">
        <v>127.5</v>
      </c>
      <c r="N3911">
        <v>55.921052631599999</v>
      </c>
      <c r="O3911">
        <v>113.5</v>
      </c>
      <c r="P3911">
        <v>21.3436123348</v>
      </c>
      <c r="Q3911">
        <v>40.476190476200003</v>
      </c>
      <c r="R3911">
        <v>71.5</v>
      </c>
      <c r="S3911">
        <v>37.447552447600003</v>
      </c>
    </row>
    <row r="3912" spans="8:19" x14ac:dyDescent="0.4">
      <c r="H3912">
        <v>15.333333333300001</v>
      </c>
      <c r="I3912">
        <v>127.5</v>
      </c>
      <c r="N3912">
        <v>61.625</v>
      </c>
      <c r="O3912">
        <v>115</v>
      </c>
      <c r="P3912">
        <v>22.173913043500001</v>
      </c>
      <c r="Q3912">
        <v>35.416666666700003</v>
      </c>
      <c r="R3912">
        <v>72</v>
      </c>
      <c r="S3912">
        <v>42.5</v>
      </c>
    </row>
    <row r="3913" spans="8:19" x14ac:dyDescent="0.4">
      <c r="H3913">
        <v>19.833333333300001</v>
      </c>
      <c r="I3913">
        <v>127.5</v>
      </c>
      <c r="N3913">
        <v>54.305555555600002</v>
      </c>
      <c r="O3913">
        <v>116</v>
      </c>
      <c r="P3913">
        <v>19.784482758599999</v>
      </c>
      <c r="Q3913">
        <v>35.700000000000003</v>
      </c>
      <c r="R3913">
        <v>72.5</v>
      </c>
      <c r="S3913">
        <v>43.965517241400001</v>
      </c>
    </row>
    <row r="3914" spans="8:19" x14ac:dyDescent="0.4">
      <c r="H3914">
        <v>19.666666666699999</v>
      </c>
      <c r="I3914">
        <v>127.5</v>
      </c>
      <c r="N3914">
        <v>58.4375</v>
      </c>
      <c r="O3914">
        <v>118</v>
      </c>
      <c r="P3914">
        <v>17.2881355932</v>
      </c>
      <c r="Q3914">
        <v>38.804347826099999</v>
      </c>
      <c r="R3914">
        <v>72.5</v>
      </c>
      <c r="S3914">
        <v>40.448275862099997</v>
      </c>
    </row>
    <row r="3915" spans="8:19" x14ac:dyDescent="0.4">
      <c r="H3915">
        <v>21.166666666699999</v>
      </c>
      <c r="I3915">
        <v>127.5</v>
      </c>
      <c r="N3915">
        <v>52.307692307700002</v>
      </c>
      <c r="O3915">
        <v>120.5</v>
      </c>
      <c r="P3915">
        <v>13.755186721999999</v>
      </c>
      <c r="Q3915">
        <v>39.1</v>
      </c>
      <c r="R3915">
        <v>71.5</v>
      </c>
      <c r="S3915">
        <v>44.580419580399997</v>
      </c>
    </row>
    <row r="3916" spans="8:19" x14ac:dyDescent="0.4">
      <c r="H3916">
        <v>18.166666666699999</v>
      </c>
      <c r="I3916">
        <v>127.5</v>
      </c>
      <c r="N3916">
        <v>47.222222222200003</v>
      </c>
      <c r="O3916">
        <v>121</v>
      </c>
      <c r="P3916">
        <v>18.966942148800001</v>
      </c>
      <c r="Q3916">
        <v>30.909090909100001</v>
      </c>
      <c r="R3916">
        <v>74</v>
      </c>
      <c r="S3916">
        <v>37.905405405400003</v>
      </c>
    </row>
    <row r="3917" spans="8:19" x14ac:dyDescent="0.4">
      <c r="H3917">
        <v>15.333333333300001</v>
      </c>
      <c r="I3917">
        <v>127.5</v>
      </c>
      <c r="N3917">
        <v>55.921052631599999</v>
      </c>
      <c r="O3917">
        <v>124.5</v>
      </c>
      <c r="P3917">
        <v>19.457831325299999</v>
      </c>
      <c r="Q3917">
        <v>31.481481481500001</v>
      </c>
      <c r="R3917">
        <v>76.5</v>
      </c>
      <c r="S3917">
        <v>45</v>
      </c>
    </row>
    <row r="3918" spans="8:19" x14ac:dyDescent="0.4">
      <c r="H3918">
        <v>14.833333333300001</v>
      </c>
      <c r="I3918">
        <v>127.5</v>
      </c>
      <c r="N3918">
        <v>48.875</v>
      </c>
      <c r="O3918">
        <v>117</v>
      </c>
      <c r="P3918">
        <v>21.794871794900001</v>
      </c>
      <c r="Q3918">
        <v>39.1</v>
      </c>
      <c r="R3918">
        <v>75.5</v>
      </c>
      <c r="S3918">
        <v>42.218543046400001</v>
      </c>
    </row>
    <row r="3919" spans="8:19" x14ac:dyDescent="0.4">
      <c r="H3919">
        <v>15.833333333300001</v>
      </c>
      <c r="I3919">
        <v>127.5</v>
      </c>
      <c r="N3919">
        <v>46.973684210499997</v>
      </c>
      <c r="O3919">
        <v>115.5</v>
      </c>
      <c r="P3919">
        <v>20.974025974</v>
      </c>
      <c r="Q3919">
        <v>38.804347826099999</v>
      </c>
      <c r="R3919">
        <v>76.5</v>
      </c>
      <c r="S3919">
        <v>38.333333333299997</v>
      </c>
    </row>
    <row r="3920" spans="8:19" x14ac:dyDescent="0.4">
      <c r="H3920">
        <v>19.333333333300001</v>
      </c>
      <c r="I3920">
        <v>127.5</v>
      </c>
      <c r="N3920">
        <v>48.166666666700003</v>
      </c>
      <c r="O3920">
        <v>117.5</v>
      </c>
      <c r="P3920">
        <v>16.2765957447</v>
      </c>
      <c r="Q3920">
        <v>35.700000000000003</v>
      </c>
      <c r="R3920">
        <v>77.5</v>
      </c>
      <c r="S3920">
        <v>41.129032258099997</v>
      </c>
    </row>
    <row r="3921" spans="8:19" x14ac:dyDescent="0.4">
      <c r="H3921">
        <v>17.833333333300001</v>
      </c>
      <c r="I3921">
        <v>127.5</v>
      </c>
      <c r="N3921">
        <v>46.973684210499997</v>
      </c>
      <c r="O3921">
        <v>126.5</v>
      </c>
      <c r="P3921">
        <v>19.150197628499999</v>
      </c>
      <c r="Q3921">
        <v>37.4</v>
      </c>
      <c r="R3921">
        <v>71.5</v>
      </c>
      <c r="S3921">
        <v>44.580419580399997</v>
      </c>
    </row>
    <row r="3922" spans="8:19" x14ac:dyDescent="0.4">
      <c r="H3922">
        <v>20.166666666699999</v>
      </c>
      <c r="I3922">
        <v>127.5</v>
      </c>
      <c r="N3922">
        <v>50.595238095200003</v>
      </c>
      <c r="O3922">
        <v>122.5</v>
      </c>
      <c r="P3922">
        <v>21.857142857100001</v>
      </c>
      <c r="Q3922">
        <v>37.4</v>
      </c>
      <c r="R3922">
        <v>73.5</v>
      </c>
      <c r="S3922">
        <v>43.367346938799997</v>
      </c>
    </row>
    <row r="3923" spans="8:19" x14ac:dyDescent="0.4">
      <c r="H3923">
        <v>17.166666666699999</v>
      </c>
      <c r="I3923">
        <v>127.5</v>
      </c>
      <c r="N3923">
        <v>55.921052631599999</v>
      </c>
      <c r="O3923">
        <v>99.5</v>
      </c>
      <c r="P3923">
        <v>24.346733668300001</v>
      </c>
      <c r="Q3923">
        <v>33.392857142899999</v>
      </c>
      <c r="R3923">
        <v>75</v>
      </c>
      <c r="S3923">
        <v>47.6</v>
      </c>
    </row>
    <row r="3924" spans="8:19" x14ac:dyDescent="0.4">
      <c r="H3924">
        <v>15.166666666699999</v>
      </c>
      <c r="I3924">
        <v>127.5</v>
      </c>
      <c r="N3924">
        <v>80.75</v>
      </c>
      <c r="O3924">
        <v>68</v>
      </c>
      <c r="P3924">
        <v>18.75</v>
      </c>
      <c r="Q3924">
        <v>34.772727272700003</v>
      </c>
      <c r="R3924">
        <v>77</v>
      </c>
      <c r="S3924">
        <v>36.428571428600002</v>
      </c>
    </row>
    <row r="3925" spans="8:19" x14ac:dyDescent="0.4">
      <c r="H3925">
        <v>15</v>
      </c>
      <c r="I3925">
        <v>127.5</v>
      </c>
      <c r="N3925">
        <v>114.423076923</v>
      </c>
      <c r="O3925">
        <v>63.5</v>
      </c>
      <c r="P3925">
        <v>26.1023622047</v>
      </c>
      <c r="Q3925">
        <v>29.423076923099998</v>
      </c>
      <c r="R3925">
        <v>80</v>
      </c>
      <c r="S3925">
        <v>41.4375</v>
      </c>
    </row>
    <row r="3926" spans="8:19" x14ac:dyDescent="0.4">
      <c r="H3926">
        <v>16.166666666699999</v>
      </c>
      <c r="I3926">
        <v>127.5</v>
      </c>
      <c r="N3926">
        <v>60.208333333299997</v>
      </c>
      <c r="O3926">
        <v>92</v>
      </c>
      <c r="P3926">
        <v>16.630434782599998</v>
      </c>
      <c r="Q3926">
        <v>33.392857142899999</v>
      </c>
      <c r="R3926">
        <v>76</v>
      </c>
      <c r="S3926">
        <v>46.973684210499997</v>
      </c>
    </row>
    <row r="3927" spans="8:19" x14ac:dyDescent="0.4">
      <c r="H3927">
        <v>20</v>
      </c>
      <c r="I3927">
        <v>127.5</v>
      </c>
      <c r="N3927">
        <v>51</v>
      </c>
      <c r="O3927">
        <v>80.5</v>
      </c>
      <c r="P3927">
        <v>23.7577639752</v>
      </c>
      <c r="Q3927">
        <v>32.692307692299998</v>
      </c>
      <c r="R3927">
        <v>78</v>
      </c>
      <c r="S3927">
        <v>42.5</v>
      </c>
    </row>
    <row r="3928" spans="8:19" x14ac:dyDescent="0.4">
      <c r="H3928">
        <v>20</v>
      </c>
      <c r="I3928">
        <v>127.5</v>
      </c>
      <c r="N3928">
        <v>106.25</v>
      </c>
      <c r="O3928">
        <v>63</v>
      </c>
      <c r="P3928">
        <v>12.142857142900001</v>
      </c>
      <c r="Q3928">
        <v>26.3793103448</v>
      </c>
      <c r="R3928">
        <v>81.5</v>
      </c>
      <c r="S3928">
        <v>45.368098159500001</v>
      </c>
    </row>
    <row r="3929" spans="8:19" x14ac:dyDescent="0.4">
      <c r="H3929">
        <v>20.5</v>
      </c>
      <c r="I3929">
        <v>127.5</v>
      </c>
      <c r="N3929">
        <v>38.958333333299997</v>
      </c>
      <c r="O3929">
        <v>102</v>
      </c>
      <c r="P3929">
        <v>30</v>
      </c>
      <c r="Q3929">
        <v>27.844827586200001</v>
      </c>
      <c r="R3929">
        <v>81.5</v>
      </c>
      <c r="S3929">
        <v>45.368098159500001</v>
      </c>
    </row>
    <row r="3930" spans="8:19" x14ac:dyDescent="0.4">
      <c r="H3930">
        <v>17</v>
      </c>
      <c r="I3930">
        <v>127.5</v>
      </c>
      <c r="N3930">
        <v>78.928571428599994</v>
      </c>
      <c r="O3930">
        <v>89</v>
      </c>
      <c r="P3930">
        <v>20.056179775299999</v>
      </c>
      <c r="Q3930">
        <v>26.5625</v>
      </c>
      <c r="R3930">
        <v>83</v>
      </c>
      <c r="S3930">
        <v>49.156626506000002</v>
      </c>
    </row>
    <row r="3931" spans="8:19" x14ac:dyDescent="0.4">
      <c r="H3931">
        <v>16.833333333300001</v>
      </c>
      <c r="I3931">
        <v>127.5</v>
      </c>
      <c r="N3931">
        <v>91.538461538500002</v>
      </c>
      <c r="O3931">
        <v>85.5</v>
      </c>
      <c r="P3931">
        <v>19.3859649123</v>
      </c>
      <c r="Q3931">
        <v>28.333333333300001</v>
      </c>
      <c r="R3931">
        <v>81.5</v>
      </c>
      <c r="S3931">
        <v>51.6257668712</v>
      </c>
    </row>
    <row r="3932" spans="8:19" x14ac:dyDescent="0.4">
      <c r="H3932">
        <v>17.166666666699999</v>
      </c>
      <c r="I3932">
        <v>127.5</v>
      </c>
      <c r="N3932">
        <v>45.333333333299997</v>
      </c>
      <c r="O3932">
        <v>108.5</v>
      </c>
      <c r="P3932">
        <v>17.626728110599998</v>
      </c>
      <c r="Q3932">
        <v>32.692307692299998</v>
      </c>
      <c r="R3932">
        <v>78</v>
      </c>
      <c r="S3932">
        <v>42.5</v>
      </c>
    </row>
    <row r="3933" spans="8:19" x14ac:dyDescent="0.4">
      <c r="H3933">
        <v>17.833333333300001</v>
      </c>
      <c r="I3933">
        <v>127.5</v>
      </c>
      <c r="N3933">
        <v>35.789473684199997</v>
      </c>
      <c r="O3933">
        <v>128.5</v>
      </c>
      <c r="P3933">
        <v>19.150197628499999</v>
      </c>
      <c r="Q3933">
        <v>25.757575757600002</v>
      </c>
      <c r="R3933">
        <v>83.5</v>
      </c>
      <c r="S3933">
        <v>50.389221556899997</v>
      </c>
    </row>
    <row r="3934" spans="8:19" x14ac:dyDescent="0.4">
      <c r="H3934">
        <v>21.166666666699999</v>
      </c>
      <c r="I3934">
        <v>127.5</v>
      </c>
      <c r="N3934">
        <v>45</v>
      </c>
      <c r="O3934">
        <v>130.5</v>
      </c>
      <c r="P3934">
        <v>17.409638554200001</v>
      </c>
      <c r="Q3934">
        <v>26.5625</v>
      </c>
      <c r="R3934">
        <v>84</v>
      </c>
      <c r="S3934">
        <v>48.571428571399998</v>
      </c>
    </row>
    <row r="3935" spans="8:19" x14ac:dyDescent="0.4">
      <c r="H3935">
        <v>17.833333333300001</v>
      </c>
      <c r="I3935">
        <v>127.5</v>
      </c>
      <c r="N3935">
        <v>40.138888888899999</v>
      </c>
      <c r="O3935">
        <v>125</v>
      </c>
      <c r="P3935">
        <v>18.36</v>
      </c>
      <c r="Q3935">
        <v>24.469696969699999</v>
      </c>
      <c r="R3935">
        <v>85.5</v>
      </c>
      <c r="S3935">
        <v>49.210526315800003</v>
      </c>
    </row>
    <row r="3936" spans="8:19" x14ac:dyDescent="0.4">
      <c r="H3936">
        <v>18.166666666699999</v>
      </c>
      <c r="I3936">
        <v>127.5</v>
      </c>
      <c r="N3936">
        <v>40.568181818200003</v>
      </c>
      <c r="O3936">
        <v>123</v>
      </c>
      <c r="P3936">
        <v>22.804878048799999</v>
      </c>
      <c r="Q3936">
        <v>27.890625</v>
      </c>
      <c r="R3936">
        <v>84</v>
      </c>
      <c r="S3936">
        <v>48.571428571399998</v>
      </c>
    </row>
    <row r="3937" spans="8:19" x14ac:dyDescent="0.4">
      <c r="H3937">
        <v>15.833333333300001</v>
      </c>
      <c r="I3937">
        <v>127.5</v>
      </c>
      <c r="N3937">
        <v>34</v>
      </c>
      <c r="O3937">
        <v>124.5</v>
      </c>
      <c r="P3937">
        <v>25.602409638600001</v>
      </c>
      <c r="Q3937">
        <v>31.057692307700002</v>
      </c>
      <c r="R3937">
        <v>76</v>
      </c>
      <c r="S3937">
        <v>43.618421052599999</v>
      </c>
    </row>
    <row r="3938" spans="8:19" x14ac:dyDescent="0.4">
      <c r="H3938">
        <v>18.666666666699999</v>
      </c>
      <c r="I3938">
        <v>127.5</v>
      </c>
      <c r="N3938">
        <v>46.973684210499997</v>
      </c>
      <c r="O3938">
        <v>129.5</v>
      </c>
      <c r="P3938">
        <v>19.302788844599998</v>
      </c>
      <c r="Q3938">
        <v>25.5</v>
      </c>
      <c r="R3938">
        <v>84.5</v>
      </c>
      <c r="S3938">
        <v>52.810650887599998</v>
      </c>
    </row>
    <row r="3939" spans="8:19" x14ac:dyDescent="0.4">
      <c r="H3939">
        <v>18.833333333300001</v>
      </c>
      <c r="I3939">
        <v>127.5</v>
      </c>
      <c r="N3939">
        <v>51.944444444399998</v>
      </c>
      <c r="O3939">
        <v>131</v>
      </c>
      <c r="P3939">
        <v>18.508064516099999</v>
      </c>
      <c r="Q3939">
        <v>25</v>
      </c>
      <c r="R3939">
        <v>86</v>
      </c>
      <c r="S3939">
        <v>50.406976744200001</v>
      </c>
    </row>
    <row r="3940" spans="8:19" x14ac:dyDescent="0.4">
      <c r="H3940">
        <v>17.833333333300001</v>
      </c>
      <c r="I3940">
        <v>127.5</v>
      </c>
      <c r="N3940">
        <v>40</v>
      </c>
      <c r="O3940">
        <v>131.5</v>
      </c>
      <c r="P3940">
        <v>17.550607287399998</v>
      </c>
      <c r="Q3940">
        <v>27.5</v>
      </c>
      <c r="R3940">
        <v>85</v>
      </c>
      <c r="S3940">
        <v>51</v>
      </c>
    </row>
    <row r="3941" spans="8:19" x14ac:dyDescent="0.4">
      <c r="H3941">
        <v>19.333333333300001</v>
      </c>
      <c r="I3941">
        <v>127.5</v>
      </c>
      <c r="N3941">
        <v>45.333333333299997</v>
      </c>
      <c r="O3941">
        <v>131.5</v>
      </c>
      <c r="P3941">
        <v>15.4858299595</v>
      </c>
      <c r="Q3941">
        <v>29.142857142899999</v>
      </c>
      <c r="R3941">
        <v>85.5</v>
      </c>
      <c r="S3941">
        <v>52.192982456099998</v>
      </c>
    </row>
    <row r="3942" spans="8:19" x14ac:dyDescent="0.4">
      <c r="H3942">
        <v>16.833333333300001</v>
      </c>
      <c r="I3942">
        <v>127.5</v>
      </c>
      <c r="N3942">
        <v>37.5</v>
      </c>
      <c r="O3942">
        <v>130.5</v>
      </c>
      <c r="P3942">
        <v>17.409638554200001</v>
      </c>
      <c r="Q3942">
        <v>23.75</v>
      </c>
      <c r="R3942">
        <v>86</v>
      </c>
      <c r="S3942">
        <v>50.406976744200001</v>
      </c>
    </row>
    <row r="3943" spans="8:19" x14ac:dyDescent="0.4">
      <c r="H3943">
        <v>18.5</v>
      </c>
      <c r="I3943">
        <v>127.5</v>
      </c>
      <c r="N3943">
        <v>35.789473684199997</v>
      </c>
      <c r="O3943">
        <v>130.5</v>
      </c>
      <c r="P3943">
        <v>19.457831325299999</v>
      </c>
      <c r="Q3943">
        <v>24.5192307692</v>
      </c>
      <c r="R3943">
        <v>82</v>
      </c>
      <c r="S3943">
        <v>40.426829268299997</v>
      </c>
    </row>
    <row r="3944" spans="8:19" x14ac:dyDescent="0.4">
      <c r="H3944">
        <v>15.5</v>
      </c>
      <c r="I3944">
        <v>127.5</v>
      </c>
      <c r="N3944">
        <v>35.416666666700003</v>
      </c>
      <c r="O3944">
        <v>130</v>
      </c>
      <c r="P3944">
        <v>18.36</v>
      </c>
      <c r="Q3944">
        <v>31.481481481500001</v>
      </c>
      <c r="R3944">
        <v>79.5</v>
      </c>
      <c r="S3944">
        <v>43.3018867925</v>
      </c>
    </row>
    <row r="3945" spans="8:19" x14ac:dyDescent="0.4">
      <c r="H3945">
        <v>19.333333333300001</v>
      </c>
      <c r="I3945">
        <v>127.5</v>
      </c>
      <c r="N3945">
        <v>48.571428571399998</v>
      </c>
      <c r="O3945">
        <v>126.5</v>
      </c>
      <c r="P3945">
        <v>21.166007905099999</v>
      </c>
      <c r="Q3945">
        <v>24.677419354800001</v>
      </c>
      <c r="R3945">
        <v>82.5</v>
      </c>
      <c r="S3945">
        <v>47.909090909100001</v>
      </c>
    </row>
    <row r="3946" spans="8:19" x14ac:dyDescent="0.4">
      <c r="H3946">
        <v>21.833333333300001</v>
      </c>
      <c r="I3946">
        <v>127.5</v>
      </c>
      <c r="N3946">
        <v>47.222222222200003</v>
      </c>
      <c r="O3946">
        <v>120</v>
      </c>
      <c r="P3946">
        <v>19.125</v>
      </c>
      <c r="Q3946">
        <v>23.448275862100001</v>
      </c>
      <c r="R3946">
        <v>83.5</v>
      </c>
      <c r="S3946">
        <v>44.281437125700002</v>
      </c>
    </row>
    <row r="3947" spans="8:19" x14ac:dyDescent="0.4">
      <c r="H3947">
        <v>20.5</v>
      </c>
      <c r="I3947">
        <v>127.5</v>
      </c>
      <c r="N3947">
        <v>52.5</v>
      </c>
      <c r="O3947">
        <v>117.5</v>
      </c>
      <c r="P3947">
        <v>18.4468085106</v>
      </c>
      <c r="Q3947">
        <v>27.788461538499998</v>
      </c>
      <c r="R3947">
        <v>82</v>
      </c>
      <c r="S3947">
        <v>40.426829268299997</v>
      </c>
    </row>
    <row r="3948" spans="8:19" x14ac:dyDescent="0.4">
      <c r="H3948">
        <v>22.833333333300001</v>
      </c>
      <c r="I3948">
        <v>127.5</v>
      </c>
      <c r="N3948">
        <v>46.973684210499997</v>
      </c>
      <c r="O3948">
        <v>116.5</v>
      </c>
      <c r="P3948">
        <v>20.793991416299999</v>
      </c>
      <c r="Q3948">
        <v>28.333333333300001</v>
      </c>
      <c r="R3948">
        <v>78</v>
      </c>
      <c r="S3948">
        <v>39.2307692308</v>
      </c>
    </row>
    <row r="3949" spans="8:19" x14ac:dyDescent="0.4">
      <c r="H3949">
        <v>23.666666666699999</v>
      </c>
      <c r="I3949">
        <v>127.5</v>
      </c>
      <c r="N3949">
        <v>47.8125</v>
      </c>
      <c r="O3949">
        <v>122</v>
      </c>
      <c r="P3949">
        <v>16.7213114754</v>
      </c>
      <c r="Q3949">
        <v>28.839285714300001</v>
      </c>
      <c r="R3949">
        <v>81</v>
      </c>
      <c r="S3949">
        <v>44.074074074099997</v>
      </c>
    </row>
    <row r="3950" spans="8:19" x14ac:dyDescent="0.4">
      <c r="H3950">
        <v>18.5</v>
      </c>
      <c r="I3950">
        <v>127.5</v>
      </c>
      <c r="N3950">
        <v>51</v>
      </c>
      <c r="O3950">
        <v>121.5</v>
      </c>
      <c r="P3950">
        <v>15.7407407407</v>
      </c>
      <c r="Q3950">
        <v>24.083333333300001</v>
      </c>
      <c r="R3950">
        <v>83</v>
      </c>
      <c r="S3950">
        <v>46.084337349400002</v>
      </c>
    </row>
    <row r="3951" spans="8:19" x14ac:dyDescent="0.4">
      <c r="H3951">
        <v>17.5</v>
      </c>
      <c r="I3951">
        <v>127.5</v>
      </c>
      <c r="N3951">
        <v>42.5</v>
      </c>
      <c r="O3951">
        <v>117</v>
      </c>
      <c r="P3951">
        <v>17.435897435899999</v>
      </c>
      <c r="Q3951">
        <v>23.020833333300001</v>
      </c>
      <c r="R3951">
        <v>82</v>
      </c>
      <c r="S3951">
        <v>37.317073170699999</v>
      </c>
    </row>
    <row r="3952" spans="8:19" x14ac:dyDescent="0.4">
      <c r="H3952">
        <v>18.310276679800001</v>
      </c>
      <c r="I3952">
        <v>128.5</v>
      </c>
      <c r="N3952">
        <v>76.5</v>
      </c>
      <c r="O3952">
        <v>107.5</v>
      </c>
      <c r="P3952">
        <v>17.7906976744</v>
      </c>
      <c r="Q3952">
        <v>24.791666666699999</v>
      </c>
      <c r="R3952">
        <v>82</v>
      </c>
      <c r="S3952">
        <v>37.317073170699999</v>
      </c>
    </row>
    <row r="3953" spans="8:19" x14ac:dyDescent="0.4">
      <c r="H3953">
        <v>23.166666666699999</v>
      </c>
      <c r="I3953">
        <v>127.5</v>
      </c>
      <c r="N3953">
        <v>67.5</v>
      </c>
      <c r="O3953">
        <v>109.5</v>
      </c>
      <c r="P3953">
        <v>19.794520547899999</v>
      </c>
      <c r="Q3953">
        <v>57.678571428600002</v>
      </c>
      <c r="R3953">
        <v>107</v>
      </c>
      <c r="S3953">
        <v>16.682242990700001</v>
      </c>
    </row>
    <row r="3954" spans="8:19" x14ac:dyDescent="0.4">
      <c r="H3954">
        <v>29.798850574700001</v>
      </c>
      <c r="I3954">
        <v>167</v>
      </c>
      <c r="N3954">
        <v>53.125</v>
      </c>
      <c r="O3954">
        <v>105</v>
      </c>
      <c r="P3954">
        <v>19.428571428600002</v>
      </c>
      <c r="Q3954">
        <v>96.590909090899999</v>
      </c>
      <c r="R3954">
        <v>128</v>
      </c>
      <c r="S3954">
        <v>22.086614173200001</v>
      </c>
    </row>
    <row r="3955" spans="8:19" x14ac:dyDescent="0.4">
      <c r="H3955">
        <v>33.323863636399999</v>
      </c>
      <c r="I3955">
        <v>206</v>
      </c>
      <c r="N3955">
        <v>65.166666666699996</v>
      </c>
      <c r="O3955">
        <v>105.5</v>
      </c>
      <c r="P3955">
        <v>18.127962085299998</v>
      </c>
      <c r="Q3955">
        <v>44.523809523799997</v>
      </c>
      <c r="R3955">
        <v>71.5</v>
      </c>
      <c r="S3955">
        <v>37.447552447600003</v>
      </c>
    </row>
    <row r="3956" spans="8:19" x14ac:dyDescent="0.4">
      <c r="H3956">
        <v>22.173913043500001</v>
      </c>
      <c r="I3956">
        <v>128.5</v>
      </c>
      <c r="N3956">
        <v>63.75</v>
      </c>
      <c r="O3956">
        <v>108</v>
      </c>
      <c r="P3956">
        <v>18.888888888899999</v>
      </c>
      <c r="Q3956">
        <v>31.057692307700002</v>
      </c>
      <c r="R3956">
        <v>73</v>
      </c>
      <c r="S3956">
        <v>45.410958904099999</v>
      </c>
    </row>
    <row r="3957" spans="8:19" x14ac:dyDescent="0.4">
      <c r="H3957">
        <v>14.833333333300001</v>
      </c>
      <c r="I3957">
        <v>127.5</v>
      </c>
      <c r="N3957">
        <v>55.25</v>
      </c>
      <c r="O3957">
        <v>113</v>
      </c>
      <c r="P3957">
        <v>22.5663716814</v>
      </c>
      <c r="Q3957">
        <v>37.1875</v>
      </c>
      <c r="R3957">
        <v>72</v>
      </c>
      <c r="S3957">
        <v>42.5</v>
      </c>
    </row>
    <row r="3958" spans="8:19" x14ac:dyDescent="0.4">
      <c r="H3958">
        <v>13.166666666699999</v>
      </c>
      <c r="I3958">
        <v>127.5</v>
      </c>
      <c r="N3958">
        <v>56.666666666700003</v>
      </c>
      <c r="O3958">
        <v>114</v>
      </c>
      <c r="P3958">
        <v>20.131578947400001</v>
      </c>
      <c r="Q3958">
        <v>25.185185185200002</v>
      </c>
      <c r="R3958">
        <v>76.5</v>
      </c>
      <c r="S3958">
        <v>45</v>
      </c>
    </row>
    <row r="3959" spans="8:19" x14ac:dyDescent="0.4">
      <c r="H3959">
        <v>15.166666666699999</v>
      </c>
      <c r="I3959">
        <v>127.5</v>
      </c>
      <c r="N3959">
        <v>56.666666666700003</v>
      </c>
      <c r="O3959">
        <v>114.5</v>
      </c>
      <c r="P3959">
        <v>23.384279476</v>
      </c>
      <c r="Q3959">
        <v>33.706896551699998</v>
      </c>
      <c r="R3959">
        <v>72.5</v>
      </c>
      <c r="S3959">
        <v>51</v>
      </c>
    </row>
    <row r="3960" spans="8:19" x14ac:dyDescent="0.4">
      <c r="H3960">
        <v>20</v>
      </c>
      <c r="I3960">
        <v>127.5</v>
      </c>
      <c r="N3960">
        <v>56.666666666700003</v>
      </c>
      <c r="O3960">
        <v>116</v>
      </c>
      <c r="P3960">
        <v>19.784482758599999</v>
      </c>
      <c r="Q3960">
        <v>29.907407407400001</v>
      </c>
      <c r="R3960">
        <v>74.5</v>
      </c>
      <c r="S3960">
        <v>46.208053691300002</v>
      </c>
    </row>
    <row r="3961" spans="8:19" x14ac:dyDescent="0.4">
      <c r="H3961">
        <v>19.833333333300001</v>
      </c>
      <c r="I3961">
        <v>127.5</v>
      </c>
      <c r="N3961">
        <v>66.785714285699996</v>
      </c>
      <c r="O3961">
        <v>119</v>
      </c>
      <c r="P3961">
        <v>15</v>
      </c>
      <c r="Q3961">
        <v>37.4</v>
      </c>
      <c r="R3961">
        <v>74.5</v>
      </c>
      <c r="S3961">
        <v>42.785234899300001</v>
      </c>
    </row>
    <row r="3962" spans="8:19" x14ac:dyDescent="0.4">
      <c r="H3962">
        <v>21.166666666699999</v>
      </c>
      <c r="I3962">
        <v>127.5</v>
      </c>
      <c r="N3962">
        <v>45.15625</v>
      </c>
      <c r="O3962">
        <v>119</v>
      </c>
      <c r="P3962">
        <v>17.142857142899999</v>
      </c>
      <c r="Q3962">
        <v>31.532258064499999</v>
      </c>
      <c r="R3962">
        <v>77.5</v>
      </c>
      <c r="S3962">
        <v>51</v>
      </c>
    </row>
    <row r="3963" spans="8:19" x14ac:dyDescent="0.4">
      <c r="H3963">
        <v>18.333333333300001</v>
      </c>
      <c r="I3963">
        <v>127.5</v>
      </c>
      <c r="N3963">
        <v>50</v>
      </c>
      <c r="O3963">
        <v>121.5</v>
      </c>
      <c r="P3963">
        <v>17.8395061728</v>
      </c>
      <c r="Q3963">
        <v>33.706896551699998</v>
      </c>
      <c r="R3963">
        <v>77.5</v>
      </c>
      <c r="S3963">
        <v>47.709677419400002</v>
      </c>
    </row>
    <row r="3964" spans="8:19" x14ac:dyDescent="0.4">
      <c r="H3964">
        <v>15.166666666699999</v>
      </c>
      <c r="I3964">
        <v>127.5</v>
      </c>
      <c r="N3964">
        <v>53.125</v>
      </c>
      <c r="O3964">
        <v>123</v>
      </c>
      <c r="P3964">
        <v>20.7317073171</v>
      </c>
      <c r="Q3964">
        <v>30.357142857100001</v>
      </c>
      <c r="R3964">
        <v>79</v>
      </c>
      <c r="S3964">
        <v>45.189873417699999</v>
      </c>
    </row>
    <row r="3965" spans="8:19" x14ac:dyDescent="0.4">
      <c r="H3965">
        <v>14.666666666699999</v>
      </c>
      <c r="I3965">
        <v>127.5</v>
      </c>
      <c r="N3965">
        <v>50</v>
      </c>
      <c r="O3965">
        <v>117.5</v>
      </c>
      <c r="P3965">
        <v>18.4468085106</v>
      </c>
      <c r="Q3965">
        <v>34.629629629599997</v>
      </c>
      <c r="R3965">
        <v>71.5</v>
      </c>
      <c r="S3965">
        <v>48.1468531469</v>
      </c>
    </row>
    <row r="3966" spans="8:19" x14ac:dyDescent="0.4">
      <c r="H3966">
        <v>16</v>
      </c>
      <c r="I3966">
        <v>127.5</v>
      </c>
      <c r="N3966">
        <v>46.75</v>
      </c>
      <c r="O3966">
        <v>115</v>
      </c>
      <c r="P3966">
        <v>22.173913043500001</v>
      </c>
      <c r="Q3966">
        <v>34.629629629599997</v>
      </c>
      <c r="R3966">
        <v>73.5</v>
      </c>
      <c r="S3966">
        <v>46.836734693899999</v>
      </c>
    </row>
    <row r="3967" spans="8:19" x14ac:dyDescent="0.4">
      <c r="H3967">
        <v>19.333333333300001</v>
      </c>
      <c r="I3967">
        <v>127.5</v>
      </c>
      <c r="N3967">
        <v>52.5</v>
      </c>
      <c r="O3967">
        <v>117.5</v>
      </c>
      <c r="P3967">
        <v>18.4468085106</v>
      </c>
      <c r="Q3967">
        <v>29.907407407400001</v>
      </c>
      <c r="R3967">
        <v>76.5</v>
      </c>
      <c r="S3967">
        <v>45</v>
      </c>
    </row>
    <row r="3968" spans="8:19" x14ac:dyDescent="0.4">
      <c r="H3968">
        <v>17.833333333300001</v>
      </c>
      <c r="I3968">
        <v>127.5</v>
      </c>
      <c r="N3968">
        <v>48.875</v>
      </c>
      <c r="O3968">
        <v>126</v>
      </c>
      <c r="P3968">
        <v>20.238095238100001</v>
      </c>
      <c r="Q3968">
        <v>35.961538461499998</v>
      </c>
      <c r="R3968">
        <v>76</v>
      </c>
      <c r="S3968">
        <v>43.618421052599999</v>
      </c>
    </row>
    <row r="3969" spans="8:19" x14ac:dyDescent="0.4">
      <c r="H3969">
        <v>20.666666666699999</v>
      </c>
      <c r="I3969">
        <v>127.5</v>
      </c>
      <c r="N3969">
        <v>48.571428571399998</v>
      </c>
      <c r="O3969">
        <v>122.5</v>
      </c>
      <c r="P3969">
        <v>21.857142857100001</v>
      </c>
      <c r="Q3969">
        <v>29.565217391299999</v>
      </c>
      <c r="R3969">
        <v>79.5</v>
      </c>
      <c r="S3969">
        <v>36.886792452800002</v>
      </c>
    </row>
    <row r="3970" spans="8:19" x14ac:dyDescent="0.4">
      <c r="H3970">
        <v>17.166666666699999</v>
      </c>
      <c r="I3970">
        <v>127.5</v>
      </c>
      <c r="N3970">
        <v>53.684210526299999</v>
      </c>
      <c r="O3970">
        <v>99.5</v>
      </c>
      <c r="P3970">
        <v>24.346733668300001</v>
      </c>
      <c r="Q3970">
        <v>31.875</v>
      </c>
      <c r="R3970">
        <v>77</v>
      </c>
      <c r="S3970">
        <v>39.740259740299997</v>
      </c>
    </row>
    <row r="3971" spans="8:19" x14ac:dyDescent="0.4">
      <c r="H3971">
        <v>15.166666666699999</v>
      </c>
      <c r="I3971">
        <v>127.5</v>
      </c>
      <c r="N3971">
        <v>76.5</v>
      </c>
      <c r="O3971">
        <v>68</v>
      </c>
      <c r="P3971">
        <v>18.75</v>
      </c>
      <c r="Q3971">
        <v>31.481481481500001</v>
      </c>
      <c r="R3971">
        <v>78.5</v>
      </c>
      <c r="S3971">
        <v>43.853503184700003</v>
      </c>
    </row>
    <row r="3972" spans="8:19" x14ac:dyDescent="0.4">
      <c r="H3972">
        <v>15</v>
      </c>
      <c r="I3972">
        <v>127.5</v>
      </c>
      <c r="N3972">
        <v>113.333333333</v>
      </c>
      <c r="O3972">
        <v>64</v>
      </c>
      <c r="P3972">
        <v>23.90625</v>
      </c>
      <c r="Q3972">
        <v>26.916666666699999</v>
      </c>
      <c r="R3972">
        <v>81</v>
      </c>
      <c r="S3972">
        <v>47.222222222200003</v>
      </c>
    </row>
    <row r="3973" spans="8:19" x14ac:dyDescent="0.4">
      <c r="H3973">
        <v>16.333333333300001</v>
      </c>
      <c r="I3973">
        <v>127.5</v>
      </c>
      <c r="N3973">
        <v>62.115384615400004</v>
      </c>
      <c r="O3973">
        <v>91.5</v>
      </c>
      <c r="P3973">
        <v>18.114754098399999</v>
      </c>
      <c r="Q3973">
        <v>26.5625</v>
      </c>
      <c r="R3973">
        <v>82</v>
      </c>
      <c r="S3973">
        <v>49.756097560999997</v>
      </c>
    </row>
    <row r="3974" spans="8:19" x14ac:dyDescent="0.4">
      <c r="H3974">
        <v>19.833333333300001</v>
      </c>
      <c r="I3974">
        <v>127.5</v>
      </c>
      <c r="N3974">
        <v>51</v>
      </c>
      <c r="O3974">
        <v>80.5</v>
      </c>
      <c r="P3974">
        <v>23.7577639752</v>
      </c>
      <c r="Q3974">
        <v>23.90625</v>
      </c>
      <c r="R3974">
        <v>84</v>
      </c>
      <c r="S3974">
        <v>48.571428571399998</v>
      </c>
    </row>
    <row r="3975" spans="8:19" x14ac:dyDescent="0.4">
      <c r="H3975">
        <v>20</v>
      </c>
      <c r="I3975">
        <v>127.5</v>
      </c>
      <c r="N3975">
        <v>78.928571428599994</v>
      </c>
      <c r="O3975">
        <v>63.5</v>
      </c>
      <c r="P3975">
        <v>14.0551181102</v>
      </c>
      <c r="Q3975">
        <v>22.5</v>
      </c>
      <c r="R3975">
        <v>84</v>
      </c>
      <c r="S3975">
        <v>51.607142857100001</v>
      </c>
    </row>
    <row r="3976" spans="8:19" x14ac:dyDescent="0.4">
      <c r="H3976">
        <v>20.5</v>
      </c>
      <c r="I3976">
        <v>127.5</v>
      </c>
      <c r="N3976">
        <v>46.363636363600001</v>
      </c>
      <c r="O3976">
        <v>102</v>
      </c>
      <c r="P3976">
        <v>27.5</v>
      </c>
      <c r="Q3976">
        <v>31.057692307700002</v>
      </c>
      <c r="R3976">
        <v>79</v>
      </c>
      <c r="S3976">
        <v>41.962025316499997</v>
      </c>
    </row>
    <row r="3977" spans="8:19" x14ac:dyDescent="0.4">
      <c r="H3977">
        <v>17</v>
      </c>
      <c r="I3977">
        <v>127.5</v>
      </c>
      <c r="N3977">
        <v>71.71875</v>
      </c>
      <c r="O3977">
        <v>89</v>
      </c>
      <c r="P3977">
        <v>22.921348314599999</v>
      </c>
      <c r="Q3977">
        <v>21.935483870999999</v>
      </c>
      <c r="R3977">
        <v>84.5</v>
      </c>
      <c r="S3977">
        <v>46.775147928999999</v>
      </c>
    </row>
    <row r="3978" spans="8:19" x14ac:dyDescent="0.4">
      <c r="H3978">
        <v>17</v>
      </c>
      <c r="I3978">
        <v>127.5</v>
      </c>
      <c r="N3978">
        <v>77.272727272699996</v>
      </c>
      <c r="O3978">
        <v>85.5</v>
      </c>
      <c r="P3978">
        <v>16.4035087719</v>
      </c>
      <c r="Q3978">
        <v>24.469696969699999</v>
      </c>
      <c r="R3978">
        <v>84.5</v>
      </c>
      <c r="S3978">
        <v>49.792899408300002</v>
      </c>
    </row>
    <row r="3979" spans="8:19" x14ac:dyDescent="0.4">
      <c r="H3979">
        <v>17</v>
      </c>
      <c r="I3979">
        <v>127.5</v>
      </c>
      <c r="N3979">
        <v>47.5</v>
      </c>
      <c r="O3979">
        <v>108.5</v>
      </c>
      <c r="P3979">
        <v>19.976958525299999</v>
      </c>
      <c r="Q3979">
        <v>23.611111111100001</v>
      </c>
      <c r="R3979">
        <v>86</v>
      </c>
      <c r="S3979">
        <v>53.372093023300003</v>
      </c>
    </row>
    <row r="3980" spans="8:19" x14ac:dyDescent="0.4">
      <c r="H3980">
        <v>17.666666666699999</v>
      </c>
      <c r="I3980">
        <v>127.5</v>
      </c>
      <c r="N3980">
        <v>40.476190476200003</v>
      </c>
      <c r="O3980">
        <v>127.5</v>
      </c>
      <c r="P3980">
        <v>21</v>
      </c>
      <c r="Q3980">
        <v>23.486842105299999</v>
      </c>
      <c r="R3980">
        <v>86</v>
      </c>
      <c r="S3980">
        <v>56.337209302300003</v>
      </c>
    </row>
    <row r="3981" spans="8:19" x14ac:dyDescent="0.4">
      <c r="H3981">
        <v>21.166666666699999</v>
      </c>
      <c r="I3981">
        <v>127.5</v>
      </c>
      <c r="N3981">
        <v>45</v>
      </c>
      <c r="O3981">
        <v>130.5</v>
      </c>
      <c r="P3981">
        <v>17.409638554200001</v>
      </c>
      <c r="Q3981">
        <v>30.775862068999999</v>
      </c>
      <c r="R3981">
        <v>76.5</v>
      </c>
      <c r="S3981">
        <v>48.333333333299997</v>
      </c>
    </row>
    <row r="3982" spans="8:19" x14ac:dyDescent="0.4">
      <c r="H3982">
        <v>17.833333333300001</v>
      </c>
      <c r="I3982">
        <v>127.5</v>
      </c>
      <c r="N3982">
        <v>47.222222222200003</v>
      </c>
      <c r="O3982">
        <v>125</v>
      </c>
      <c r="P3982">
        <v>18.36</v>
      </c>
      <c r="Q3982">
        <v>23.611111111100001</v>
      </c>
      <c r="R3982">
        <v>86</v>
      </c>
      <c r="S3982">
        <v>53.372093023300003</v>
      </c>
    </row>
    <row r="3983" spans="8:19" x14ac:dyDescent="0.4">
      <c r="H3983">
        <v>18</v>
      </c>
      <c r="I3983">
        <v>127.5</v>
      </c>
      <c r="N3983">
        <v>38.804347826099999</v>
      </c>
      <c r="O3983">
        <v>123.5</v>
      </c>
      <c r="P3983">
        <v>23.744939271300002</v>
      </c>
      <c r="Q3983">
        <v>25.270270270299999</v>
      </c>
      <c r="R3983">
        <v>85.5</v>
      </c>
      <c r="S3983">
        <v>55.175438596500001</v>
      </c>
    </row>
    <row r="3984" spans="8:19" x14ac:dyDescent="0.4">
      <c r="H3984">
        <v>16</v>
      </c>
      <c r="I3984">
        <v>127.5</v>
      </c>
      <c r="N3984">
        <v>30.6</v>
      </c>
      <c r="O3984">
        <v>125.5</v>
      </c>
      <c r="P3984">
        <v>25.398406374499999</v>
      </c>
      <c r="Q3984">
        <v>24.285714285699999</v>
      </c>
      <c r="R3984">
        <v>86.5</v>
      </c>
      <c r="S3984">
        <v>51.5895953757</v>
      </c>
    </row>
    <row r="3985" spans="8:19" x14ac:dyDescent="0.4">
      <c r="H3985">
        <v>18.833333333300001</v>
      </c>
      <c r="I3985">
        <v>127.5</v>
      </c>
      <c r="N3985">
        <v>44.431818181799997</v>
      </c>
      <c r="O3985">
        <v>129</v>
      </c>
      <c r="P3985">
        <v>22.261904761899999</v>
      </c>
      <c r="Q3985">
        <v>24.121621621599999</v>
      </c>
      <c r="R3985">
        <v>87.5</v>
      </c>
      <c r="S3985">
        <v>53.9142857143</v>
      </c>
    </row>
    <row r="3986" spans="8:19" x14ac:dyDescent="0.4">
      <c r="H3986">
        <v>18.833333333300001</v>
      </c>
      <c r="I3986">
        <v>127.5</v>
      </c>
      <c r="N3986">
        <v>42.5</v>
      </c>
      <c r="O3986">
        <v>131</v>
      </c>
      <c r="P3986">
        <v>16.451612903200001</v>
      </c>
      <c r="Q3986">
        <v>25.5</v>
      </c>
      <c r="R3986">
        <v>85</v>
      </c>
      <c r="S3986">
        <v>45</v>
      </c>
    </row>
    <row r="3987" spans="8:19" x14ac:dyDescent="0.4">
      <c r="H3987">
        <v>17.833333333300001</v>
      </c>
      <c r="I3987">
        <v>127.5</v>
      </c>
      <c r="N3987">
        <v>39.666666666700003</v>
      </c>
      <c r="O3987">
        <v>131.5</v>
      </c>
      <c r="P3987">
        <v>15.4858299595</v>
      </c>
      <c r="Q3987">
        <v>28.333333333300001</v>
      </c>
      <c r="R3987">
        <v>80</v>
      </c>
      <c r="S3987">
        <v>38.25</v>
      </c>
    </row>
    <row r="3988" spans="8:19" x14ac:dyDescent="0.4">
      <c r="H3988">
        <v>19.5</v>
      </c>
      <c r="I3988">
        <v>127.5</v>
      </c>
      <c r="N3988">
        <v>45.15625</v>
      </c>
      <c r="O3988">
        <v>131</v>
      </c>
      <c r="P3988">
        <v>16.451612903200001</v>
      </c>
      <c r="Q3988">
        <v>25.757575757600002</v>
      </c>
      <c r="R3988">
        <v>81.5</v>
      </c>
      <c r="S3988">
        <v>51.6257668712</v>
      </c>
    </row>
    <row r="3989" spans="8:19" x14ac:dyDescent="0.4">
      <c r="H3989">
        <v>16.666666666699999</v>
      </c>
      <c r="I3989">
        <v>127.5</v>
      </c>
      <c r="N3989">
        <v>47.5</v>
      </c>
      <c r="O3989">
        <v>130.5</v>
      </c>
      <c r="P3989">
        <v>17.409638554200001</v>
      </c>
      <c r="Q3989">
        <v>25.234375</v>
      </c>
      <c r="R3989">
        <v>82</v>
      </c>
      <c r="S3989">
        <v>49.756097560999997</v>
      </c>
    </row>
    <row r="3990" spans="8:19" x14ac:dyDescent="0.4">
      <c r="H3990">
        <v>18.5</v>
      </c>
      <c r="I3990">
        <v>127.5</v>
      </c>
      <c r="N3990">
        <v>34</v>
      </c>
      <c r="O3990">
        <v>131</v>
      </c>
      <c r="P3990">
        <v>20.564516129000001</v>
      </c>
      <c r="Q3990">
        <v>26.048387096799999</v>
      </c>
      <c r="R3990">
        <v>82.5</v>
      </c>
      <c r="S3990">
        <v>47.909090909100001</v>
      </c>
    </row>
    <row r="3991" spans="8:19" x14ac:dyDescent="0.4">
      <c r="H3991">
        <v>15.166666666699999</v>
      </c>
      <c r="I3991">
        <v>127.5</v>
      </c>
      <c r="N3991">
        <v>44.736842105299999</v>
      </c>
      <c r="O3991">
        <v>128.5</v>
      </c>
      <c r="P3991">
        <v>19.150197628499999</v>
      </c>
      <c r="Q3991">
        <v>24.9137931034</v>
      </c>
      <c r="R3991">
        <v>82.5</v>
      </c>
      <c r="S3991">
        <v>44.818181818200003</v>
      </c>
    </row>
    <row r="3992" spans="8:19" x14ac:dyDescent="0.4">
      <c r="H3992">
        <v>19.5</v>
      </c>
      <c r="I3992">
        <v>127.5</v>
      </c>
      <c r="N3992">
        <v>48.875</v>
      </c>
      <c r="O3992">
        <v>127</v>
      </c>
      <c r="P3992">
        <v>20.0787401575</v>
      </c>
      <c r="Q3992">
        <v>26.759259259299998</v>
      </c>
      <c r="R3992">
        <v>78.5</v>
      </c>
      <c r="S3992">
        <v>43.853503184700003</v>
      </c>
    </row>
    <row r="3993" spans="8:19" x14ac:dyDescent="0.4">
      <c r="H3993">
        <v>22</v>
      </c>
      <c r="I3993">
        <v>127.5</v>
      </c>
      <c r="N3993">
        <v>46.973684210499997</v>
      </c>
      <c r="O3993">
        <v>119.5</v>
      </c>
      <c r="P3993">
        <v>20.2719665272</v>
      </c>
      <c r="Q3993">
        <v>23.448275862100001</v>
      </c>
      <c r="R3993">
        <v>83.5</v>
      </c>
      <c r="S3993">
        <v>44.281437125700002</v>
      </c>
    </row>
    <row r="3994" spans="8:19" x14ac:dyDescent="0.4">
      <c r="H3994">
        <v>20.5</v>
      </c>
      <c r="I3994">
        <v>127.5</v>
      </c>
      <c r="N3994">
        <v>42.5</v>
      </c>
      <c r="O3994">
        <v>116.5</v>
      </c>
      <c r="P3994">
        <v>20.793991416299999</v>
      </c>
      <c r="Q3994">
        <v>24.083333333300001</v>
      </c>
      <c r="R3994">
        <v>83</v>
      </c>
      <c r="S3994">
        <v>46.084337349400002</v>
      </c>
    </row>
    <row r="3995" spans="8:19" x14ac:dyDescent="0.4">
      <c r="H3995">
        <v>22.666666666699999</v>
      </c>
      <c r="I3995">
        <v>127.5</v>
      </c>
      <c r="N3995">
        <v>44.431818181799997</v>
      </c>
      <c r="O3995">
        <v>116</v>
      </c>
      <c r="P3995">
        <v>24.181034482800001</v>
      </c>
      <c r="Q3995">
        <v>25.185185185200002</v>
      </c>
      <c r="R3995">
        <v>81.5</v>
      </c>
      <c r="S3995">
        <v>42.239263803699998</v>
      </c>
    </row>
    <row r="3996" spans="8:19" x14ac:dyDescent="0.4">
      <c r="H3996">
        <v>23.666666666699999</v>
      </c>
      <c r="I3996">
        <v>127.5</v>
      </c>
      <c r="N3996">
        <v>50.46875</v>
      </c>
      <c r="O3996">
        <v>122</v>
      </c>
      <c r="P3996">
        <v>16.7213114754</v>
      </c>
      <c r="Q3996">
        <v>24.5192307692</v>
      </c>
      <c r="R3996">
        <v>82</v>
      </c>
      <c r="S3996">
        <v>40.426829268299997</v>
      </c>
    </row>
    <row r="3997" spans="8:19" x14ac:dyDescent="0.4">
      <c r="H3997">
        <v>18.666666666699999</v>
      </c>
      <c r="I3997">
        <v>127.5</v>
      </c>
      <c r="N3997">
        <v>47.8125</v>
      </c>
      <c r="O3997">
        <v>121</v>
      </c>
      <c r="P3997">
        <v>16.859504132200001</v>
      </c>
      <c r="Q3997">
        <v>47.5</v>
      </c>
      <c r="R3997">
        <v>105.5</v>
      </c>
      <c r="S3997">
        <v>20.5450236967</v>
      </c>
    </row>
    <row r="3998" spans="8:19" x14ac:dyDescent="0.4">
      <c r="H3998">
        <v>17.5</v>
      </c>
      <c r="I3998">
        <v>127.5</v>
      </c>
      <c r="N3998">
        <v>39.84375</v>
      </c>
      <c r="O3998">
        <v>117</v>
      </c>
      <c r="P3998">
        <v>17.435897435899999</v>
      </c>
      <c r="Q3998">
        <v>101.630434783</v>
      </c>
      <c r="R3998">
        <v>127.5</v>
      </c>
      <c r="S3998">
        <v>23</v>
      </c>
    </row>
    <row r="3999" spans="8:19" x14ac:dyDescent="0.4">
      <c r="H3999">
        <v>18.572834645699999</v>
      </c>
      <c r="I3999">
        <v>128</v>
      </c>
      <c r="N3999">
        <v>68.472222222200003</v>
      </c>
      <c r="O3999">
        <v>107</v>
      </c>
      <c r="P3999">
        <v>21.448598130800001</v>
      </c>
      <c r="Q3999">
        <v>45.333333333299997</v>
      </c>
      <c r="R3999">
        <v>72.5</v>
      </c>
      <c r="S3999">
        <v>26.3793103448</v>
      </c>
    </row>
    <row r="4000" spans="8:19" x14ac:dyDescent="0.4">
      <c r="H4000">
        <v>22.833333333300001</v>
      </c>
      <c r="I4000">
        <v>127.5</v>
      </c>
      <c r="N4000">
        <v>71.578947368399994</v>
      </c>
      <c r="O4000">
        <v>109.5</v>
      </c>
      <c r="P4000">
        <v>22.1232876712</v>
      </c>
      <c r="Q4000">
        <v>31.413043478300001</v>
      </c>
      <c r="R4000">
        <v>73.5</v>
      </c>
      <c r="S4000">
        <v>39.897959183700003</v>
      </c>
    </row>
    <row r="4001" spans="8:19" x14ac:dyDescent="0.4">
      <c r="H4001">
        <v>29.25</v>
      </c>
      <c r="I4001">
        <v>169</v>
      </c>
      <c r="N4001">
        <v>58.4375</v>
      </c>
      <c r="O4001">
        <v>106</v>
      </c>
      <c r="P4001">
        <v>19.2452830189</v>
      </c>
      <c r="Q4001">
        <v>40.476190476200003</v>
      </c>
      <c r="R4001">
        <v>71.5</v>
      </c>
      <c r="S4001">
        <v>37.447552447600003</v>
      </c>
    </row>
    <row r="4002" spans="8:19" x14ac:dyDescent="0.4">
      <c r="H4002">
        <v>33.110465116299999</v>
      </c>
      <c r="I4002">
        <v>207</v>
      </c>
      <c r="N4002">
        <v>61.09375</v>
      </c>
      <c r="O4002">
        <v>105</v>
      </c>
      <c r="P4002">
        <v>19.428571428600002</v>
      </c>
      <c r="Q4002">
        <v>33.055555555600002</v>
      </c>
      <c r="R4002">
        <v>73.5</v>
      </c>
      <c r="S4002">
        <v>46.836734693899999</v>
      </c>
    </row>
    <row r="4003" spans="8:19" x14ac:dyDescent="0.4">
      <c r="H4003">
        <v>22.093253968300001</v>
      </c>
      <c r="I4003">
        <v>129</v>
      </c>
      <c r="N4003">
        <v>68</v>
      </c>
      <c r="O4003">
        <v>108.5</v>
      </c>
      <c r="P4003">
        <v>17.626728110599998</v>
      </c>
      <c r="Q4003">
        <v>32.299999999999997</v>
      </c>
      <c r="R4003">
        <v>73.5</v>
      </c>
      <c r="S4003">
        <v>43.367346938799997</v>
      </c>
    </row>
    <row r="4004" spans="8:19" x14ac:dyDescent="0.4">
      <c r="H4004">
        <v>14.666666666699999</v>
      </c>
      <c r="I4004">
        <v>127.5</v>
      </c>
      <c r="N4004">
        <v>62.826086956499999</v>
      </c>
      <c r="O4004">
        <v>113.5</v>
      </c>
      <c r="P4004">
        <v>25.8370044053</v>
      </c>
      <c r="Q4004">
        <v>42.5</v>
      </c>
      <c r="R4004">
        <v>70.5</v>
      </c>
      <c r="S4004">
        <v>41.595744680899998</v>
      </c>
    </row>
    <row r="4005" spans="8:19" x14ac:dyDescent="0.4">
      <c r="H4005">
        <v>12.833333333300001</v>
      </c>
      <c r="I4005">
        <v>127.5</v>
      </c>
      <c r="N4005">
        <v>62.631578947400001</v>
      </c>
      <c r="O4005">
        <v>113.5</v>
      </c>
      <c r="P4005">
        <v>21.3436123348</v>
      </c>
      <c r="Q4005">
        <v>34.910714285700003</v>
      </c>
      <c r="R4005">
        <v>75</v>
      </c>
      <c r="S4005">
        <v>47.6</v>
      </c>
    </row>
    <row r="4006" spans="8:19" x14ac:dyDescent="0.4">
      <c r="H4006">
        <v>15.166666666699999</v>
      </c>
      <c r="I4006">
        <v>127.5</v>
      </c>
      <c r="N4006">
        <v>57.9545454545</v>
      </c>
      <c r="O4006">
        <v>115</v>
      </c>
      <c r="P4006">
        <v>24.391304347799998</v>
      </c>
      <c r="Q4006">
        <v>38.636363636399999</v>
      </c>
      <c r="R4006">
        <v>76</v>
      </c>
      <c r="S4006">
        <v>36.907894736800003</v>
      </c>
    </row>
    <row r="4007" spans="8:19" x14ac:dyDescent="0.4">
      <c r="H4007">
        <v>19.833333333300001</v>
      </c>
      <c r="I4007">
        <v>127.5</v>
      </c>
      <c r="N4007">
        <v>57.375</v>
      </c>
      <c r="O4007">
        <v>116</v>
      </c>
      <c r="P4007">
        <v>21.9827586207</v>
      </c>
      <c r="Q4007">
        <v>30.357142857100001</v>
      </c>
      <c r="R4007">
        <v>79</v>
      </c>
      <c r="S4007">
        <v>45.189873417699999</v>
      </c>
    </row>
    <row r="4008" spans="8:19" x14ac:dyDescent="0.4">
      <c r="H4008">
        <v>19.5</v>
      </c>
      <c r="I4008">
        <v>127.5</v>
      </c>
      <c r="N4008">
        <v>65</v>
      </c>
      <c r="O4008">
        <v>118.5</v>
      </c>
      <c r="P4008">
        <v>18.291139240500002</v>
      </c>
      <c r="Q4008">
        <v>30.104166666699999</v>
      </c>
      <c r="R4008">
        <v>80</v>
      </c>
      <c r="S4008">
        <v>38.25</v>
      </c>
    </row>
    <row r="4009" spans="8:19" x14ac:dyDescent="0.4">
      <c r="H4009">
        <v>21</v>
      </c>
      <c r="I4009">
        <v>127.5</v>
      </c>
      <c r="N4009">
        <v>51</v>
      </c>
      <c r="O4009">
        <v>120.5</v>
      </c>
      <c r="P4009">
        <v>15.871369294599999</v>
      </c>
      <c r="Q4009">
        <v>36.2037037037</v>
      </c>
      <c r="R4009">
        <v>70.5</v>
      </c>
      <c r="S4009">
        <v>48.829787234000001</v>
      </c>
    </row>
    <row r="4010" spans="8:19" x14ac:dyDescent="0.4">
      <c r="H4010">
        <v>18</v>
      </c>
      <c r="I4010">
        <v>127.5</v>
      </c>
      <c r="N4010">
        <v>51.944444444399998</v>
      </c>
      <c r="O4010">
        <v>121</v>
      </c>
      <c r="P4010">
        <v>18.966942148800001</v>
      </c>
      <c r="Q4010">
        <v>37.4</v>
      </c>
      <c r="R4010">
        <v>73.5</v>
      </c>
      <c r="S4010">
        <v>43.367346938799997</v>
      </c>
    </row>
    <row r="4011" spans="8:19" x14ac:dyDescent="0.4">
      <c r="H4011">
        <v>15.166666666699999</v>
      </c>
      <c r="I4011">
        <v>127.5</v>
      </c>
      <c r="N4011">
        <v>53.125</v>
      </c>
      <c r="O4011">
        <v>124</v>
      </c>
      <c r="P4011">
        <v>20.564516129000001</v>
      </c>
      <c r="Q4011">
        <v>35.108695652199998</v>
      </c>
      <c r="R4011">
        <v>74.5</v>
      </c>
      <c r="S4011">
        <v>39.362416107400001</v>
      </c>
    </row>
    <row r="4012" spans="8:19" x14ac:dyDescent="0.4">
      <c r="H4012">
        <v>14.333333333300001</v>
      </c>
      <c r="I4012">
        <v>127.5</v>
      </c>
      <c r="N4012">
        <v>44.736842105299999</v>
      </c>
      <c r="O4012">
        <v>116.5</v>
      </c>
      <c r="P4012">
        <v>20.793991416299999</v>
      </c>
      <c r="Q4012">
        <v>35.108695652199998</v>
      </c>
      <c r="R4012">
        <v>76.5</v>
      </c>
      <c r="S4012">
        <v>38.333333333299997</v>
      </c>
    </row>
    <row r="4013" spans="8:19" x14ac:dyDescent="0.4">
      <c r="H4013">
        <v>15.666666666699999</v>
      </c>
      <c r="I4013">
        <v>127.5</v>
      </c>
      <c r="N4013">
        <v>44.625</v>
      </c>
      <c r="O4013">
        <v>115</v>
      </c>
      <c r="P4013">
        <v>22.173913043500001</v>
      </c>
      <c r="Q4013">
        <v>28.333333333300001</v>
      </c>
      <c r="R4013">
        <v>80.5</v>
      </c>
      <c r="S4013">
        <v>42.763975155300002</v>
      </c>
    </row>
    <row r="4014" spans="8:19" x14ac:dyDescent="0.4">
      <c r="H4014">
        <v>19.166666666699999</v>
      </c>
      <c r="I4014">
        <v>127.5</v>
      </c>
      <c r="N4014">
        <v>51.944444444399998</v>
      </c>
      <c r="O4014">
        <v>118</v>
      </c>
      <c r="P4014">
        <v>19.4491525424</v>
      </c>
      <c r="Q4014">
        <v>34</v>
      </c>
      <c r="R4014">
        <v>76.5</v>
      </c>
      <c r="S4014">
        <v>41.666666666700003</v>
      </c>
    </row>
    <row r="4015" spans="8:19" x14ac:dyDescent="0.4">
      <c r="H4015">
        <v>17.5</v>
      </c>
      <c r="I4015">
        <v>127.5</v>
      </c>
      <c r="N4015">
        <v>49.210526315800003</v>
      </c>
      <c r="O4015">
        <v>126.5</v>
      </c>
      <c r="P4015">
        <v>19.150197628499999</v>
      </c>
      <c r="Q4015">
        <v>36.428571428600002</v>
      </c>
      <c r="R4015">
        <v>77.5</v>
      </c>
      <c r="S4015">
        <v>34.548387096799999</v>
      </c>
    </row>
    <row r="4016" spans="8:19" x14ac:dyDescent="0.4">
      <c r="H4016">
        <v>20.5</v>
      </c>
      <c r="I4016">
        <v>127.5</v>
      </c>
      <c r="N4016">
        <v>54.090909090899999</v>
      </c>
      <c r="O4016">
        <v>123</v>
      </c>
      <c r="P4016">
        <v>22.804878048799999</v>
      </c>
      <c r="Q4016">
        <v>29.907407407400001</v>
      </c>
      <c r="R4016">
        <v>80.5</v>
      </c>
      <c r="S4016">
        <v>42.763975155300002</v>
      </c>
    </row>
    <row r="4017" spans="8:19" x14ac:dyDescent="0.4">
      <c r="H4017">
        <v>16.833333333300001</v>
      </c>
      <c r="I4017">
        <v>127.5</v>
      </c>
      <c r="N4017">
        <v>52.5</v>
      </c>
      <c r="O4017">
        <v>99.5</v>
      </c>
      <c r="P4017">
        <v>21.783919598000001</v>
      </c>
      <c r="Q4017">
        <v>28.333333333300001</v>
      </c>
      <c r="R4017">
        <v>81.5</v>
      </c>
      <c r="S4017">
        <v>42.239263803699998</v>
      </c>
    </row>
    <row r="4018" spans="8:19" x14ac:dyDescent="0.4">
      <c r="H4018">
        <v>15</v>
      </c>
      <c r="I4018">
        <v>127.5</v>
      </c>
      <c r="N4018">
        <v>89.25</v>
      </c>
      <c r="O4018">
        <v>68</v>
      </c>
      <c r="P4018">
        <v>18.75</v>
      </c>
      <c r="Q4018">
        <v>26.5625</v>
      </c>
      <c r="R4018">
        <v>83</v>
      </c>
      <c r="S4018">
        <v>49.156626506000002</v>
      </c>
    </row>
    <row r="4019" spans="8:19" x14ac:dyDescent="0.4">
      <c r="H4019">
        <v>14.666666666699999</v>
      </c>
      <c r="I4019">
        <v>127.5</v>
      </c>
      <c r="N4019">
        <v>102.708333333</v>
      </c>
      <c r="O4019">
        <v>65</v>
      </c>
      <c r="P4019">
        <v>23.538461538499998</v>
      </c>
      <c r="Q4019">
        <v>30.357142857100001</v>
      </c>
      <c r="R4019">
        <v>81</v>
      </c>
      <c r="S4019">
        <v>44.074074074099997</v>
      </c>
    </row>
    <row r="4020" spans="8:19" x14ac:dyDescent="0.4">
      <c r="H4020">
        <v>16.166666666699999</v>
      </c>
      <c r="I4020">
        <v>127.5</v>
      </c>
      <c r="N4020">
        <v>69.545454545499993</v>
      </c>
      <c r="O4020">
        <v>92.5</v>
      </c>
      <c r="P4020">
        <v>15.1621621622</v>
      </c>
      <c r="Q4020">
        <v>38.636363636399999</v>
      </c>
      <c r="R4020">
        <v>77</v>
      </c>
      <c r="S4020">
        <v>36.428571428600002</v>
      </c>
    </row>
    <row r="4021" spans="8:19" x14ac:dyDescent="0.4">
      <c r="H4021">
        <v>19.833333333300001</v>
      </c>
      <c r="I4021">
        <v>127.5</v>
      </c>
      <c r="N4021">
        <v>47.5</v>
      </c>
      <c r="O4021">
        <v>79.5</v>
      </c>
      <c r="P4021">
        <v>27.264150943400001</v>
      </c>
      <c r="Q4021">
        <v>28.839285714300001</v>
      </c>
      <c r="R4021">
        <v>82</v>
      </c>
      <c r="S4021">
        <v>43.536585365900002</v>
      </c>
    </row>
    <row r="4022" spans="8:19" x14ac:dyDescent="0.4">
      <c r="H4022">
        <v>19.833333333300001</v>
      </c>
      <c r="I4022">
        <v>127.5</v>
      </c>
      <c r="N4022">
        <v>97.75</v>
      </c>
      <c r="O4022">
        <v>63</v>
      </c>
      <c r="P4022">
        <v>20.238095238100001</v>
      </c>
      <c r="Q4022">
        <v>26.5625</v>
      </c>
      <c r="R4022">
        <v>84</v>
      </c>
      <c r="S4022">
        <v>48.571428571399998</v>
      </c>
    </row>
    <row r="4023" spans="8:19" x14ac:dyDescent="0.4">
      <c r="H4023">
        <v>20.5</v>
      </c>
      <c r="I4023">
        <v>127.5</v>
      </c>
      <c r="N4023">
        <v>44.431818181799997</v>
      </c>
      <c r="O4023">
        <v>101</v>
      </c>
      <c r="P4023">
        <v>27.772277227699998</v>
      </c>
      <c r="Q4023">
        <v>27.890625</v>
      </c>
      <c r="R4023">
        <v>84</v>
      </c>
      <c r="S4023">
        <v>48.571428571399998</v>
      </c>
    </row>
    <row r="4024" spans="8:19" x14ac:dyDescent="0.4">
      <c r="H4024">
        <v>16.666666666699999</v>
      </c>
      <c r="I4024">
        <v>127.5</v>
      </c>
      <c r="N4024">
        <v>63.75</v>
      </c>
      <c r="O4024">
        <v>89</v>
      </c>
      <c r="P4024">
        <v>22.921348314599999</v>
      </c>
      <c r="Q4024">
        <v>29.21875</v>
      </c>
      <c r="R4024">
        <v>83</v>
      </c>
      <c r="S4024">
        <v>49.156626506000002</v>
      </c>
    </row>
    <row r="4025" spans="8:19" x14ac:dyDescent="0.4">
      <c r="H4025">
        <v>16.666666666699999</v>
      </c>
      <c r="I4025">
        <v>127.5</v>
      </c>
      <c r="N4025">
        <v>85</v>
      </c>
      <c r="O4025">
        <v>86.5</v>
      </c>
      <c r="P4025">
        <v>16.2138728324</v>
      </c>
      <c r="Q4025">
        <v>27.321428571399998</v>
      </c>
      <c r="R4025">
        <v>78</v>
      </c>
      <c r="S4025">
        <v>45.7692307692</v>
      </c>
    </row>
    <row r="4026" spans="8:19" x14ac:dyDescent="0.4">
      <c r="H4026">
        <v>16.666666666699999</v>
      </c>
      <c r="I4026">
        <v>127.5</v>
      </c>
      <c r="N4026">
        <v>50.46875</v>
      </c>
      <c r="O4026">
        <v>109</v>
      </c>
      <c r="P4026">
        <v>18.715596330299999</v>
      </c>
      <c r="Q4026">
        <v>28.75</v>
      </c>
      <c r="R4026">
        <v>84</v>
      </c>
      <c r="S4026">
        <v>51.607142857100001</v>
      </c>
    </row>
    <row r="4027" spans="8:19" x14ac:dyDescent="0.4">
      <c r="H4027">
        <v>17.333333333300001</v>
      </c>
      <c r="I4027">
        <v>127.5</v>
      </c>
      <c r="N4027">
        <v>38.25</v>
      </c>
      <c r="O4027">
        <v>128</v>
      </c>
      <c r="P4027">
        <v>20.0787401575</v>
      </c>
      <c r="Q4027">
        <v>29.621212121199999</v>
      </c>
      <c r="R4027">
        <v>84.5</v>
      </c>
      <c r="S4027">
        <v>49.792899408300002</v>
      </c>
    </row>
    <row r="4028" spans="8:19" x14ac:dyDescent="0.4">
      <c r="H4028">
        <v>21.333333333300001</v>
      </c>
      <c r="I4028">
        <v>127.5</v>
      </c>
      <c r="N4028">
        <v>42.5</v>
      </c>
      <c r="O4028">
        <v>131</v>
      </c>
      <c r="P4028">
        <v>18.508064516099999</v>
      </c>
      <c r="Q4028">
        <v>24.791666666699999</v>
      </c>
      <c r="R4028">
        <v>86</v>
      </c>
      <c r="S4028">
        <v>53.372093023300003</v>
      </c>
    </row>
    <row r="4029" spans="8:19" x14ac:dyDescent="0.4">
      <c r="H4029">
        <v>17.5</v>
      </c>
      <c r="I4029">
        <v>127.5</v>
      </c>
      <c r="N4029">
        <v>42.5</v>
      </c>
      <c r="O4029">
        <v>124.5</v>
      </c>
      <c r="P4029">
        <v>17.409638554200001</v>
      </c>
      <c r="Q4029">
        <v>27.0454545455</v>
      </c>
      <c r="R4029">
        <v>86.5</v>
      </c>
      <c r="S4029">
        <v>48.641618497099998</v>
      </c>
    </row>
    <row r="4030" spans="8:19" x14ac:dyDescent="0.4">
      <c r="H4030">
        <v>17.666666666699999</v>
      </c>
      <c r="I4030">
        <v>127.5</v>
      </c>
      <c r="N4030">
        <v>40.476190476200003</v>
      </c>
      <c r="O4030">
        <v>123.5</v>
      </c>
      <c r="P4030">
        <v>21.6801619433</v>
      </c>
      <c r="Q4030">
        <v>23.75</v>
      </c>
      <c r="R4030">
        <v>86</v>
      </c>
      <c r="S4030">
        <v>50.406976744200001</v>
      </c>
    </row>
    <row r="4031" spans="8:19" x14ac:dyDescent="0.4">
      <c r="H4031">
        <v>15.5</v>
      </c>
      <c r="I4031">
        <v>127.5</v>
      </c>
      <c r="N4031">
        <v>38.636363636399999</v>
      </c>
      <c r="O4031">
        <v>123</v>
      </c>
      <c r="P4031">
        <v>22.804878048799999</v>
      </c>
      <c r="Q4031">
        <v>25.185185185200002</v>
      </c>
      <c r="R4031">
        <v>81.5</v>
      </c>
      <c r="S4031">
        <v>42.239263803699998</v>
      </c>
    </row>
    <row r="4032" spans="8:19" x14ac:dyDescent="0.4">
      <c r="H4032">
        <v>18.5</v>
      </c>
      <c r="I4032">
        <v>127.5</v>
      </c>
      <c r="N4032">
        <v>42.5</v>
      </c>
      <c r="O4032">
        <v>129.5</v>
      </c>
      <c r="P4032">
        <v>19.302788844599998</v>
      </c>
      <c r="Q4032">
        <v>26.3793103448</v>
      </c>
      <c r="R4032">
        <v>81.5</v>
      </c>
      <c r="S4032">
        <v>45.368098159500001</v>
      </c>
    </row>
    <row r="4033" spans="8:19" x14ac:dyDescent="0.4">
      <c r="H4033">
        <v>18.5</v>
      </c>
      <c r="I4033">
        <v>127.5</v>
      </c>
      <c r="N4033">
        <v>50.46875</v>
      </c>
      <c r="O4033">
        <v>132</v>
      </c>
      <c r="P4033">
        <v>16.585365853700001</v>
      </c>
      <c r="Q4033">
        <v>23.306451612899998</v>
      </c>
      <c r="R4033">
        <v>82.5</v>
      </c>
      <c r="S4033">
        <v>47.909090909100001</v>
      </c>
    </row>
    <row r="4034" spans="8:19" x14ac:dyDescent="0.4">
      <c r="H4034">
        <v>17.333333333300001</v>
      </c>
      <c r="I4034">
        <v>127.5</v>
      </c>
      <c r="N4034">
        <v>48.166666666700003</v>
      </c>
      <c r="O4034">
        <v>131.5</v>
      </c>
      <c r="P4034">
        <v>15.4858299595</v>
      </c>
      <c r="Q4034">
        <v>23.90625</v>
      </c>
      <c r="R4034">
        <v>84</v>
      </c>
      <c r="S4034">
        <v>48.571428571399998</v>
      </c>
    </row>
    <row r="4035" spans="8:19" x14ac:dyDescent="0.4">
      <c r="H4035">
        <v>19</v>
      </c>
      <c r="I4035">
        <v>127.5</v>
      </c>
      <c r="N4035">
        <v>47.8125</v>
      </c>
      <c r="O4035">
        <v>131</v>
      </c>
      <c r="P4035">
        <v>16.451612903200001</v>
      </c>
      <c r="Q4035">
        <v>30.104166666699999</v>
      </c>
      <c r="R4035">
        <v>81</v>
      </c>
      <c r="S4035">
        <v>37.777777777799997</v>
      </c>
    </row>
    <row r="4036" spans="8:19" x14ac:dyDescent="0.4">
      <c r="H4036">
        <v>16.333333333300001</v>
      </c>
      <c r="I4036">
        <v>127.5</v>
      </c>
      <c r="N4036">
        <v>45.15625</v>
      </c>
      <c r="O4036">
        <v>130</v>
      </c>
      <c r="P4036">
        <v>16.32</v>
      </c>
      <c r="Q4036">
        <v>28.977272727300001</v>
      </c>
      <c r="R4036">
        <v>78</v>
      </c>
      <c r="S4036">
        <v>35.961538461499998</v>
      </c>
    </row>
    <row r="4037" spans="8:19" x14ac:dyDescent="0.4">
      <c r="H4037">
        <v>18.166666666699999</v>
      </c>
      <c r="I4037">
        <v>127.5</v>
      </c>
      <c r="N4037">
        <v>38.25</v>
      </c>
      <c r="O4037">
        <v>130</v>
      </c>
      <c r="P4037">
        <v>20.399999999999999</v>
      </c>
      <c r="Q4037">
        <v>25.803571428600002</v>
      </c>
      <c r="R4037">
        <v>82</v>
      </c>
      <c r="S4037">
        <v>43.536585365900002</v>
      </c>
    </row>
    <row r="4038" spans="8:19" x14ac:dyDescent="0.4">
      <c r="H4038">
        <v>15.166666666699999</v>
      </c>
      <c r="I4038">
        <v>127.5</v>
      </c>
      <c r="N4038">
        <v>45.333333333299997</v>
      </c>
      <c r="O4038">
        <v>129.5</v>
      </c>
      <c r="P4038">
        <v>15.2390438247</v>
      </c>
      <c r="Q4038">
        <v>27.2</v>
      </c>
      <c r="R4038">
        <v>81.5</v>
      </c>
      <c r="S4038">
        <v>39.110429447900003</v>
      </c>
    </row>
    <row r="4039" spans="8:19" x14ac:dyDescent="0.4">
      <c r="H4039">
        <v>19.166666666699999</v>
      </c>
      <c r="I4039">
        <v>127.5</v>
      </c>
      <c r="N4039">
        <v>49.583333333299997</v>
      </c>
      <c r="O4039">
        <v>127</v>
      </c>
      <c r="P4039">
        <v>18.070866141700002</v>
      </c>
      <c r="Q4039">
        <v>24.5192307692</v>
      </c>
      <c r="R4039">
        <v>82</v>
      </c>
      <c r="S4039">
        <v>40.426829268299997</v>
      </c>
    </row>
    <row r="4040" spans="8:19" x14ac:dyDescent="0.4">
      <c r="H4040">
        <v>21.666666666699999</v>
      </c>
      <c r="I4040">
        <v>127.5</v>
      </c>
      <c r="N4040">
        <v>51</v>
      </c>
      <c r="O4040">
        <v>120</v>
      </c>
      <c r="P4040">
        <v>21.25</v>
      </c>
      <c r="Q4040">
        <v>25.5</v>
      </c>
      <c r="R4040">
        <v>81.5</v>
      </c>
      <c r="S4040">
        <v>39.110429447900003</v>
      </c>
    </row>
    <row r="4041" spans="8:19" x14ac:dyDescent="0.4">
      <c r="H4041">
        <v>20.166666666699999</v>
      </c>
      <c r="I4041">
        <v>127.5</v>
      </c>
      <c r="N4041">
        <v>49.210526315800003</v>
      </c>
      <c r="O4041">
        <v>116.5</v>
      </c>
      <c r="P4041">
        <v>20.793991416299999</v>
      </c>
      <c r="Q4041">
        <v>61.818181818200003</v>
      </c>
      <c r="R4041">
        <v>107.5</v>
      </c>
      <c r="S4041">
        <v>13.046511627899999</v>
      </c>
    </row>
    <row r="4042" spans="8:19" x14ac:dyDescent="0.4">
      <c r="H4042">
        <v>22.333333333300001</v>
      </c>
      <c r="I4042">
        <v>127.5</v>
      </c>
      <c r="N4042">
        <v>53.125</v>
      </c>
      <c r="O4042">
        <v>117</v>
      </c>
      <c r="P4042">
        <v>21.794871794900001</v>
      </c>
      <c r="Q4042">
        <v>98.6</v>
      </c>
      <c r="R4042">
        <v>127.5</v>
      </c>
      <c r="S4042">
        <v>25</v>
      </c>
    </row>
    <row r="4043" spans="8:19" x14ac:dyDescent="0.4">
      <c r="H4043">
        <v>23.425196850399999</v>
      </c>
      <c r="I4043">
        <v>128</v>
      </c>
      <c r="N4043">
        <v>47.8125</v>
      </c>
      <c r="O4043">
        <v>122</v>
      </c>
      <c r="P4043">
        <v>16.7213114754</v>
      </c>
      <c r="Q4043">
        <v>42.5</v>
      </c>
      <c r="R4043">
        <v>71</v>
      </c>
      <c r="S4043">
        <v>32.323943661999998</v>
      </c>
    </row>
    <row r="4044" spans="8:19" x14ac:dyDescent="0.4">
      <c r="H4044">
        <v>18.333333333300001</v>
      </c>
      <c r="I4044">
        <v>127.5</v>
      </c>
      <c r="N4044">
        <v>55.78125</v>
      </c>
      <c r="O4044">
        <v>122</v>
      </c>
      <c r="P4044">
        <v>16.7213114754</v>
      </c>
      <c r="Q4044">
        <v>35.416666666700003</v>
      </c>
      <c r="R4044">
        <v>72</v>
      </c>
      <c r="S4044">
        <v>42.5</v>
      </c>
    </row>
    <row r="4045" spans="8:19" x14ac:dyDescent="0.4">
      <c r="H4045">
        <v>17.166666666699999</v>
      </c>
      <c r="I4045">
        <v>127.5</v>
      </c>
      <c r="N4045">
        <v>62.5</v>
      </c>
      <c r="O4045">
        <v>117.5</v>
      </c>
      <c r="P4045">
        <v>18.4468085106</v>
      </c>
      <c r="Q4045">
        <v>39.2307692308</v>
      </c>
      <c r="R4045">
        <v>71</v>
      </c>
      <c r="S4045">
        <v>46.690140845099997</v>
      </c>
    </row>
    <row r="4046" spans="8:19" x14ac:dyDescent="0.4">
      <c r="H4046">
        <v>18.572834645699999</v>
      </c>
      <c r="I4046">
        <v>128</v>
      </c>
      <c r="N4046">
        <v>69.0625</v>
      </c>
      <c r="O4046">
        <v>107</v>
      </c>
      <c r="P4046">
        <v>19.065420560700002</v>
      </c>
      <c r="Q4046">
        <v>29.423076923099998</v>
      </c>
      <c r="R4046">
        <v>75</v>
      </c>
      <c r="S4046">
        <v>44.2</v>
      </c>
    </row>
    <row r="4047" spans="8:19" x14ac:dyDescent="0.4">
      <c r="H4047">
        <v>22.833333333300001</v>
      </c>
      <c r="I4047">
        <v>127.5</v>
      </c>
      <c r="N4047">
        <v>73.194444444400006</v>
      </c>
      <c r="O4047">
        <v>110</v>
      </c>
      <c r="P4047">
        <v>20.863636363600001</v>
      </c>
      <c r="Q4047">
        <v>37.1875</v>
      </c>
      <c r="R4047">
        <v>72</v>
      </c>
      <c r="S4047">
        <v>42.5</v>
      </c>
    </row>
    <row r="4048" spans="8:19" x14ac:dyDescent="0.4">
      <c r="H4048">
        <v>29.5760233918</v>
      </c>
      <c r="I4048">
        <v>168.5</v>
      </c>
      <c r="N4048">
        <v>56.666666666700003</v>
      </c>
      <c r="O4048">
        <v>105.5</v>
      </c>
      <c r="P4048">
        <v>18.127962085299998</v>
      </c>
      <c r="Q4048">
        <v>35.961538461499998</v>
      </c>
      <c r="R4048">
        <v>72</v>
      </c>
      <c r="S4048">
        <v>46.041666666700003</v>
      </c>
    </row>
    <row r="4049" spans="8:19" x14ac:dyDescent="0.4">
      <c r="H4049">
        <v>33.110465116299999</v>
      </c>
      <c r="I4049">
        <v>207</v>
      </c>
      <c r="N4049">
        <v>62.333333333299997</v>
      </c>
      <c r="O4049">
        <v>105.5</v>
      </c>
      <c r="P4049">
        <v>18.127962085299998</v>
      </c>
      <c r="Q4049">
        <v>36.956521739099998</v>
      </c>
      <c r="R4049">
        <v>74.5</v>
      </c>
      <c r="S4049">
        <v>39.362416107400001</v>
      </c>
    </row>
    <row r="4050" spans="8:19" x14ac:dyDescent="0.4">
      <c r="H4050">
        <v>22.093253968300001</v>
      </c>
      <c r="I4050">
        <v>129</v>
      </c>
      <c r="N4050">
        <v>62.333333333299997</v>
      </c>
      <c r="O4050">
        <v>108.5</v>
      </c>
      <c r="P4050">
        <v>17.626728110599998</v>
      </c>
      <c r="Q4050">
        <v>36.7045454545</v>
      </c>
      <c r="R4050">
        <v>76</v>
      </c>
      <c r="S4050">
        <v>36.907894736800003</v>
      </c>
    </row>
    <row r="4051" spans="8:19" x14ac:dyDescent="0.4">
      <c r="H4051">
        <v>14.5</v>
      </c>
      <c r="I4051">
        <v>127.5</v>
      </c>
      <c r="N4051">
        <v>60.714285714299997</v>
      </c>
      <c r="O4051">
        <v>113.5</v>
      </c>
      <c r="P4051">
        <v>23.590308369999999</v>
      </c>
      <c r="Q4051">
        <v>36.2037037037</v>
      </c>
      <c r="R4051">
        <v>76.5</v>
      </c>
      <c r="S4051">
        <v>45</v>
      </c>
    </row>
    <row r="4052" spans="8:19" x14ac:dyDescent="0.4">
      <c r="H4052">
        <v>13</v>
      </c>
      <c r="I4052">
        <v>127.5</v>
      </c>
      <c r="N4052">
        <v>65.875</v>
      </c>
      <c r="O4052">
        <v>114</v>
      </c>
      <c r="P4052">
        <v>22.368421052599999</v>
      </c>
      <c r="Q4052">
        <v>38.804347826099999</v>
      </c>
      <c r="R4052">
        <v>76.5</v>
      </c>
      <c r="S4052">
        <v>38.333333333299997</v>
      </c>
    </row>
    <row r="4053" spans="8:19" x14ac:dyDescent="0.4">
      <c r="H4053">
        <v>15.166666666699999</v>
      </c>
      <c r="I4053">
        <v>127.5</v>
      </c>
      <c r="N4053">
        <v>57.375</v>
      </c>
      <c r="O4053">
        <v>115</v>
      </c>
      <c r="P4053">
        <v>22.173913043500001</v>
      </c>
      <c r="Q4053">
        <v>35.961538461499998</v>
      </c>
      <c r="R4053">
        <v>71</v>
      </c>
      <c r="S4053">
        <v>46.690140845099997</v>
      </c>
    </row>
    <row r="4054" spans="8:19" x14ac:dyDescent="0.4">
      <c r="H4054">
        <v>19.833333333300001</v>
      </c>
      <c r="I4054">
        <v>127.5</v>
      </c>
      <c r="N4054">
        <v>54.642857142899999</v>
      </c>
      <c r="O4054">
        <v>115.5</v>
      </c>
      <c r="P4054">
        <v>23.181818181800001</v>
      </c>
      <c r="Q4054">
        <v>38.804347826099999</v>
      </c>
      <c r="R4054">
        <v>72.5</v>
      </c>
      <c r="S4054">
        <v>40.448275862099997</v>
      </c>
    </row>
    <row r="4055" spans="8:19" x14ac:dyDescent="0.4">
      <c r="H4055">
        <v>19.666666666699999</v>
      </c>
      <c r="I4055">
        <v>127.5</v>
      </c>
      <c r="N4055">
        <v>62.333333333299997</v>
      </c>
      <c r="O4055">
        <v>118.5</v>
      </c>
      <c r="P4055">
        <v>16.139240506299998</v>
      </c>
      <c r="Q4055">
        <v>40.729166666700003</v>
      </c>
      <c r="R4055">
        <v>73</v>
      </c>
      <c r="S4055">
        <v>41.917808219199998</v>
      </c>
    </row>
    <row r="4056" spans="8:19" x14ac:dyDescent="0.4">
      <c r="H4056">
        <v>21</v>
      </c>
      <c r="I4056">
        <v>127.5</v>
      </c>
      <c r="N4056">
        <v>45.333333333299997</v>
      </c>
      <c r="O4056">
        <v>119.5</v>
      </c>
      <c r="P4056">
        <v>16.0041841004</v>
      </c>
      <c r="Q4056">
        <v>33.055555555600002</v>
      </c>
      <c r="R4056">
        <v>76.5</v>
      </c>
      <c r="S4056">
        <v>45</v>
      </c>
    </row>
    <row r="4057" spans="8:19" x14ac:dyDescent="0.4">
      <c r="H4057">
        <v>17.833333333300001</v>
      </c>
      <c r="I4057">
        <v>127.5</v>
      </c>
      <c r="N4057">
        <v>50</v>
      </c>
      <c r="O4057">
        <v>121.5</v>
      </c>
      <c r="P4057">
        <v>17.8395061728</v>
      </c>
      <c r="Q4057">
        <v>30.6</v>
      </c>
      <c r="R4057">
        <v>79.5</v>
      </c>
      <c r="S4057">
        <v>40.094339622600003</v>
      </c>
    </row>
    <row r="4058" spans="8:19" x14ac:dyDescent="0.4">
      <c r="H4058">
        <v>15.166666666699999</v>
      </c>
      <c r="I4058">
        <v>127.5</v>
      </c>
      <c r="N4058">
        <v>55.921052631599999</v>
      </c>
      <c r="O4058">
        <v>124.5</v>
      </c>
      <c r="P4058">
        <v>19.457831325299999</v>
      </c>
      <c r="Q4058">
        <v>38.958333333299997</v>
      </c>
      <c r="R4058">
        <v>75</v>
      </c>
      <c r="S4058">
        <v>40.799999999999997</v>
      </c>
    </row>
    <row r="4059" spans="8:19" x14ac:dyDescent="0.4">
      <c r="H4059">
        <v>14.5</v>
      </c>
      <c r="I4059">
        <v>127.5</v>
      </c>
      <c r="N4059">
        <v>51.447368421100002</v>
      </c>
      <c r="O4059">
        <v>117.5</v>
      </c>
      <c r="P4059">
        <v>20.617021276599999</v>
      </c>
      <c r="Q4059">
        <v>29.907407407400001</v>
      </c>
      <c r="R4059">
        <v>78.5</v>
      </c>
      <c r="S4059">
        <v>43.853503184700003</v>
      </c>
    </row>
    <row r="4060" spans="8:19" x14ac:dyDescent="0.4">
      <c r="H4060">
        <v>15.666666666699999</v>
      </c>
      <c r="I4060">
        <v>127.5</v>
      </c>
      <c r="N4060">
        <v>50.595238095200003</v>
      </c>
      <c r="O4060">
        <v>115.5</v>
      </c>
      <c r="P4060">
        <v>23.181818181800001</v>
      </c>
      <c r="Q4060">
        <v>27.788461538499998</v>
      </c>
      <c r="R4060">
        <v>81</v>
      </c>
      <c r="S4060">
        <v>40.925925925900003</v>
      </c>
    </row>
    <row r="4061" spans="8:19" x14ac:dyDescent="0.4">
      <c r="H4061">
        <v>19</v>
      </c>
      <c r="I4061">
        <v>127.5</v>
      </c>
      <c r="N4061">
        <v>50</v>
      </c>
      <c r="O4061">
        <v>117.5</v>
      </c>
      <c r="P4061">
        <v>18.4468085106</v>
      </c>
      <c r="Q4061">
        <v>27.419354838699999</v>
      </c>
      <c r="R4061">
        <v>81.5</v>
      </c>
      <c r="S4061">
        <v>48.496932515300003</v>
      </c>
    </row>
    <row r="4062" spans="8:19" x14ac:dyDescent="0.4">
      <c r="H4062">
        <v>17.666666666699999</v>
      </c>
      <c r="I4062">
        <v>127.5</v>
      </c>
      <c r="N4062">
        <v>53.684210526299999</v>
      </c>
      <c r="O4062">
        <v>127.5</v>
      </c>
      <c r="P4062">
        <v>19</v>
      </c>
      <c r="Q4062">
        <v>25.234375</v>
      </c>
      <c r="R4062">
        <v>83</v>
      </c>
      <c r="S4062">
        <v>49.156626506000002</v>
      </c>
    </row>
    <row r="4063" spans="8:19" x14ac:dyDescent="0.4">
      <c r="H4063">
        <v>20.333333333300001</v>
      </c>
      <c r="I4063">
        <v>127.5</v>
      </c>
      <c r="N4063">
        <v>52.619047619</v>
      </c>
      <c r="O4063">
        <v>122.5</v>
      </c>
      <c r="P4063">
        <v>21.857142857100001</v>
      </c>
      <c r="Q4063">
        <v>27.419354838699999</v>
      </c>
      <c r="R4063">
        <v>81.5</v>
      </c>
      <c r="S4063">
        <v>48.496932515300003</v>
      </c>
    </row>
    <row r="4064" spans="8:19" x14ac:dyDescent="0.4">
      <c r="H4064">
        <v>17</v>
      </c>
      <c r="I4064">
        <v>127.5</v>
      </c>
      <c r="N4064">
        <v>54.305555555600002</v>
      </c>
      <c r="O4064">
        <v>100</v>
      </c>
      <c r="P4064">
        <v>22.95</v>
      </c>
      <c r="Q4064">
        <v>30.357142857100001</v>
      </c>
      <c r="R4064">
        <v>79</v>
      </c>
      <c r="S4064">
        <v>45.189873417699999</v>
      </c>
    </row>
    <row r="4065" spans="8:19" x14ac:dyDescent="0.4">
      <c r="H4065">
        <v>15</v>
      </c>
      <c r="I4065">
        <v>127.5</v>
      </c>
      <c r="N4065">
        <v>93.5</v>
      </c>
      <c r="O4065">
        <v>68</v>
      </c>
      <c r="P4065">
        <v>18.75</v>
      </c>
      <c r="Q4065">
        <v>24.677419354800001</v>
      </c>
      <c r="R4065">
        <v>83.5</v>
      </c>
      <c r="S4065">
        <v>47.335329341300003</v>
      </c>
    </row>
    <row r="4066" spans="8:19" x14ac:dyDescent="0.4">
      <c r="H4066">
        <v>14.666666666699999</v>
      </c>
      <c r="I4066">
        <v>127.5</v>
      </c>
      <c r="N4066">
        <v>111.15384615399999</v>
      </c>
      <c r="O4066">
        <v>63.5</v>
      </c>
      <c r="P4066">
        <v>26.1023622047</v>
      </c>
      <c r="Q4066">
        <v>24.469696969699999</v>
      </c>
      <c r="R4066">
        <v>84.5</v>
      </c>
      <c r="S4066">
        <v>49.792899408300002</v>
      </c>
    </row>
    <row r="4067" spans="8:19" x14ac:dyDescent="0.4">
      <c r="H4067">
        <v>16.166666666699999</v>
      </c>
      <c r="I4067">
        <v>127.5</v>
      </c>
      <c r="N4067">
        <v>62.115384615400004</v>
      </c>
      <c r="O4067">
        <v>91.5</v>
      </c>
      <c r="P4067">
        <v>18.114754098399999</v>
      </c>
      <c r="Q4067">
        <v>27.5</v>
      </c>
      <c r="R4067">
        <v>84</v>
      </c>
      <c r="S4067">
        <v>51.607142857100001</v>
      </c>
    </row>
    <row r="4068" spans="8:19" x14ac:dyDescent="0.4">
      <c r="H4068">
        <v>19.666666666699999</v>
      </c>
      <c r="I4068">
        <v>127.5</v>
      </c>
      <c r="N4068">
        <v>55.78125</v>
      </c>
      <c r="O4068">
        <v>81</v>
      </c>
      <c r="P4068">
        <v>25.185185185200002</v>
      </c>
      <c r="Q4068">
        <v>24.285714285699999</v>
      </c>
      <c r="R4068">
        <v>85.5</v>
      </c>
      <c r="S4068">
        <v>52.192982456099998</v>
      </c>
    </row>
    <row r="4069" spans="8:19" x14ac:dyDescent="0.4">
      <c r="H4069">
        <v>19.666666666699999</v>
      </c>
      <c r="I4069">
        <v>127.5</v>
      </c>
      <c r="N4069">
        <v>79.6875</v>
      </c>
      <c r="O4069">
        <v>64</v>
      </c>
      <c r="P4069">
        <v>15.9375</v>
      </c>
      <c r="Q4069">
        <v>31.875</v>
      </c>
      <c r="R4069">
        <v>76</v>
      </c>
      <c r="S4069">
        <v>46.973684210499997</v>
      </c>
    </row>
    <row r="4070" spans="8:19" x14ac:dyDescent="0.4">
      <c r="H4070">
        <v>20.333333333300001</v>
      </c>
      <c r="I4070">
        <v>127.5</v>
      </c>
      <c r="N4070">
        <v>42.5</v>
      </c>
      <c r="O4070">
        <v>102</v>
      </c>
      <c r="P4070">
        <v>25</v>
      </c>
      <c r="Q4070">
        <v>27.0454545455</v>
      </c>
      <c r="R4070">
        <v>84.5</v>
      </c>
      <c r="S4070">
        <v>49.792899408300002</v>
      </c>
    </row>
    <row r="4071" spans="8:19" x14ac:dyDescent="0.4">
      <c r="H4071">
        <v>16.5</v>
      </c>
      <c r="I4071">
        <v>127.5</v>
      </c>
      <c r="N4071">
        <v>69.0625</v>
      </c>
      <c r="O4071">
        <v>89</v>
      </c>
      <c r="P4071">
        <v>22.921348314599999</v>
      </c>
      <c r="Q4071">
        <v>26.714285714300001</v>
      </c>
      <c r="R4071">
        <v>85.5</v>
      </c>
      <c r="S4071">
        <v>52.192982456099998</v>
      </c>
    </row>
    <row r="4072" spans="8:19" x14ac:dyDescent="0.4">
      <c r="H4072">
        <v>16.833333333300001</v>
      </c>
      <c r="I4072">
        <v>127.5</v>
      </c>
      <c r="N4072">
        <v>81.730769230800007</v>
      </c>
      <c r="O4072">
        <v>86.5</v>
      </c>
      <c r="P4072">
        <v>19.161849710999999</v>
      </c>
      <c r="Q4072">
        <v>27.152777777800001</v>
      </c>
      <c r="R4072">
        <v>85</v>
      </c>
      <c r="S4072">
        <v>54</v>
      </c>
    </row>
    <row r="4073" spans="8:19" x14ac:dyDescent="0.4">
      <c r="H4073">
        <v>16.833333333300001</v>
      </c>
      <c r="I4073">
        <v>127.5</v>
      </c>
      <c r="N4073">
        <v>50.46875</v>
      </c>
      <c r="O4073">
        <v>109</v>
      </c>
      <c r="P4073">
        <v>18.715596330299999</v>
      </c>
      <c r="Q4073">
        <v>27.890625</v>
      </c>
      <c r="R4073">
        <v>86</v>
      </c>
      <c r="S4073">
        <v>47.4418604651</v>
      </c>
    </row>
    <row r="4074" spans="8:19" x14ac:dyDescent="0.4">
      <c r="H4074">
        <v>17.5</v>
      </c>
      <c r="I4074">
        <v>127.5</v>
      </c>
      <c r="N4074">
        <v>40.476190476200003</v>
      </c>
      <c r="O4074">
        <v>127.5</v>
      </c>
      <c r="P4074">
        <v>21</v>
      </c>
      <c r="Q4074">
        <v>29.75</v>
      </c>
      <c r="R4074">
        <v>83</v>
      </c>
      <c r="S4074">
        <v>46.084337349400002</v>
      </c>
    </row>
    <row r="4075" spans="8:19" x14ac:dyDescent="0.4">
      <c r="H4075">
        <v>21.333333333300001</v>
      </c>
      <c r="I4075">
        <v>127.5</v>
      </c>
      <c r="N4075">
        <v>51.447368421100002</v>
      </c>
      <c r="O4075">
        <v>131.5</v>
      </c>
      <c r="P4075">
        <v>19.6153846154</v>
      </c>
      <c r="Q4075">
        <v>28.333333333300001</v>
      </c>
      <c r="R4075">
        <v>80</v>
      </c>
      <c r="S4075">
        <v>38.25</v>
      </c>
    </row>
    <row r="4076" spans="8:19" x14ac:dyDescent="0.4">
      <c r="H4076">
        <v>17.5</v>
      </c>
      <c r="I4076">
        <v>127.5</v>
      </c>
      <c r="N4076">
        <v>47.222222222200003</v>
      </c>
      <c r="O4076">
        <v>125</v>
      </c>
      <c r="P4076">
        <v>18.36</v>
      </c>
      <c r="Q4076">
        <v>26.3793103448</v>
      </c>
      <c r="R4076">
        <v>81.5</v>
      </c>
      <c r="S4076">
        <v>45.368098159500001</v>
      </c>
    </row>
    <row r="4077" spans="8:19" x14ac:dyDescent="0.4">
      <c r="H4077">
        <v>17.666666666699999</v>
      </c>
      <c r="I4077">
        <v>127.5</v>
      </c>
      <c r="N4077">
        <v>38.804347826099999</v>
      </c>
      <c r="O4077">
        <v>123.5</v>
      </c>
      <c r="P4077">
        <v>23.744939271300002</v>
      </c>
      <c r="Q4077">
        <v>27.321428571399998</v>
      </c>
      <c r="R4077">
        <v>81</v>
      </c>
      <c r="S4077">
        <v>44.074074074099997</v>
      </c>
    </row>
    <row r="4078" spans="8:19" x14ac:dyDescent="0.4">
      <c r="H4078">
        <v>15.666666666699999</v>
      </c>
      <c r="I4078">
        <v>127.5</v>
      </c>
      <c r="N4078">
        <v>35.108695652199998</v>
      </c>
      <c r="O4078">
        <v>124.5</v>
      </c>
      <c r="P4078">
        <v>23.554216867499999</v>
      </c>
      <c r="Q4078">
        <v>26.3793103448</v>
      </c>
      <c r="R4078">
        <v>82.5</v>
      </c>
      <c r="S4078">
        <v>44.818181818200003</v>
      </c>
    </row>
    <row r="4079" spans="8:19" x14ac:dyDescent="0.4">
      <c r="H4079">
        <v>18.5</v>
      </c>
      <c r="I4079">
        <v>127.5</v>
      </c>
      <c r="N4079">
        <v>46.547619047600001</v>
      </c>
      <c r="O4079">
        <v>129.5</v>
      </c>
      <c r="P4079">
        <v>21.334661354600001</v>
      </c>
      <c r="Q4079">
        <v>28.333333333300001</v>
      </c>
      <c r="R4079">
        <v>81.5</v>
      </c>
      <c r="S4079">
        <v>42.239263803699998</v>
      </c>
    </row>
    <row r="4080" spans="8:19" x14ac:dyDescent="0.4">
      <c r="H4080">
        <v>18.5</v>
      </c>
      <c r="I4080">
        <v>127.5</v>
      </c>
      <c r="N4080">
        <v>47.5</v>
      </c>
      <c r="O4080">
        <v>131.5</v>
      </c>
      <c r="P4080">
        <v>17.550607287399998</v>
      </c>
      <c r="Q4080">
        <v>27.788461538499998</v>
      </c>
      <c r="R4080">
        <v>78</v>
      </c>
      <c r="S4080">
        <v>42.5</v>
      </c>
    </row>
    <row r="4081" spans="8:19" x14ac:dyDescent="0.4">
      <c r="H4081">
        <v>17.333333333300001</v>
      </c>
      <c r="I4081">
        <v>127.5</v>
      </c>
      <c r="N4081">
        <v>47.222222222200003</v>
      </c>
      <c r="O4081">
        <v>131</v>
      </c>
      <c r="P4081">
        <v>18.508064516099999</v>
      </c>
      <c r="Q4081">
        <v>25.803571428600002</v>
      </c>
      <c r="R4081">
        <v>82</v>
      </c>
      <c r="S4081">
        <v>43.536585365900002</v>
      </c>
    </row>
    <row r="4082" spans="8:19" x14ac:dyDescent="0.4">
      <c r="H4082">
        <v>19.166666666699999</v>
      </c>
      <c r="I4082">
        <v>127.5</v>
      </c>
      <c r="N4082">
        <v>42.5</v>
      </c>
      <c r="O4082">
        <v>130.5</v>
      </c>
      <c r="P4082">
        <v>17.409638554200001</v>
      </c>
      <c r="Q4082">
        <v>24.5192307692</v>
      </c>
      <c r="R4082">
        <v>82</v>
      </c>
      <c r="S4082">
        <v>40.426829268299997</v>
      </c>
    </row>
    <row r="4083" spans="8:19" x14ac:dyDescent="0.4">
      <c r="H4083">
        <v>16.333333333300001</v>
      </c>
      <c r="I4083">
        <v>127.5</v>
      </c>
      <c r="N4083">
        <v>50</v>
      </c>
      <c r="O4083">
        <v>130.5</v>
      </c>
      <c r="P4083">
        <v>17.409638554200001</v>
      </c>
      <c r="Q4083">
        <v>24.791666666699999</v>
      </c>
      <c r="R4083">
        <v>82</v>
      </c>
      <c r="S4083">
        <v>37.317073170699999</v>
      </c>
    </row>
    <row r="4084" spans="8:19" x14ac:dyDescent="0.4">
      <c r="H4084">
        <v>18.333333333300001</v>
      </c>
      <c r="I4084">
        <v>127.5</v>
      </c>
      <c r="N4084">
        <v>37.5</v>
      </c>
      <c r="O4084">
        <v>130.5</v>
      </c>
      <c r="P4084">
        <v>17.409638554200001</v>
      </c>
      <c r="Q4084">
        <v>27.2</v>
      </c>
      <c r="R4084">
        <v>80.5</v>
      </c>
      <c r="S4084">
        <v>39.596273291899998</v>
      </c>
    </row>
    <row r="4085" spans="8:19" x14ac:dyDescent="0.4">
      <c r="H4085">
        <v>15.333333333300001</v>
      </c>
      <c r="I4085">
        <v>127.5</v>
      </c>
      <c r="N4085">
        <v>39.84375</v>
      </c>
      <c r="O4085">
        <v>129</v>
      </c>
      <c r="P4085">
        <v>16.1904761905</v>
      </c>
      <c r="Q4085">
        <v>62.115384615400004</v>
      </c>
      <c r="R4085">
        <v>107.5</v>
      </c>
      <c r="S4085">
        <v>15.418604651200001</v>
      </c>
    </row>
    <row r="4086" spans="8:19" x14ac:dyDescent="0.4">
      <c r="H4086">
        <v>19.166666666699999</v>
      </c>
      <c r="I4086">
        <v>127.5</v>
      </c>
      <c r="N4086">
        <v>48.875</v>
      </c>
      <c r="O4086">
        <v>127</v>
      </c>
      <c r="P4086">
        <v>20.0787401575</v>
      </c>
      <c r="Q4086">
        <v>97.934782608700004</v>
      </c>
      <c r="R4086">
        <v>127.5</v>
      </c>
      <c r="S4086">
        <v>23</v>
      </c>
    </row>
    <row r="4087" spans="8:19" x14ac:dyDescent="0.4">
      <c r="H4087">
        <v>21.833333333300001</v>
      </c>
      <c r="I4087">
        <v>127.5</v>
      </c>
      <c r="N4087">
        <v>44.861111111100001</v>
      </c>
      <c r="O4087">
        <v>120</v>
      </c>
      <c r="P4087">
        <v>19.125</v>
      </c>
      <c r="Q4087">
        <v>44.736842105299999</v>
      </c>
      <c r="R4087">
        <v>71.5</v>
      </c>
      <c r="S4087">
        <v>33.881118881100001</v>
      </c>
    </row>
    <row r="4088" spans="8:19" x14ac:dyDescent="0.4">
      <c r="H4088">
        <v>20.166666666699999</v>
      </c>
      <c r="I4088">
        <v>127.5</v>
      </c>
      <c r="N4088">
        <v>48.875</v>
      </c>
      <c r="O4088">
        <v>117</v>
      </c>
      <c r="P4088">
        <v>21.794871794900001</v>
      </c>
      <c r="Q4088">
        <v>36.7045454545</v>
      </c>
      <c r="R4088">
        <v>72</v>
      </c>
      <c r="S4088">
        <v>38.958333333299997</v>
      </c>
    </row>
    <row r="4089" spans="8:19" x14ac:dyDescent="0.4">
      <c r="H4089">
        <v>22.333333333300001</v>
      </c>
      <c r="I4089">
        <v>127.5</v>
      </c>
      <c r="N4089">
        <v>51.447368421100002</v>
      </c>
      <c r="O4089">
        <v>117.5</v>
      </c>
      <c r="P4089">
        <v>20.617021276599999</v>
      </c>
      <c r="Q4089">
        <v>40.652173912999999</v>
      </c>
      <c r="R4089">
        <v>71.5</v>
      </c>
      <c r="S4089">
        <v>41.013986013999997</v>
      </c>
    </row>
    <row r="4090" spans="8:19" x14ac:dyDescent="0.4">
      <c r="H4090">
        <v>23.425196850399999</v>
      </c>
      <c r="I4090">
        <v>128</v>
      </c>
      <c r="N4090">
        <v>42.5</v>
      </c>
      <c r="O4090">
        <v>122.5</v>
      </c>
      <c r="P4090">
        <v>15.612244898</v>
      </c>
      <c r="Q4090">
        <v>35.108695652199998</v>
      </c>
      <c r="R4090">
        <v>73.5</v>
      </c>
      <c r="S4090">
        <v>39.897959183700003</v>
      </c>
    </row>
    <row r="4091" spans="8:19" x14ac:dyDescent="0.4">
      <c r="H4091">
        <v>18.166666666699999</v>
      </c>
      <c r="I4091">
        <v>127.5</v>
      </c>
      <c r="N4091">
        <v>39.84375</v>
      </c>
      <c r="O4091">
        <v>122</v>
      </c>
      <c r="P4091">
        <v>16.7213114754</v>
      </c>
      <c r="Q4091">
        <v>39.1</v>
      </c>
      <c r="R4091">
        <v>71.5</v>
      </c>
      <c r="S4091">
        <v>44.580419580399997</v>
      </c>
    </row>
    <row r="4092" spans="8:19" x14ac:dyDescent="0.4">
      <c r="H4092">
        <v>17.333333333300001</v>
      </c>
      <c r="I4092">
        <v>127.5</v>
      </c>
      <c r="N4092">
        <v>48.571428571399998</v>
      </c>
      <c r="O4092">
        <v>117</v>
      </c>
      <c r="P4092">
        <v>15.256410256400001</v>
      </c>
      <c r="Q4092">
        <v>35.108695652199998</v>
      </c>
      <c r="R4092">
        <v>72.5</v>
      </c>
      <c r="S4092">
        <v>40.448275862099997</v>
      </c>
    </row>
    <row r="4093" spans="8:19" x14ac:dyDescent="0.4">
      <c r="H4093">
        <v>18.572834645699999</v>
      </c>
      <c r="I4093">
        <v>128</v>
      </c>
      <c r="N4093">
        <v>69.0625</v>
      </c>
      <c r="O4093">
        <v>107</v>
      </c>
      <c r="P4093">
        <v>19.065420560700002</v>
      </c>
      <c r="Q4093">
        <v>40.568181818200003</v>
      </c>
      <c r="R4093">
        <v>74</v>
      </c>
      <c r="S4093">
        <v>37.905405405400003</v>
      </c>
    </row>
    <row r="4094" spans="8:19" x14ac:dyDescent="0.4">
      <c r="H4094">
        <v>23</v>
      </c>
      <c r="I4094">
        <v>127.5</v>
      </c>
      <c r="N4094">
        <v>72.5</v>
      </c>
      <c r="O4094">
        <v>109.5</v>
      </c>
      <c r="P4094">
        <v>19.794520547899999</v>
      </c>
      <c r="Q4094">
        <v>38.958333333299997</v>
      </c>
      <c r="R4094">
        <v>75</v>
      </c>
      <c r="S4094">
        <v>40.799999999999997</v>
      </c>
    </row>
    <row r="4095" spans="8:19" x14ac:dyDescent="0.4">
      <c r="H4095">
        <v>30.114285714299999</v>
      </c>
      <c r="I4095">
        <v>166.5</v>
      </c>
      <c r="N4095">
        <v>58.4375</v>
      </c>
      <c r="O4095">
        <v>106</v>
      </c>
      <c r="P4095">
        <v>19.2452830189</v>
      </c>
      <c r="Q4095">
        <v>34</v>
      </c>
      <c r="R4095">
        <v>77.5</v>
      </c>
      <c r="S4095">
        <v>41.129032258099997</v>
      </c>
    </row>
    <row r="4096" spans="8:19" x14ac:dyDescent="0.4">
      <c r="H4096">
        <v>34</v>
      </c>
      <c r="I4096">
        <v>205</v>
      </c>
      <c r="N4096">
        <v>75.192307692300005</v>
      </c>
      <c r="O4096">
        <v>106.5</v>
      </c>
      <c r="P4096">
        <v>15.563380281700001</v>
      </c>
      <c r="Q4096">
        <v>33.645833333299997</v>
      </c>
      <c r="R4096">
        <v>78</v>
      </c>
      <c r="S4096">
        <v>39.2307692308</v>
      </c>
    </row>
    <row r="4097" spans="8:19" x14ac:dyDescent="0.4">
      <c r="H4097">
        <v>22.093253968300001</v>
      </c>
      <c r="I4097">
        <v>129</v>
      </c>
      <c r="N4097">
        <v>63.75</v>
      </c>
      <c r="O4097">
        <v>108</v>
      </c>
      <c r="P4097">
        <v>16.527777777800001</v>
      </c>
      <c r="Q4097">
        <v>32.299999999999997</v>
      </c>
      <c r="R4097">
        <v>72.5</v>
      </c>
      <c r="S4097">
        <v>43.965517241400001</v>
      </c>
    </row>
    <row r="4098" spans="8:19" x14ac:dyDescent="0.4">
      <c r="H4098">
        <v>15</v>
      </c>
      <c r="I4098">
        <v>127.5</v>
      </c>
      <c r="N4098">
        <v>53.125</v>
      </c>
      <c r="O4098">
        <v>113</v>
      </c>
      <c r="P4098">
        <v>22.5663716814</v>
      </c>
      <c r="Q4098">
        <v>35.416666666700003</v>
      </c>
      <c r="R4098">
        <v>74</v>
      </c>
      <c r="S4098">
        <v>41.351351351399998</v>
      </c>
    </row>
    <row r="4099" spans="8:19" x14ac:dyDescent="0.4">
      <c r="H4099">
        <v>13.166666666699999</v>
      </c>
      <c r="I4099">
        <v>127.5</v>
      </c>
      <c r="N4099">
        <v>61.388888888899999</v>
      </c>
      <c r="O4099">
        <v>114</v>
      </c>
      <c r="P4099">
        <v>20.131578947400001</v>
      </c>
      <c r="Q4099">
        <v>37.1875</v>
      </c>
      <c r="R4099">
        <v>74</v>
      </c>
      <c r="S4099">
        <v>41.351351351399998</v>
      </c>
    </row>
    <row r="4100" spans="8:19" x14ac:dyDescent="0.4">
      <c r="H4100">
        <v>15.333333333300001</v>
      </c>
      <c r="I4100">
        <v>127.5</v>
      </c>
      <c r="N4100">
        <v>51.447368421100002</v>
      </c>
      <c r="O4100">
        <v>114.5</v>
      </c>
      <c r="P4100">
        <v>21.1572052402</v>
      </c>
      <c r="Q4100">
        <v>34</v>
      </c>
      <c r="R4100">
        <v>76.5</v>
      </c>
      <c r="S4100">
        <v>41.666666666700003</v>
      </c>
    </row>
    <row r="4101" spans="8:19" x14ac:dyDescent="0.4">
      <c r="H4101">
        <v>20</v>
      </c>
      <c r="I4101">
        <v>127.5</v>
      </c>
      <c r="N4101">
        <v>55.25</v>
      </c>
      <c r="O4101">
        <v>116</v>
      </c>
      <c r="P4101">
        <v>21.9827586207</v>
      </c>
      <c r="Q4101">
        <v>27.2</v>
      </c>
      <c r="R4101">
        <v>80.5</v>
      </c>
      <c r="S4101">
        <v>39.596273291899998</v>
      </c>
    </row>
    <row r="4102" spans="8:19" x14ac:dyDescent="0.4">
      <c r="H4102">
        <v>19.666666666699999</v>
      </c>
      <c r="I4102">
        <v>127.5</v>
      </c>
      <c r="N4102">
        <v>58.4375</v>
      </c>
      <c r="O4102">
        <v>118</v>
      </c>
      <c r="P4102">
        <v>17.2881355932</v>
      </c>
      <c r="Q4102">
        <v>34.629629629599997</v>
      </c>
      <c r="R4102">
        <v>75.5</v>
      </c>
      <c r="S4102">
        <v>45.596026490100002</v>
      </c>
    </row>
    <row r="4103" spans="8:19" x14ac:dyDescent="0.4">
      <c r="H4103">
        <v>21.166666666699999</v>
      </c>
      <c r="I4103">
        <v>127.5</v>
      </c>
      <c r="N4103">
        <v>51</v>
      </c>
      <c r="O4103">
        <v>120.5</v>
      </c>
      <c r="P4103">
        <v>15.871369294599999</v>
      </c>
      <c r="Q4103">
        <v>30.775862068999999</v>
      </c>
      <c r="R4103">
        <v>78.5</v>
      </c>
      <c r="S4103">
        <v>47.101910828000001</v>
      </c>
    </row>
    <row r="4104" spans="8:19" x14ac:dyDescent="0.4">
      <c r="H4104">
        <v>18.166666666699999</v>
      </c>
      <c r="I4104">
        <v>127.5</v>
      </c>
      <c r="N4104">
        <v>50</v>
      </c>
      <c r="O4104">
        <v>121.5</v>
      </c>
      <c r="P4104">
        <v>17.8395061728</v>
      </c>
      <c r="Q4104">
        <v>26.048387096799999</v>
      </c>
      <c r="R4104">
        <v>81.5</v>
      </c>
      <c r="S4104">
        <v>48.496932515300003</v>
      </c>
    </row>
    <row r="4105" spans="8:19" x14ac:dyDescent="0.4">
      <c r="H4105">
        <v>15.166666666699999</v>
      </c>
      <c r="I4105">
        <v>127.5</v>
      </c>
      <c r="N4105">
        <v>54.090909090899999</v>
      </c>
      <c r="O4105">
        <v>123</v>
      </c>
      <c r="P4105">
        <v>22.804878048799999</v>
      </c>
      <c r="Q4105">
        <v>31.413043478300001</v>
      </c>
      <c r="R4105">
        <v>80.5</v>
      </c>
      <c r="S4105">
        <v>36.428571428600002</v>
      </c>
    </row>
    <row r="4106" spans="8:19" x14ac:dyDescent="0.4">
      <c r="H4106">
        <v>14.666666666699999</v>
      </c>
      <c r="I4106">
        <v>127.5</v>
      </c>
      <c r="N4106">
        <v>47.222222222200003</v>
      </c>
      <c r="O4106">
        <v>117</v>
      </c>
      <c r="P4106">
        <v>19.6153846154</v>
      </c>
      <c r="Q4106">
        <v>27.788461538499998</v>
      </c>
      <c r="R4106">
        <v>82</v>
      </c>
      <c r="S4106">
        <v>40.426829268299997</v>
      </c>
    </row>
    <row r="4107" spans="8:19" x14ac:dyDescent="0.4">
      <c r="H4107">
        <v>16</v>
      </c>
      <c r="I4107">
        <v>127.5</v>
      </c>
      <c r="N4107">
        <v>46.547619047600001</v>
      </c>
      <c r="O4107">
        <v>115.5</v>
      </c>
      <c r="P4107">
        <v>23.181818181800001</v>
      </c>
      <c r="Q4107">
        <v>29.75</v>
      </c>
      <c r="R4107">
        <v>81</v>
      </c>
      <c r="S4107">
        <v>47.222222222200003</v>
      </c>
    </row>
    <row r="4108" spans="8:19" x14ac:dyDescent="0.4">
      <c r="H4108">
        <v>19.666666666699999</v>
      </c>
      <c r="I4108">
        <v>127.5</v>
      </c>
      <c r="N4108">
        <v>54.305555555600002</v>
      </c>
      <c r="O4108">
        <v>118</v>
      </c>
      <c r="P4108">
        <v>19.4491525424</v>
      </c>
      <c r="Q4108">
        <v>28.839285714300001</v>
      </c>
      <c r="R4108">
        <v>80</v>
      </c>
      <c r="S4108">
        <v>44.625</v>
      </c>
    </row>
    <row r="4109" spans="8:19" x14ac:dyDescent="0.4">
      <c r="H4109">
        <v>17.833333333300001</v>
      </c>
      <c r="I4109">
        <v>127.5</v>
      </c>
      <c r="N4109">
        <v>53.125</v>
      </c>
      <c r="O4109">
        <v>127</v>
      </c>
      <c r="P4109">
        <v>20.0787401575</v>
      </c>
      <c r="Q4109">
        <v>24.469696969699999</v>
      </c>
      <c r="R4109">
        <v>83.5</v>
      </c>
      <c r="S4109">
        <v>50.389221556899997</v>
      </c>
    </row>
    <row r="4110" spans="8:19" x14ac:dyDescent="0.4">
      <c r="H4110">
        <v>20.333333333300001</v>
      </c>
      <c r="I4110">
        <v>127.5</v>
      </c>
      <c r="N4110">
        <v>48.571428571399998</v>
      </c>
      <c r="O4110">
        <v>122.5</v>
      </c>
      <c r="P4110">
        <v>21.857142857100001</v>
      </c>
      <c r="Q4110">
        <v>27.890625</v>
      </c>
      <c r="R4110">
        <v>83</v>
      </c>
      <c r="S4110">
        <v>49.156626506000002</v>
      </c>
    </row>
    <row r="4111" spans="8:19" x14ac:dyDescent="0.4">
      <c r="H4111">
        <v>17</v>
      </c>
      <c r="I4111">
        <v>127.5</v>
      </c>
      <c r="N4111">
        <v>52.5</v>
      </c>
      <c r="O4111">
        <v>99.5</v>
      </c>
      <c r="P4111">
        <v>21.783919598000001</v>
      </c>
      <c r="Q4111">
        <v>28.333333333300001</v>
      </c>
      <c r="R4111">
        <v>84.5</v>
      </c>
      <c r="S4111">
        <v>49.792899408300002</v>
      </c>
    </row>
    <row r="4112" spans="8:19" x14ac:dyDescent="0.4">
      <c r="H4112">
        <v>15.166666666699999</v>
      </c>
      <c r="I4112">
        <v>127.5</v>
      </c>
      <c r="N4112">
        <v>80.277777777799997</v>
      </c>
      <c r="O4112">
        <v>68.5</v>
      </c>
      <c r="P4112">
        <v>16.751824817500001</v>
      </c>
      <c r="Q4112">
        <v>25.972222222199999</v>
      </c>
      <c r="R4112">
        <v>85</v>
      </c>
      <c r="S4112">
        <v>54</v>
      </c>
    </row>
    <row r="4113" spans="8:19" x14ac:dyDescent="0.4">
      <c r="H4113">
        <v>15</v>
      </c>
      <c r="I4113">
        <v>127.5</v>
      </c>
      <c r="N4113">
        <v>109.791666667</v>
      </c>
      <c r="O4113">
        <v>64</v>
      </c>
      <c r="P4113">
        <v>23.90625</v>
      </c>
      <c r="Q4113">
        <v>34</v>
      </c>
      <c r="R4113">
        <v>75.5</v>
      </c>
      <c r="S4113">
        <v>42.218543046400001</v>
      </c>
    </row>
    <row r="4114" spans="8:19" x14ac:dyDescent="0.4">
      <c r="H4114">
        <v>16.333333333300001</v>
      </c>
      <c r="I4114">
        <v>127.5</v>
      </c>
      <c r="N4114">
        <v>61.818181818200003</v>
      </c>
      <c r="O4114">
        <v>91.5</v>
      </c>
      <c r="P4114">
        <v>15.3278688525</v>
      </c>
      <c r="Q4114">
        <v>26.25</v>
      </c>
      <c r="R4114">
        <v>85</v>
      </c>
      <c r="S4114">
        <v>51</v>
      </c>
    </row>
    <row r="4115" spans="8:19" x14ac:dyDescent="0.4">
      <c r="H4115">
        <v>19.833333333300001</v>
      </c>
      <c r="I4115">
        <v>127.5</v>
      </c>
      <c r="N4115">
        <v>40.138888888899999</v>
      </c>
      <c r="O4115">
        <v>80</v>
      </c>
      <c r="P4115">
        <v>28.6875</v>
      </c>
      <c r="Q4115">
        <v>27.0454545455</v>
      </c>
      <c r="R4115">
        <v>84.5</v>
      </c>
      <c r="S4115">
        <v>49.792899408300002</v>
      </c>
    </row>
    <row r="4116" spans="8:19" x14ac:dyDescent="0.4">
      <c r="H4116">
        <v>20</v>
      </c>
      <c r="I4116">
        <v>127.5</v>
      </c>
      <c r="N4116">
        <v>91.071428571400006</v>
      </c>
      <c r="O4116">
        <v>63.5</v>
      </c>
      <c r="P4116">
        <v>14.0551181102</v>
      </c>
      <c r="Q4116">
        <v>27.5</v>
      </c>
      <c r="R4116">
        <v>85</v>
      </c>
      <c r="S4116">
        <v>51</v>
      </c>
    </row>
    <row r="4117" spans="8:19" x14ac:dyDescent="0.4">
      <c r="H4117">
        <v>20.5</v>
      </c>
      <c r="I4117">
        <v>127.5</v>
      </c>
      <c r="N4117">
        <v>42.5</v>
      </c>
      <c r="O4117">
        <v>102</v>
      </c>
      <c r="P4117">
        <v>25</v>
      </c>
      <c r="Q4117">
        <v>27.890625</v>
      </c>
      <c r="R4117">
        <v>86</v>
      </c>
      <c r="S4117">
        <v>47.4418604651</v>
      </c>
    </row>
    <row r="4118" spans="8:19" x14ac:dyDescent="0.4">
      <c r="H4118">
        <v>17</v>
      </c>
      <c r="I4118">
        <v>127.5</v>
      </c>
      <c r="N4118">
        <v>69.0625</v>
      </c>
      <c r="O4118">
        <v>89</v>
      </c>
      <c r="P4118">
        <v>22.921348314599999</v>
      </c>
      <c r="Q4118">
        <v>21.893939393899998</v>
      </c>
      <c r="R4118">
        <v>86.5</v>
      </c>
      <c r="S4118">
        <v>48.641618497099998</v>
      </c>
    </row>
    <row r="4119" spans="8:19" x14ac:dyDescent="0.4">
      <c r="H4119">
        <v>17</v>
      </c>
      <c r="I4119">
        <v>127.5</v>
      </c>
      <c r="N4119">
        <v>74.375</v>
      </c>
      <c r="O4119">
        <v>86</v>
      </c>
      <c r="P4119">
        <v>17.7906976744</v>
      </c>
      <c r="Q4119">
        <v>27.717391304300001</v>
      </c>
      <c r="R4119">
        <v>80.5</v>
      </c>
      <c r="S4119">
        <v>36.428571428600002</v>
      </c>
    </row>
    <row r="4120" spans="8:19" x14ac:dyDescent="0.4">
      <c r="H4120">
        <v>17</v>
      </c>
      <c r="I4120">
        <v>127.5</v>
      </c>
      <c r="N4120">
        <v>42.5</v>
      </c>
      <c r="O4120">
        <v>108.5</v>
      </c>
      <c r="P4120">
        <v>17.626728110599998</v>
      </c>
      <c r="Q4120">
        <v>32.380952381</v>
      </c>
      <c r="R4120">
        <v>79.5</v>
      </c>
      <c r="S4120">
        <v>33.679245283</v>
      </c>
    </row>
    <row r="4121" spans="8:19" x14ac:dyDescent="0.4">
      <c r="H4121">
        <v>17.5</v>
      </c>
      <c r="I4121">
        <v>127.5</v>
      </c>
      <c r="N4121">
        <v>51.944444444399998</v>
      </c>
      <c r="O4121">
        <v>128</v>
      </c>
      <c r="P4121">
        <v>18.070866141700002</v>
      </c>
      <c r="Q4121">
        <v>29.907407407400001</v>
      </c>
      <c r="R4121">
        <v>80.5</v>
      </c>
      <c r="S4121">
        <v>42.763975155300002</v>
      </c>
    </row>
    <row r="4122" spans="8:19" x14ac:dyDescent="0.4">
      <c r="H4122">
        <v>21.333333333300001</v>
      </c>
      <c r="I4122">
        <v>127.5</v>
      </c>
      <c r="N4122">
        <v>46.973684210499997</v>
      </c>
      <c r="O4122">
        <v>130.5</v>
      </c>
      <c r="P4122">
        <v>19.457831325299999</v>
      </c>
      <c r="Q4122">
        <v>25.185185185200002</v>
      </c>
      <c r="R4122">
        <v>82.5</v>
      </c>
      <c r="S4122">
        <v>41.727272727299997</v>
      </c>
    </row>
    <row r="4123" spans="8:19" x14ac:dyDescent="0.4">
      <c r="H4123">
        <v>17.833333333300001</v>
      </c>
      <c r="I4123">
        <v>127.5</v>
      </c>
      <c r="N4123">
        <v>40</v>
      </c>
      <c r="O4123">
        <v>125.5</v>
      </c>
      <c r="P4123">
        <v>17.270916334700001</v>
      </c>
      <c r="Q4123">
        <v>26.916666666699999</v>
      </c>
      <c r="R4123">
        <v>82</v>
      </c>
      <c r="S4123">
        <v>46.646341463399999</v>
      </c>
    </row>
    <row r="4124" spans="8:19" x14ac:dyDescent="0.4">
      <c r="H4124">
        <v>18.166666666699999</v>
      </c>
      <c r="I4124">
        <v>127.5</v>
      </c>
      <c r="N4124">
        <v>38.636363636399999</v>
      </c>
      <c r="O4124">
        <v>124</v>
      </c>
      <c r="P4124">
        <v>22.620967741899999</v>
      </c>
      <c r="Q4124">
        <v>25.869565217400002</v>
      </c>
      <c r="R4124">
        <v>78.5</v>
      </c>
      <c r="S4124">
        <v>37.356687898099999</v>
      </c>
    </row>
    <row r="4125" spans="8:19" x14ac:dyDescent="0.4">
      <c r="H4125">
        <v>15.833333333300001</v>
      </c>
      <c r="I4125">
        <v>127.5</v>
      </c>
      <c r="N4125">
        <v>35.416666666700003</v>
      </c>
      <c r="O4125">
        <v>124</v>
      </c>
      <c r="P4125">
        <v>24.677419354800001</v>
      </c>
      <c r="Q4125">
        <v>25.185185185200002</v>
      </c>
      <c r="R4125">
        <v>82.5</v>
      </c>
      <c r="S4125">
        <v>41.727272727299997</v>
      </c>
    </row>
    <row r="4126" spans="8:19" x14ac:dyDescent="0.4">
      <c r="H4126">
        <v>18.833333333300001</v>
      </c>
      <c r="I4126">
        <v>127.5</v>
      </c>
      <c r="N4126">
        <v>46.363636363600001</v>
      </c>
      <c r="O4126">
        <v>129</v>
      </c>
      <c r="P4126">
        <v>22.261904761899999</v>
      </c>
      <c r="Q4126">
        <v>26.759259259299998</v>
      </c>
      <c r="R4126">
        <v>81.5</v>
      </c>
      <c r="S4126">
        <v>42.239263803699998</v>
      </c>
    </row>
    <row r="4127" spans="8:19" x14ac:dyDescent="0.4">
      <c r="H4127">
        <v>18.666666666699999</v>
      </c>
      <c r="I4127">
        <v>127.5</v>
      </c>
      <c r="N4127">
        <v>45</v>
      </c>
      <c r="O4127">
        <v>131.5</v>
      </c>
      <c r="P4127">
        <v>17.550607287399998</v>
      </c>
      <c r="Q4127">
        <v>24.5192307692</v>
      </c>
      <c r="R4127">
        <v>82</v>
      </c>
      <c r="S4127">
        <v>40.426829268299997</v>
      </c>
    </row>
    <row r="4128" spans="8:19" x14ac:dyDescent="0.4">
      <c r="H4128">
        <v>17.833333333300001</v>
      </c>
      <c r="I4128">
        <v>127.5</v>
      </c>
      <c r="N4128">
        <v>49.583333333299997</v>
      </c>
      <c r="O4128">
        <v>131</v>
      </c>
      <c r="P4128">
        <v>18.508064516099999</v>
      </c>
      <c r="Q4128">
        <v>27.717391304300001</v>
      </c>
      <c r="R4128">
        <v>80.5</v>
      </c>
      <c r="S4128">
        <v>36.428571428600002</v>
      </c>
    </row>
    <row r="4129" spans="8:19" x14ac:dyDescent="0.4">
      <c r="H4129">
        <v>19.5</v>
      </c>
      <c r="I4129">
        <v>127.5</v>
      </c>
      <c r="N4129">
        <v>48.166666666700003</v>
      </c>
      <c r="O4129">
        <v>131.5</v>
      </c>
      <c r="P4129">
        <v>15.4858299595</v>
      </c>
      <c r="Q4129">
        <v>57.678571428600002</v>
      </c>
      <c r="R4129">
        <v>107</v>
      </c>
      <c r="S4129">
        <v>16.682242990700001</v>
      </c>
    </row>
    <row r="4130" spans="8:19" x14ac:dyDescent="0.4">
      <c r="H4130">
        <v>16.666666666699999</v>
      </c>
      <c r="I4130">
        <v>127.5</v>
      </c>
      <c r="N4130">
        <v>42.5</v>
      </c>
      <c r="O4130">
        <v>130</v>
      </c>
      <c r="P4130">
        <v>18.36</v>
      </c>
      <c r="Q4130">
        <v>98.522727272699996</v>
      </c>
      <c r="R4130">
        <v>128</v>
      </c>
      <c r="S4130">
        <v>22.086614173200001</v>
      </c>
    </row>
    <row r="4131" spans="8:19" x14ac:dyDescent="0.4">
      <c r="H4131">
        <v>18.5</v>
      </c>
      <c r="I4131">
        <v>127.5</v>
      </c>
      <c r="N4131">
        <v>39.84375</v>
      </c>
      <c r="O4131">
        <v>130</v>
      </c>
      <c r="P4131">
        <v>16.32</v>
      </c>
      <c r="Q4131">
        <v>40.375</v>
      </c>
      <c r="R4131">
        <v>72</v>
      </c>
      <c r="S4131">
        <v>35.416666666700003</v>
      </c>
    </row>
    <row r="4132" spans="8:19" x14ac:dyDescent="0.4">
      <c r="H4132">
        <v>15.333333333300001</v>
      </c>
      <c r="I4132">
        <v>127.5</v>
      </c>
      <c r="N4132">
        <v>45</v>
      </c>
      <c r="O4132">
        <v>128.5</v>
      </c>
      <c r="P4132">
        <v>17.134387351800001</v>
      </c>
      <c r="Q4132">
        <v>32.380952381</v>
      </c>
      <c r="R4132">
        <v>73.5</v>
      </c>
      <c r="S4132">
        <v>36.428571428600002</v>
      </c>
    </row>
    <row r="4133" spans="8:19" x14ac:dyDescent="0.4">
      <c r="H4133">
        <v>19.666666666699999</v>
      </c>
      <c r="I4133">
        <v>127.5</v>
      </c>
      <c r="N4133">
        <v>44.523809523799997</v>
      </c>
      <c r="O4133">
        <v>126.5</v>
      </c>
      <c r="P4133">
        <v>21.166007905099999</v>
      </c>
      <c r="Q4133">
        <v>40.568181818200003</v>
      </c>
      <c r="R4133">
        <v>71</v>
      </c>
      <c r="S4133">
        <v>39.507042253500003</v>
      </c>
    </row>
    <row r="4134" spans="8:19" x14ac:dyDescent="0.4">
      <c r="H4134">
        <v>22</v>
      </c>
      <c r="I4134">
        <v>127.5</v>
      </c>
      <c r="N4134">
        <v>53.684210526299999</v>
      </c>
      <c r="O4134">
        <v>120.5</v>
      </c>
      <c r="P4134">
        <v>20.1037344398</v>
      </c>
      <c r="Q4134">
        <v>34</v>
      </c>
      <c r="R4134">
        <v>73.5</v>
      </c>
      <c r="S4134">
        <v>43.367346938799997</v>
      </c>
    </row>
    <row r="4135" spans="8:19" x14ac:dyDescent="0.4">
      <c r="H4135">
        <v>20.5</v>
      </c>
      <c r="I4135">
        <v>127.5</v>
      </c>
      <c r="N4135">
        <v>48.571428571399998</v>
      </c>
      <c r="O4135">
        <v>116.5</v>
      </c>
      <c r="P4135">
        <v>22.982832618</v>
      </c>
      <c r="Q4135">
        <v>33.645833333299997</v>
      </c>
      <c r="R4135">
        <v>73</v>
      </c>
      <c r="S4135">
        <v>41.917808219199998</v>
      </c>
    </row>
    <row r="4136" spans="8:19" x14ac:dyDescent="0.4">
      <c r="H4136">
        <v>22.5</v>
      </c>
      <c r="I4136">
        <v>127.5</v>
      </c>
      <c r="N4136">
        <v>47.222222222200003</v>
      </c>
      <c r="O4136">
        <v>117</v>
      </c>
      <c r="P4136">
        <v>19.6153846154</v>
      </c>
      <c r="Q4136">
        <v>34.772727272700003</v>
      </c>
      <c r="R4136">
        <v>73</v>
      </c>
      <c r="S4136">
        <v>38.424657534200001</v>
      </c>
    </row>
    <row r="4137" spans="8:19" x14ac:dyDescent="0.4">
      <c r="H4137">
        <v>23.592519684999999</v>
      </c>
      <c r="I4137">
        <v>128</v>
      </c>
      <c r="N4137">
        <v>45.333333333299997</v>
      </c>
      <c r="O4137">
        <v>122.5</v>
      </c>
      <c r="P4137">
        <v>15.612244898</v>
      </c>
      <c r="Q4137">
        <v>37.4</v>
      </c>
      <c r="R4137">
        <v>74.5</v>
      </c>
      <c r="S4137">
        <v>42.785234899300001</v>
      </c>
    </row>
    <row r="4138" spans="8:19" x14ac:dyDescent="0.4">
      <c r="H4138">
        <v>18.666666666699999</v>
      </c>
      <c r="I4138">
        <v>127.5</v>
      </c>
      <c r="N4138">
        <v>45.7692307692</v>
      </c>
      <c r="O4138">
        <v>121.5</v>
      </c>
      <c r="P4138">
        <v>13.641975308599999</v>
      </c>
      <c r="Q4138">
        <v>32.692307692299998</v>
      </c>
      <c r="R4138">
        <v>77</v>
      </c>
      <c r="S4138">
        <v>43.051948051899998</v>
      </c>
    </row>
    <row r="4139" spans="8:19" x14ac:dyDescent="0.4">
      <c r="H4139">
        <v>17.5</v>
      </c>
      <c r="I4139">
        <v>127.5</v>
      </c>
      <c r="N4139">
        <v>45.333333333299997</v>
      </c>
      <c r="O4139">
        <v>116.5</v>
      </c>
      <c r="P4139">
        <v>16.416309012900001</v>
      </c>
      <c r="Q4139">
        <v>35.416666666700003</v>
      </c>
      <c r="R4139">
        <v>77</v>
      </c>
      <c r="S4139">
        <v>39.740259740299997</v>
      </c>
    </row>
    <row r="4140" spans="8:19" x14ac:dyDescent="0.4">
      <c r="H4140">
        <v>18.572834645699999</v>
      </c>
      <c r="I4140">
        <v>128</v>
      </c>
      <c r="N4140">
        <v>73.666666666699996</v>
      </c>
      <c r="O4140">
        <v>107.5</v>
      </c>
      <c r="P4140">
        <v>17.7906976744</v>
      </c>
      <c r="Q4140">
        <v>33.260869565199997</v>
      </c>
      <c r="R4140">
        <v>78.5</v>
      </c>
      <c r="S4140">
        <v>37.356687898099999</v>
      </c>
    </row>
    <row r="4141" spans="8:19" x14ac:dyDescent="0.4">
      <c r="H4141">
        <v>22.666666666699999</v>
      </c>
      <c r="I4141">
        <v>127.5</v>
      </c>
      <c r="N4141">
        <v>76.5</v>
      </c>
      <c r="O4141">
        <v>110.5</v>
      </c>
      <c r="P4141">
        <v>17.307692307700002</v>
      </c>
      <c r="Q4141">
        <v>32.583333333299997</v>
      </c>
      <c r="R4141">
        <v>72</v>
      </c>
      <c r="S4141">
        <v>53.125</v>
      </c>
    </row>
    <row r="4142" spans="8:19" x14ac:dyDescent="0.4">
      <c r="H4142">
        <v>29.898255813999999</v>
      </c>
      <c r="I4142">
        <v>168</v>
      </c>
      <c r="N4142">
        <v>49.583333333299997</v>
      </c>
      <c r="O4142">
        <v>105</v>
      </c>
      <c r="P4142">
        <v>21.857142857100001</v>
      </c>
      <c r="Q4142">
        <v>38.958333333299997</v>
      </c>
      <c r="R4142">
        <v>73</v>
      </c>
      <c r="S4142">
        <v>41.917808219199998</v>
      </c>
    </row>
    <row r="4143" spans="8:19" x14ac:dyDescent="0.4">
      <c r="H4143">
        <v>32.886904761899999</v>
      </c>
      <c r="I4143">
        <v>208</v>
      </c>
      <c r="N4143">
        <v>61.09375</v>
      </c>
      <c r="O4143">
        <v>105</v>
      </c>
      <c r="P4143">
        <v>19.428571428600002</v>
      </c>
      <c r="Q4143">
        <v>33.645833333299997</v>
      </c>
      <c r="R4143">
        <v>75</v>
      </c>
      <c r="S4143">
        <v>40.799999999999997</v>
      </c>
    </row>
    <row r="4144" spans="8:19" x14ac:dyDescent="0.4">
      <c r="H4144">
        <v>22.093253968300001</v>
      </c>
      <c r="I4144">
        <v>129</v>
      </c>
      <c r="N4144">
        <v>63.75</v>
      </c>
      <c r="O4144">
        <v>108</v>
      </c>
      <c r="P4144">
        <v>16.527777777800001</v>
      </c>
      <c r="Q4144">
        <v>35.416666666700003</v>
      </c>
      <c r="R4144">
        <v>76</v>
      </c>
      <c r="S4144">
        <v>40.263157894700001</v>
      </c>
    </row>
    <row r="4145" spans="8:19" x14ac:dyDescent="0.4">
      <c r="H4145">
        <v>14.666666666699999</v>
      </c>
      <c r="I4145">
        <v>127.5</v>
      </c>
      <c r="N4145">
        <v>56.666666666700003</v>
      </c>
      <c r="O4145">
        <v>113</v>
      </c>
      <c r="P4145">
        <v>20.3097345133</v>
      </c>
      <c r="Q4145">
        <v>31.413043478300001</v>
      </c>
      <c r="R4145">
        <v>79.5</v>
      </c>
      <c r="S4145">
        <v>36.886792452800002</v>
      </c>
    </row>
    <row r="4146" spans="8:19" x14ac:dyDescent="0.4">
      <c r="H4146">
        <v>12.833333333300001</v>
      </c>
      <c r="I4146">
        <v>127.5</v>
      </c>
      <c r="N4146">
        <v>55.25</v>
      </c>
      <c r="O4146">
        <v>113</v>
      </c>
      <c r="P4146">
        <v>22.5663716814</v>
      </c>
      <c r="Q4146">
        <v>32.299999999999997</v>
      </c>
      <c r="R4146">
        <v>76.5</v>
      </c>
      <c r="S4146">
        <v>41.666666666700003</v>
      </c>
    </row>
    <row r="4147" spans="8:19" x14ac:dyDescent="0.4">
      <c r="H4147">
        <v>15.166666666699999</v>
      </c>
      <c r="I4147">
        <v>127.5</v>
      </c>
      <c r="N4147">
        <v>50.595238095200003</v>
      </c>
      <c r="O4147">
        <v>114.5</v>
      </c>
      <c r="P4147">
        <v>23.384279476</v>
      </c>
      <c r="Q4147">
        <v>29.907407407400001</v>
      </c>
      <c r="R4147">
        <v>78.5</v>
      </c>
      <c r="S4147">
        <v>43.853503184700003</v>
      </c>
    </row>
    <row r="4148" spans="8:19" x14ac:dyDescent="0.4">
      <c r="H4148">
        <v>20</v>
      </c>
      <c r="I4148">
        <v>127.5</v>
      </c>
      <c r="N4148">
        <v>55.25</v>
      </c>
      <c r="O4148">
        <v>116</v>
      </c>
      <c r="P4148">
        <v>21.9827586207</v>
      </c>
      <c r="Q4148">
        <v>26.3793103448</v>
      </c>
      <c r="R4148">
        <v>81.5</v>
      </c>
      <c r="S4148">
        <v>45.368098159500001</v>
      </c>
    </row>
    <row r="4149" spans="8:19" x14ac:dyDescent="0.4">
      <c r="H4149">
        <v>19.666666666699999</v>
      </c>
      <c r="I4149">
        <v>127.5</v>
      </c>
      <c r="N4149">
        <v>54.642857142899999</v>
      </c>
      <c r="O4149">
        <v>118</v>
      </c>
      <c r="P4149">
        <v>15.127118644099999</v>
      </c>
      <c r="Q4149">
        <v>25.803571428600002</v>
      </c>
      <c r="R4149">
        <v>82</v>
      </c>
      <c r="S4149">
        <v>43.536585365900002</v>
      </c>
    </row>
    <row r="4150" spans="8:19" x14ac:dyDescent="0.4">
      <c r="H4150">
        <v>21</v>
      </c>
      <c r="I4150">
        <v>127.5</v>
      </c>
      <c r="N4150">
        <v>42.5</v>
      </c>
      <c r="O4150">
        <v>120</v>
      </c>
      <c r="P4150">
        <v>14.875</v>
      </c>
      <c r="Q4150">
        <v>23.90625</v>
      </c>
      <c r="R4150">
        <v>84</v>
      </c>
      <c r="S4150">
        <v>48.571428571399998</v>
      </c>
    </row>
    <row r="4151" spans="8:19" x14ac:dyDescent="0.4">
      <c r="H4151">
        <v>17.833333333300001</v>
      </c>
      <c r="I4151">
        <v>127.5</v>
      </c>
      <c r="N4151">
        <v>50</v>
      </c>
      <c r="O4151">
        <v>121.5</v>
      </c>
      <c r="P4151">
        <v>17.8395061728</v>
      </c>
      <c r="Q4151">
        <v>26.759259259299998</v>
      </c>
      <c r="R4151">
        <v>81.5</v>
      </c>
      <c r="S4151">
        <v>42.239263803699998</v>
      </c>
    </row>
    <row r="4152" spans="8:19" x14ac:dyDescent="0.4">
      <c r="H4152">
        <v>15</v>
      </c>
      <c r="I4152">
        <v>127.5</v>
      </c>
      <c r="N4152">
        <v>51.944444444399998</v>
      </c>
      <c r="O4152">
        <v>124</v>
      </c>
      <c r="P4152">
        <v>18.508064516099999</v>
      </c>
      <c r="Q4152">
        <v>31.057692307700002</v>
      </c>
      <c r="R4152">
        <v>79</v>
      </c>
      <c r="S4152">
        <v>41.962025316499997</v>
      </c>
    </row>
    <row r="4153" spans="8:19" x14ac:dyDescent="0.4">
      <c r="H4153">
        <v>14.333333333300001</v>
      </c>
      <c r="I4153">
        <v>127.5</v>
      </c>
      <c r="N4153">
        <v>50.46875</v>
      </c>
      <c r="O4153">
        <v>118</v>
      </c>
      <c r="P4153">
        <v>17.2881355932</v>
      </c>
      <c r="Q4153">
        <v>25.5</v>
      </c>
      <c r="R4153">
        <v>83</v>
      </c>
      <c r="S4153">
        <v>46.084337349400002</v>
      </c>
    </row>
    <row r="4154" spans="8:19" x14ac:dyDescent="0.4">
      <c r="H4154">
        <v>15.666666666699999</v>
      </c>
      <c r="I4154">
        <v>127.5</v>
      </c>
      <c r="N4154">
        <v>46.363636363600001</v>
      </c>
      <c r="O4154">
        <v>115</v>
      </c>
      <c r="P4154">
        <v>24.391304347799998</v>
      </c>
      <c r="Q4154">
        <v>26.916666666699999</v>
      </c>
      <c r="R4154">
        <v>83</v>
      </c>
      <c r="S4154">
        <v>46.084337349400002</v>
      </c>
    </row>
    <row r="4155" spans="8:19" x14ac:dyDescent="0.4">
      <c r="H4155">
        <v>19</v>
      </c>
      <c r="I4155">
        <v>127.5</v>
      </c>
      <c r="N4155">
        <v>53.125</v>
      </c>
      <c r="O4155">
        <v>118</v>
      </c>
      <c r="P4155">
        <v>17.2881355932</v>
      </c>
      <c r="Q4155">
        <v>21.893939393899998</v>
      </c>
      <c r="R4155">
        <v>86.5</v>
      </c>
      <c r="S4155">
        <v>48.641618497099998</v>
      </c>
    </row>
    <row r="4156" spans="8:19" x14ac:dyDescent="0.4">
      <c r="H4156">
        <v>17.666666666699999</v>
      </c>
      <c r="I4156">
        <v>127.5</v>
      </c>
      <c r="N4156">
        <v>49.583333333299997</v>
      </c>
      <c r="O4156">
        <v>127</v>
      </c>
      <c r="P4156">
        <v>18.070866141700002</v>
      </c>
      <c r="Q4156">
        <v>26.714285714300001</v>
      </c>
      <c r="R4156">
        <v>84.5</v>
      </c>
      <c r="S4156">
        <v>52.810650887599998</v>
      </c>
    </row>
    <row r="4157" spans="8:19" x14ac:dyDescent="0.4">
      <c r="H4157">
        <v>20.333333333300001</v>
      </c>
      <c r="I4157">
        <v>127.5</v>
      </c>
      <c r="N4157">
        <v>44.736842105299999</v>
      </c>
      <c r="O4157">
        <v>122.5</v>
      </c>
      <c r="P4157">
        <v>19.775510204100001</v>
      </c>
      <c r="Q4157">
        <v>30.6</v>
      </c>
      <c r="R4157">
        <v>76.5</v>
      </c>
      <c r="S4157">
        <v>41.666666666700003</v>
      </c>
    </row>
    <row r="4158" spans="8:19" x14ac:dyDescent="0.4">
      <c r="H4158">
        <v>17</v>
      </c>
      <c r="I4158">
        <v>127.5</v>
      </c>
      <c r="N4158">
        <v>47.5</v>
      </c>
      <c r="O4158">
        <v>99.5</v>
      </c>
      <c r="P4158">
        <v>21.783919598000001</v>
      </c>
      <c r="Q4158">
        <v>27.419354838699999</v>
      </c>
      <c r="R4158">
        <v>84.5</v>
      </c>
      <c r="S4158">
        <v>46.775147928999999</v>
      </c>
    </row>
    <row r="4159" spans="8:19" x14ac:dyDescent="0.4">
      <c r="H4159">
        <v>14.833333333300001</v>
      </c>
      <c r="I4159">
        <v>127.5</v>
      </c>
      <c r="N4159">
        <v>60.208333333299997</v>
      </c>
      <c r="O4159">
        <v>68</v>
      </c>
      <c r="P4159">
        <v>22.5</v>
      </c>
      <c r="Q4159">
        <v>23.071428571399998</v>
      </c>
      <c r="R4159">
        <v>86.5</v>
      </c>
      <c r="S4159">
        <v>51.5895953757</v>
      </c>
    </row>
    <row r="4160" spans="8:19" x14ac:dyDescent="0.4">
      <c r="H4160">
        <v>14.666666666699999</v>
      </c>
      <c r="I4160">
        <v>127.5</v>
      </c>
      <c r="N4160">
        <v>103.888888889</v>
      </c>
      <c r="O4160">
        <v>65.5</v>
      </c>
      <c r="P4160">
        <v>17.519083969499999</v>
      </c>
      <c r="Q4160">
        <v>23.486842105299999</v>
      </c>
      <c r="R4160">
        <v>87</v>
      </c>
      <c r="S4160">
        <v>55.689655172400002</v>
      </c>
    </row>
    <row r="4161" spans="8:19" x14ac:dyDescent="0.4">
      <c r="H4161">
        <v>16</v>
      </c>
      <c r="I4161">
        <v>127.5</v>
      </c>
      <c r="N4161">
        <v>65.681818181799997</v>
      </c>
      <c r="O4161">
        <v>92.5</v>
      </c>
      <c r="P4161">
        <v>15.1621621622</v>
      </c>
      <c r="Q4161">
        <v>22.430555555600002</v>
      </c>
      <c r="R4161">
        <v>88</v>
      </c>
      <c r="S4161">
        <v>52.159090909100001</v>
      </c>
    </row>
    <row r="4162" spans="8:19" x14ac:dyDescent="0.4">
      <c r="H4162">
        <v>20</v>
      </c>
      <c r="I4162">
        <v>127.5</v>
      </c>
      <c r="N4162">
        <v>45</v>
      </c>
      <c r="O4162">
        <v>79.5</v>
      </c>
      <c r="P4162">
        <v>27.264150943400001</v>
      </c>
      <c r="Q4162">
        <v>21.857142857100001</v>
      </c>
      <c r="R4162">
        <v>86.5</v>
      </c>
      <c r="S4162">
        <v>51.5895953757</v>
      </c>
    </row>
    <row r="4163" spans="8:19" x14ac:dyDescent="0.4">
      <c r="H4163">
        <v>19.666666666699999</v>
      </c>
      <c r="I4163">
        <v>127.5</v>
      </c>
      <c r="N4163">
        <v>93.5</v>
      </c>
      <c r="O4163">
        <v>63.5</v>
      </c>
      <c r="P4163">
        <v>10.039370078699999</v>
      </c>
      <c r="Q4163">
        <v>25.5</v>
      </c>
      <c r="R4163">
        <v>81.5</v>
      </c>
      <c r="S4163">
        <v>39.110429447900003</v>
      </c>
    </row>
    <row r="4164" spans="8:19" x14ac:dyDescent="0.4">
      <c r="H4164">
        <v>20.166666666699999</v>
      </c>
      <c r="I4164">
        <v>127.5</v>
      </c>
      <c r="N4164">
        <v>36.7045454545</v>
      </c>
      <c r="O4164">
        <v>103</v>
      </c>
      <c r="P4164">
        <v>27.233009708699999</v>
      </c>
      <c r="Q4164">
        <v>25.5</v>
      </c>
      <c r="R4164">
        <v>82</v>
      </c>
      <c r="S4164">
        <v>46.646341463399999</v>
      </c>
    </row>
    <row r="4165" spans="8:19" x14ac:dyDescent="0.4">
      <c r="H4165">
        <v>16.5</v>
      </c>
      <c r="I4165">
        <v>127.5</v>
      </c>
      <c r="N4165">
        <v>66.40625</v>
      </c>
      <c r="O4165">
        <v>89</v>
      </c>
      <c r="P4165">
        <v>22.921348314599999</v>
      </c>
      <c r="Q4165">
        <v>21.25</v>
      </c>
      <c r="R4165">
        <v>84</v>
      </c>
      <c r="S4165">
        <v>45.535714285700003</v>
      </c>
    </row>
    <row r="4166" spans="8:19" x14ac:dyDescent="0.4">
      <c r="H4166">
        <v>16.666666666699999</v>
      </c>
      <c r="I4166">
        <v>127.5</v>
      </c>
      <c r="N4166">
        <v>73.409090909100001</v>
      </c>
      <c r="O4166">
        <v>85.5</v>
      </c>
      <c r="P4166">
        <v>16.4035087719</v>
      </c>
      <c r="Q4166">
        <v>22.666666666699999</v>
      </c>
      <c r="R4166">
        <v>84</v>
      </c>
      <c r="S4166">
        <v>45.535714285700003</v>
      </c>
    </row>
    <row r="4167" spans="8:19" x14ac:dyDescent="0.4">
      <c r="H4167">
        <v>17</v>
      </c>
      <c r="I4167">
        <v>127.5</v>
      </c>
      <c r="N4167">
        <v>42.5</v>
      </c>
      <c r="O4167">
        <v>108.5</v>
      </c>
      <c r="P4167">
        <v>17.626728110599998</v>
      </c>
      <c r="Q4167">
        <v>28.333333333300001</v>
      </c>
      <c r="R4167">
        <v>81.5</v>
      </c>
      <c r="S4167">
        <v>42.239263803699998</v>
      </c>
    </row>
    <row r="4168" spans="8:19" x14ac:dyDescent="0.4">
      <c r="H4168">
        <v>17.5</v>
      </c>
      <c r="I4168">
        <v>127.5</v>
      </c>
      <c r="N4168">
        <v>38.452380952399999</v>
      </c>
      <c r="O4168">
        <v>127.5</v>
      </c>
      <c r="P4168">
        <v>21</v>
      </c>
      <c r="Q4168">
        <v>26.3793103448</v>
      </c>
      <c r="R4168">
        <v>78.5</v>
      </c>
      <c r="S4168">
        <v>47.101910828000001</v>
      </c>
    </row>
    <row r="4169" spans="8:19" x14ac:dyDescent="0.4">
      <c r="H4169">
        <v>21.333333333300001</v>
      </c>
      <c r="I4169">
        <v>127.5</v>
      </c>
      <c r="N4169">
        <v>45</v>
      </c>
      <c r="O4169">
        <v>130.5</v>
      </c>
      <c r="P4169">
        <v>17.409638554200001</v>
      </c>
      <c r="Q4169">
        <v>28.839285714300001</v>
      </c>
      <c r="R4169">
        <v>81</v>
      </c>
      <c r="S4169">
        <v>44.074074074099997</v>
      </c>
    </row>
    <row r="4170" spans="8:19" x14ac:dyDescent="0.4">
      <c r="H4170">
        <v>17.666666666699999</v>
      </c>
      <c r="I4170">
        <v>127.5</v>
      </c>
      <c r="N4170">
        <v>44.861111111100001</v>
      </c>
      <c r="O4170">
        <v>125</v>
      </c>
      <c r="P4170">
        <v>18.36</v>
      </c>
      <c r="Q4170">
        <v>23.448275862100001</v>
      </c>
      <c r="R4170">
        <v>82.5</v>
      </c>
      <c r="S4170">
        <v>44.818181818200003</v>
      </c>
    </row>
    <row r="4171" spans="8:19" x14ac:dyDescent="0.4">
      <c r="H4171">
        <v>17.833333333300001</v>
      </c>
      <c r="I4171">
        <v>127.5</v>
      </c>
      <c r="N4171">
        <v>38.804347826099999</v>
      </c>
      <c r="O4171">
        <v>123.5</v>
      </c>
      <c r="P4171">
        <v>23.744939271300002</v>
      </c>
      <c r="Q4171">
        <v>29.078947368400001</v>
      </c>
      <c r="R4171">
        <v>80.5</v>
      </c>
      <c r="S4171">
        <v>30.093167701900001</v>
      </c>
    </row>
    <row r="4172" spans="8:19" x14ac:dyDescent="0.4">
      <c r="H4172">
        <v>15.666666666699999</v>
      </c>
      <c r="I4172">
        <v>127.5</v>
      </c>
      <c r="N4172">
        <v>33.260869565199997</v>
      </c>
      <c r="O4172">
        <v>124.5</v>
      </c>
      <c r="P4172">
        <v>23.554216867499999</v>
      </c>
      <c r="Q4172">
        <v>21.9827586207</v>
      </c>
      <c r="R4172">
        <v>82.5</v>
      </c>
      <c r="S4172">
        <v>44.818181818200003</v>
      </c>
    </row>
    <row r="4173" spans="8:19" x14ac:dyDescent="0.4">
      <c r="H4173">
        <v>18.333333333300001</v>
      </c>
      <c r="I4173">
        <v>127.5</v>
      </c>
      <c r="N4173">
        <v>50.595238095200003</v>
      </c>
      <c r="O4173">
        <v>129.5</v>
      </c>
      <c r="P4173">
        <v>21.334661354600001</v>
      </c>
      <c r="Q4173">
        <v>65.384615384599996</v>
      </c>
      <c r="R4173">
        <v>107.5</v>
      </c>
      <c r="S4173">
        <v>15.418604651200001</v>
      </c>
    </row>
    <row r="4174" spans="8:19" x14ac:dyDescent="0.4">
      <c r="H4174">
        <v>18.5</v>
      </c>
      <c r="I4174">
        <v>127.5</v>
      </c>
      <c r="N4174">
        <v>42.5</v>
      </c>
      <c r="O4174">
        <v>131.5</v>
      </c>
      <c r="P4174">
        <v>15.4858299595</v>
      </c>
      <c r="Q4174">
        <v>105.326086957</v>
      </c>
      <c r="R4174">
        <v>191.5</v>
      </c>
      <c r="S4174">
        <v>46.181102362200001</v>
      </c>
    </row>
    <row r="4175" spans="8:19" x14ac:dyDescent="0.4">
      <c r="H4175">
        <v>17.5</v>
      </c>
      <c r="I4175">
        <v>127.5</v>
      </c>
      <c r="N4175">
        <v>45.15625</v>
      </c>
      <c r="O4175">
        <v>131</v>
      </c>
      <c r="P4175">
        <v>16.451612903200001</v>
      </c>
      <c r="Q4175">
        <v>99.166666666699996</v>
      </c>
      <c r="R4175">
        <v>127</v>
      </c>
      <c r="S4175">
        <v>24.094488189</v>
      </c>
    </row>
    <row r="4176" spans="8:19" x14ac:dyDescent="0.4">
      <c r="H4176">
        <v>19</v>
      </c>
      <c r="I4176">
        <v>127.5</v>
      </c>
      <c r="N4176">
        <v>50</v>
      </c>
      <c r="O4176">
        <v>131.5</v>
      </c>
      <c r="P4176">
        <v>17.550607287399998</v>
      </c>
      <c r="Q4176">
        <v>42.5</v>
      </c>
      <c r="R4176">
        <v>71.5</v>
      </c>
      <c r="S4176">
        <v>30.3146853147</v>
      </c>
    </row>
    <row r="4177" spans="8:19" x14ac:dyDescent="0.4">
      <c r="H4177">
        <v>16.5</v>
      </c>
      <c r="I4177">
        <v>127.5</v>
      </c>
      <c r="N4177">
        <v>47.5</v>
      </c>
      <c r="O4177">
        <v>130.5</v>
      </c>
      <c r="P4177">
        <v>17.409638554200001</v>
      </c>
      <c r="Q4177">
        <v>32.840909090899999</v>
      </c>
      <c r="R4177">
        <v>73</v>
      </c>
      <c r="S4177">
        <v>38.424657534200001</v>
      </c>
    </row>
    <row r="4178" spans="8:19" x14ac:dyDescent="0.4">
      <c r="H4178">
        <v>18.166666666699999</v>
      </c>
      <c r="I4178">
        <v>127.5</v>
      </c>
      <c r="N4178">
        <v>36.428571428600002</v>
      </c>
      <c r="O4178">
        <v>130.5</v>
      </c>
      <c r="P4178">
        <v>21.506024096400001</v>
      </c>
      <c r="Q4178">
        <v>35.700000000000003</v>
      </c>
      <c r="R4178">
        <v>72.5</v>
      </c>
      <c r="S4178">
        <v>43.965517241400001</v>
      </c>
    </row>
    <row r="4179" spans="8:19" x14ac:dyDescent="0.4">
      <c r="H4179">
        <v>15.166666666699999</v>
      </c>
      <c r="I4179">
        <v>127.5</v>
      </c>
      <c r="N4179">
        <v>39.666666666700003</v>
      </c>
      <c r="O4179">
        <v>129.5</v>
      </c>
      <c r="P4179">
        <v>15.2390438247</v>
      </c>
      <c r="Q4179">
        <v>38.452380952399999</v>
      </c>
      <c r="R4179">
        <v>72.5</v>
      </c>
      <c r="S4179">
        <v>36.931034482800001</v>
      </c>
    </row>
    <row r="4180" spans="8:19" x14ac:dyDescent="0.4">
      <c r="H4180">
        <v>19.333333333300001</v>
      </c>
      <c r="I4180">
        <v>127.5</v>
      </c>
      <c r="N4180">
        <v>46.547619047600001</v>
      </c>
      <c r="O4180">
        <v>126.5</v>
      </c>
      <c r="P4180">
        <v>21.166007905099999</v>
      </c>
      <c r="Q4180">
        <v>40.729166666700003</v>
      </c>
      <c r="R4180">
        <v>71</v>
      </c>
      <c r="S4180">
        <v>43.098591549299996</v>
      </c>
    </row>
    <row r="4181" spans="8:19" x14ac:dyDescent="0.4">
      <c r="H4181">
        <v>21.666666666699999</v>
      </c>
      <c r="I4181">
        <v>127.5</v>
      </c>
      <c r="N4181">
        <v>50</v>
      </c>
      <c r="O4181">
        <v>120.5</v>
      </c>
      <c r="P4181">
        <v>17.987551867200001</v>
      </c>
      <c r="Q4181">
        <v>34.629629629599997</v>
      </c>
      <c r="R4181">
        <v>72.5</v>
      </c>
      <c r="S4181">
        <v>47.482758620699997</v>
      </c>
    </row>
    <row r="4182" spans="8:19" x14ac:dyDescent="0.4">
      <c r="H4182">
        <v>20</v>
      </c>
      <c r="I4182">
        <v>127.5</v>
      </c>
      <c r="N4182">
        <v>47.222222222200003</v>
      </c>
      <c r="O4182">
        <v>117</v>
      </c>
      <c r="P4182">
        <v>19.6153846154</v>
      </c>
      <c r="Q4182">
        <v>34.326923076900002</v>
      </c>
      <c r="R4182">
        <v>75</v>
      </c>
      <c r="S4182">
        <v>44.2</v>
      </c>
    </row>
    <row r="4183" spans="8:19" x14ac:dyDescent="0.4">
      <c r="H4183">
        <v>22.333333333300001</v>
      </c>
      <c r="I4183">
        <v>127.5</v>
      </c>
      <c r="N4183">
        <v>44.861111111100001</v>
      </c>
      <c r="O4183">
        <v>117</v>
      </c>
      <c r="P4183">
        <v>19.6153846154</v>
      </c>
      <c r="Q4183">
        <v>32.692307692299998</v>
      </c>
      <c r="R4183">
        <v>77</v>
      </c>
      <c r="S4183">
        <v>43.051948051899998</v>
      </c>
    </row>
    <row r="4184" spans="8:19" x14ac:dyDescent="0.4">
      <c r="H4184">
        <v>23.333333333300001</v>
      </c>
      <c r="I4184">
        <v>127.5</v>
      </c>
      <c r="N4184">
        <v>50.46875</v>
      </c>
      <c r="O4184">
        <v>122</v>
      </c>
      <c r="P4184">
        <v>16.7213114754</v>
      </c>
      <c r="Q4184">
        <v>34</v>
      </c>
      <c r="R4184">
        <v>77.5</v>
      </c>
      <c r="S4184">
        <v>41.129032258099997</v>
      </c>
    </row>
    <row r="4185" spans="8:19" x14ac:dyDescent="0.4">
      <c r="H4185">
        <v>18.166666666699999</v>
      </c>
      <c r="I4185">
        <v>127.5</v>
      </c>
      <c r="N4185">
        <v>39.666666666700003</v>
      </c>
      <c r="O4185">
        <v>121.5</v>
      </c>
      <c r="P4185">
        <v>15.7407407407</v>
      </c>
      <c r="Q4185">
        <v>36.7045454545</v>
      </c>
      <c r="R4185">
        <v>77</v>
      </c>
      <c r="S4185">
        <v>36.428571428600002</v>
      </c>
    </row>
    <row r="4186" spans="8:19" x14ac:dyDescent="0.4">
      <c r="H4186">
        <v>17.333333333300001</v>
      </c>
      <c r="I4186">
        <v>127.5</v>
      </c>
      <c r="N4186">
        <v>51.607142857100001</v>
      </c>
      <c r="O4186">
        <v>117</v>
      </c>
      <c r="P4186">
        <v>15.256410256400001</v>
      </c>
      <c r="Q4186">
        <v>37.1875</v>
      </c>
      <c r="R4186">
        <v>71</v>
      </c>
      <c r="S4186">
        <v>43.098591549299996</v>
      </c>
    </row>
    <row r="4187" spans="8:19" x14ac:dyDescent="0.4">
      <c r="H4187">
        <v>18.833333333300001</v>
      </c>
      <c r="I4187">
        <v>127.5</v>
      </c>
      <c r="N4187">
        <v>59.027777777799997</v>
      </c>
      <c r="O4187">
        <v>106</v>
      </c>
      <c r="P4187">
        <v>21.650943396199999</v>
      </c>
      <c r="Q4187">
        <v>39.1</v>
      </c>
      <c r="R4187">
        <v>72.5</v>
      </c>
      <c r="S4187">
        <v>43.965517241400001</v>
      </c>
    </row>
    <row r="4188" spans="8:19" x14ac:dyDescent="0.4">
      <c r="H4188">
        <v>23.166666666699999</v>
      </c>
      <c r="I4188">
        <v>127.5</v>
      </c>
      <c r="N4188">
        <v>58.157894736800003</v>
      </c>
      <c r="O4188">
        <v>108.5</v>
      </c>
      <c r="P4188">
        <v>22.327188940100001</v>
      </c>
      <c r="Q4188">
        <v>34.629629629599997</v>
      </c>
      <c r="R4188">
        <v>74.5</v>
      </c>
      <c r="S4188">
        <v>46.208053691300002</v>
      </c>
    </row>
    <row r="4189" spans="8:19" x14ac:dyDescent="0.4">
      <c r="H4189">
        <v>30.184659090899999</v>
      </c>
      <c r="I4189">
        <v>166</v>
      </c>
      <c r="N4189">
        <v>47.8125</v>
      </c>
      <c r="O4189">
        <v>105</v>
      </c>
      <c r="P4189">
        <v>19.428571428600002</v>
      </c>
      <c r="Q4189">
        <v>38.958333333299997</v>
      </c>
      <c r="R4189">
        <v>75</v>
      </c>
      <c r="S4189">
        <v>40.799999999999997</v>
      </c>
    </row>
    <row r="4190" spans="8:19" x14ac:dyDescent="0.4">
      <c r="H4190">
        <v>33.323863636399999</v>
      </c>
      <c r="I4190">
        <v>206</v>
      </c>
      <c r="N4190">
        <v>48.571428571399998</v>
      </c>
      <c r="O4190">
        <v>105</v>
      </c>
      <c r="P4190">
        <v>17</v>
      </c>
      <c r="Q4190">
        <v>29.423076923099998</v>
      </c>
      <c r="R4190">
        <v>80</v>
      </c>
      <c r="S4190">
        <v>41.4375</v>
      </c>
    </row>
    <row r="4191" spans="8:19" x14ac:dyDescent="0.4">
      <c r="H4191">
        <v>22.261904761899999</v>
      </c>
      <c r="I4191">
        <v>129</v>
      </c>
      <c r="N4191">
        <v>57.678571428600002</v>
      </c>
      <c r="O4191">
        <v>108</v>
      </c>
      <c r="P4191">
        <v>16.527777777800001</v>
      </c>
      <c r="Q4191">
        <v>28.333333333300001</v>
      </c>
      <c r="R4191">
        <v>77.5</v>
      </c>
      <c r="S4191">
        <v>44.419354838700002</v>
      </c>
    </row>
    <row r="4192" spans="8:19" x14ac:dyDescent="0.4">
      <c r="H4192">
        <v>14.833333333300001</v>
      </c>
      <c r="I4192">
        <v>127.5</v>
      </c>
      <c r="N4192">
        <v>48.166666666700003</v>
      </c>
      <c r="O4192">
        <v>113.5</v>
      </c>
      <c r="P4192">
        <v>16.850220264299999</v>
      </c>
      <c r="Q4192">
        <v>27.890625</v>
      </c>
      <c r="R4192">
        <v>80</v>
      </c>
      <c r="S4192">
        <v>51</v>
      </c>
    </row>
    <row r="4193" spans="8:19" x14ac:dyDescent="0.4">
      <c r="H4193">
        <v>13.166666666699999</v>
      </c>
      <c r="I4193">
        <v>127.5</v>
      </c>
      <c r="N4193">
        <v>52.619047619</v>
      </c>
      <c r="O4193">
        <v>112.5</v>
      </c>
      <c r="P4193">
        <v>23.8</v>
      </c>
      <c r="Q4193">
        <v>26.916666666699999</v>
      </c>
      <c r="R4193">
        <v>81</v>
      </c>
      <c r="S4193">
        <v>47.222222222200003</v>
      </c>
    </row>
    <row r="4194" spans="8:19" x14ac:dyDescent="0.4">
      <c r="H4194">
        <v>15.166666666699999</v>
      </c>
      <c r="I4194">
        <v>127.5</v>
      </c>
      <c r="N4194">
        <v>55.25</v>
      </c>
      <c r="O4194">
        <v>115</v>
      </c>
      <c r="P4194">
        <v>22.173913043500001</v>
      </c>
      <c r="Q4194">
        <v>25.803571428600002</v>
      </c>
      <c r="R4194">
        <v>82</v>
      </c>
      <c r="S4194">
        <v>43.536585365900002</v>
      </c>
    </row>
    <row r="4195" spans="8:19" x14ac:dyDescent="0.4">
      <c r="H4195">
        <v>20</v>
      </c>
      <c r="I4195">
        <v>127.5</v>
      </c>
      <c r="N4195">
        <v>52.5</v>
      </c>
      <c r="O4195">
        <v>116.5</v>
      </c>
      <c r="P4195">
        <v>18.605150214599998</v>
      </c>
      <c r="Q4195">
        <v>24.9137931034</v>
      </c>
      <c r="R4195">
        <v>83.5</v>
      </c>
      <c r="S4195">
        <v>44.281437125700002</v>
      </c>
    </row>
    <row r="4196" spans="8:19" x14ac:dyDescent="0.4">
      <c r="H4196">
        <v>19.666666666699999</v>
      </c>
      <c r="I4196">
        <v>127.5</v>
      </c>
      <c r="N4196">
        <v>56.666666666700003</v>
      </c>
      <c r="O4196">
        <v>118.5</v>
      </c>
      <c r="P4196">
        <v>16.139240506299998</v>
      </c>
      <c r="Q4196">
        <v>23.071428571399998</v>
      </c>
      <c r="R4196">
        <v>83.5</v>
      </c>
      <c r="S4196">
        <v>53.443113772499999</v>
      </c>
    </row>
    <row r="4197" spans="8:19" x14ac:dyDescent="0.4">
      <c r="H4197">
        <v>21</v>
      </c>
      <c r="I4197">
        <v>127.5</v>
      </c>
      <c r="N4197">
        <v>39.84375</v>
      </c>
      <c r="O4197">
        <v>120</v>
      </c>
      <c r="P4197">
        <v>17</v>
      </c>
      <c r="Q4197">
        <v>31.481481481500001</v>
      </c>
      <c r="R4197">
        <v>78.5</v>
      </c>
      <c r="S4197">
        <v>43.853503184700003</v>
      </c>
    </row>
    <row r="4198" spans="8:19" x14ac:dyDescent="0.4">
      <c r="H4198">
        <v>18.166666666699999</v>
      </c>
      <c r="I4198">
        <v>127.5</v>
      </c>
      <c r="N4198">
        <v>42.5</v>
      </c>
      <c r="O4198">
        <v>121.5</v>
      </c>
      <c r="P4198">
        <v>15.7407407407</v>
      </c>
      <c r="Q4198">
        <v>29.907407407400001</v>
      </c>
      <c r="R4198">
        <v>81.5</v>
      </c>
      <c r="S4198">
        <v>42.239263803699998</v>
      </c>
    </row>
    <row r="4199" spans="8:19" x14ac:dyDescent="0.4">
      <c r="H4199">
        <v>15.333333333300001</v>
      </c>
      <c r="I4199">
        <v>127.5</v>
      </c>
      <c r="N4199">
        <v>51.944444444399998</v>
      </c>
      <c r="O4199">
        <v>124</v>
      </c>
      <c r="P4199">
        <v>18.508064516099999</v>
      </c>
      <c r="Q4199">
        <v>23.611111111100001</v>
      </c>
      <c r="R4199">
        <v>85</v>
      </c>
      <c r="S4199">
        <v>54</v>
      </c>
    </row>
    <row r="4200" spans="8:19" x14ac:dyDescent="0.4">
      <c r="H4200">
        <v>14.666666666699999</v>
      </c>
      <c r="I4200">
        <v>127.5</v>
      </c>
      <c r="N4200">
        <v>44.861111111100001</v>
      </c>
      <c r="O4200">
        <v>117</v>
      </c>
      <c r="P4200">
        <v>19.6153846154</v>
      </c>
      <c r="Q4200">
        <v>20.705128205099999</v>
      </c>
      <c r="R4200">
        <v>87.5</v>
      </c>
      <c r="S4200">
        <v>56.8285714286</v>
      </c>
    </row>
    <row r="4201" spans="8:19" x14ac:dyDescent="0.4">
      <c r="H4201">
        <v>15.833333333300001</v>
      </c>
      <c r="I4201">
        <v>127.5</v>
      </c>
      <c r="N4201">
        <v>46.547619047600001</v>
      </c>
      <c r="O4201">
        <v>115.5</v>
      </c>
      <c r="P4201">
        <v>23.181818181800001</v>
      </c>
      <c r="Q4201">
        <v>27.5</v>
      </c>
      <c r="R4201">
        <v>84</v>
      </c>
      <c r="S4201">
        <v>51.607142857100001</v>
      </c>
    </row>
    <row r="4202" spans="8:19" x14ac:dyDescent="0.4">
      <c r="H4202">
        <v>19.333333333300001</v>
      </c>
      <c r="I4202">
        <v>127.5</v>
      </c>
      <c r="N4202">
        <v>47.222222222200003</v>
      </c>
      <c r="O4202">
        <v>117</v>
      </c>
      <c r="P4202">
        <v>19.6153846154</v>
      </c>
      <c r="Q4202">
        <v>31.057692307700002</v>
      </c>
      <c r="R4202">
        <v>76</v>
      </c>
      <c r="S4202">
        <v>43.618421052599999</v>
      </c>
    </row>
    <row r="4203" spans="8:19" x14ac:dyDescent="0.4">
      <c r="H4203">
        <v>17.833333333300001</v>
      </c>
      <c r="I4203">
        <v>127.5</v>
      </c>
      <c r="N4203">
        <v>42.5</v>
      </c>
      <c r="O4203">
        <v>126.5</v>
      </c>
      <c r="P4203">
        <v>17.134387351800001</v>
      </c>
      <c r="Q4203">
        <v>23.75</v>
      </c>
      <c r="R4203">
        <v>86</v>
      </c>
      <c r="S4203">
        <v>50.406976744200001</v>
      </c>
    </row>
    <row r="4204" spans="8:19" x14ac:dyDescent="0.4">
      <c r="H4204">
        <v>20.333333333300001</v>
      </c>
      <c r="I4204">
        <v>127.5</v>
      </c>
      <c r="N4204">
        <v>40.568181818200003</v>
      </c>
      <c r="O4204">
        <v>122</v>
      </c>
      <c r="P4204">
        <v>22.991803278700001</v>
      </c>
      <c r="Q4204">
        <v>23.611111111100001</v>
      </c>
      <c r="R4204">
        <v>87</v>
      </c>
      <c r="S4204">
        <v>52.758620689700003</v>
      </c>
    </row>
    <row r="4205" spans="8:19" x14ac:dyDescent="0.4">
      <c r="H4205">
        <v>17.166666666699999</v>
      </c>
      <c r="I4205">
        <v>127.5</v>
      </c>
      <c r="N4205">
        <v>49.583333333299997</v>
      </c>
      <c r="O4205">
        <v>100</v>
      </c>
      <c r="P4205">
        <v>22.95</v>
      </c>
      <c r="Q4205">
        <v>29.21875</v>
      </c>
      <c r="R4205">
        <v>84</v>
      </c>
      <c r="S4205">
        <v>48.571428571399998</v>
      </c>
    </row>
    <row r="4206" spans="8:19" x14ac:dyDescent="0.4">
      <c r="H4206">
        <v>15.166666666699999</v>
      </c>
      <c r="I4206">
        <v>127.5</v>
      </c>
      <c r="N4206">
        <v>65.681818181799997</v>
      </c>
      <c r="O4206">
        <v>67.5</v>
      </c>
      <c r="P4206">
        <v>20.777777777800001</v>
      </c>
      <c r="Q4206">
        <v>27.928571428600002</v>
      </c>
      <c r="R4206">
        <v>85.5</v>
      </c>
      <c r="S4206">
        <v>52.192982456099998</v>
      </c>
    </row>
    <row r="4207" spans="8:19" x14ac:dyDescent="0.4">
      <c r="H4207">
        <v>14.833333333300001</v>
      </c>
      <c r="I4207">
        <v>127.5</v>
      </c>
      <c r="N4207">
        <v>111.5625</v>
      </c>
      <c r="O4207">
        <v>65</v>
      </c>
      <c r="P4207">
        <v>15.6923076923</v>
      </c>
      <c r="Q4207">
        <v>21.25</v>
      </c>
      <c r="R4207">
        <v>87</v>
      </c>
      <c r="S4207">
        <v>49.827586206900001</v>
      </c>
    </row>
    <row r="4208" spans="8:19" x14ac:dyDescent="0.4">
      <c r="H4208">
        <v>16.333333333300001</v>
      </c>
      <c r="I4208">
        <v>127.5</v>
      </c>
      <c r="N4208">
        <v>53.833333333299997</v>
      </c>
      <c r="O4208">
        <v>91.5</v>
      </c>
      <c r="P4208">
        <v>20.901639344300001</v>
      </c>
      <c r="Q4208">
        <v>28.839285714300001</v>
      </c>
      <c r="R4208">
        <v>80</v>
      </c>
      <c r="S4208">
        <v>44.625</v>
      </c>
    </row>
    <row r="4209" spans="8:19" x14ac:dyDescent="0.4">
      <c r="H4209">
        <v>20</v>
      </c>
      <c r="I4209">
        <v>127.5</v>
      </c>
      <c r="N4209">
        <v>35.789473684199997</v>
      </c>
      <c r="O4209">
        <v>80.5</v>
      </c>
      <c r="P4209">
        <v>30.093167701900001</v>
      </c>
      <c r="Q4209">
        <v>27.844827586200001</v>
      </c>
      <c r="R4209">
        <v>80.5</v>
      </c>
      <c r="S4209">
        <v>45.931677018599999</v>
      </c>
    </row>
    <row r="4210" spans="8:19" x14ac:dyDescent="0.4">
      <c r="H4210">
        <v>20.166666666699999</v>
      </c>
      <c r="I4210">
        <v>127.5</v>
      </c>
      <c r="N4210">
        <v>63.75</v>
      </c>
      <c r="O4210">
        <v>64</v>
      </c>
      <c r="P4210">
        <v>7.96875</v>
      </c>
      <c r="Q4210">
        <v>30.6</v>
      </c>
      <c r="R4210">
        <v>80.5</v>
      </c>
      <c r="S4210">
        <v>39.596273291899998</v>
      </c>
    </row>
    <row r="4211" spans="8:19" x14ac:dyDescent="0.4">
      <c r="H4211">
        <v>20.5</v>
      </c>
      <c r="I4211">
        <v>127.5</v>
      </c>
      <c r="N4211">
        <v>40.568181818200003</v>
      </c>
      <c r="O4211">
        <v>102</v>
      </c>
      <c r="P4211">
        <v>27.5</v>
      </c>
      <c r="Q4211">
        <v>24.9137931034</v>
      </c>
      <c r="R4211">
        <v>82.5</v>
      </c>
      <c r="S4211">
        <v>44.818181818200003</v>
      </c>
    </row>
    <row r="4212" spans="8:19" x14ac:dyDescent="0.4">
      <c r="H4212">
        <v>17</v>
      </c>
      <c r="I4212">
        <v>127.5</v>
      </c>
      <c r="N4212">
        <v>50</v>
      </c>
      <c r="O4212">
        <v>87.5</v>
      </c>
      <c r="P4212">
        <v>24.771428571400001</v>
      </c>
      <c r="Q4212">
        <v>27.2</v>
      </c>
      <c r="R4212">
        <v>81.5</v>
      </c>
      <c r="S4212">
        <v>39.110429447900003</v>
      </c>
    </row>
    <row r="4213" spans="8:19" x14ac:dyDescent="0.4">
      <c r="H4213">
        <v>17</v>
      </c>
      <c r="I4213">
        <v>127.5</v>
      </c>
      <c r="N4213">
        <v>56.666666666700003</v>
      </c>
      <c r="O4213">
        <v>85</v>
      </c>
      <c r="P4213">
        <v>18</v>
      </c>
      <c r="Q4213">
        <v>30.104166666699999</v>
      </c>
      <c r="R4213">
        <v>77</v>
      </c>
      <c r="S4213">
        <v>39.740259740299997</v>
      </c>
    </row>
    <row r="4214" spans="8:19" x14ac:dyDescent="0.4">
      <c r="H4214">
        <v>17.166666666699999</v>
      </c>
      <c r="I4214">
        <v>127.5</v>
      </c>
      <c r="N4214">
        <v>45.535714285700003</v>
      </c>
      <c r="O4214">
        <v>109</v>
      </c>
      <c r="P4214">
        <v>16.376146789</v>
      </c>
      <c r="Q4214">
        <v>26.916666666699999</v>
      </c>
      <c r="R4214">
        <v>82</v>
      </c>
      <c r="S4214">
        <v>46.646341463399999</v>
      </c>
    </row>
    <row r="4215" spans="8:19" x14ac:dyDescent="0.4">
      <c r="H4215">
        <v>17.666666666699999</v>
      </c>
      <c r="I4215">
        <v>127.5</v>
      </c>
      <c r="N4215">
        <v>34.772727272700003</v>
      </c>
      <c r="O4215">
        <v>129</v>
      </c>
      <c r="P4215">
        <v>22.261904761899999</v>
      </c>
      <c r="Q4215">
        <v>25.803571428600002</v>
      </c>
      <c r="R4215">
        <v>82</v>
      </c>
      <c r="S4215">
        <v>43.536585365900002</v>
      </c>
    </row>
    <row r="4216" spans="8:19" x14ac:dyDescent="0.4">
      <c r="H4216">
        <v>21.166666666699999</v>
      </c>
      <c r="I4216">
        <v>127.5</v>
      </c>
      <c r="N4216">
        <v>38.026315789500003</v>
      </c>
      <c r="O4216">
        <v>131.5</v>
      </c>
      <c r="P4216">
        <v>19.6153846154</v>
      </c>
      <c r="Q4216">
        <v>27.2</v>
      </c>
      <c r="R4216">
        <v>80.5</v>
      </c>
      <c r="S4216">
        <v>39.596273291899998</v>
      </c>
    </row>
    <row r="4217" spans="8:19" x14ac:dyDescent="0.4">
      <c r="H4217">
        <v>17.833333333300001</v>
      </c>
      <c r="I4217">
        <v>127.5</v>
      </c>
      <c r="N4217">
        <v>40</v>
      </c>
      <c r="O4217">
        <v>125.5</v>
      </c>
      <c r="P4217">
        <v>17.270916334700001</v>
      </c>
      <c r="Q4217">
        <v>23.020833333300001</v>
      </c>
      <c r="R4217">
        <v>82</v>
      </c>
      <c r="S4217">
        <v>37.317073170699999</v>
      </c>
    </row>
    <row r="4218" spans="8:19" x14ac:dyDescent="0.4">
      <c r="H4218">
        <v>18</v>
      </c>
      <c r="I4218">
        <v>127.5</v>
      </c>
      <c r="N4218">
        <v>31.481481481500001</v>
      </c>
      <c r="O4218">
        <v>125.5</v>
      </c>
      <c r="P4218">
        <v>27.430278884500002</v>
      </c>
      <c r="Q4218">
        <v>71.923076923099998</v>
      </c>
      <c r="R4218">
        <v>107.5</v>
      </c>
      <c r="S4218">
        <v>15.418604651200001</v>
      </c>
    </row>
    <row r="4219" spans="8:19" x14ac:dyDescent="0.4">
      <c r="H4219">
        <v>16</v>
      </c>
      <c r="I4219">
        <v>127.5</v>
      </c>
      <c r="N4219">
        <v>34</v>
      </c>
      <c r="O4219">
        <v>124.5</v>
      </c>
      <c r="P4219">
        <v>25.602409638600001</v>
      </c>
      <c r="Q4219">
        <v>110.113636364</v>
      </c>
      <c r="R4219">
        <v>191</v>
      </c>
      <c r="S4219">
        <v>43.828125</v>
      </c>
    </row>
    <row r="4220" spans="8:19" x14ac:dyDescent="0.4">
      <c r="H4220">
        <v>18.666666666699999</v>
      </c>
      <c r="I4220">
        <v>127.5</v>
      </c>
      <c r="N4220">
        <v>34</v>
      </c>
      <c r="O4220">
        <v>131.5</v>
      </c>
      <c r="P4220">
        <v>25.809716599200001</v>
      </c>
      <c r="Q4220">
        <v>91.375</v>
      </c>
      <c r="R4220">
        <v>129</v>
      </c>
      <c r="S4220">
        <v>20.238095238100001</v>
      </c>
    </row>
    <row r="4221" spans="8:19" x14ac:dyDescent="0.4">
      <c r="H4221">
        <v>18.666666666699999</v>
      </c>
      <c r="I4221">
        <v>127.5</v>
      </c>
      <c r="N4221">
        <v>38.026315789500003</v>
      </c>
      <c r="O4221">
        <v>131.5</v>
      </c>
      <c r="P4221">
        <v>19.6153846154</v>
      </c>
      <c r="Q4221">
        <v>34</v>
      </c>
      <c r="R4221">
        <v>73</v>
      </c>
      <c r="S4221">
        <v>34.9315068493</v>
      </c>
    </row>
    <row r="4222" spans="8:19" x14ac:dyDescent="0.4">
      <c r="H4222">
        <v>17.833333333300001</v>
      </c>
      <c r="I4222">
        <v>127.5</v>
      </c>
      <c r="N4222">
        <v>31.875</v>
      </c>
      <c r="O4222">
        <v>133</v>
      </c>
      <c r="P4222">
        <v>20.901639344300001</v>
      </c>
      <c r="Q4222">
        <v>30.909090909100001</v>
      </c>
      <c r="R4222">
        <v>74</v>
      </c>
      <c r="S4222">
        <v>37.905405405400003</v>
      </c>
    </row>
    <row r="4223" spans="8:19" x14ac:dyDescent="0.4">
      <c r="H4223">
        <v>19.333333333300001</v>
      </c>
      <c r="I4223">
        <v>127.5</v>
      </c>
      <c r="N4223">
        <v>35</v>
      </c>
      <c r="O4223">
        <v>132.5</v>
      </c>
      <c r="P4223">
        <v>17.693877551</v>
      </c>
      <c r="Q4223">
        <v>38.804347826099999</v>
      </c>
      <c r="R4223">
        <v>71.5</v>
      </c>
      <c r="S4223">
        <v>41.013986013999997</v>
      </c>
    </row>
    <row r="4224" spans="8:19" x14ac:dyDescent="0.4">
      <c r="H4224">
        <v>16.666666666699999</v>
      </c>
      <c r="I4224">
        <v>127.5</v>
      </c>
      <c r="N4224">
        <v>36.125</v>
      </c>
      <c r="O4224">
        <v>131</v>
      </c>
      <c r="P4224">
        <v>20.564516129000001</v>
      </c>
      <c r="Q4224">
        <v>26.759259259299998</v>
      </c>
      <c r="R4224">
        <v>75.5</v>
      </c>
      <c r="S4224">
        <v>45.596026490100002</v>
      </c>
    </row>
    <row r="4225" spans="8:19" x14ac:dyDescent="0.4">
      <c r="H4225">
        <v>18.666666666699999</v>
      </c>
      <c r="I4225">
        <v>127.5</v>
      </c>
      <c r="N4225">
        <v>34</v>
      </c>
      <c r="O4225">
        <v>131</v>
      </c>
      <c r="P4225">
        <v>20.564516129000001</v>
      </c>
      <c r="Q4225">
        <v>35.700000000000003</v>
      </c>
      <c r="R4225">
        <v>72.5</v>
      </c>
      <c r="S4225">
        <v>43.965517241400001</v>
      </c>
    </row>
    <row r="4226" spans="8:19" x14ac:dyDescent="0.4">
      <c r="H4226">
        <v>15.5</v>
      </c>
      <c r="I4226">
        <v>127.5</v>
      </c>
      <c r="N4226">
        <v>42.5</v>
      </c>
      <c r="O4226">
        <v>129</v>
      </c>
      <c r="P4226">
        <v>14.166666666699999</v>
      </c>
      <c r="Q4226">
        <v>29.423076923099998</v>
      </c>
      <c r="R4226">
        <v>74</v>
      </c>
      <c r="S4226">
        <v>44.797297297299998</v>
      </c>
    </row>
    <row r="4227" spans="8:19" x14ac:dyDescent="0.4">
      <c r="H4227">
        <v>19.666666666699999</v>
      </c>
      <c r="I4227">
        <v>127.5</v>
      </c>
      <c r="N4227">
        <v>42.5</v>
      </c>
      <c r="O4227">
        <v>126.5</v>
      </c>
      <c r="P4227">
        <v>19.150197628499999</v>
      </c>
      <c r="Q4227">
        <v>31.875</v>
      </c>
      <c r="R4227">
        <v>76</v>
      </c>
      <c r="S4227">
        <v>46.973684210499997</v>
      </c>
    </row>
    <row r="4228" spans="8:19" x14ac:dyDescent="0.4">
      <c r="H4228">
        <v>21.833333333300001</v>
      </c>
      <c r="I4228">
        <v>127.5</v>
      </c>
      <c r="N4228">
        <v>40</v>
      </c>
      <c r="O4228">
        <v>120.5</v>
      </c>
      <c r="P4228">
        <v>17.987551867200001</v>
      </c>
      <c r="Q4228">
        <v>32.583333333299997</v>
      </c>
      <c r="R4228">
        <v>77</v>
      </c>
      <c r="S4228">
        <v>49.675324675299997</v>
      </c>
    </row>
    <row r="4229" spans="8:19" x14ac:dyDescent="0.4">
      <c r="H4229">
        <v>20.333333333300001</v>
      </c>
      <c r="I4229">
        <v>127.5</v>
      </c>
      <c r="N4229">
        <v>46.75</v>
      </c>
      <c r="O4229">
        <v>117</v>
      </c>
      <c r="P4229">
        <v>21.794871794900001</v>
      </c>
      <c r="Q4229">
        <v>28.839285714300001</v>
      </c>
      <c r="R4229">
        <v>79</v>
      </c>
      <c r="S4229">
        <v>45.189873417699999</v>
      </c>
    </row>
    <row r="4230" spans="8:19" x14ac:dyDescent="0.4">
      <c r="H4230">
        <v>22.666666666699999</v>
      </c>
      <c r="I4230">
        <v>127.5</v>
      </c>
      <c r="N4230">
        <v>44.736842105299999</v>
      </c>
      <c r="O4230">
        <v>116.5</v>
      </c>
      <c r="P4230">
        <v>20.793991416299999</v>
      </c>
      <c r="Q4230">
        <v>31.481481481500001</v>
      </c>
      <c r="R4230">
        <v>78.5</v>
      </c>
      <c r="S4230">
        <v>43.853503184700003</v>
      </c>
    </row>
    <row r="4231" spans="8:19" x14ac:dyDescent="0.4">
      <c r="H4231">
        <v>23.592519684999999</v>
      </c>
      <c r="I4231">
        <v>128</v>
      </c>
      <c r="N4231">
        <v>47.8125</v>
      </c>
      <c r="O4231">
        <v>122</v>
      </c>
      <c r="P4231">
        <v>16.7213114754</v>
      </c>
      <c r="Q4231">
        <v>37.1875</v>
      </c>
      <c r="R4231">
        <v>71</v>
      </c>
      <c r="S4231">
        <v>43.098591549299996</v>
      </c>
    </row>
    <row r="4232" spans="8:19" x14ac:dyDescent="0.4">
      <c r="H4232">
        <v>18.5</v>
      </c>
      <c r="I4232">
        <v>127.5</v>
      </c>
      <c r="N4232">
        <v>45.535714285700003</v>
      </c>
      <c r="O4232">
        <v>121</v>
      </c>
      <c r="P4232">
        <v>14.7520661157</v>
      </c>
      <c r="Q4232">
        <v>44.347826087000001</v>
      </c>
      <c r="R4232">
        <v>72.5</v>
      </c>
      <c r="S4232">
        <v>40.448275862099997</v>
      </c>
    </row>
    <row r="4233" spans="8:19" x14ac:dyDescent="0.4">
      <c r="H4233">
        <v>17.5</v>
      </c>
      <c r="I4233">
        <v>127.5</v>
      </c>
      <c r="N4233">
        <v>42.5</v>
      </c>
      <c r="O4233">
        <v>116.5</v>
      </c>
      <c r="P4233">
        <v>16.416309012900001</v>
      </c>
      <c r="Q4233">
        <v>32.583333333299997</v>
      </c>
      <c r="R4233">
        <v>75</v>
      </c>
      <c r="S4233">
        <v>51</v>
      </c>
    </row>
    <row r="4234" spans="8:19" x14ac:dyDescent="0.4">
      <c r="H4234">
        <v>18.572834645699999</v>
      </c>
      <c r="I4234">
        <v>128</v>
      </c>
      <c r="N4234">
        <v>52.307692307700002</v>
      </c>
      <c r="O4234">
        <v>106.5</v>
      </c>
      <c r="P4234">
        <v>15.563380281700001</v>
      </c>
      <c r="Q4234">
        <v>35.961538461499998</v>
      </c>
      <c r="R4234">
        <v>76</v>
      </c>
      <c r="S4234">
        <v>43.618421052599999</v>
      </c>
    </row>
    <row r="4235" spans="8:19" x14ac:dyDescent="0.4">
      <c r="H4235">
        <v>23.166666666699999</v>
      </c>
      <c r="I4235">
        <v>127.5</v>
      </c>
      <c r="N4235">
        <v>62.5</v>
      </c>
      <c r="O4235">
        <v>109.5</v>
      </c>
      <c r="P4235">
        <v>19.794520547899999</v>
      </c>
      <c r="Q4235">
        <v>29.423076923099998</v>
      </c>
      <c r="R4235">
        <v>80</v>
      </c>
      <c r="S4235">
        <v>41.4375</v>
      </c>
    </row>
    <row r="4236" spans="8:19" x14ac:dyDescent="0.4">
      <c r="H4236">
        <v>30.114285714299999</v>
      </c>
      <c r="I4236">
        <v>166.5</v>
      </c>
      <c r="N4236">
        <v>48.166666666700003</v>
      </c>
      <c r="O4236">
        <v>105.5</v>
      </c>
      <c r="P4236">
        <v>18.127962085299998</v>
      </c>
      <c r="Q4236">
        <v>31.057692307700002</v>
      </c>
      <c r="R4236">
        <v>77</v>
      </c>
      <c r="S4236">
        <v>43.051948051899998</v>
      </c>
    </row>
    <row r="4237" spans="8:19" x14ac:dyDescent="0.4">
      <c r="H4237">
        <v>33.426966292099998</v>
      </c>
      <c r="I4237">
        <v>205.5</v>
      </c>
      <c r="N4237">
        <v>39.666666666700003</v>
      </c>
      <c r="O4237">
        <v>104.5</v>
      </c>
      <c r="P4237">
        <v>18.301435406700001</v>
      </c>
      <c r="Q4237">
        <v>29.423076923099998</v>
      </c>
      <c r="R4237">
        <v>79</v>
      </c>
      <c r="S4237">
        <v>41.962025316499997</v>
      </c>
    </row>
    <row r="4238" spans="8:19" x14ac:dyDescent="0.4">
      <c r="H4238">
        <v>22.341897233200001</v>
      </c>
      <c r="I4238">
        <v>128.5</v>
      </c>
      <c r="N4238">
        <v>57.678571428600002</v>
      </c>
      <c r="O4238">
        <v>108</v>
      </c>
      <c r="P4238">
        <v>16.527777777800001</v>
      </c>
      <c r="Q4238">
        <v>26.3793103448</v>
      </c>
      <c r="R4238">
        <v>81.5</v>
      </c>
      <c r="S4238">
        <v>45.368098159500001</v>
      </c>
    </row>
    <row r="4239" spans="8:19" x14ac:dyDescent="0.4">
      <c r="H4239">
        <v>15</v>
      </c>
      <c r="I4239">
        <v>127.5</v>
      </c>
      <c r="N4239">
        <v>47.222222222200003</v>
      </c>
      <c r="O4239">
        <v>113</v>
      </c>
      <c r="P4239">
        <v>20.3097345133</v>
      </c>
      <c r="Q4239">
        <v>26.048387096799999</v>
      </c>
      <c r="R4239">
        <v>81.5</v>
      </c>
      <c r="S4239">
        <v>48.496932515300003</v>
      </c>
    </row>
    <row r="4240" spans="8:19" x14ac:dyDescent="0.4">
      <c r="H4240">
        <v>13.166666666699999</v>
      </c>
      <c r="I4240">
        <v>127.5</v>
      </c>
      <c r="N4240">
        <v>49.210526315800003</v>
      </c>
      <c r="O4240">
        <v>112.5</v>
      </c>
      <c r="P4240">
        <v>21.5333333333</v>
      </c>
      <c r="Q4240">
        <v>24.677419354800001</v>
      </c>
      <c r="R4240">
        <v>83.5</v>
      </c>
      <c r="S4240">
        <v>47.335329341300003</v>
      </c>
    </row>
    <row r="4241" spans="8:19" x14ac:dyDescent="0.4">
      <c r="H4241">
        <v>15.333333333300001</v>
      </c>
      <c r="I4241">
        <v>127.5</v>
      </c>
      <c r="N4241">
        <v>46.75</v>
      </c>
      <c r="O4241">
        <v>114</v>
      </c>
      <c r="P4241">
        <v>22.368421052599999</v>
      </c>
      <c r="Q4241">
        <v>26.5625</v>
      </c>
      <c r="R4241">
        <v>82</v>
      </c>
      <c r="S4241">
        <v>49.756097560999997</v>
      </c>
    </row>
    <row r="4242" spans="8:19" x14ac:dyDescent="0.4">
      <c r="H4242">
        <v>19.833333333300001</v>
      </c>
      <c r="I4242">
        <v>127.5</v>
      </c>
      <c r="N4242">
        <v>57.375</v>
      </c>
      <c r="O4242">
        <v>116</v>
      </c>
      <c r="P4242">
        <v>21.9827586207</v>
      </c>
      <c r="Q4242">
        <v>30.6</v>
      </c>
      <c r="R4242">
        <v>79.5</v>
      </c>
      <c r="S4242">
        <v>40.094339622600003</v>
      </c>
    </row>
    <row r="4243" spans="8:19" x14ac:dyDescent="0.4">
      <c r="H4243">
        <v>19.666666666699999</v>
      </c>
      <c r="I4243">
        <v>127.5</v>
      </c>
      <c r="N4243">
        <v>54.642857142899999</v>
      </c>
      <c r="O4243">
        <v>118</v>
      </c>
      <c r="P4243">
        <v>15.127118644099999</v>
      </c>
      <c r="Q4243">
        <v>25.5</v>
      </c>
      <c r="R4243">
        <v>83</v>
      </c>
      <c r="S4243">
        <v>46.084337349400002</v>
      </c>
    </row>
    <row r="4244" spans="8:19" x14ac:dyDescent="0.4">
      <c r="H4244">
        <v>21.333333333300001</v>
      </c>
      <c r="I4244">
        <v>127.5</v>
      </c>
      <c r="N4244">
        <v>42.5</v>
      </c>
      <c r="O4244">
        <v>120</v>
      </c>
      <c r="P4244">
        <v>14.875</v>
      </c>
      <c r="Q4244">
        <v>24.285714285699999</v>
      </c>
      <c r="R4244">
        <v>84.5</v>
      </c>
      <c r="S4244">
        <v>52.810650887599998</v>
      </c>
    </row>
    <row r="4245" spans="8:19" x14ac:dyDescent="0.4">
      <c r="H4245">
        <v>18.166666666699999</v>
      </c>
      <c r="I4245">
        <v>127.5</v>
      </c>
      <c r="N4245">
        <v>47.222222222200003</v>
      </c>
      <c r="O4245">
        <v>121</v>
      </c>
      <c r="P4245">
        <v>18.966942148800001</v>
      </c>
      <c r="Q4245">
        <v>26.048387096799999</v>
      </c>
      <c r="R4245">
        <v>84.5</v>
      </c>
      <c r="S4245">
        <v>46.775147928999999</v>
      </c>
    </row>
    <row r="4246" spans="8:19" x14ac:dyDescent="0.4">
      <c r="H4246">
        <v>15.166666666699999</v>
      </c>
      <c r="I4246">
        <v>127.5</v>
      </c>
      <c r="N4246">
        <v>44.736842105299999</v>
      </c>
      <c r="O4246">
        <v>123.5</v>
      </c>
      <c r="P4246">
        <v>19.6153846154</v>
      </c>
      <c r="Q4246">
        <v>25</v>
      </c>
      <c r="R4246">
        <v>85</v>
      </c>
      <c r="S4246">
        <v>51</v>
      </c>
    </row>
    <row r="4247" spans="8:19" x14ac:dyDescent="0.4">
      <c r="H4247">
        <v>14.666666666699999</v>
      </c>
      <c r="I4247">
        <v>127.5</v>
      </c>
      <c r="N4247">
        <v>44.861111111100001</v>
      </c>
      <c r="O4247">
        <v>117</v>
      </c>
      <c r="P4247">
        <v>19.6153846154</v>
      </c>
      <c r="Q4247">
        <v>31.875</v>
      </c>
      <c r="R4247">
        <v>76</v>
      </c>
      <c r="S4247">
        <v>46.973684210499997</v>
      </c>
    </row>
    <row r="4248" spans="8:19" x14ac:dyDescent="0.4">
      <c r="H4248">
        <v>15.833333333300001</v>
      </c>
      <c r="I4248">
        <v>127.5</v>
      </c>
      <c r="N4248">
        <v>46.75</v>
      </c>
      <c r="O4248">
        <v>115</v>
      </c>
      <c r="P4248">
        <v>22.173913043500001</v>
      </c>
      <c r="Q4248">
        <v>24.285714285699999</v>
      </c>
      <c r="R4248">
        <v>85.5</v>
      </c>
      <c r="S4248">
        <v>52.192982456099998</v>
      </c>
    </row>
    <row r="4249" spans="8:19" x14ac:dyDescent="0.4">
      <c r="H4249">
        <v>19.5</v>
      </c>
      <c r="I4249">
        <v>127.5</v>
      </c>
      <c r="N4249">
        <v>56.666666666700003</v>
      </c>
      <c r="O4249">
        <v>118</v>
      </c>
      <c r="P4249">
        <v>19.4491525424</v>
      </c>
      <c r="Q4249">
        <v>23.071428571399998</v>
      </c>
      <c r="R4249">
        <v>86.5</v>
      </c>
      <c r="S4249">
        <v>51.5895953757</v>
      </c>
    </row>
    <row r="4250" spans="8:19" x14ac:dyDescent="0.4">
      <c r="H4250">
        <v>17.833333333300001</v>
      </c>
      <c r="I4250">
        <v>127.5</v>
      </c>
      <c r="N4250">
        <v>42.5</v>
      </c>
      <c r="O4250">
        <v>126.5</v>
      </c>
      <c r="P4250">
        <v>19.150197628499999</v>
      </c>
      <c r="Q4250">
        <v>27.928571428600002</v>
      </c>
      <c r="R4250">
        <v>84.5</v>
      </c>
      <c r="S4250">
        <v>52.810650887599998</v>
      </c>
    </row>
    <row r="4251" spans="8:19" x14ac:dyDescent="0.4">
      <c r="H4251">
        <v>20.333333333300001</v>
      </c>
      <c r="I4251">
        <v>127.5</v>
      </c>
      <c r="N4251">
        <v>32.692307692299998</v>
      </c>
      <c r="O4251">
        <v>125</v>
      </c>
      <c r="P4251">
        <v>26.52</v>
      </c>
      <c r="Q4251">
        <v>24.121621621599999</v>
      </c>
      <c r="R4251">
        <v>87.5</v>
      </c>
      <c r="S4251">
        <v>53.9142857143</v>
      </c>
    </row>
    <row r="4252" spans="8:19" x14ac:dyDescent="0.4">
      <c r="H4252">
        <v>17.166666666699999</v>
      </c>
      <c r="I4252">
        <v>127.5</v>
      </c>
      <c r="N4252">
        <v>51.447368421100002</v>
      </c>
      <c r="O4252">
        <v>99.5</v>
      </c>
      <c r="P4252">
        <v>24.346733668300001</v>
      </c>
      <c r="Q4252">
        <v>22.430555555600002</v>
      </c>
      <c r="R4252">
        <v>86</v>
      </c>
      <c r="S4252">
        <v>53.372093023300003</v>
      </c>
    </row>
    <row r="4253" spans="8:19" x14ac:dyDescent="0.4">
      <c r="H4253">
        <v>15.166666666699999</v>
      </c>
      <c r="I4253">
        <v>127.5</v>
      </c>
      <c r="N4253">
        <v>51.944444444399998</v>
      </c>
      <c r="O4253">
        <v>67.5</v>
      </c>
      <c r="P4253">
        <v>17</v>
      </c>
      <c r="Q4253">
        <v>22.767857142899999</v>
      </c>
      <c r="R4253">
        <v>82</v>
      </c>
      <c r="S4253">
        <v>43.536585365900002</v>
      </c>
    </row>
    <row r="4254" spans="8:19" x14ac:dyDescent="0.4">
      <c r="H4254">
        <v>15.166666666699999</v>
      </c>
      <c r="I4254">
        <v>127.5</v>
      </c>
      <c r="N4254">
        <v>90.3125</v>
      </c>
      <c r="O4254">
        <v>66</v>
      </c>
      <c r="P4254">
        <v>15.4545454545</v>
      </c>
      <c r="Q4254">
        <v>27.321428571399998</v>
      </c>
      <c r="R4254">
        <v>81</v>
      </c>
      <c r="S4254">
        <v>44.074074074099997</v>
      </c>
    </row>
    <row r="4255" spans="8:19" x14ac:dyDescent="0.4">
      <c r="H4255">
        <v>16.166666666699999</v>
      </c>
      <c r="I4255">
        <v>127.5</v>
      </c>
      <c r="N4255">
        <v>48.571428571399998</v>
      </c>
      <c r="O4255">
        <v>91</v>
      </c>
      <c r="P4255">
        <v>19.6153846154</v>
      </c>
      <c r="Q4255">
        <v>22.666666666699999</v>
      </c>
      <c r="R4255">
        <v>83</v>
      </c>
      <c r="S4255">
        <v>46.084337349400002</v>
      </c>
    </row>
    <row r="4256" spans="8:19" x14ac:dyDescent="0.4">
      <c r="H4256">
        <v>19.833333333300001</v>
      </c>
      <c r="I4256">
        <v>127.5</v>
      </c>
      <c r="N4256">
        <v>33.055555555600002</v>
      </c>
      <c r="O4256">
        <v>82</v>
      </c>
      <c r="P4256">
        <v>27.987804877999999</v>
      </c>
      <c r="Q4256">
        <v>22.578125</v>
      </c>
      <c r="R4256">
        <v>84</v>
      </c>
      <c r="S4256">
        <v>48.571428571399998</v>
      </c>
    </row>
    <row r="4257" spans="8:19" x14ac:dyDescent="0.4">
      <c r="H4257">
        <v>19.833333333300001</v>
      </c>
      <c r="I4257">
        <v>127.5</v>
      </c>
      <c r="N4257">
        <v>42.5</v>
      </c>
      <c r="O4257">
        <v>63</v>
      </c>
      <c r="P4257">
        <v>12.142857142900001</v>
      </c>
      <c r="Q4257">
        <v>25.803571428600002</v>
      </c>
      <c r="R4257">
        <v>82</v>
      </c>
      <c r="S4257">
        <v>43.536585365900002</v>
      </c>
    </row>
    <row r="4258" spans="8:19" x14ac:dyDescent="0.4">
      <c r="H4258">
        <v>20.333333333300001</v>
      </c>
      <c r="I4258">
        <v>127.5</v>
      </c>
      <c r="N4258">
        <v>36.956521739099998</v>
      </c>
      <c r="O4258">
        <v>102.5</v>
      </c>
      <c r="P4258">
        <v>28.609756097599998</v>
      </c>
      <c r="Q4258">
        <v>28.333333333300001</v>
      </c>
      <c r="R4258">
        <v>77.5</v>
      </c>
      <c r="S4258">
        <v>34.548387096799999</v>
      </c>
    </row>
    <row r="4259" spans="8:19" x14ac:dyDescent="0.4">
      <c r="H4259">
        <v>17</v>
      </c>
      <c r="I4259">
        <v>127.5</v>
      </c>
      <c r="N4259">
        <v>58.846153846199996</v>
      </c>
      <c r="O4259">
        <v>88.5</v>
      </c>
      <c r="P4259">
        <v>18.728813559300001</v>
      </c>
      <c r="Q4259">
        <v>25.803571428600002</v>
      </c>
      <c r="R4259">
        <v>82</v>
      </c>
      <c r="S4259">
        <v>43.536585365900002</v>
      </c>
    </row>
    <row r="4260" spans="8:19" x14ac:dyDescent="0.4">
      <c r="H4260">
        <v>17.166666666699999</v>
      </c>
      <c r="I4260">
        <v>127.5</v>
      </c>
      <c r="N4260">
        <v>75.555555555599994</v>
      </c>
      <c r="O4260">
        <v>86.5</v>
      </c>
      <c r="P4260">
        <v>13.265895953799999</v>
      </c>
      <c r="Q4260">
        <v>24.5192307692</v>
      </c>
      <c r="R4260">
        <v>82</v>
      </c>
      <c r="S4260">
        <v>40.426829268299997</v>
      </c>
    </row>
    <row r="4261" spans="8:19" x14ac:dyDescent="0.4">
      <c r="H4261">
        <v>17.333333333300001</v>
      </c>
      <c r="I4261">
        <v>127.5</v>
      </c>
      <c r="N4261">
        <v>40.138888888899999</v>
      </c>
      <c r="O4261">
        <v>108</v>
      </c>
      <c r="P4261">
        <v>21.25</v>
      </c>
      <c r="Q4261">
        <v>25.113636363600001</v>
      </c>
      <c r="R4261">
        <v>81</v>
      </c>
      <c r="S4261">
        <v>34.629629629599997</v>
      </c>
    </row>
    <row r="4262" spans="8:19" x14ac:dyDescent="0.4">
      <c r="H4262">
        <v>17.666666666699999</v>
      </c>
      <c r="I4262">
        <v>127.5</v>
      </c>
      <c r="N4262">
        <v>29.565217391299999</v>
      </c>
      <c r="O4262">
        <v>130.5</v>
      </c>
      <c r="P4262">
        <v>23.554216867499999</v>
      </c>
      <c r="Q4262">
        <v>22.1</v>
      </c>
      <c r="R4262">
        <v>82.5</v>
      </c>
      <c r="S4262">
        <v>38.636363636399999</v>
      </c>
    </row>
    <row r="4263" spans="8:19" x14ac:dyDescent="0.4">
      <c r="H4263">
        <v>21.333333333300001</v>
      </c>
      <c r="I4263">
        <v>127.5</v>
      </c>
      <c r="N4263">
        <v>40.375</v>
      </c>
      <c r="O4263">
        <v>131</v>
      </c>
      <c r="P4263">
        <v>20.564516129000001</v>
      </c>
      <c r="Q4263">
        <v>65.384615384599996</v>
      </c>
      <c r="R4263">
        <v>107.5</v>
      </c>
      <c r="S4263">
        <v>15.418604651200001</v>
      </c>
    </row>
    <row r="4264" spans="8:19" x14ac:dyDescent="0.4">
      <c r="H4264">
        <v>17.833333333300001</v>
      </c>
      <c r="I4264">
        <v>127.5</v>
      </c>
      <c r="N4264">
        <v>40.138888888899999</v>
      </c>
      <c r="O4264">
        <v>125</v>
      </c>
      <c r="P4264">
        <v>18.36</v>
      </c>
      <c r="Q4264">
        <v>106.25</v>
      </c>
      <c r="R4264">
        <v>191</v>
      </c>
      <c r="S4264">
        <v>47.8125</v>
      </c>
    </row>
    <row r="4265" spans="8:19" x14ac:dyDescent="0.4">
      <c r="H4265">
        <v>18</v>
      </c>
      <c r="I4265">
        <v>127.5</v>
      </c>
      <c r="N4265">
        <v>35.416666666700003</v>
      </c>
      <c r="O4265">
        <v>124</v>
      </c>
      <c r="P4265">
        <v>24.677419354800001</v>
      </c>
      <c r="Q4265">
        <v>99.711538461499998</v>
      </c>
      <c r="R4265">
        <v>127</v>
      </c>
      <c r="S4265">
        <v>26.1023622047</v>
      </c>
    </row>
    <row r="4266" spans="8:19" x14ac:dyDescent="0.4">
      <c r="H4266">
        <v>15.833333333300001</v>
      </c>
      <c r="I4266">
        <v>127.5</v>
      </c>
      <c r="N4266">
        <v>35.108695652199998</v>
      </c>
      <c r="O4266">
        <v>124.5</v>
      </c>
      <c r="P4266">
        <v>23.554216867499999</v>
      </c>
      <c r="Q4266">
        <v>40.476190476200003</v>
      </c>
      <c r="R4266">
        <v>71.5</v>
      </c>
      <c r="S4266">
        <v>37.447552447600003</v>
      </c>
    </row>
    <row r="4267" spans="8:19" x14ac:dyDescent="0.4">
      <c r="H4267">
        <v>18.666666666699999</v>
      </c>
      <c r="I4267">
        <v>127.5</v>
      </c>
      <c r="N4267">
        <v>36.956521739099998</v>
      </c>
      <c r="O4267">
        <v>130.5</v>
      </c>
      <c r="P4267">
        <v>23.554216867499999</v>
      </c>
      <c r="Q4267">
        <v>32.299999999999997</v>
      </c>
      <c r="R4267">
        <v>72.5</v>
      </c>
      <c r="S4267">
        <v>43.965517241400001</v>
      </c>
    </row>
    <row r="4268" spans="8:19" x14ac:dyDescent="0.4">
      <c r="H4268">
        <v>18.833333333300001</v>
      </c>
      <c r="I4268">
        <v>127.5</v>
      </c>
      <c r="N4268">
        <v>37.777777777799997</v>
      </c>
      <c r="O4268">
        <v>132</v>
      </c>
      <c r="P4268">
        <v>18.6585365854</v>
      </c>
      <c r="Q4268">
        <v>39.2307692308</v>
      </c>
      <c r="R4268">
        <v>71</v>
      </c>
      <c r="S4268">
        <v>46.690140845099997</v>
      </c>
    </row>
    <row r="4269" spans="8:19" x14ac:dyDescent="0.4">
      <c r="H4269">
        <v>17.666666666699999</v>
      </c>
      <c r="I4269">
        <v>127.5</v>
      </c>
      <c r="N4269">
        <v>31.875</v>
      </c>
      <c r="O4269">
        <v>133</v>
      </c>
      <c r="P4269">
        <v>20.901639344300001</v>
      </c>
      <c r="Q4269">
        <v>30.6</v>
      </c>
      <c r="R4269">
        <v>74.5</v>
      </c>
      <c r="S4269">
        <v>42.785234899300001</v>
      </c>
    </row>
    <row r="4270" spans="8:19" x14ac:dyDescent="0.4">
      <c r="H4270">
        <v>19.333333333300001</v>
      </c>
      <c r="I4270">
        <v>127.5</v>
      </c>
      <c r="N4270">
        <v>37.1875</v>
      </c>
      <c r="O4270">
        <v>132</v>
      </c>
      <c r="P4270">
        <v>16.585365853700001</v>
      </c>
      <c r="Q4270">
        <v>34.629629629599997</v>
      </c>
      <c r="R4270">
        <v>72.5</v>
      </c>
      <c r="S4270">
        <v>47.482758620699997</v>
      </c>
    </row>
    <row r="4271" spans="8:19" x14ac:dyDescent="0.4">
      <c r="H4271">
        <v>16.833333333300001</v>
      </c>
      <c r="I4271">
        <v>127.5</v>
      </c>
      <c r="N4271">
        <v>38.026315789500003</v>
      </c>
      <c r="O4271">
        <v>130.5</v>
      </c>
      <c r="P4271">
        <v>19.457831325299999</v>
      </c>
      <c r="Q4271">
        <v>35.700000000000003</v>
      </c>
      <c r="R4271">
        <v>72.5</v>
      </c>
      <c r="S4271">
        <v>43.965517241400001</v>
      </c>
    </row>
    <row r="4272" spans="8:19" x14ac:dyDescent="0.4">
      <c r="H4272">
        <v>18.5</v>
      </c>
      <c r="I4272">
        <v>127.5</v>
      </c>
      <c r="N4272">
        <v>28.333333333300001</v>
      </c>
      <c r="O4272">
        <v>132.5</v>
      </c>
      <c r="P4272">
        <v>21.857142857100001</v>
      </c>
      <c r="Q4272">
        <v>34.629629629599997</v>
      </c>
      <c r="R4272">
        <v>75.5</v>
      </c>
      <c r="S4272">
        <v>45.596026490100002</v>
      </c>
    </row>
    <row r="4273" spans="8:19" x14ac:dyDescent="0.4">
      <c r="H4273">
        <v>15.333333333300001</v>
      </c>
      <c r="I4273">
        <v>127.5</v>
      </c>
      <c r="N4273">
        <v>35</v>
      </c>
      <c r="O4273">
        <v>130.5</v>
      </c>
      <c r="P4273">
        <v>17.409638554200001</v>
      </c>
      <c r="Q4273">
        <v>34.326923076900002</v>
      </c>
      <c r="R4273">
        <v>77</v>
      </c>
      <c r="S4273">
        <v>43.051948051899998</v>
      </c>
    </row>
    <row r="4274" spans="8:19" x14ac:dyDescent="0.4">
      <c r="H4274">
        <v>19.666666666699999</v>
      </c>
      <c r="I4274">
        <v>127.5</v>
      </c>
      <c r="N4274">
        <v>49.210526315800003</v>
      </c>
      <c r="O4274">
        <v>127.5</v>
      </c>
      <c r="P4274">
        <v>19</v>
      </c>
      <c r="Q4274">
        <v>35.961538461499998</v>
      </c>
      <c r="R4274">
        <v>77</v>
      </c>
      <c r="S4274">
        <v>43.051948051899998</v>
      </c>
    </row>
    <row r="4275" spans="8:19" x14ac:dyDescent="0.4">
      <c r="H4275">
        <v>21.833333333300001</v>
      </c>
      <c r="I4275">
        <v>127.5</v>
      </c>
      <c r="N4275">
        <v>42.5</v>
      </c>
      <c r="O4275">
        <v>119.5</v>
      </c>
      <c r="P4275">
        <v>20.2719665272</v>
      </c>
      <c r="Q4275">
        <v>33.645833333299997</v>
      </c>
      <c r="R4275">
        <v>78</v>
      </c>
      <c r="S4275">
        <v>39.2307692308</v>
      </c>
    </row>
    <row r="4276" spans="8:19" x14ac:dyDescent="0.4">
      <c r="H4276">
        <v>20.5</v>
      </c>
      <c r="I4276">
        <v>127.5</v>
      </c>
      <c r="N4276">
        <v>42.5</v>
      </c>
      <c r="O4276">
        <v>116.5</v>
      </c>
      <c r="P4276">
        <v>20.793991416299999</v>
      </c>
      <c r="Q4276">
        <v>34.910714285700003</v>
      </c>
      <c r="R4276">
        <v>71</v>
      </c>
      <c r="S4276">
        <v>50.281690140800002</v>
      </c>
    </row>
    <row r="4277" spans="8:19" x14ac:dyDescent="0.4">
      <c r="H4277">
        <v>22.666666666699999</v>
      </c>
      <c r="I4277">
        <v>127.5</v>
      </c>
      <c r="N4277">
        <v>45</v>
      </c>
      <c r="O4277">
        <v>116.5</v>
      </c>
      <c r="P4277">
        <v>18.605150214599998</v>
      </c>
      <c r="Q4277">
        <v>38.804347826099999</v>
      </c>
      <c r="R4277">
        <v>73.5</v>
      </c>
      <c r="S4277">
        <v>39.897959183700003</v>
      </c>
    </row>
    <row r="4278" spans="8:19" x14ac:dyDescent="0.4">
      <c r="H4278">
        <v>23.592519684999999</v>
      </c>
      <c r="I4278">
        <v>128</v>
      </c>
      <c r="N4278">
        <v>42.5</v>
      </c>
      <c r="O4278">
        <v>122</v>
      </c>
      <c r="P4278">
        <v>14.631147541000001</v>
      </c>
      <c r="Q4278">
        <v>31.057692307700002</v>
      </c>
      <c r="R4278">
        <v>76</v>
      </c>
      <c r="S4278">
        <v>43.618421052599999</v>
      </c>
    </row>
    <row r="4279" spans="8:19" x14ac:dyDescent="0.4">
      <c r="H4279">
        <v>18.5</v>
      </c>
      <c r="I4279">
        <v>127.5</v>
      </c>
      <c r="N4279">
        <v>45.15625</v>
      </c>
      <c r="O4279">
        <v>121</v>
      </c>
      <c r="P4279">
        <v>16.859504132200001</v>
      </c>
      <c r="Q4279">
        <v>33.645833333299997</v>
      </c>
      <c r="R4279">
        <v>77</v>
      </c>
      <c r="S4279">
        <v>39.740259740299997</v>
      </c>
    </row>
    <row r="4280" spans="8:19" x14ac:dyDescent="0.4">
      <c r="H4280">
        <v>17.5</v>
      </c>
      <c r="I4280">
        <v>127.5</v>
      </c>
      <c r="N4280">
        <v>45.15625</v>
      </c>
      <c r="O4280">
        <v>117</v>
      </c>
      <c r="P4280">
        <v>17.435897435899999</v>
      </c>
      <c r="Q4280">
        <v>28.333333333300001</v>
      </c>
      <c r="R4280">
        <v>80.5</v>
      </c>
      <c r="S4280">
        <v>42.763975155300002</v>
      </c>
    </row>
    <row r="4281" spans="8:19" x14ac:dyDescent="0.4">
      <c r="H4281">
        <v>18.572834645699999</v>
      </c>
      <c r="I4281">
        <v>128</v>
      </c>
      <c r="N4281">
        <v>56.666666666700003</v>
      </c>
      <c r="O4281">
        <v>106.5</v>
      </c>
      <c r="P4281">
        <v>17.957746478899999</v>
      </c>
      <c r="Q4281">
        <v>31.875</v>
      </c>
      <c r="R4281">
        <v>77</v>
      </c>
      <c r="S4281">
        <v>46.363636363600001</v>
      </c>
    </row>
    <row r="4282" spans="8:19" x14ac:dyDescent="0.4">
      <c r="H4282">
        <v>23.166666666699999</v>
      </c>
      <c r="I4282">
        <v>127.5</v>
      </c>
      <c r="N4282">
        <v>60</v>
      </c>
      <c r="O4282">
        <v>109.5</v>
      </c>
      <c r="P4282">
        <v>19.794520547899999</v>
      </c>
      <c r="Q4282">
        <v>31.481481481500001</v>
      </c>
      <c r="R4282">
        <v>78.5</v>
      </c>
      <c r="S4282">
        <v>43.853503184700003</v>
      </c>
    </row>
    <row r="4283" spans="8:19" x14ac:dyDescent="0.4">
      <c r="H4283">
        <v>29.798850574700001</v>
      </c>
      <c r="I4283">
        <v>167</v>
      </c>
      <c r="N4283">
        <v>49.583333333299997</v>
      </c>
      <c r="O4283">
        <v>105</v>
      </c>
      <c r="P4283">
        <v>21.857142857100001</v>
      </c>
      <c r="Q4283">
        <v>25.5</v>
      </c>
      <c r="R4283">
        <v>82</v>
      </c>
      <c r="S4283">
        <v>46.646341463399999</v>
      </c>
    </row>
    <row r="4284" spans="8:19" x14ac:dyDescent="0.4">
      <c r="H4284">
        <v>33.323863636399999</v>
      </c>
      <c r="I4284">
        <v>206</v>
      </c>
      <c r="N4284">
        <v>51</v>
      </c>
      <c r="O4284">
        <v>104.5</v>
      </c>
      <c r="P4284">
        <v>18.301435406700001</v>
      </c>
      <c r="Q4284">
        <v>27.844827586200001</v>
      </c>
      <c r="R4284">
        <v>81.5</v>
      </c>
      <c r="S4284">
        <v>45.368098159500001</v>
      </c>
    </row>
    <row r="4285" spans="8:19" x14ac:dyDescent="0.4">
      <c r="H4285">
        <v>22.173913043500001</v>
      </c>
      <c r="I4285">
        <v>128.5</v>
      </c>
      <c r="N4285">
        <v>54.642857142899999</v>
      </c>
      <c r="O4285">
        <v>108</v>
      </c>
      <c r="P4285">
        <v>16.527777777800001</v>
      </c>
      <c r="Q4285">
        <v>27.419354838699999</v>
      </c>
      <c r="R4285">
        <v>82.5</v>
      </c>
      <c r="S4285">
        <v>47.909090909100001</v>
      </c>
    </row>
    <row r="4286" spans="8:19" x14ac:dyDescent="0.4">
      <c r="H4286">
        <v>14.833333333300001</v>
      </c>
      <c r="I4286">
        <v>127.5</v>
      </c>
      <c r="N4286">
        <v>51.944444444399998</v>
      </c>
      <c r="O4286">
        <v>113</v>
      </c>
      <c r="P4286">
        <v>20.3097345133</v>
      </c>
      <c r="Q4286">
        <v>28.75</v>
      </c>
      <c r="R4286">
        <v>81</v>
      </c>
      <c r="S4286">
        <v>53.518518518500002</v>
      </c>
    </row>
    <row r="4287" spans="8:19" x14ac:dyDescent="0.4">
      <c r="H4287">
        <v>13.166666666699999</v>
      </c>
      <c r="I4287">
        <v>127.5</v>
      </c>
      <c r="N4287">
        <v>53.684210526299999</v>
      </c>
      <c r="O4287">
        <v>113.5</v>
      </c>
      <c r="P4287">
        <v>21.3436123348</v>
      </c>
      <c r="Q4287">
        <v>29.907407407400001</v>
      </c>
      <c r="R4287">
        <v>79.5</v>
      </c>
      <c r="S4287">
        <v>43.3018867925</v>
      </c>
    </row>
    <row r="4288" spans="8:19" x14ac:dyDescent="0.4">
      <c r="H4288">
        <v>15.166666666699999</v>
      </c>
      <c r="I4288">
        <v>127.5</v>
      </c>
      <c r="N4288">
        <v>53.684210526299999</v>
      </c>
      <c r="O4288">
        <v>114.5</v>
      </c>
      <c r="P4288">
        <v>21.1572052402</v>
      </c>
      <c r="Q4288">
        <v>25.5</v>
      </c>
      <c r="R4288">
        <v>83</v>
      </c>
      <c r="S4288">
        <v>46.084337349400002</v>
      </c>
    </row>
    <row r="4289" spans="8:19" x14ac:dyDescent="0.4">
      <c r="H4289">
        <v>20</v>
      </c>
      <c r="I4289">
        <v>127.5</v>
      </c>
      <c r="N4289">
        <v>57.375</v>
      </c>
      <c r="O4289">
        <v>116</v>
      </c>
      <c r="P4289">
        <v>21.9827586207</v>
      </c>
      <c r="Q4289">
        <v>22.5</v>
      </c>
      <c r="R4289">
        <v>85</v>
      </c>
      <c r="S4289">
        <v>51</v>
      </c>
    </row>
    <row r="4290" spans="8:19" x14ac:dyDescent="0.4">
      <c r="H4290">
        <v>19.666666666699999</v>
      </c>
      <c r="I4290">
        <v>127.5</v>
      </c>
      <c r="N4290">
        <v>60.714285714299997</v>
      </c>
      <c r="O4290">
        <v>119</v>
      </c>
      <c r="P4290">
        <v>15</v>
      </c>
      <c r="Q4290">
        <v>24.469696969699999</v>
      </c>
      <c r="R4290">
        <v>85.5</v>
      </c>
      <c r="S4290">
        <v>49.210526315800003</v>
      </c>
    </row>
    <row r="4291" spans="8:19" x14ac:dyDescent="0.4">
      <c r="H4291">
        <v>21.166666666699999</v>
      </c>
      <c r="I4291">
        <v>127.5</v>
      </c>
      <c r="N4291">
        <v>45.535714285700003</v>
      </c>
      <c r="O4291">
        <v>120</v>
      </c>
      <c r="P4291">
        <v>14.875</v>
      </c>
      <c r="Q4291">
        <v>25.757575757600002</v>
      </c>
      <c r="R4291">
        <v>84.5</v>
      </c>
      <c r="S4291">
        <v>49.792899408300002</v>
      </c>
    </row>
    <row r="4292" spans="8:19" x14ac:dyDescent="0.4">
      <c r="H4292">
        <v>18</v>
      </c>
      <c r="I4292">
        <v>127.5</v>
      </c>
      <c r="N4292">
        <v>48.875</v>
      </c>
      <c r="O4292">
        <v>121</v>
      </c>
      <c r="P4292">
        <v>21.074380165299999</v>
      </c>
      <c r="Q4292">
        <v>32.299999999999997</v>
      </c>
      <c r="R4292">
        <v>75.5</v>
      </c>
      <c r="S4292">
        <v>42.218543046400001</v>
      </c>
    </row>
    <row r="4293" spans="8:19" x14ac:dyDescent="0.4">
      <c r="H4293">
        <v>15.333333333300001</v>
      </c>
      <c r="I4293">
        <v>127.5</v>
      </c>
      <c r="N4293">
        <v>44.523809523799997</v>
      </c>
      <c r="O4293">
        <v>122.5</v>
      </c>
      <c r="P4293">
        <v>21.857142857100001</v>
      </c>
      <c r="Q4293">
        <v>26.25</v>
      </c>
      <c r="R4293">
        <v>85</v>
      </c>
      <c r="S4293">
        <v>51</v>
      </c>
    </row>
    <row r="4294" spans="8:19" x14ac:dyDescent="0.4">
      <c r="H4294">
        <v>14.666666666699999</v>
      </c>
      <c r="I4294">
        <v>127.5</v>
      </c>
      <c r="N4294">
        <v>51</v>
      </c>
      <c r="O4294">
        <v>117</v>
      </c>
      <c r="P4294">
        <v>21.794871794900001</v>
      </c>
      <c r="Q4294">
        <v>24.469696969699999</v>
      </c>
      <c r="R4294">
        <v>86.5</v>
      </c>
      <c r="S4294">
        <v>48.641618497099998</v>
      </c>
    </row>
    <row r="4295" spans="8:19" x14ac:dyDescent="0.4">
      <c r="H4295">
        <v>15.833333333300001</v>
      </c>
      <c r="I4295">
        <v>127.5</v>
      </c>
      <c r="N4295">
        <v>48.875</v>
      </c>
      <c r="O4295">
        <v>116</v>
      </c>
      <c r="P4295">
        <v>21.9827586207</v>
      </c>
      <c r="Q4295">
        <v>23.974358974400001</v>
      </c>
      <c r="R4295">
        <v>86.5</v>
      </c>
      <c r="S4295">
        <v>57.485549132899997</v>
      </c>
    </row>
    <row r="4296" spans="8:19" x14ac:dyDescent="0.4">
      <c r="H4296">
        <v>19.333333333300001</v>
      </c>
      <c r="I4296">
        <v>127.5</v>
      </c>
      <c r="N4296">
        <v>51.944444444399998</v>
      </c>
      <c r="O4296">
        <v>118</v>
      </c>
      <c r="P4296">
        <v>19.4491525424</v>
      </c>
      <c r="Q4296">
        <v>27.5</v>
      </c>
      <c r="R4296">
        <v>86</v>
      </c>
      <c r="S4296">
        <v>50.406976744200001</v>
      </c>
    </row>
    <row r="4297" spans="8:19" x14ac:dyDescent="0.4">
      <c r="H4297">
        <v>17.833333333300001</v>
      </c>
      <c r="I4297">
        <v>127.5</v>
      </c>
      <c r="N4297">
        <v>44.625</v>
      </c>
      <c r="O4297">
        <v>126</v>
      </c>
      <c r="P4297">
        <v>20.238095238100001</v>
      </c>
      <c r="Q4297">
        <v>21.857142857100001</v>
      </c>
      <c r="R4297">
        <v>86.5</v>
      </c>
      <c r="S4297">
        <v>51.5895953757</v>
      </c>
    </row>
    <row r="4298" spans="8:19" x14ac:dyDescent="0.4">
      <c r="H4298">
        <v>20.5</v>
      </c>
      <c r="I4298">
        <v>127.5</v>
      </c>
      <c r="N4298">
        <v>44.625</v>
      </c>
      <c r="O4298">
        <v>122</v>
      </c>
      <c r="P4298">
        <v>20.901639344300001</v>
      </c>
      <c r="Q4298">
        <v>26.759259259299998</v>
      </c>
      <c r="R4298">
        <v>80.5</v>
      </c>
      <c r="S4298">
        <v>42.763975155300002</v>
      </c>
    </row>
    <row r="4299" spans="8:19" x14ac:dyDescent="0.4">
      <c r="H4299">
        <v>17</v>
      </c>
      <c r="I4299">
        <v>127.5</v>
      </c>
      <c r="N4299">
        <v>40.138888888899999</v>
      </c>
      <c r="O4299">
        <v>100</v>
      </c>
      <c r="P4299">
        <v>22.95</v>
      </c>
      <c r="Q4299">
        <v>30.357142857100001</v>
      </c>
      <c r="R4299">
        <v>80</v>
      </c>
      <c r="S4299">
        <v>44.625</v>
      </c>
    </row>
    <row r="4300" spans="8:19" x14ac:dyDescent="0.4">
      <c r="H4300">
        <v>15.333333333300001</v>
      </c>
      <c r="I4300">
        <v>127.5</v>
      </c>
      <c r="N4300">
        <v>55.25</v>
      </c>
      <c r="O4300">
        <v>68</v>
      </c>
      <c r="P4300">
        <v>18.75</v>
      </c>
      <c r="Q4300">
        <v>25.803571428600002</v>
      </c>
      <c r="R4300">
        <v>82</v>
      </c>
      <c r="S4300">
        <v>43.536585365900002</v>
      </c>
    </row>
    <row r="4301" spans="8:19" x14ac:dyDescent="0.4">
      <c r="H4301">
        <v>15</v>
      </c>
      <c r="I4301">
        <v>127.5</v>
      </c>
      <c r="N4301">
        <v>106.25</v>
      </c>
      <c r="O4301">
        <v>65</v>
      </c>
      <c r="P4301">
        <v>19.6153846154</v>
      </c>
      <c r="Q4301">
        <v>26.048387096799999</v>
      </c>
      <c r="R4301">
        <v>82.5</v>
      </c>
      <c r="S4301">
        <v>47.909090909100001</v>
      </c>
    </row>
    <row r="4302" spans="8:19" x14ac:dyDescent="0.4">
      <c r="H4302">
        <v>16.333333333300001</v>
      </c>
      <c r="I4302">
        <v>127.5</v>
      </c>
      <c r="N4302">
        <v>52.307692307700002</v>
      </c>
      <c r="O4302">
        <v>91.5</v>
      </c>
      <c r="P4302">
        <v>18.114754098399999</v>
      </c>
      <c r="Q4302">
        <v>30.775862068999999</v>
      </c>
      <c r="R4302">
        <v>80.5</v>
      </c>
      <c r="S4302">
        <v>45.931677018599999</v>
      </c>
    </row>
    <row r="4303" spans="8:19" x14ac:dyDescent="0.4">
      <c r="H4303">
        <v>20</v>
      </c>
      <c r="I4303">
        <v>127.5</v>
      </c>
      <c r="N4303">
        <v>36.428571428600002</v>
      </c>
      <c r="O4303">
        <v>80.5</v>
      </c>
      <c r="P4303">
        <v>33.260869565199997</v>
      </c>
      <c r="Q4303">
        <v>30.909090909100001</v>
      </c>
      <c r="R4303">
        <v>77</v>
      </c>
      <c r="S4303">
        <v>36.428571428600002</v>
      </c>
    </row>
    <row r="4304" spans="8:19" x14ac:dyDescent="0.4">
      <c r="H4304">
        <v>20</v>
      </c>
      <c r="I4304">
        <v>127.5</v>
      </c>
      <c r="N4304">
        <v>74.375</v>
      </c>
      <c r="O4304">
        <v>64</v>
      </c>
      <c r="P4304">
        <v>7.96875</v>
      </c>
      <c r="Q4304">
        <v>25.803571428600002</v>
      </c>
      <c r="R4304">
        <v>82</v>
      </c>
      <c r="S4304">
        <v>43.536585365900002</v>
      </c>
    </row>
    <row r="4305" spans="8:19" x14ac:dyDescent="0.4">
      <c r="H4305">
        <v>20.333333333300001</v>
      </c>
      <c r="I4305">
        <v>127.5</v>
      </c>
      <c r="N4305">
        <v>42.5</v>
      </c>
      <c r="O4305">
        <v>101.5</v>
      </c>
      <c r="P4305">
        <v>26.3793103448</v>
      </c>
      <c r="Q4305">
        <v>25.5</v>
      </c>
      <c r="R4305">
        <v>81.5</v>
      </c>
      <c r="S4305">
        <v>39.110429447900003</v>
      </c>
    </row>
    <row r="4306" spans="8:19" x14ac:dyDescent="0.4">
      <c r="H4306">
        <v>16.833333333300001</v>
      </c>
      <c r="I4306">
        <v>127.5</v>
      </c>
      <c r="N4306">
        <v>60.714285714299997</v>
      </c>
      <c r="O4306">
        <v>89</v>
      </c>
      <c r="P4306">
        <v>20.056179775299999</v>
      </c>
      <c r="Q4306">
        <v>28.977272727300001</v>
      </c>
      <c r="R4306">
        <v>80</v>
      </c>
      <c r="S4306">
        <v>35.0625</v>
      </c>
    </row>
    <row r="4307" spans="8:19" x14ac:dyDescent="0.4">
      <c r="H4307">
        <v>17</v>
      </c>
      <c r="I4307">
        <v>127.5</v>
      </c>
      <c r="N4307">
        <v>63.75</v>
      </c>
      <c r="O4307">
        <v>86</v>
      </c>
      <c r="P4307">
        <v>14.8255813953</v>
      </c>
      <c r="Q4307">
        <v>26.1538461538</v>
      </c>
      <c r="R4307">
        <v>81</v>
      </c>
      <c r="S4307">
        <v>40.925925925900003</v>
      </c>
    </row>
    <row r="4308" spans="8:19" x14ac:dyDescent="0.4">
      <c r="H4308">
        <v>17.333333333300001</v>
      </c>
      <c r="I4308">
        <v>127.5</v>
      </c>
      <c r="N4308">
        <v>42.5</v>
      </c>
      <c r="O4308">
        <v>108</v>
      </c>
      <c r="P4308">
        <v>18.888888888899999</v>
      </c>
      <c r="Q4308">
        <v>55</v>
      </c>
      <c r="R4308">
        <v>106.5</v>
      </c>
      <c r="S4308">
        <v>20.352112676099999</v>
      </c>
    </row>
    <row r="4309" spans="8:19" x14ac:dyDescent="0.4">
      <c r="H4309">
        <v>17.833333333300001</v>
      </c>
      <c r="I4309">
        <v>127.5</v>
      </c>
      <c r="N4309">
        <v>30.104166666699999</v>
      </c>
      <c r="O4309">
        <v>130</v>
      </c>
      <c r="P4309">
        <v>24.48</v>
      </c>
      <c r="Q4309">
        <v>96.9</v>
      </c>
      <c r="R4309">
        <v>127.5</v>
      </c>
      <c r="S4309">
        <v>25</v>
      </c>
    </row>
    <row r="4310" spans="8:19" x14ac:dyDescent="0.4">
      <c r="H4310">
        <v>21.333333333300001</v>
      </c>
      <c r="I4310">
        <v>127.5</v>
      </c>
      <c r="N4310">
        <v>38.452380952399999</v>
      </c>
      <c r="O4310">
        <v>131.5</v>
      </c>
      <c r="P4310">
        <v>21.6801619433</v>
      </c>
      <c r="Q4310">
        <v>42.5</v>
      </c>
      <c r="R4310">
        <v>71.5</v>
      </c>
      <c r="S4310">
        <v>30.3146853147</v>
      </c>
    </row>
    <row r="4311" spans="8:19" x14ac:dyDescent="0.4">
      <c r="H4311">
        <v>17.833333333300001</v>
      </c>
      <c r="I4311">
        <v>127.5</v>
      </c>
      <c r="N4311">
        <v>36.7045454545</v>
      </c>
      <c r="O4311">
        <v>125</v>
      </c>
      <c r="P4311">
        <v>22.44</v>
      </c>
      <c r="Q4311">
        <v>38.452380952399999</v>
      </c>
      <c r="R4311">
        <v>71.5</v>
      </c>
      <c r="S4311">
        <v>37.447552447600003</v>
      </c>
    </row>
    <row r="4312" spans="8:19" x14ac:dyDescent="0.4">
      <c r="H4312">
        <v>18</v>
      </c>
      <c r="I4312">
        <v>127.5</v>
      </c>
      <c r="N4312">
        <v>35.700000000000003</v>
      </c>
      <c r="O4312">
        <v>124.5</v>
      </c>
      <c r="P4312">
        <v>25.602409638600001</v>
      </c>
      <c r="Q4312">
        <v>40.476190476200003</v>
      </c>
      <c r="R4312">
        <v>71.5</v>
      </c>
      <c r="S4312">
        <v>37.447552447600003</v>
      </c>
    </row>
    <row r="4313" spans="8:19" x14ac:dyDescent="0.4">
      <c r="H4313">
        <v>16</v>
      </c>
      <c r="I4313">
        <v>127.5</v>
      </c>
      <c r="N4313">
        <v>31.875</v>
      </c>
      <c r="O4313">
        <v>125</v>
      </c>
      <c r="P4313">
        <v>24.48</v>
      </c>
      <c r="Q4313">
        <v>38.25</v>
      </c>
      <c r="R4313">
        <v>73</v>
      </c>
      <c r="S4313">
        <v>34.9315068493</v>
      </c>
    </row>
    <row r="4314" spans="8:19" x14ac:dyDescent="0.4">
      <c r="H4314">
        <v>18.666666666699999</v>
      </c>
      <c r="I4314">
        <v>127.5</v>
      </c>
      <c r="N4314">
        <v>34.772727272700003</v>
      </c>
      <c r="O4314">
        <v>131</v>
      </c>
      <c r="P4314">
        <v>22.620967741899999</v>
      </c>
      <c r="Q4314">
        <v>37.1875</v>
      </c>
      <c r="R4314">
        <v>72</v>
      </c>
      <c r="S4314">
        <v>42.5</v>
      </c>
    </row>
    <row r="4315" spans="8:19" x14ac:dyDescent="0.4">
      <c r="H4315">
        <v>18.5</v>
      </c>
      <c r="I4315">
        <v>127.5</v>
      </c>
      <c r="N4315">
        <v>35.789473684199997</v>
      </c>
      <c r="O4315">
        <v>132.5</v>
      </c>
      <c r="P4315">
        <v>19.775510204100001</v>
      </c>
      <c r="Q4315">
        <v>40.476190476200003</v>
      </c>
      <c r="R4315">
        <v>71.5</v>
      </c>
      <c r="S4315">
        <v>37.447552447600003</v>
      </c>
    </row>
    <row r="4316" spans="8:19" x14ac:dyDescent="0.4">
      <c r="H4316">
        <v>17.666666666699999</v>
      </c>
      <c r="I4316">
        <v>127.5</v>
      </c>
      <c r="N4316">
        <v>32.840909090899999</v>
      </c>
      <c r="O4316">
        <v>133</v>
      </c>
      <c r="P4316">
        <v>22.991803278700001</v>
      </c>
      <c r="Q4316">
        <v>31.413043478300001</v>
      </c>
      <c r="R4316">
        <v>76.5</v>
      </c>
      <c r="S4316">
        <v>38.333333333299997</v>
      </c>
    </row>
    <row r="4317" spans="8:19" x14ac:dyDescent="0.4">
      <c r="H4317">
        <v>19.333333333300001</v>
      </c>
      <c r="I4317">
        <v>127.5</v>
      </c>
      <c r="N4317">
        <v>35</v>
      </c>
      <c r="O4317">
        <v>132.5</v>
      </c>
      <c r="P4317">
        <v>17.693877551</v>
      </c>
      <c r="Q4317">
        <v>37.4</v>
      </c>
      <c r="R4317">
        <v>75.5</v>
      </c>
      <c r="S4317">
        <v>42.218543046400001</v>
      </c>
    </row>
    <row r="4318" spans="8:19" x14ac:dyDescent="0.4">
      <c r="H4318">
        <v>16.666666666699999</v>
      </c>
      <c r="I4318">
        <v>127.5</v>
      </c>
      <c r="N4318">
        <v>35.789473684199997</v>
      </c>
      <c r="O4318">
        <v>131.5</v>
      </c>
      <c r="P4318">
        <v>19.6153846154</v>
      </c>
      <c r="Q4318">
        <v>34.326923076900002</v>
      </c>
      <c r="R4318">
        <v>77</v>
      </c>
      <c r="S4318">
        <v>43.051948051899998</v>
      </c>
    </row>
    <row r="4319" spans="8:19" x14ac:dyDescent="0.4">
      <c r="H4319">
        <v>18.5</v>
      </c>
      <c r="I4319">
        <v>127.5</v>
      </c>
      <c r="N4319">
        <v>38.25</v>
      </c>
      <c r="O4319">
        <v>130</v>
      </c>
      <c r="P4319">
        <v>20.399999999999999</v>
      </c>
      <c r="Q4319">
        <v>33.645833333299997</v>
      </c>
      <c r="R4319">
        <v>78</v>
      </c>
      <c r="S4319">
        <v>39.2307692308</v>
      </c>
    </row>
    <row r="4320" spans="8:19" x14ac:dyDescent="0.4">
      <c r="H4320">
        <v>15.5</v>
      </c>
      <c r="I4320">
        <v>127.5</v>
      </c>
      <c r="N4320">
        <v>35.416666666700003</v>
      </c>
      <c r="O4320">
        <v>130</v>
      </c>
      <c r="P4320">
        <v>18.36</v>
      </c>
      <c r="Q4320">
        <v>37.596153846199996</v>
      </c>
      <c r="R4320">
        <v>70</v>
      </c>
      <c r="S4320">
        <v>47.357142857100001</v>
      </c>
    </row>
    <row r="4321" spans="8:19" x14ac:dyDescent="0.4">
      <c r="H4321">
        <v>19.5</v>
      </c>
      <c r="I4321">
        <v>127.5</v>
      </c>
      <c r="N4321">
        <v>46.547619047600001</v>
      </c>
      <c r="O4321">
        <v>126.5</v>
      </c>
      <c r="P4321">
        <v>21.166007905099999</v>
      </c>
      <c r="Q4321">
        <v>34.629629629599997</v>
      </c>
      <c r="R4321">
        <v>73.5</v>
      </c>
      <c r="S4321">
        <v>46.836734693899999</v>
      </c>
    </row>
    <row r="4322" spans="8:19" x14ac:dyDescent="0.4">
      <c r="H4322">
        <v>22</v>
      </c>
      <c r="I4322">
        <v>127.5</v>
      </c>
      <c r="N4322">
        <v>38.026315789500003</v>
      </c>
      <c r="O4322">
        <v>120.5</v>
      </c>
      <c r="P4322">
        <v>20.1037344398</v>
      </c>
      <c r="Q4322">
        <v>37.1875</v>
      </c>
      <c r="R4322">
        <v>74</v>
      </c>
      <c r="S4322">
        <v>41.351351351399998</v>
      </c>
    </row>
    <row r="4323" spans="8:19" x14ac:dyDescent="0.4">
      <c r="H4323">
        <v>20.5</v>
      </c>
      <c r="I4323">
        <v>127.5</v>
      </c>
      <c r="N4323">
        <v>44.736842105299999</v>
      </c>
      <c r="O4323">
        <v>116.5</v>
      </c>
      <c r="P4323">
        <v>20.793991416299999</v>
      </c>
      <c r="Q4323">
        <v>31.057692307700002</v>
      </c>
      <c r="R4323">
        <v>77</v>
      </c>
      <c r="S4323">
        <v>43.051948051899998</v>
      </c>
    </row>
    <row r="4324" spans="8:19" x14ac:dyDescent="0.4">
      <c r="H4324">
        <v>22.666666666699999</v>
      </c>
      <c r="I4324">
        <v>127.5</v>
      </c>
      <c r="N4324">
        <v>42.5</v>
      </c>
      <c r="O4324">
        <v>117</v>
      </c>
      <c r="P4324">
        <v>17.435897435899999</v>
      </c>
      <c r="Q4324">
        <v>28.839285714300001</v>
      </c>
      <c r="R4324">
        <v>80</v>
      </c>
      <c r="S4324">
        <v>44.625</v>
      </c>
    </row>
    <row r="4325" spans="8:19" x14ac:dyDescent="0.4">
      <c r="H4325">
        <v>23.592519684999999</v>
      </c>
      <c r="I4325">
        <v>128</v>
      </c>
      <c r="N4325">
        <v>53.125</v>
      </c>
      <c r="O4325">
        <v>122</v>
      </c>
      <c r="P4325">
        <v>16.7213114754</v>
      </c>
      <c r="Q4325">
        <v>33.645833333299997</v>
      </c>
      <c r="R4325">
        <v>76</v>
      </c>
      <c r="S4325">
        <v>40.263157894700001</v>
      </c>
    </row>
    <row r="4326" spans="8:19" x14ac:dyDescent="0.4">
      <c r="H4326">
        <v>18.5</v>
      </c>
      <c r="I4326">
        <v>127.5</v>
      </c>
      <c r="N4326">
        <v>38.636363636399999</v>
      </c>
      <c r="O4326">
        <v>122.5</v>
      </c>
      <c r="P4326">
        <v>11.448979591800001</v>
      </c>
      <c r="Q4326">
        <v>28.333333333300001</v>
      </c>
      <c r="R4326">
        <v>79.5</v>
      </c>
      <c r="S4326">
        <v>43.3018867925</v>
      </c>
    </row>
    <row r="4327" spans="8:19" x14ac:dyDescent="0.4">
      <c r="H4327">
        <v>17.5</v>
      </c>
      <c r="I4327">
        <v>127.5</v>
      </c>
      <c r="N4327">
        <v>39.666666666700003</v>
      </c>
      <c r="O4327">
        <v>117.5</v>
      </c>
      <c r="P4327">
        <v>16.2765957447</v>
      </c>
      <c r="Q4327">
        <v>33.645833333299997</v>
      </c>
      <c r="R4327">
        <v>79</v>
      </c>
      <c r="S4327">
        <v>38.734177215199999</v>
      </c>
    </row>
    <row r="4328" spans="8:19" x14ac:dyDescent="0.4">
      <c r="H4328">
        <v>18.405511811</v>
      </c>
      <c r="I4328">
        <v>128</v>
      </c>
      <c r="N4328">
        <v>50.46875</v>
      </c>
      <c r="O4328">
        <v>106</v>
      </c>
      <c r="P4328">
        <v>19.2452830189</v>
      </c>
      <c r="Q4328">
        <v>29.423076923099998</v>
      </c>
      <c r="R4328">
        <v>81</v>
      </c>
      <c r="S4328">
        <v>40.925925925900003</v>
      </c>
    </row>
    <row r="4329" spans="8:19" x14ac:dyDescent="0.4">
      <c r="H4329">
        <v>22.833333333300001</v>
      </c>
      <c r="I4329">
        <v>127.5</v>
      </c>
      <c r="N4329">
        <v>61.625</v>
      </c>
      <c r="O4329">
        <v>109</v>
      </c>
      <c r="P4329">
        <v>23.394495412800001</v>
      </c>
      <c r="Q4329">
        <v>29.310344827600002</v>
      </c>
      <c r="R4329">
        <v>81.5</v>
      </c>
      <c r="S4329">
        <v>45.368098159500001</v>
      </c>
    </row>
    <row r="4330" spans="8:19" x14ac:dyDescent="0.4">
      <c r="H4330">
        <v>30.184659090899999</v>
      </c>
      <c r="I4330">
        <v>166</v>
      </c>
      <c r="N4330">
        <v>45.15625</v>
      </c>
      <c r="O4330">
        <v>105</v>
      </c>
      <c r="P4330">
        <v>19.428571428600002</v>
      </c>
      <c r="Q4330">
        <v>24.469696969699999</v>
      </c>
      <c r="R4330">
        <v>82.5</v>
      </c>
      <c r="S4330">
        <v>51</v>
      </c>
    </row>
    <row r="4331" spans="8:19" x14ac:dyDescent="0.4">
      <c r="H4331">
        <v>33.904494382000003</v>
      </c>
      <c r="I4331">
        <v>205.5</v>
      </c>
      <c r="N4331">
        <v>48.166666666700003</v>
      </c>
      <c r="O4331">
        <v>104.5</v>
      </c>
      <c r="P4331">
        <v>18.301435406700001</v>
      </c>
      <c r="Q4331">
        <v>32.299999999999997</v>
      </c>
      <c r="R4331">
        <v>78.5</v>
      </c>
      <c r="S4331">
        <v>40.605095541399997</v>
      </c>
    </row>
    <row r="4332" spans="8:19" x14ac:dyDescent="0.4">
      <c r="H4332">
        <v>22.261904761899999</v>
      </c>
      <c r="I4332">
        <v>129</v>
      </c>
      <c r="N4332">
        <v>57.678571428600002</v>
      </c>
      <c r="O4332">
        <v>108</v>
      </c>
      <c r="P4332">
        <v>16.527777777800001</v>
      </c>
      <c r="Q4332">
        <v>28.839285714300001</v>
      </c>
      <c r="R4332">
        <v>82</v>
      </c>
      <c r="S4332">
        <v>43.536585365900002</v>
      </c>
    </row>
    <row r="4333" spans="8:19" x14ac:dyDescent="0.4">
      <c r="H4333">
        <v>14.666666666699999</v>
      </c>
      <c r="I4333">
        <v>127.5</v>
      </c>
      <c r="N4333">
        <v>53.684210526299999</v>
      </c>
      <c r="O4333">
        <v>113.5</v>
      </c>
      <c r="P4333">
        <v>21.3436123348</v>
      </c>
      <c r="Q4333">
        <v>23.75</v>
      </c>
      <c r="R4333">
        <v>85</v>
      </c>
      <c r="S4333">
        <v>51</v>
      </c>
    </row>
    <row r="4334" spans="8:19" x14ac:dyDescent="0.4">
      <c r="H4334">
        <v>13.166666666699999</v>
      </c>
      <c r="I4334">
        <v>127.5</v>
      </c>
      <c r="N4334">
        <v>53.684210526299999</v>
      </c>
      <c r="O4334">
        <v>113.5</v>
      </c>
      <c r="P4334">
        <v>21.3436123348</v>
      </c>
      <c r="Q4334">
        <v>25.234375</v>
      </c>
      <c r="R4334">
        <v>85</v>
      </c>
      <c r="S4334">
        <v>48</v>
      </c>
    </row>
    <row r="4335" spans="8:19" x14ac:dyDescent="0.4">
      <c r="H4335">
        <v>15.166666666699999</v>
      </c>
      <c r="I4335">
        <v>127.5</v>
      </c>
      <c r="N4335">
        <v>53.125</v>
      </c>
      <c r="O4335">
        <v>115</v>
      </c>
      <c r="P4335">
        <v>22.173913043500001</v>
      </c>
      <c r="Q4335">
        <v>25.270270270299999</v>
      </c>
      <c r="R4335">
        <v>85.5</v>
      </c>
      <c r="S4335">
        <v>55.175438596500001</v>
      </c>
    </row>
    <row r="4336" spans="8:19" x14ac:dyDescent="0.4">
      <c r="H4336">
        <v>20</v>
      </c>
      <c r="I4336">
        <v>127.5</v>
      </c>
      <c r="N4336">
        <v>57.5</v>
      </c>
      <c r="O4336">
        <v>116.5</v>
      </c>
      <c r="P4336">
        <v>18.605150214599998</v>
      </c>
      <c r="Q4336">
        <v>32.692307692299998</v>
      </c>
      <c r="R4336">
        <v>76</v>
      </c>
      <c r="S4336">
        <v>43.618421052599999</v>
      </c>
    </row>
    <row r="4337" spans="8:19" x14ac:dyDescent="0.4">
      <c r="H4337">
        <v>19.833333333300001</v>
      </c>
      <c r="I4337">
        <v>127.5</v>
      </c>
      <c r="N4337">
        <v>62.333333333299997</v>
      </c>
      <c r="O4337">
        <v>118.5</v>
      </c>
      <c r="P4337">
        <v>16.139240506299998</v>
      </c>
      <c r="Q4337">
        <v>24.285714285699999</v>
      </c>
      <c r="R4337">
        <v>85.5</v>
      </c>
      <c r="S4337">
        <v>52.192982456099998</v>
      </c>
    </row>
    <row r="4338" spans="8:19" x14ac:dyDescent="0.4">
      <c r="H4338">
        <v>21.166666666699999</v>
      </c>
      <c r="I4338">
        <v>127.5</v>
      </c>
      <c r="N4338">
        <v>35</v>
      </c>
      <c r="O4338">
        <v>120.5</v>
      </c>
      <c r="P4338">
        <v>17.987551867200001</v>
      </c>
      <c r="Q4338">
        <v>25.5</v>
      </c>
      <c r="R4338">
        <v>85.5</v>
      </c>
      <c r="S4338">
        <v>52.192982456099998</v>
      </c>
    </row>
    <row r="4339" spans="8:19" x14ac:dyDescent="0.4">
      <c r="H4339">
        <v>18</v>
      </c>
      <c r="I4339">
        <v>127.5</v>
      </c>
      <c r="N4339">
        <v>46.973684210499997</v>
      </c>
      <c r="O4339">
        <v>120.5</v>
      </c>
      <c r="P4339">
        <v>20.1037344398</v>
      </c>
      <c r="Q4339">
        <v>26.714285714300001</v>
      </c>
      <c r="R4339">
        <v>85.5</v>
      </c>
      <c r="S4339">
        <v>52.192982456099998</v>
      </c>
    </row>
    <row r="4340" spans="8:19" x14ac:dyDescent="0.4">
      <c r="H4340">
        <v>15.5</v>
      </c>
      <c r="I4340">
        <v>127.5</v>
      </c>
      <c r="N4340">
        <v>44.431818181799997</v>
      </c>
      <c r="O4340">
        <v>123</v>
      </c>
      <c r="P4340">
        <v>22.804878048799999</v>
      </c>
      <c r="Q4340">
        <v>27.0454545455</v>
      </c>
      <c r="R4340">
        <v>86.5</v>
      </c>
      <c r="S4340">
        <v>48.641618497099998</v>
      </c>
    </row>
    <row r="4341" spans="8:19" x14ac:dyDescent="0.4">
      <c r="H4341">
        <v>14.833333333300001</v>
      </c>
      <c r="I4341">
        <v>127.5</v>
      </c>
      <c r="N4341">
        <v>42.5</v>
      </c>
      <c r="O4341">
        <v>117</v>
      </c>
      <c r="P4341">
        <v>19.6153846154</v>
      </c>
      <c r="Q4341">
        <v>27.0454545455</v>
      </c>
      <c r="R4341">
        <v>84.5</v>
      </c>
      <c r="S4341">
        <v>49.792899408300002</v>
      </c>
    </row>
    <row r="4342" spans="8:19" x14ac:dyDescent="0.4">
      <c r="H4342">
        <v>15.833333333300001</v>
      </c>
      <c r="I4342">
        <v>127.5</v>
      </c>
      <c r="N4342">
        <v>44.736842105299999</v>
      </c>
      <c r="O4342">
        <v>115.5</v>
      </c>
      <c r="P4342">
        <v>20.974025974</v>
      </c>
      <c r="Q4342">
        <v>24.083333333300001</v>
      </c>
      <c r="R4342">
        <v>82</v>
      </c>
      <c r="S4342">
        <v>46.646341463399999</v>
      </c>
    </row>
    <row r="4343" spans="8:19" x14ac:dyDescent="0.4">
      <c r="H4343">
        <v>19.666666666699999</v>
      </c>
      <c r="I4343">
        <v>127.5</v>
      </c>
      <c r="N4343">
        <v>47.8125</v>
      </c>
      <c r="O4343">
        <v>118</v>
      </c>
      <c r="P4343">
        <v>17.2881355932</v>
      </c>
      <c r="Q4343">
        <v>28.333333333300001</v>
      </c>
      <c r="R4343">
        <v>80.5</v>
      </c>
      <c r="S4343">
        <v>42.763975155300002</v>
      </c>
    </row>
    <row r="4344" spans="8:19" x14ac:dyDescent="0.4">
      <c r="H4344">
        <v>17.833333333300001</v>
      </c>
      <c r="I4344">
        <v>127.5</v>
      </c>
      <c r="N4344">
        <v>44.861111111100001</v>
      </c>
      <c r="O4344">
        <v>127</v>
      </c>
      <c r="P4344">
        <v>18.070866141700002</v>
      </c>
      <c r="Q4344">
        <v>25.5</v>
      </c>
      <c r="R4344">
        <v>82</v>
      </c>
      <c r="S4344">
        <v>46.646341463399999</v>
      </c>
    </row>
    <row r="4345" spans="8:19" x14ac:dyDescent="0.4">
      <c r="H4345">
        <v>20.333333333300001</v>
      </c>
      <c r="I4345">
        <v>127.5</v>
      </c>
      <c r="N4345">
        <v>42.5</v>
      </c>
      <c r="O4345">
        <v>122.5</v>
      </c>
      <c r="P4345">
        <v>19.775510204100001</v>
      </c>
      <c r="Q4345">
        <v>27.321428571399998</v>
      </c>
      <c r="R4345">
        <v>82</v>
      </c>
      <c r="S4345">
        <v>43.536585365900002</v>
      </c>
    </row>
    <row r="4346" spans="8:19" x14ac:dyDescent="0.4">
      <c r="H4346">
        <v>17</v>
      </c>
      <c r="I4346">
        <v>127.5</v>
      </c>
      <c r="N4346">
        <v>44.625</v>
      </c>
      <c r="O4346">
        <v>99</v>
      </c>
      <c r="P4346">
        <v>25.757575757600002</v>
      </c>
      <c r="Q4346">
        <v>24.083333333300001</v>
      </c>
      <c r="R4346">
        <v>83</v>
      </c>
      <c r="S4346">
        <v>46.084337349400002</v>
      </c>
    </row>
    <row r="4347" spans="8:19" x14ac:dyDescent="0.4">
      <c r="H4347">
        <v>15.333333333300001</v>
      </c>
      <c r="I4347">
        <v>127.5</v>
      </c>
      <c r="N4347">
        <v>59.5</v>
      </c>
      <c r="O4347">
        <v>68</v>
      </c>
      <c r="P4347">
        <v>18.75</v>
      </c>
      <c r="Q4347">
        <v>26.5625</v>
      </c>
      <c r="R4347">
        <v>78</v>
      </c>
      <c r="S4347">
        <v>39.2307692308</v>
      </c>
    </row>
    <row r="4348" spans="8:19" x14ac:dyDescent="0.4">
      <c r="H4348">
        <v>15</v>
      </c>
      <c r="I4348">
        <v>127.5</v>
      </c>
      <c r="N4348">
        <v>114.75</v>
      </c>
      <c r="O4348">
        <v>64</v>
      </c>
      <c r="P4348">
        <v>19.921875</v>
      </c>
      <c r="Q4348">
        <v>26.3793103448</v>
      </c>
      <c r="R4348">
        <v>81.5</v>
      </c>
      <c r="S4348">
        <v>45.368098159500001</v>
      </c>
    </row>
    <row r="4349" spans="8:19" x14ac:dyDescent="0.4">
      <c r="H4349">
        <v>16.333333333300001</v>
      </c>
      <c r="I4349">
        <v>127.5</v>
      </c>
      <c r="N4349">
        <v>51.607142857100001</v>
      </c>
      <c r="O4349">
        <v>91</v>
      </c>
      <c r="P4349">
        <v>19.6153846154</v>
      </c>
      <c r="Q4349">
        <v>24.083333333300001</v>
      </c>
      <c r="R4349">
        <v>82</v>
      </c>
      <c r="S4349">
        <v>46.646341463399999</v>
      </c>
    </row>
    <row r="4350" spans="8:19" x14ac:dyDescent="0.4">
      <c r="H4350">
        <v>19.666666666699999</v>
      </c>
      <c r="I4350">
        <v>127.5</v>
      </c>
      <c r="N4350">
        <v>37.5</v>
      </c>
      <c r="O4350">
        <v>80.5</v>
      </c>
      <c r="P4350">
        <v>26.925465838499999</v>
      </c>
      <c r="Q4350">
        <v>29.75</v>
      </c>
      <c r="R4350">
        <v>80</v>
      </c>
      <c r="S4350">
        <v>31.875</v>
      </c>
    </row>
    <row r="4351" spans="8:19" x14ac:dyDescent="0.4">
      <c r="H4351">
        <v>20.166666666699999</v>
      </c>
      <c r="I4351">
        <v>127.5</v>
      </c>
      <c r="N4351">
        <v>63.75</v>
      </c>
      <c r="O4351">
        <v>63</v>
      </c>
      <c r="P4351">
        <v>20.238095238100001</v>
      </c>
      <c r="Q4351">
        <v>21.25</v>
      </c>
      <c r="R4351">
        <v>82</v>
      </c>
      <c r="S4351">
        <v>37.317073170699999</v>
      </c>
    </row>
    <row r="4352" spans="8:19" x14ac:dyDescent="0.4">
      <c r="H4352">
        <v>20.333333333300001</v>
      </c>
      <c r="I4352">
        <v>127.5</v>
      </c>
      <c r="N4352">
        <v>34.326923076900002</v>
      </c>
      <c r="O4352">
        <v>103</v>
      </c>
      <c r="P4352">
        <v>32.184466019399999</v>
      </c>
      <c r="Q4352">
        <v>67.291666666699996</v>
      </c>
      <c r="R4352">
        <v>108</v>
      </c>
      <c r="S4352">
        <v>14.166666666699999</v>
      </c>
    </row>
    <row r="4353" spans="8:19" x14ac:dyDescent="0.4">
      <c r="H4353">
        <v>16.833333333300001</v>
      </c>
      <c r="I4353">
        <v>127.5</v>
      </c>
      <c r="N4353">
        <v>49.038461538500002</v>
      </c>
      <c r="O4353">
        <v>88.5</v>
      </c>
      <c r="P4353">
        <v>18.728813559300001</v>
      </c>
      <c r="Q4353">
        <v>99.782608695700006</v>
      </c>
      <c r="R4353">
        <v>127.5</v>
      </c>
      <c r="S4353">
        <v>23</v>
      </c>
    </row>
    <row r="4354" spans="8:19" x14ac:dyDescent="0.4">
      <c r="H4354">
        <v>17</v>
      </c>
      <c r="I4354">
        <v>127.5</v>
      </c>
      <c r="N4354">
        <v>72.25</v>
      </c>
      <c r="O4354">
        <v>86</v>
      </c>
      <c r="P4354">
        <v>14.8255813953</v>
      </c>
      <c r="Q4354">
        <v>40.138888888899999</v>
      </c>
      <c r="R4354">
        <v>72</v>
      </c>
      <c r="S4354">
        <v>31.875</v>
      </c>
    </row>
    <row r="4355" spans="8:19" x14ac:dyDescent="0.4">
      <c r="H4355">
        <v>17.333333333300001</v>
      </c>
      <c r="I4355">
        <v>127.5</v>
      </c>
      <c r="N4355">
        <v>42.5</v>
      </c>
      <c r="O4355">
        <v>108.5</v>
      </c>
      <c r="P4355">
        <v>19.976958525299999</v>
      </c>
      <c r="Q4355">
        <v>34</v>
      </c>
      <c r="R4355">
        <v>72.5</v>
      </c>
      <c r="S4355">
        <v>43.965517241400001</v>
      </c>
    </row>
    <row r="4356" spans="8:19" x14ac:dyDescent="0.4">
      <c r="H4356">
        <v>17.666666666699999</v>
      </c>
      <c r="I4356">
        <v>127.5</v>
      </c>
      <c r="N4356">
        <v>32.299999999999997</v>
      </c>
      <c r="O4356">
        <v>129.5</v>
      </c>
      <c r="P4356">
        <v>25.398406374499999</v>
      </c>
      <c r="Q4356">
        <v>32.299999999999997</v>
      </c>
      <c r="R4356">
        <v>73.5</v>
      </c>
      <c r="S4356">
        <v>43.367346938799997</v>
      </c>
    </row>
    <row r="4357" spans="8:19" x14ac:dyDescent="0.4">
      <c r="H4357">
        <v>21.333333333300001</v>
      </c>
      <c r="I4357">
        <v>127.5</v>
      </c>
      <c r="N4357">
        <v>34.404761904799997</v>
      </c>
      <c r="O4357">
        <v>132.5</v>
      </c>
      <c r="P4357">
        <v>21.857142857100001</v>
      </c>
      <c r="Q4357">
        <v>35.416666666700003</v>
      </c>
      <c r="R4357">
        <v>73</v>
      </c>
      <c r="S4357">
        <v>41.917808219199998</v>
      </c>
    </row>
    <row r="4358" spans="8:19" x14ac:dyDescent="0.4">
      <c r="H4358">
        <v>17.833333333300001</v>
      </c>
      <c r="I4358">
        <v>127.5</v>
      </c>
      <c r="N4358">
        <v>32.840909090899999</v>
      </c>
      <c r="O4358">
        <v>126</v>
      </c>
      <c r="P4358">
        <v>22.261904761899999</v>
      </c>
      <c r="Q4358">
        <v>39.2307692308</v>
      </c>
      <c r="R4358">
        <v>71</v>
      </c>
      <c r="S4358">
        <v>46.690140845099997</v>
      </c>
    </row>
    <row r="4359" spans="8:19" x14ac:dyDescent="0.4">
      <c r="H4359">
        <v>18</v>
      </c>
      <c r="I4359">
        <v>127.5</v>
      </c>
      <c r="N4359">
        <v>35.700000000000003</v>
      </c>
      <c r="O4359">
        <v>124.5</v>
      </c>
      <c r="P4359">
        <v>25.602409638600001</v>
      </c>
      <c r="Q4359">
        <v>29.565217391299999</v>
      </c>
      <c r="R4359">
        <v>74.5</v>
      </c>
      <c r="S4359">
        <v>39.362416107400001</v>
      </c>
    </row>
    <row r="4360" spans="8:19" x14ac:dyDescent="0.4">
      <c r="H4360">
        <v>16</v>
      </c>
      <c r="I4360">
        <v>127.5</v>
      </c>
      <c r="N4360">
        <v>30.104166666699999</v>
      </c>
      <c r="O4360">
        <v>126</v>
      </c>
      <c r="P4360">
        <v>24.285714285699999</v>
      </c>
      <c r="Q4360">
        <v>35.416666666700003</v>
      </c>
      <c r="R4360">
        <v>75</v>
      </c>
      <c r="S4360">
        <v>40.799999999999997</v>
      </c>
    </row>
    <row r="4361" spans="8:19" x14ac:dyDescent="0.4">
      <c r="H4361">
        <v>18.5</v>
      </c>
      <c r="I4361">
        <v>127.5</v>
      </c>
      <c r="N4361">
        <v>33.645833333299997</v>
      </c>
      <c r="O4361">
        <v>131</v>
      </c>
      <c r="P4361">
        <v>24.677419354800001</v>
      </c>
      <c r="Q4361">
        <v>37.946428571399998</v>
      </c>
      <c r="R4361">
        <v>75</v>
      </c>
      <c r="S4361">
        <v>47.6</v>
      </c>
    </row>
    <row r="4362" spans="8:19" x14ac:dyDescent="0.4">
      <c r="H4362">
        <v>18.666666666699999</v>
      </c>
      <c r="I4362">
        <v>127.5</v>
      </c>
      <c r="N4362">
        <v>42.5</v>
      </c>
      <c r="O4362">
        <v>131</v>
      </c>
      <c r="P4362">
        <v>18.508064516099999</v>
      </c>
      <c r="Q4362">
        <v>35.961538461499998</v>
      </c>
      <c r="R4362">
        <v>77</v>
      </c>
      <c r="S4362">
        <v>43.051948051899998</v>
      </c>
    </row>
    <row r="4363" spans="8:19" x14ac:dyDescent="0.4">
      <c r="H4363">
        <v>17.666666666699999</v>
      </c>
      <c r="I4363">
        <v>127.5</v>
      </c>
      <c r="N4363">
        <v>33.552631578899998</v>
      </c>
      <c r="O4363">
        <v>132.5</v>
      </c>
      <c r="P4363">
        <v>19.775510204100001</v>
      </c>
      <c r="Q4363">
        <v>37.1875</v>
      </c>
      <c r="R4363">
        <v>77</v>
      </c>
      <c r="S4363">
        <v>39.740259740299997</v>
      </c>
    </row>
    <row r="4364" spans="8:19" x14ac:dyDescent="0.4">
      <c r="H4364">
        <v>19.5</v>
      </c>
      <c r="I4364">
        <v>127.5</v>
      </c>
      <c r="N4364">
        <v>34.53125</v>
      </c>
      <c r="O4364">
        <v>133</v>
      </c>
      <c r="P4364">
        <v>16.7213114754</v>
      </c>
      <c r="Q4364">
        <v>31.875</v>
      </c>
      <c r="R4364">
        <v>72</v>
      </c>
      <c r="S4364">
        <v>49.583333333299997</v>
      </c>
    </row>
    <row r="4365" spans="8:19" x14ac:dyDescent="0.4">
      <c r="H4365">
        <v>16.666666666699999</v>
      </c>
      <c r="I4365">
        <v>127.5</v>
      </c>
      <c r="N4365">
        <v>33.055555555600002</v>
      </c>
      <c r="O4365">
        <v>132</v>
      </c>
      <c r="P4365">
        <v>18.6585365854</v>
      </c>
      <c r="Q4365">
        <v>34</v>
      </c>
      <c r="R4365">
        <v>74.5</v>
      </c>
      <c r="S4365">
        <v>42.785234899300001</v>
      </c>
    </row>
    <row r="4366" spans="8:19" x14ac:dyDescent="0.4">
      <c r="H4366">
        <v>18.333333333300001</v>
      </c>
      <c r="I4366">
        <v>127.5</v>
      </c>
      <c r="N4366">
        <v>33.552631578899998</v>
      </c>
      <c r="O4366">
        <v>131.5</v>
      </c>
      <c r="P4366">
        <v>19.6153846154</v>
      </c>
      <c r="Q4366">
        <v>38.636363636399999</v>
      </c>
      <c r="R4366">
        <v>74</v>
      </c>
      <c r="S4366">
        <v>37.905405405400003</v>
      </c>
    </row>
    <row r="4367" spans="8:19" x14ac:dyDescent="0.4">
      <c r="H4367">
        <v>15.5</v>
      </c>
      <c r="I4367">
        <v>127.5</v>
      </c>
      <c r="N4367">
        <v>27.625</v>
      </c>
      <c r="O4367">
        <v>132</v>
      </c>
      <c r="P4367">
        <v>20.7317073171</v>
      </c>
      <c r="Q4367">
        <v>30.6</v>
      </c>
      <c r="R4367">
        <v>77.5</v>
      </c>
      <c r="S4367">
        <v>41.129032258099997</v>
      </c>
    </row>
    <row r="4368" spans="8:19" x14ac:dyDescent="0.4">
      <c r="H4368">
        <v>19.666666666699999</v>
      </c>
      <c r="I4368">
        <v>127.5</v>
      </c>
      <c r="N4368">
        <v>49.210526315800003</v>
      </c>
      <c r="O4368">
        <v>127.5</v>
      </c>
      <c r="P4368">
        <v>19</v>
      </c>
      <c r="Q4368">
        <v>27.844827586200001</v>
      </c>
      <c r="R4368">
        <v>80.5</v>
      </c>
      <c r="S4368">
        <v>45.931677018599999</v>
      </c>
    </row>
    <row r="4369" spans="8:19" x14ac:dyDescent="0.4">
      <c r="H4369">
        <v>21.833333333300001</v>
      </c>
      <c r="I4369">
        <v>127.5</v>
      </c>
      <c r="N4369">
        <v>49.583333333299997</v>
      </c>
      <c r="O4369">
        <v>120</v>
      </c>
      <c r="P4369">
        <v>19.125</v>
      </c>
      <c r="Q4369">
        <v>38.804347826099999</v>
      </c>
      <c r="R4369">
        <v>74.5</v>
      </c>
      <c r="S4369">
        <v>39.362416107400001</v>
      </c>
    </row>
    <row r="4370" spans="8:19" x14ac:dyDescent="0.4">
      <c r="H4370">
        <v>20.666666666699999</v>
      </c>
      <c r="I4370">
        <v>127.5</v>
      </c>
      <c r="N4370">
        <v>42.5</v>
      </c>
      <c r="O4370">
        <v>116.5</v>
      </c>
      <c r="P4370">
        <v>20.793991416299999</v>
      </c>
      <c r="Q4370">
        <v>30.104166666699999</v>
      </c>
      <c r="R4370">
        <v>79</v>
      </c>
      <c r="S4370">
        <v>38.734177215199999</v>
      </c>
    </row>
    <row r="4371" spans="8:19" x14ac:dyDescent="0.4">
      <c r="H4371">
        <v>22.666666666699999</v>
      </c>
      <c r="I4371">
        <v>127.5</v>
      </c>
      <c r="N4371">
        <v>36.125</v>
      </c>
      <c r="O4371">
        <v>118</v>
      </c>
      <c r="P4371">
        <v>21.610169491499999</v>
      </c>
      <c r="Q4371">
        <v>26.3793103448</v>
      </c>
      <c r="R4371">
        <v>81.5</v>
      </c>
      <c r="S4371">
        <v>45.368098159500001</v>
      </c>
    </row>
    <row r="4372" spans="8:19" x14ac:dyDescent="0.4">
      <c r="H4372">
        <v>23.592519684999999</v>
      </c>
      <c r="I4372">
        <v>128</v>
      </c>
      <c r="N4372">
        <v>45.15625</v>
      </c>
      <c r="O4372">
        <v>122</v>
      </c>
      <c r="P4372">
        <v>16.7213114754</v>
      </c>
      <c r="Q4372">
        <v>24.677419354800001</v>
      </c>
      <c r="R4372">
        <v>82.5</v>
      </c>
      <c r="S4372">
        <v>47.909090909100001</v>
      </c>
    </row>
    <row r="4373" spans="8:19" x14ac:dyDescent="0.4">
      <c r="H4373">
        <v>18.666666666699999</v>
      </c>
      <c r="I4373">
        <v>127.5</v>
      </c>
      <c r="N4373">
        <v>45.535714285700003</v>
      </c>
      <c r="O4373">
        <v>121</v>
      </c>
      <c r="P4373">
        <v>14.7520661157</v>
      </c>
      <c r="Q4373">
        <v>28.333333333300001</v>
      </c>
      <c r="R4373">
        <v>82</v>
      </c>
      <c r="S4373">
        <v>46.646341463399999</v>
      </c>
    </row>
    <row r="4374" spans="8:19" x14ac:dyDescent="0.4">
      <c r="H4374">
        <v>17.5</v>
      </c>
      <c r="I4374">
        <v>127.5</v>
      </c>
      <c r="N4374">
        <v>49.038461538500002</v>
      </c>
      <c r="O4374">
        <v>117.5</v>
      </c>
      <c r="P4374">
        <v>14.106382978699999</v>
      </c>
      <c r="Q4374">
        <v>27.419354838699999</v>
      </c>
      <c r="R4374">
        <v>81.5</v>
      </c>
      <c r="S4374">
        <v>48.496932515300003</v>
      </c>
    </row>
    <row r="4375" spans="8:19" x14ac:dyDescent="0.4">
      <c r="H4375">
        <v>18.5</v>
      </c>
      <c r="I4375">
        <v>127.5</v>
      </c>
      <c r="N4375">
        <v>54.090909090899999</v>
      </c>
      <c r="O4375">
        <v>107.5</v>
      </c>
      <c r="P4375">
        <v>13.046511627899999</v>
      </c>
      <c r="Q4375">
        <v>34.326923076900002</v>
      </c>
      <c r="R4375">
        <v>78</v>
      </c>
      <c r="S4375">
        <v>42.5</v>
      </c>
    </row>
    <row r="4376" spans="8:19" x14ac:dyDescent="0.4">
      <c r="H4376">
        <v>23.166666666699999</v>
      </c>
      <c r="I4376">
        <v>127.5</v>
      </c>
      <c r="N4376">
        <v>57.678571428600002</v>
      </c>
      <c r="O4376">
        <v>110</v>
      </c>
      <c r="P4376">
        <v>16.227272727300001</v>
      </c>
      <c r="Q4376">
        <v>25.234375</v>
      </c>
      <c r="R4376">
        <v>83</v>
      </c>
      <c r="S4376">
        <v>49.156626506000002</v>
      </c>
    </row>
    <row r="4377" spans="8:19" x14ac:dyDescent="0.4">
      <c r="H4377">
        <v>30.043103448299998</v>
      </c>
      <c r="I4377">
        <v>167</v>
      </c>
      <c r="N4377">
        <v>51.944444444399998</v>
      </c>
      <c r="O4377">
        <v>105</v>
      </c>
      <c r="P4377">
        <v>21.857142857100001</v>
      </c>
      <c r="Q4377">
        <v>23.181818181800001</v>
      </c>
      <c r="R4377">
        <v>85.5</v>
      </c>
      <c r="S4377">
        <v>49.210526315800003</v>
      </c>
    </row>
    <row r="4378" spans="8:19" x14ac:dyDescent="0.4">
      <c r="H4378">
        <v>33.426966292099998</v>
      </c>
      <c r="I4378">
        <v>205.5</v>
      </c>
      <c r="N4378">
        <v>45.333333333299997</v>
      </c>
      <c r="O4378">
        <v>104.5</v>
      </c>
      <c r="P4378">
        <v>18.301435406700001</v>
      </c>
      <c r="Q4378">
        <v>24.677419354800001</v>
      </c>
      <c r="R4378">
        <v>85.5</v>
      </c>
      <c r="S4378">
        <v>46.228070175399999</v>
      </c>
    </row>
    <row r="4379" spans="8:19" x14ac:dyDescent="0.4">
      <c r="H4379">
        <v>22.341897233200001</v>
      </c>
      <c r="I4379">
        <v>128.5</v>
      </c>
      <c r="N4379">
        <v>57.678571428600002</v>
      </c>
      <c r="O4379">
        <v>108</v>
      </c>
      <c r="P4379">
        <v>16.527777777800001</v>
      </c>
      <c r="Q4379">
        <v>27.0454545455</v>
      </c>
      <c r="R4379">
        <v>84.5</v>
      </c>
      <c r="S4379">
        <v>49.792899408300002</v>
      </c>
    </row>
    <row r="4380" spans="8:19" x14ac:dyDescent="0.4">
      <c r="H4380">
        <v>14.833333333300001</v>
      </c>
      <c r="I4380">
        <v>127.5</v>
      </c>
      <c r="N4380">
        <v>52.5</v>
      </c>
      <c r="O4380">
        <v>113.5</v>
      </c>
      <c r="P4380">
        <v>19.0969162996</v>
      </c>
      <c r="Q4380">
        <v>30.6</v>
      </c>
      <c r="R4380">
        <v>76.5</v>
      </c>
      <c r="S4380">
        <v>41.666666666700003</v>
      </c>
    </row>
    <row r="4381" spans="8:19" x14ac:dyDescent="0.4">
      <c r="H4381">
        <v>13.166666666699999</v>
      </c>
      <c r="I4381">
        <v>127.5</v>
      </c>
      <c r="N4381">
        <v>51.944444444399998</v>
      </c>
      <c r="O4381">
        <v>113</v>
      </c>
      <c r="P4381">
        <v>20.3097345133</v>
      </c>
      <c r="Q4381">
        <v>25.5</v>
      </c>
      <c r="R4381">
        <v>85.5</v>
      </c>
      <c r="S4381">
        <v>52.192982456099998</v>
      </c>
    </row>
    <row r="4382" spans="8:19" x14ac:dyDescent="0.4">
      <c r="H4382">
        <v>15.333333333300001</v>
      </c>
      <c r="I4382">
        <v>127.5</v>
      </c>
      <c r="N4382">
        <v>51</v>
      </c>
      <c r="O4382">
        <v>114</v>
      </c>
      <c r="P4382">
        <v>22.368421052599999</v>
      </c>
      <c r="Q4382">
        <v>25.757575757600002</v>
      </c>
      <c r="R4382">
        <v>85.5</v>
      </c>
      <c r="S4382">
        <v>49.210526315800003</v>
      </c>
    </row>
    <row r="4383" spans="8:19" x14ac:dyDescent="0.4">
      <c r="H4383">
        <v>20.166666666699999</v>
      </c>
      <c r="I4383">
        <v>127.5</v>
      </c>
      <c r="N4383">
        <v>56.666666666700003</v>
      </c>
      <c r="O4383">
        <v>115.5</v>
      </c>
      <c r="P4383">
        <v>23.181818181800001</v>
      </c>
      <c r="Q4383">
        <v>23.181818181800001</v>
      </c>
      <c r="R4383">
        <v>86.5</v>
      </c>
      <c r="S4383">
        <v>48.641618497099998</v>
      </c>
    </row>
    <row r="4384" spans="8:19" x14ac:dyDescent="0.4">
      <c r="H4384">
        <v>19.666666666699999</v>
      </c>
      <c r="I4384">
        <v>127.5</v>
      </c>
      <c r="N4384">
        <v>53.125</v>
      </c>
      <c r="O4384">
        <v>118</v>
      </c>
      <c r="P4384">
        <v>17.2881355932</v>
      </c>
      <c r="Q4384">
        <v>23.611111111100001</v>
      </c>
      <c r="R4384">
        <v>88</v>
      </c>
      <c r="S4384">
        <v>52.159090909100001</v>
      </c>
    </row>
    <row r="4385" spans="8:19" x14ac:dyDescent="0.4">
      <c r="H4385">
        <v>21.333333333300001</v>
      </c>
      <c r="I4385">
        <v>127.5</v>
      </c>
      <c r="N4385">
        <v>48.571428571399998</v>
      </c>
      <c r="O4385">
        <v>120</v>
      </c>
      <c r="P4385">
        <v>14.875</v>
      </c>
      <c r="Q4385">
        <v>25.5</v>
      </c>
      <c r="R4385">
        <v>85</v>
      </c>
      <c r="S4385">
        <v>45</v>
      </c>
    </row>
    <row r="4386" spans="8:19" x14ac:dyDescent="0.4">
      <c r="H4386">
        <v>18</v>
      </c>
      <c r="I4386">
        <v>127.5</v>
      </c>
      <c r="N4386">
        <v>44.861111111100001</v>
      </c>
      <c r="O4386">
        <v>121</v>
      </c>
      <c r="P4386">
        <v>18.966942148800001</v>
      </c>
      <c r="Q4386">
        <v>24.0217391304</v>
      </c>
      <c r="R4386">
        <v>81.5</v>
      </c>
      <c r="S4386">
        <v>35.981595091999999</v>
      </c>
    </row>
    <row r="4387" spans="8:19" x14ac:dyDescent="0.4">
      <c r="H4387">
        <v>15.166666666699999</v>
      </c>
      <c r="I4387">
        <v>127.5</v>
      </c>
      <c r="N4387">
        <v>50.595238095200003</v>
      </c>
      <c r="O4387">
        <v>123.5</v>
      </c>
      <c r="P4387">
        <v>21.6801619433</v>
      </c>
      <c r="Q4387">
        <v>25.185185185200002</v>
      </c>
      <c r="R4387">
        <v>81.5</v>
      </c>
      <c r="S4387">
        <v>42.239263803699998</v>
      </c>
    </row>
    <row r="4388" spans="8:19" x14ac:dyDescent="0.4">
      <c r="H4388">
        <v>14.666666666699999</v>
      </c>
      <c r="I4388">
        <v>127.5</v>
      </c>
      <c r="N4388">
        <v>52.5</v>
      </c>
      <c r="O4388">
        <v>117.5</v>
      </c>
      <c r="P4388">
        <v>18.4468085106</v>
      </c>
      <c r="Q4388">
        <v>26.3793103448</v>
      </c>
      <c r="R4388">
        <v>81.5</v>
      </c>
      <c r="S4388">
        <v>45.368098159500001</v>
      </c>
    </row>
    <row r="4389" spans="8:19" x14ac:dyDescent="0.4">
      <c r="H4389">
        <v>16</v>
      </c>
      <c r="I4389">
        <v>127.5</v>
      </c>
      <c r="N4389">
        <v>48.571428571399998</v>
      </c>
      <c r="O4389">
        <v>115.5</v>
      </c>
      <c r="P4389">
        <v>23.181818181800001</v>
      </c>
      <c r="Q4389">
        <v>26.5625</v>
      </c>
      <c r="R4389">
        <v>82</v>
      </c>
      <c r="S4389">
        <v>37.317073170699999</v>
      </c>
    </row>
    <row r="4390" spans="8:19" x14ac:dyDescent="0.4">
      <c r="H4390">
        <v>19.333333333300001</v>
      </c>
      <c r="I4390">
        <v>127.5</v>
      </c>
      <c r="N4390">
        <v>51.944444444399998</v>
      </c>
      <c r="O4390">
        <v>118</v>
      </c>
      <c r="P4390">
        <v>19.4491525424</v>
      </c>
      <c r="Q4390">
        <v>23.448275862100001</v>
      </c>
      <c r="R4390">
        <v>83.5</v>
      </c>
      <c r="S4390">
        <v>44.281437125700002</v>
      </c>
    </row>
    <row r="4391" spans="8:19" x14ac:dyDescent="0.4">
      <c r="H4391">
        <v>18</v>
      </c>
      <c r="I4391">
        <v>127.5</v>
      </c>
      <c r="N4391">
        <v>38.636363636399999</v>
      </c>
      <c r="O4391">
        <v>127</v>
      </c>
      <c r="P4391">
        <v>22.086614173200001</v>
      </c>
      <c r="Q4391">
        <v>27.2</v>
      </c>
      <c r="R4391">
        <v>78.5</v>
      </c>
      <c r="S4391">
        <v>40.605095541399997</v>
      </c>
    </row>
    <row r="4392" spans="8:19" x14ac:dyDescent="0.4">
      <c r="H4392">
        <v>20.333333333300001</v>
      </c>
      <c r="I4392">
        <v>127.5</v>
      </c>
      <c r="N4392">
        <v>40.375</v>
      </c>
      <c r="O4392">
        <v>123</v>
      </c>
      <c r="P4392">
        <v>20.7317073171</v>
      </c>
      <c r="Q4392">
        <v>28.839285714300001</v>
      </c>
      <c r="R4392">
        <v>81</v>
      </c>
      <c r="S4392">
        <v>44.074074074099997</v>
      </c>
    </row>
    <row r="4393" spans="8:19" x14ac:dyDescent="0.4">
      <c r="H4393">
        <v>17</v>
      </c>
      <c r="I4393">
        <v>127.5</v>
      </c>
      <c r="N4393">
        <v>45</v>
      </c>
      <c r="O4393">
        <v>99.5</v>
      </c>
      <c r="P4393">
        <v>21.783919598000001</v>
      </c>
      <c r="Q4393">
        <v>24.5192307692</v>
      </c>
      <c r="R4393">
        <v>82</v>
      </c>
      <c r="S4393">
        <v>40.426829268299997</v>
      </c>
    </row>
    <row r="4394" spans="8:19" x14ac:dyDescent="0.4">
      <c r="H4394">
        <v>15.166666666699999</v>
      </c>
      <c r="I4394">
        <v>127.5</v>
      </c>
      <c r="N4394">
        <v>61.818181818200003</v>
      </c>
      <c r="O4394">
        <v>68.5</v>
      </c>
      <c r="P4394">
        <v>20.474452554700001</v>
      </c>
      <c r="Q4394">
        <v>29.078947368400001</v>
      </c>
      <c r="R4394">
        <v>80.5</v>
      </c>
      <c r="S4394">
        <v>30.093167701900001</v>
      </c>
    </row>
    <row r="4395" spans="8:19" x14ac:dyDescent="0.4">
      <c r="H4395">
        <v>15</v>
      </c>
      <c r="I4395">
        <v>127.5</v>
      </c>
      <c r="N4395">
        <v>115.357142857</v>
      </c>
      <c r="O4395">
        <v>65.5</v>
      </c>
      <c r="P4395">
        <v>13.625954198500001</v>
      </c>
      <c r="Q4395">
        <v>25.185185185200002</v>
      </c>
      <c r="R4395">
        <v>81.5</v>
      </c>
      <c r="S4395">
        <v>42.239263803699998</v>
      </c>
    </row>
    <row r="4396" spans="8:19" x14ac:dyDescent="0.4">
      <c r="H4396">
        <v>16.166666666699999</v>
      </c>
      <c r="I4396">
        <v>127.5</v>
      </c>
      <c r="N4396">
        <v>49.038461538500002</v>
      </c>
      <c r="O4396">
        <v>91.5</v>
      </c>
      <c r="P4396">
        <v>18.114754098399999</v>
      </c>
      <c r="Q4396">
        <v>57.678571428600002</v>
      </c>
      <c r="R4396">
        <v>107</v>
      </c>
      <c r="S4396">
        <v>16.682242990700001</v>
      </c>
    </row>
    <row r="4397" spans="8:19" x14ac:dyDescent="0.4">
      <c r="H4397">
        <v>19.833333333300001</v>
      </c>
      <c r="I4397">
        <v>127.5</v>
      </c>
      <c r="N4397">
        <v>31.315789473700001</v>
      </c>
      <c r="O4397">
        <v>82.5</v>
      </c>
      <c r="P4397">
        <v>29.363636363600001</v>
      </c>
      <c r="Q4397">
        <v>92.391304347800002</v>
      </c>
      <c r="R4397">
        <v>128.5</v>
      </c>
      <c r="S4397">
        <v>23.181818181800001</v>
      </c>
    </row>
    <row r="4398" spans="8:19" x14ac:dyDescent="0.4">
      <c r="H4398">
        <v>20</v>
      </c>
      <c r="I4398">
        <v>127.5</v>
      </c>
      <c r="N4398">
        <v>77.916666666699996</v>
      </c>
      <c r="O4398">
        <v>64</v>
      </c>
      <c r="P4398">
        <v>11.953125</v>
      </c>
      <c r="Q4398">
        <v>40.476190476200003</v>
      </c>
      <c r="R4398">
        <v>71.5</v>
      </c>
      <c r="S4398">
        <v>37.447552447600003</v>
      </c>
    </row>
    <row r="4399" spans="8:19" x14ac:dyDescent="0.4">
      <c r="H4399">
        <v>20.333333333300001</v>
      </c>
      <c r="I4399">
        <v>127.5</v>
      </c>
      <c r="N4399">
        <v>39.1</v>
      </c>
      <c r="O4399">
        <v>101.5</v>
      </c>
      <c r="P4399">
        <v>31.403940886699999</v>
      </c>
      <c r="Q4399">
        <v>36.7045454545</v>
      </c>
      <c r="R4399">
        <v>72</v>
      </c>
      <c r="S4399">
        <v>38.958333333299997</v>
      </c>
    </row>
    <row r="4400" spans="8:19" x14ac:dyDescent="0.4">
      <c r="H4400">
        <v>16.833333333300001</v>
      </c>
      <c r="I4400">
        <v>127.5</v>
      </c>
      <c r="N4400">
        <v>53.833333333299997</v>
      </c>
      <c r="O4400">
        <v>88.5</v>
      </c>
      <c r="P4400">
        <v>21.610169491499999</v>
      </c>
      <c r="Q4400">
        <v>40.568181818200003</v>
      </c>
      <c r="R4400">
        <v>71</v>
      </c>
      <c r="S4400">
        <v>39.507042253500003</v>
      </c>
    </row>
    <row r="4401" spans="8:19" x14ac:dyDescent="0.4">
      <c r="H4401">
        <v>17</v>
      </c>
      <c r="I4401">
        <v>127.5</v>
      </c>
      <c r="N4401">
        <v>68</v>
      </c>
      <c r="O4401">
        <v>86</v>
      </c>
      <c r="P4401">
        <v>14.8255813953</v>
      </c>
      <c r="Q4401">
        <v>37.4</v>
      </c>
      <c r="R4401">
        <v>72.5</v>
      </c>
      <c r="S4401">
        <v>43.965517241400001</v>
      </c>
    </row>
    <row r="4402" spans="8:19" x14ac:dyDescent="0.4">
      <c r="H4402">
        <v>17.166666666699999</v>
      </c>
      <c r="I4402">
        <v>127.5</v>
      </c>
      <c r="N4402">
        <v>39.84375</v>
      </c>
      <c r="O4402">
        <v>109</v>
      </c>
      <c r="P4402">
        <v>18.715596330299999</v>
      </c>
      <c r="Q4402">
        <v>40.568181818200003</v>
      </c>
      <c r="R4402">
        <v>71</v>
      </c>
      <c r="S4402">
        <v>39.507042253500003</v>
      </c>
    </row>
    <row r="4403" spans="8:19" x14ac:dyDescent="0.4">
      <c r="H4403">
        <v>17.833333333300001</v>
      </c>
      <c r="I4403">
        <v>127.5</v>
      </c>
      <c r="N4403">
        <v>38.452380952399999</v>
      </c>
      <c r="O4403">
        <v>128.5</v>
      </c>
      <c r="P4403">
        <v>21.166007905099999</v>
      </c>
      <c r="Q4403">
        <v>35.700000000000003</v>
      </c>
      <c r="R4403">
        <v>72.5</v>
      </c>
      <c r="S4403">
        <v>43.965517241400001</v>
      </c>
    </row>
    <row r="4404" spans="8:19" x14ac:dyDescent="0.4">
      <c r="H4404">
        <v>21.333333333300001</v>
      </c>
      <c r="I4404">
        <v>127.5</v>
      </c>
      <c r="N4404">
        <v>42.5</v>
      </c>
      <c r="O4404">
        <v>130.5</v>
      </c>
      <c r="P4404">
        <v>19.457831325299999</v>
      </c>
      <c r="Q4404">
        <v>35.416666666700003</v>
      </c>
      <c r="R4404">
        <v>75</v>
      </c>
      <c r="S4404">
        <v>40.799999999999997</v>
      </c>
    </row>
    <row r="4405" spans="8:19" x14ac:dyDescent="0.4">
      <c r="H4405">
        <v>17.666666666699999</v>
      </c>
      <c r="I4405">
        <v>127.5</v>
      </c>
      <c r="N4405">
        <v>42.5</v>
      </c>
      <c r="O4405">
        <v>124.5</v>
      </c>
      <c r="P4405">
        <v>17.409638554200001</v>
      </c>
      <c r="Q4405">
        <v>40.729166666700003</v>
      </c>
      <c r="R4405">
        <v>75</v>
      </c>
      <c r="S4405">
        <v>40.799999999999997</v>
      </c>
    </row>
    <row r="4406" spans="8:19" x14ac:dyDescent="0.4">
      <c r="H4406">
        <v>18.166666666699999</v>
      </c>
      <c r="I4406">
        <v>127.5</v>
      </c>
      <c r="N4406">
        <v>34.629629629599997</v>
      </c>
      <c r="O4406">
        <v>124.5</v>
      </c>
      <c r="P4406">
        <v>27.650602409600001</v>
      </c>
      <c r="Q4406">
        <v>33.706896551699998</v>
      </c>
      <c r="R4406">
        <v>77.5</v>
      </c>
      <c r="S4406">
        <v>47.709677419400002</v>
      </c>
    </row>
    <row r="4407" spans="8:19" x14ac:dyDescent="0.4">
      <c r="H4407">
        <v>16</v>
      </c>
      <c r="I4407">
        <v>127.5</v>
      </c>
      <c r="N4407">
        <v>34.629629629599997</v>
      </c>
      <c r="O4407">
        <v>124.5</v>
      </c>
      <c r="P4407">
        <v>27.650602409600001</v>
      </c>
      <c r="Q4407">
        <v>35.961538461499998</v>
      </c>
      <c r="R4407">
        <v>77</v>
      </c>
      <c r="S4407">
        <v>43.051948051899998</v>
      </c>
    </row>
    <row r="4408" spans="8:19" x14ac:dyDescent="0.4">
      <c r="H4408">
        <v>18.5</v>
      </c>
      <c r="I4408">
        <v>127.5</v>
      </c>
      <c r="N4408">
        <v>31.875</v>
      </c>
      <c r="O4408">
        <v>132</v>
      </c>
      <c r="P4408">
        <v>24.878048780499999</v>
      </c>
      <c r="Q4408">
        <v>39.2307692308</v>
      </c>
      <c r="R4408">
        <v>70</v>
      </c>
      <c r="S4408">
        <v>47.357142857100001</v>
      </c>
    </row>
    <row r="4409" spans="8:19" x14ac:dyDescent="0.4">
      <c r="H4409">
        <v>18.833333333300001</v>
      </c>
      <c r="I4409">
        <v>127.5</v>
      </c>
      <c r="N4409">
        <v>37.777777777799997</v>
      </c>
      <c r="O4409">
        <v>132</v>
      </c>
      <c r="P4409">
        <v>18.6585365854</v>
      </c>
      <c r="Q4409">
        <v>42.5</v>
      </c>
      <c r="R4409">
        <v>72</v>
      </c>
      <c r="S4409">
        <v>42.5</v>
      </c>
    </row>
    <row r="4410" spans="8:19" x14ac:dyDescent="0.4">
      <c r="H4410">
        <v>17.833333333300001</v>
      </c>
      <c r="I4410">
        <v>127.5</v>
      </c>
      <c r="N4410">
        <v>40.263157894700001</v>
      </c>
      <c r="O4410">
        <v>130.5</v>
      </c>
      <c r="P4410">
        <v>19.457831325299999</v>
      </c>
      <c r="Q4410">
        <v>38.958333333299997</v>
      </c>
      <c r="R4410">
        <v>74</v>
      </c>
      <c r="S4410">
        <v>41.351351351399998</v>
      </c>
    </row>
    <row r="4411" spans="8:19" x14ac:dyDescent="0.4">
      <c r="H4411">
        <v>19.333333333300001</v>
      </c>
      <c r="I4411">
        <v>127.5</v>
      </c>
      <c r="N4411">
        <v>35.416666666700003</v>
      </c>
      <c r="O4411">
        <v>132</v>
      </c>
      <c r="P4411">
        <v>18.6585365854</v>
      </c>
      <c r="Q4411">
        <v>36.7045454545</v>
      </c>
      <c r="R4411">
        <v>76</v>
      </c>
      <c r="S4411">
        <v>36.907894736800003</v>
      </c>
    </row>
    <row r="4412" spans="8:19" x14ac:dyDescent="0.4">
      <c r="H4412">
        <v>16.666666666699999</v>
      </c>
      <c r="I4412">
        <v>127.5</v>
      </c>
      <c r="N4412">
        <v>36.125</v>
      </c>
      <c r="O4412">
        <v>131</v>
      </c>
      <c r="P4412">
        <v>20.564516129000001</v>
      </c>
      <c r="Q4412">
        <v>31.057692307700002</v>
      </c>
      <c r="R4412">
        <v>79</v>
      </c>
      <c r="S4412">
        <v>41.962025316499997</v>
      </c>
    </row>
    <row r="4413" spans="8:19" x14ac:dyDescent="0.4">
      <c r="H4413">
        <v>18.5</v>
      </c>
      <c r="I4413">
        <v>127.5</v>
      </c>
      <c r="N4413">
        <v>35.416666666700003</v>
      </c>
      <c r="O4413">
        <v>131</v>
      </c>
      <c r="P4413">
        <v>18.508064516099999</v>
      </c>
      <c r="Q4413">
        <v>34.629629629599997</v>
      </c>
      <c r="R4413">
        <v>75.5</v>
      </c>
      <c r="S4413">
        <v>45.596026490100002</v>
      </c>
    </row>
    <row r="4414" spans="8:19" x14ac:dyDescent="0.4">
      <c r="H4414">
        <v>15.5</v>
      </c>
      <c r="I4414">
        <v>127.5</v>
      </c>
      <c r="N4414">
        <v>47.8125</v>
      </c>
      <c r="O4414">
        <v>129</v>
      </c>
      <c r="P4414">
        <v>16.1904761905</v>
      </c>
      <c r="Q4414">
        <v>31.875</v>
      </c>
      <c r="R4414">
        <v>78</v>
      </c>
      <c r="S4414">
        <v>45.7692307692</v>
      </c>
    </row>
    <row r="4415" spans="8:19" x14ac:dyDescent="0.4">
      <c r="H4415">
        <v>19.333333333300001</v>
      </c>
      <c r="I4415">
        <v>127.5</v>
      </c>
      <c r="N4415">
        <v>48.571428571399998</v>
      </c>
      <c r="O4415">
        <v>127.5</v>
      </c>
      <c r="P4415">
        <v>21</v>
      </c>
      <c r="Q4415">
        <v>28.333333333300001</v>
      </c>
      <c r="R4415">
        <v>81</v>
      </c>
      <c r="S4415">
        <v>47.222222222200003</v>
      </c>
    </row>
    <row r="4416" spans="8:19" x14ac:dyDescent="0.4">
      <c r="H4416">
        <v>21.833333333300001</v>
      </c>
      <c r="I4416">
        <v>127.5</v>
      </c>
      <c r="N4416">
        <v>48.166666666700003</v>
      </c>
      <c r="O4416">
        <v>120.5</v>
      </c>
      <c r="P4416">
        <v>15.871369294599999</v>
      </c>
      <c r="Q4416">
        <v>27.844827586200001</v>
      </c>
      <c r="R4416">
        <v>81.5</v>
      </c>
      <c r="S4416">
        <v>45.368098159500001</v>
      </c>
    </row>
    <row r="4417" spans="8:19" x14ac:dyDescent="0.4">
      <c r="H4417">
        <v>20.5</v>
      </c>
      <c r="I4417">
        <v>127.5</v>
      </c>
      <c r="N4417">
        <v>44.861111111100001</v>
      </c>
      <c r="O4417">
        <v>117</v>
      </c>
      <c r="P4417">
        <v>19.6153846154</v>
      </c>
      <c r="Q4417">
        <v>25.234375</v>
      </c>
      <c r="R4417">
        <v>83</v>
      </c>
      <c r="S4417">
        <v>49.156626506000002</v>
      </c>
    </row>
    <row r="4418" spans="8:19" x14ac:dyDescent="0.4">
      <c r="H4418">
        <v>22.5</v>
      </c>
      <c r="I4418">
        <v>127.5</v>
      </c>
      <c r="N4418">
        <v>47.5</v>
      </c>
      <c r="O4418">
        <v>117.5</v>
      </c>
      <c r="P4418">
        <v>18.4468085106</v>
      </c>
      <c r="Q4418">
        <v>24.469696969699999</v>
      </c>
      <c r="R4418">
        <v>82.5</v>
      </c>
      <c r="S4418">
        <v>51</v>
      </c>
    </row>
    <row r="4419" spans="8:19" x14ac:dyDescent="0.4">
      <c r="H4419">
        <v>23.666666666699999</v>
      </c>
      <c r="I4419">
        <v>127.5</v>
      </c>
      <c r="N4419">
        <v>42.5</v>
      </c>
      <c r="O4419">
        <v>122</v>
      </c>
      <c r="P4419">
        <v>16.7213114754</v>
      </c>
      <c r="Q4419">
        <v>35.700000000000003</v>
      </c>
      <c r="R4419">
        <v>77.5</v>
      </c>
      <c r="S4419">
        <v>41.129032258099997</v>
      </c>
    </row>
    <row r="4420" spans="8:19" x14ac:dyDescent="0.4">
      <c r="H4420">
        <v>18.666666666699999</v>
      </c>
      <c r="I4420">
        <v>127.5</v>
      </c>
      <c r="N4420">
        <v>47.8125</v>
      </c>
      <c r="O4420">
        <v>121</v>
      </c>
      <c r="P4420">
        <v>16.859504132200001</v>
      </c>
      <c r="Q4420">
        <v>26.3793103448</v>
      </c>
      <c r="R4420">
        <v>82.5</v>
      </c>
      <c r="S4420">
        <v>44.818181818200003</v>
      </c>
    </row>
    <row r="4421" spans="8:19" x14ac:dyDescent="0.4">
      <c r="H4421">
        <v>17.5</v>
      </c>
      <c r="I4421">
        <v>127.5</v>
      </c>
      <c r="N4421">
        <v>42.5</v>
      </c>
      <c r="O4421">
        <v>116.5</v>
      </c>
      <c r="P4421">
        <v>16.416309012900001</v>
      </c>
      <c r="Q4421">
        <v>25</v>
      </c>
      <c r="R4421">
        <v>84</v>
      </c>
      <c r="S4421">
        <v>51.607142857100001</v>
      </c>
    </row>
    <row r="4422" spans="8:19" x14ac:dyDescent="0.4">
      <c r="H4422">
        <v>18.740157480299999</v>
      </c>
      <c r="I4422">
        <v>128</v>
      </c>
      <c r="N4422">
        <v>60.714285714299997</v>
      </c>
      <c r="O4422">
        <v>107</v>
      </c>
      <c r="P4422">
        <v>16.682242990700001</v>
      </c>
      <c r="Q4422">
        <v>30.161290322599999</v>
      </c>
      <c r="R4422">
        <v>83.5</v>
      </c>
      <c r="S4422">
        <v>47.335329341300003</v>
      </c>
    </row>
    <row r="4423" spans="8:19" x14ac:dyDescent="0.4">
      <c r="H4423">
        <v>22.833333333300001</v>
      </c>
      <c r="I4423">
        <v>127.5</v>
      </c>
      <c r="N4423">
        <v>61.388888888899999</v>
      </c>
      <c r="O4423">
        <v>109</v>
      </c>
      <c r="P4423">
        <v>21.055045871600001</v>
      </c>
      <c r="Q4423">
        <v>25.972222222199999</v>
      </c>
      <c r="R4423">
        <v>85</v>
      </c>
      <c r="S4423">
        <v>54</v>
      </c>
    </row>
    <row r="4424" spans="8:19" x14ac:dyDescent="0.4">
      <c r="H4424">
        <v>30.184659090899999</v>
      </c>
      <c r="I4424">
        <v>166</v>
      </c>
      <c r="N4424">
        <v>50.46875</v>
      </c>
      <c r="O4424">
        <v>105</v>
      </c>
      <c r="P4424">
        <v>19.428571428600002</v>
      </c>
      <c r="Q4424">
        <v>31.481481481500001</v>
      </c>
      <c r="R4424">
        <v>76.5</v>
      </c>
      <c r="S4424">
        <v>45</v>
      </c>
    </row>
    <row r="4425" spans="8:19" x14ac:dyDescent="0.4">
      <c r="H4425">
        <v>33.323863636399999</v>
      </c>
      <c r="I4425">
        <v>206</v>
      </c>
      <c r="N4425">
        <v>50</v>
      </c>
      <c r="O4425">
        <v>104.5</v>
      </c>
      <c r="P4425">
        <v>20.7416267943</v>
      </c>
      <c r="Q4425">
        <v>24.791666666699999</v>
      </c>
      <c r="R4425">
        <v>85</v>
      </c>
      <c r="S4425">
        <v>54</v>
      </c>
    </row>
    <row r="4426" spans="8:19" x14ac:dyDescent="0.4">
      <c r="H4426">
        <v>22.093253968300001</v>
      </c>
      <c r="I4426">
        <v>129</v>
      </c>
      <c r="N4426">
        <v>58.846153846199996</v>
      </c>
      <c r="O4426">
        <v>108.5</v>
      </c>
      <c r="P4426">
        <v>15.2764976959</v>
      </c>
      <c r="Q4426">
        <v>27.928571428600002</v>
      </c>
      <c r="R4426">
        <v>84.5</v>
      </c>
      <c r="S4426">
        <v>52.810650887599998</v>
      </c>
    </row>
    <row r="4427" spans="8:19" x14ac:dyDescent="0.4">
      <c r="H4427">
        <v>14.833333333300001</v>
      </c>
      <c r="I4427">
        <v>127.5</v>
      </c>
      <c r="N4427">
        <v>55.921052631599999</v>
      </c>
      <c r="O4427">
        <v>113.5</v>
      </c>
      <c r="P4427">
        <v>21.3436123348</v>
      </c>
      <c r="Q4427">
        <v>29.142857142899999</v>
      </c>
      <c r="R4427">
        <v>84.5</v>
      </c>
      <c r="S4427">
        <v>52.810650887599998</v>
      </c>
    </row>
    <row r="4428" spans="8:19" x14ac:dyDescent="0.4">
      <c r="H4428">
        <v>13</v>
      </c>
      <c r="I4428">
        <v>127.5</v>
      </c>
      <c r="N4428">
        <v>58.157894736800003</v>
      </c>
      <c r="O4428">
        <v>113.5</v>
      </c>
      <c r="P4428">
        <v>21.3436123348</v>
      </c>
      <c r="Q4428">
        <v>27.5</v>
      </c>
      <c r="R4428">
        <v>86</v>
      </c>
      <c r="S4428">
        <v>50.406976744200001</v>
      </c>
    </row>
    <row r="4429" spans="8:19" x14ac:dyDescent="0.4">
      <c r="H4429">
        <v>15.333333333300001</v>
      </c>
      <c r="I4429">
        <v>127.5</v>
      </c>
      <c r="N4429">
        <v>57.375</v>
      </c>
      <c r="O4429">
        <v>115</v>
      </c>
      <c r="P4429">
        <v>22.173913043500001</v>
      </c>
      <c r="Q4429">
        <v>26.5625</v>
      </c>
      <c r="R4429">
        <v>84</v>
      </c>
      <c r="S4429">
        <v>48.571428571399998</v>
      </c>
    </row>
    <row r="4430" spans="8:19" x14ac:dyDescent="0.4">
      <c r="H4430">
        <v>20</v>
      </c>
      <c r="I4430">
        <v>127.5</v>
      </c>
      <c r="N4430">
        <v>55.921052631599999</v>
      </c>
      <c r="O4430">
        <v>115.5</v>
      </c>
      <c r="P4430">
        <v>20.974025974</v>
      </c>
      <c r="Q4430">
        <v>26.1538461538</v>
      </c>
      <c r="R4430">
        <v>81</v>
      </c>
      <c r="S4430">
        <v>40.925925925900003</v>
      </c>
    </row>
    <row r="4431" spans="8:19" x14ac:dyDescent="0.4">
      <c r="H4431">
        <v>19.666666666699999</v>
      </c>
      <c r="I4431">
        <v>127.5</v>
      </c>
      <c r="N4431">
        <v>60.714285714299997</v>
      </c>
      <c r="O4431">
        <v>119</v>
      </c>
      <c r="P4431">
        <v>15</v>
      </c>
      <c r="Q4431">
        <v>32.692307692299998</v>
      </c>
      <c r="R4431">
        <v>79</v>
      </c>
      <c r="S4431">
        <v>41.962025316499997</v>
      </c>
    </row>
    <row r="4432" spans="8:19" x14ac:dyDescent="0.4">
      <c r="H4432">
        <v>21</v>
      </c>
      <c r="I4432">
        <v>127.5</v>
      </c>
      <c r="N4432">
        <v>45.535714285700003</v>
      </c>
      <c r="O4432">
        <v>120</v>
      </c>
      <c r="P4432">
        <v>14.875</v>
      </c>
      <c r="Q4432">
        <v>28.333333333300001</v>
      </c>
      <c r="R4432">
        <v>80.5</v>
      </c>
      <c r="S4432">
        <v>42.763975155300002</v>
      </c>
    </row>
    <row r="4433" spans="8:19" x14ac:dyDescent="0.4">
      <c r="H4433">
        <v>18.166666666699999</v>
      </c>
      <c r="I4433">
        <v>127.5</v>
      </c>
      <c r="N4433">
        <v>47.222222222200003</v>
      </c>
      <c r="O4433">
        <v>121</v>
      </c>
      <c r="P4433">
        <v>18.966942148800001</v>
      </c>
      <c r="Q4433">
        <v>27.321428571399998</v>
      </c>
      <c r="R4433">
        <v>82</v>
      </c>
      <c r="S4433">
        <v>43.536585365900002</v>
      </c>
    </row>
    <row r="4434" spans="8:19" x14ac:dyDescent="0.4">
      <c r="H4434">
        <v>15.333333333300001</v>
      </c>
      <c r="I4434">
        <v>127.5</v>
      </c>
      <c r="N4434">
        <v>49.210526315800003</v>
      </c>
      <c r="O4434">
        <v>123.5</v>
      </c>
      <c r="P4434">
        <v>19.6153846154</v>
      </c>
      <c r="Q4434">
        <v>26.916666666699999</v>
      </c>
      <c r="R4434">
        <v>82</v>
      </c>
      <c r="S4434">
        <v>46.646341463399999</v>
      </c>
    </row>
    <row r="4435" spans="8:19" x14ac:dyDescent="0.4">
      <c r="H4435">
        <v>14.666666666699999</v>
      </c>
      <c r="I4435">
        <v>127.5</v>
      </c>
      <c r="N4435">
        <v>50</v>
      </c>
      <c r="O4435">
        <v>117.5</v>
      </c>
      <c r="P4435">
        <v>18.4468085106</v>
      </c>
      <c r="Q4435">
        <v>32.299999999999997</v>
      </c>
      <c r="R4435">
        <v>76.5</v>
      </c>
      <c r="S4435">
        <v>41.666666666700003</v>
      </c>
    </row>
    <row r="4436" spans="8:19" x14ac:dyDescent="0.4">
      <c r="H4436">
        <v>15.833333333300001</v>
      </c>
      <c r="I4436">
        <v>127.5</v>
      </c>
      <c r="N4436">
        <v>53.125</v>
      </c>
      <c r="O4436">
        <v>116</v>
      </c>
      <c r="P4436">
        <v>21.9827586207</v>
      </c>
      <c r="Q4436">
        <v>22.578125</v>
      </c>
      <c r="R4436">
        <v>84</v>
      </c>
      <c r="S4436">
        <v>48.571428571399998</v>
      </c>
    </row>
    <row r="4437" spans="8:19" x14ac:dyDescent="0.4">
      <c r="H4437">
        <v>19.333333333300001</v>
      </c>
      <c r="I4437">
        <v>127.5</v>
      </c>
      <c r="N4437">
        <v>52.5</v>
      </c>
      <c r="O4437">
        <v>117.5</v>
      </c>
      <c r="P4437">
        <v>18.4468085106</v>
      </c>
      <c r="Q4437">
        <v>26.3793103448</v>
      </c>
      <c r="R4437">
        <v>81.5</v>
      </c>
      <c r="S4437">
        <v>45.368098159500001</v>
      </c>
    </row>
    <row r="4438" spans="8:19" x14ac:dyDescent="0.4">
      <c r="H4438">
        <v>17.833333333300001</v>
      </c>
      <c r="I4438">
        <v>127.5</v>
      </c>
      <c r="N4438">
        <v>45</v>
      </c>
      <c r="O4438">
        <v>127.5</v>
      </c>
      <c r="P4438">
        <v>17</v>
      </c>
      <c r="Q4438">
        <v>28.333333333300001</v>
      </c>
      <c r="R4438">
        <v>80.5</v>
      </c>
      <c r="S4438">
        <v>33.260869565199997</v>
      </c>
    </row>
    <row r="4439" spans="8:19" x14ac:dyDescent="0.4">
      <c r="H4439">
        <v>20.333333333300001</v>
      </c>
      <c r="I4439">
        <v>127.5</v>
      </c>
      <c r="N4439">
        <v>46.973684210499997</v>
      </c>
      <c r="O4439">
        <v>122.5</v>
      </c>
      <c r="P4439">
        <v>19.775510204100001</v>
      </c>
      <c r="Q4439">
        <v>27.717391304300001</v>
      </c>
      <c r="R4439">
        <v>80.5</v>
      </c>
      <c r="S4439">
        <v>36.428571428600002</v>
      </c>
    </row>
    <row r="4440" spans="8:19" x14ac:dyDescent="0.4">
      <c r="H4440">
        <v>17.333333333300001</v>
      </c>
      <c r="I4440">
        <v>127.5</v>
      </c>
      <c r="N4440">
        <v>47.5</v>
      </c>
      <c r="O4440">
        <v>99.5</v>
      </c>
      <c r="P4440">
        <v>21.783919598000001</v>
      </c>
      <c r="Q4440">
        <v>66.111111111100001</v>
      </c>
      <c r="R4440">
        <v>107</v>
      </c>
      <c r="S4440">
        <v>21.448598130800001</v>
      </c>
    </row>
    <row r="4441" spans="8:19" x14ac:dyDescent="0.4">
      <c r="H4441">
        <v>15.166666666699999</v>
      </c>
      <c r="I4441">
        <v>127.5</v>
      </c>
      <c r="N4441">
        <v>63.75</v>
      </c>
      <c r="O4441">
        <v>68</v>
      </c>
      <c r="P4441">
        <v>18.75</v>
      </c>
      <c r="Q4441">
        <v>106.25</v>
      </c>
      <c r="R4441">
        <v>191</v>
      </c>
      <c r="S4441">
        <v>47.8125</v>
      </c>
    </row>
    <row r="4442" spans="8:19" x14ac:dyDescent="0.4">
      <c r="H4442">
        <v>15</v>
      </c>
      <c r="I4442">
        <v>127.5</v>
      </c>
      <c r="N4442">
        <v>108.181818182</v>
      </c>
      <c r="O4442">
        <v>64.5</v>
      </c>
      <c r="P4442">
        <v>21.744186046500001</v>
      </c>
      <c r="Q4442">
        <v>93.854166666699996</v>
      </c>
      <c r="R4442">
        <v>128</v>
      </c>
      <c r="S4442">
        <v>24.094488189</v>
      </c>
    </row>
    <row r="4443" spans="8:19" x14ac:dyDescent="0.4">
      <c r="H4443">
        <v>16.333333333300001</v>
      </c>
      <c r="I4443">
        <v>127.5</v>
      </c>
      <c r="N4443">
        <v>55.576923076900002</v>
      </c>
      <c r="O4443">
        <v>91.5</v>
      </c>
      <c r="P4443">
        <v>18.114754098399999</v>
      </c>
      <c r="Q4443">
        <v>42.5</v>
      </c>
      <c r="R4443">
        <v>71</v>
      </c>
      <c r="S4443">
        <v>32.323943661999998</v>
      </c>
    </row>
    <row r="4444" spans="8:19" x14ac:dyDescent="0.4">
      <c r="H4444">
        <v>19.833333333300001</v>
      </c>
      <c r="I4444">
        <v>127.5</v>
      </c>
      <c r="N4444">
        <v>37.5</v>
      </c>
      <c r="O4444">
        <v>80.5</v>
      </c>
      <c r="P4444">
        <v>26.925465838499999</v>
      </c>
      <c r="Q4444">
        <v>33.260869565199997</v>
      </c>
      <c r="R4444">
        <v>72.5</v>
      </c>
      <c r="S4444">
        <v>40.448275862099997</v>
      </c>
    </row>
    <row r="4445" spans="8:19" x14ac:dyDescent="0.4">
      <c r="H4445">
        <v>20</v>
      </c>
      <c r="I4445">
        <v>127.5</v>
      </c>
      <c r="N4445">
        <v>60.714285714299997</v>
      </c>
      <c r="O4445">
        <v>62.5</v>
      </c>
      <c r="P4445">
        <v>14.28</v>
      </c>
      <c r="Q4445">
        <v>40.799999999999997</v>
      </c>
      <c r="R4445">
        <v>70.5</v>
      </c>
      <c r="S4445">
        <v>45.212765957400002</v>
      </c>
    </row>
    <row r="4446" spans="8:19" x14ac:dyDescent="0.4">
      <c r="H4446">
        <v>20.5</v>
      </c>
      <c r="I4446">
        <v>127.5</v>
      </c>
      <c r="N4446">
        <v>38.804347826099999</v>
      </c>
      <c r="O4446">
        <v>102.5</v>
      </c>
      <c r="P4446">
        <v>28.609756097599998</v>
      </c>
      <c r="Q4446">
        <v>34</v>
      </c>
      <c r="R4446">
        <v>73.5</v>
      </c>
      <c r="S4446">
        <v>43.367346938799997</v>
      </c>
    </row>
    <row r="4447" spans="8:19" x14ac:dyDescent="0.4">
      <c r="H4447">
        <v>16.833333333300001</v>
      </c>
      <c r="I4447">
        <v>127.5</v>
      </c>
      <c r="N4447">
        <v>57.678571428600002</v>
      </c>
      <c r="O4447">
        <v>89</v>
      </c>
      <c r="P4447">
        <v>20.056179775299999</v>
      </c>
      <c r="Q4447">
        <v>37.596153846199996</v>
      </c>
      <c r="R4447">
        <v>71</v>
      </c>
      <c r="S4447">
        <v>46.690140845099997</v>
      </c>
    </row>
    <row r="4448" spans="8:19" x14ac:dyDescent="0.4">
      <c r="H4448">
        <v>17</v>
      </c>
      <c r="I4448">
        <v>127.5</v>
      </c>
      <c r="N4448">
        <v>72.857142857100001</v>
      </c>
      <c r="O4448">
        <v>86.5</v>
      </c>
      <c r="P4448">
        <v>10.317919075100001</v>
      </c>
      <c r="Q4448">
        <v>38.636363636399999</v>
      </c>
      <c r="R4448">
        <v>72</v>
      </c>
      <c r="S4448">
        <v>38.958333333299997</v>
      </c>
    </row>
    <row r="4449" spans="8:19" x14ac:dyDescent="0.4">
      <c r="H4449">
        <v>17.5</v>
      </c>
      <c r="I4449">
        <v>127.5</v>
      </c>
      <c r="N4449">
        <v>44.861111111100001</v>
      </c>
      <c r="O4449">
        <v>108</v>
      </c>
      <c r="P4449">
        <v>21.25</v>
      </c>
      <c r="Q4449">
        <v>35.961538461499998</v>
      </c>
      <c r="R4449">
        <v>75</v>
      </c>
      <c r="S4449">
        <v>44.2</v>
      </c>
    </row>
    <row r="4450" spans="8:19" x14ac:dyDescent="0.4">
      <c r="H4450">
        <v>17.666666666699999</v>
      </c>
      <c r="I4450">
        <v>127.5</v>
      </c>
      <c r="N4450">
        <v>27.0454545455</v>
      </c>
      <c r="O4450">
        <v>131</v>
      </c>
      <c r="P4450">
        <v>22.620967741899999</v>
      </c>
      <c r="Q4450">
        <v>35.416666666700003</v>
      </c>
      <c r="R4450">
        <v>76</v>
      </c>
      <c r="S4450">
        <v>40.263157894700001</v>
      </c>
    </row>
    <row r="4451" spans="8:19" x14ac:dyDescent="0.4">
      <c r="H4451">
        <v>21.333333333300001</v>
      </c>
      <c r="I4451">
        <v>127.5</v>
      </c>
      <c r="N4451">
        <v>36.125</v>
      </c>
      <c r="O4451">
        <v>132</v>
      </c>
      <c r="P4451">
        <v>20.7317073171</v>
      </c>
      <c r="Q4451">
        <v>35.416666666700003</v>
      </c>
      <c r="R4451">
        <v>77</v>
      </c>
      <c r="S4451">
        <v>39.740259740299997</v>
      </c>
    </row>
    <row r="4452" spans="8:19" x14ac:dyDescent="0.4">
      <c r="H4452">
        <v>17.666666666699999</v>
      </c>
      <c r="I4452">
        <v>127.5</v>
      </c>
      <c r="N4452">
        <v>40.138888888899999</v>
      </c>
      <c r="O4452">
        <v>125</v>
      </c>
      <c r="P4452">
        <v>18.36</v>
      </c>
      <c r="Q4452">
        <v>31.481481481500001</v>
      </c>
      <c r="R4452">
        <v>78.5</v>
      </c>
      <c r="S4452">
        <v>43.853503184700003</v>
      </c>
    </row>
    <row r="4453" spans="8:19" x14ac:dyDescent="0.4">
      <c r="H4453">
        <v>18</v>
      </c>
      <c r="I4453">
        <v>127.5</v>
      </c>
      <c r="N4453">
        <v>35.416666666700003</v>
      </c>
      <c r="O4453">
        <v>125</v>
      </c>
      <c r="P4453">
        <v>24.48</v>
      </c>
      <c r="Q4453">
        <v>34.910714285700003</v>
      </c>
      <c r="R4453">
        <v>71</v>
      </c>
      <c r="S4453">
        <v>50.281690140800002</v>
      </c>
    </row>
    <row r="4454" spans="8:19" x14ac:dyDescent="0.4">
      <c r="H4454">
        <v>16</v>
      </c>
      <c r="I4454">
        <v>127.5</v>
      </c>
      <c r="N4454">
        <v>35.416666666700003</v>
      </c>
      <c r="O4454">
        <v>124</v>
      </c>
      <c r="P4454">
        <v>24.677419354800001</v>
      </c>
      <c r="Q4454">
        <v>39.1</v>
      </c>
      <c r="R4454">
        <v>72.5</v>
      </c>
      <c r="S4454">
        <v>43.965517241400001</v>
      </c>
    </row>
    <row r="4455" spans="8:19" x14ac:dyDescent="0.4">
      <c r="H4455">
        <v>18.833333333300001</v>
      </c>
      <c r="I4455">
        <v>127.5</v>
      </c>
      <c r="N4455">
        <v>36.7045454545</v>
      </c>
      <c r="O4455">
        <v>130</v>
      </c>
      <c r="P4455">
        <v>22.44</v>
      </c>
      <c r="Q4455">
        <v>44.431818181799997</v>
      </c>
      <c r="R4455">
        <v>73</v>
      </c>
      <c r="S4455">
        <v>38.424657534200001</v>
      </c>
    </row>
    <row r="4456" spans="8:19" x14ac:dyDescent="0.4">
      <c r="H4456">
        <v>18.833333333300001</v>
      </c>
      <c r="I4456">
        <v>127.5</v>
      </c>
      <c r="N4456">
        <v>37.5</v>
      </c>
      <c r="O4456">
        <v>132.5</v>
      </c>
      <c r="P4456">
        <v>17.693877551</v>
      </c>
      <c r="Q4456">
        <v>40.568181818200003</v>
      </c>
      <c r="R4456">
        <v>75</v>
      </c>
      <c r="S4456">
        <v>37.4</v>
      </c>
    </row>
    <row r="4457" spans="8:19" x14ac:dyDescent="0.4">
      <c r="H4457">
        <v>17.833333333300001</v>
      </c>
      <c r="I4457">
        <v>127.5</v>
      </c>
      <c r="N4457">
        <v>33.552631578899998</v>
      </c>
      <c r="O4457">
        <v>132.5</v>
      </c>
      <c r="P4457">
        <v>19.775510204100001</v>
      </c>
      <c r="Q4457">
        <v>31.057692307700002</v>
      </c>
      <c r="R4457">
        <v>79</v>
      </c>
      <c r="S4457">
        <v>41.962025316499997</v>
      </c>
    </row>
    <row r="4458" spans="8:19" x14ac:dyDescent="0.4">
      <c r="H4458">
        <v>19.5</v>
      </c>
      <c r="I4458">
        <v>127.5</v>
      </c>
      <c r="N4458">
        <v>36.428571428600002</v>
      </c>
      <c r="O4458">
        <v>133</v>
      </c>
      <c r="P4458">
        <v>14.631147541000001</v>
      </c>
      <c r="Q4458">
        <v>31.057692307700002</v>
      </c>
      <c r="R4458">
        <v>77</v>
      </c>
      <c r="S4458">
        <v>43.051948051899998</v>
      </c>
    </row>
    <row r="4459" spans="8:19" x14ac:dyDescent="0.4">
      <c r="H4459">
        <v>16.666666666699999</v>
      </c>
      <c r="I4459">
        <v>127.5</v>
      </c>
      <c r="N4459">
        <v>36.125</v>
      </c>
      <c r="O4459">
        <v>131</v>
      </c>
      <c r="P4459">
        <v>20.564516129000001</v>
      </c>
      <c r="Q4459">
        <v>36.7045454545</v>
      </c>
      <c r="R4459">
        <v>77</v>
      </c>
      <c r="S4459">
        <v>36.428571428600002</v>
      </c>
    </row>
    <row r="4460" spans="8:19" x14ac:dyDescent="0.4">
      <c r="H4460">
        <v>18.5</v>
      </c>
      <c r="I4460">
        <v>127.5</v>
      </c>
      <c r="N4460">
        <v>35.416666666700003</v>
      </c>
      <c r="O4460">
        <v>131</v>
      </c>
      <c r="P4460">
        <v>18.508064516099999</v>
      </c>
      <c r="Q4460">
        <v>28.333333333300001</v>
      </c>
      <c r="R4460">
        <v>80.5</v>
      </c>
      <c r="S4460">
        <v>42.763975155300002</v>
      </c>
    </row>
    <row r="4461" spans="8:19" x14ac:dyDescent="0.4">
      <c r="H4461">
        <v>15.333333333300001</v>
      </c>
      <c r="I4461">
        <v>127.5</v>
      </c>
      <c r="N4461">
        <v>42.5</v>
      </c>
      <c r="O4461">
        <v>129</v>
      </c>
      <c r="P4461">
        <v>14.166666666699999</v>
      </c>
      <c r="Q4461">
        <v>27.844827586200001</v>
      </c>
      <c r="R4461">
        <v>81.5</v>
      </c>
      <c r="S4461">
        <v>45.368098159500001</v>
      </c>
    </row>
    <row r="4462" spans="8:19" x14ac:dyDescent="0.4">
      <c r="H4462">
        <v>19.5</v>
      </c>
      <c r="I4462">
        <v>127.5</v>
      </c>
      <c r="N4462">
        <v>53.125</v>
      </c>
      <c r="O4462">
        <v>127</v>
      </c>
      <c r="P4462">
        <v>20.0787401575</v>
      </c>
      <c r="Q4462">
        <v>24.677419354800001</v>
      </c>
      <c r="R4462">
        <v>83.5</v>
      </c>
      <c r="S4462">
        <v>47.335329341300003</v>
      </c>
    </row>
    <row r="4463" spans="8:19" x14ac:dyDescent="0.4">
      <c r="H4463">
        <v>22.166666666699999</v>
      </c>
      <c r="I4463">
        <v>127.5</v>
      </c>
      <c r="N4463">
        <v>50</v>
      </c>
      <c r="O4463">
        <v>120.5</v>
      </c>
      <c r="P4463">
        <v>17.987551867200001</v>
      </c>
      <c r="Q4463">
        <v>27.844827586200001</v>
      </c>
      <c r="R4463">
        <v>81.5</v>
      </c>
      <c r="S4463">
        <v>45.368098159500001</v>
      </c>
    </row>
    <row r="4464" spans="8:19" x14ac:dyDescent="0.4">
      <c r="H4464">
        <v>20.666666666699999</v>
      </c>
      <c r="I4464">
        <v>127.5</v>
      </c>
      <c r="N4464">
        <v>42.5</v>
      </c>
      <c r="O4464">
        <v>117</v>
      </c>
      <c r="P4464">
        <v>19.6153846154</v>
      </c>
      <c r="Q4464">
        <v>30.357142857100001</v>
      </c>
      <c r="R4464">
        <v>79</v>
      </c>
      <c r="S4464">
        <v>45.189873417699999</v>
      </c>
    </row>
    <row r="4465" spans="8:19" x14ac:dyDescent="0.4">
      <c r="H4465">
        <v>22.666666666699999</v>
      </c>
      <c r="I4465">
        <v>127.5</v>
      </c>
      <c r="N4465">
        <v>47.222222222200003</v>
      </c>
      <c r="O4465">
        <v>117</v>
      </c>
      <c r="P4465">
        <v>19.6153846154</v>
      </c>
      <c r="Q4465">
        <v>27.844827586200001</v>
      </c>
      <c r="R4465">
        <v>82.5</v>
      </c>
      <c r="S4465">
        <v>44.818181818200003</v>
      </c>
    </row>
    <row r="4466" spans="8:19" x14ac:dyDescent="0.4">
      <c r="H4466">
        <v>23.5</v>
      </c>
      <c r="I4466">
        <v>127.5</v>
      </c>
      <c r="N4466">
        <v>48.166666666700003</v>
      </c>
      <c r="O4466">
        <v>122.5</v>
      </c>
      <c r="P4466">
        <v>15.612244898</v>
      </c>
      <c r="Q4466">
        <v>26.916666666699999</v>
      </c>
      <c r="R4466">
        <v>83</v>
      </c>
      <c r="S4466">
        <v>46.084337349400002</v>
      </c>
    </row>
    <row r="4467" spans="8:19" x14ac:dyDescent="0.4">
      <c r="H4467">
        <v>18.666666666699999</v>
      </c>
      <c r="I4467">
        <v>127.5</v>
      </c>
      <c r="N4467">
        <v>51</v>
      </c>
      <c r="O4467">
        <v>121.5</v>
      </c>
      <c r="P4467">
        <v>15.7407407407</v>
      </c>
      <c r="Q4467">
        <v>24.605263157900001</v>
      </c>
      <c r="R4467">
        <v>86</v>
      </c>
      <c r="S4467">
        <v>56.337209302300003</v>
      </c>
    </row>
    <row r="4468" spans="8:19" x14ac:dyDescent="0.4">
      <c r="H4468">
        <v>17.333333333300001</v>
      </c>
      <c r="I4468">
        <v>127.5</v>
      </c>
      <c r="N4468">
        <v>47.8125</v>
      </c>
      <c r="O4468">
        <v>117</v>
      </c>
      <c r="P4468">
        <v>17.435897435899999</v>
      </c>
      <c r="Q4468">
        <v>27.5</v>
      </c>
      <c r="R4468">
        <v>84</v>
      </c>
      <c r="S4468">
        <v>51.607142857100001</v>
      </c>
    </row>
    <row r="4469" spans="8:19" x14ac:dyDescent="0.4">
      <c r="H4469">
        <v>18.666666666699999</v>
      </c>
      <c r="I4469">
        <v>127.5</v>
      </c>
      <c r="N4469">
        <v>53.125</v>
      </c>
      <c r="O4469">
        <v>107</v>
      </c>
      <c r="P4469">
        <v>19.065420560700002</v>
      </c>
      <c r="Q4469">
        <v>30.775862068999999</v>
      </c>
      <c r="R4469">
        <v>75.5</v>
      </c>
      <c r="S4469">
        <v>48.973509933800003</v>
      </c>
    </row>
    <row r="4470" spans="8:19" x14ac:dyDescent="0.4">
      <c r="H4470">
        <v>23</v>
      </c>
      <c r="I4470">
        <v>127.5</v>
      </c>
      <c r="N4470">
        <v>56.666666666700003</v>
      </c>
      <c r="O4470">
        <v>109.5</v>
      </c>
      <c r="P4470">
        <v>17.465753424700001</v>
      </c>
      <c r="Q4470">
        <v>26.714285714300001</v>
      </c>
      <c r="R4470">
        <v>84.5</v>
      </c>
      <c r="S4470">
        <v>52.810650887599998</v>
      </c>
    </row>
    <row r="4471" spans="8:19" x14ac:dyDescent="0.4">
      <c r="H4471">
        <v>30.114285714299999</v>
      </c>
      <c r="I4471">
        <v>166.5</v>
      </c>
      <c r="N4471">
        <v>48.166666666700003</v>
      </c>
      <c r="O4471">
        <v>105.5</v>
      </c>
      <c r="P4471">
        <v>18.127962085299998</v>
      </c>
      <c r="Q4471">
        <v>28.333333333300001</v>
      </c>
      <c r="R4471">
        <v>84.5</v>
      </c>
      <c r="S4471">
        <v>49.792899408300002</v>
      </c>
    </row>
    <row r="4472" spans="8:19" x14ac:dyDescent="0.4">
      <c r="H4472">
        <v>33.323863636399999</v>
      </c>
      <c r="I4472">
        <v>206</v>
      </c>
      <c r="N4472">
        <v>42.5</v>
      </c>
      <c r="O4472">
        <v>104.5</v>
      </c>
      <c r="P4472">
        <v>18.301435406700001</v>
      </c>
      <c r="Q4472">
        <v>25.972222222199999</v>
      </c>
      <c r="R4472">
        <v>86</v>
      </c>
      <c r="S4472">
        <v>53.372093023300003</v>
      </c>
    </row>
    <row r="4473" spans="8:19" x14ac:dyDescent="0.4">
      <c r="H4473">
        <v>22.341897233200001</v>
      </c>
      <c r="I4473">
        <v>128.5</v>
      </c>
      <c r="N4473">
        <v>57.678571428600002</v>
      </c>
      <c r="O4473">
        <v>108</v>
      </c>
      <c r="P4473">
        <v>16.527777777800001</v>
      </c>
      <c r="Q4473">
        <v>27.890625</v>
      </c>
      <c r="R4473">
        <v>86</v>
      </c>
      <c r="S4473">
        <v>47.4418604651</v>
      </c>
    </row>
    <row r="4474" spans="8:19" x14ac:dyDescent="0.4">
      <c r="H4474">
        <v>14.833333333300001</v>
      </c>
      <c r="I4474">
        <v>127.5</v>
      </c>
      <c r="N4474">
        <v>50</v>
      </c>
      <c r="O4474">
        <v>113.5</v>
      </c>
      <c r="P4474">
        <v>19.0969162996</v>
      </c>
      <c r="Q4474">
        <v>26.048387096799999</v>
      </c>
      <c r="R4474">
        <v>84.5</v>
      </c>
      <c r="S4474">
        <v>46.775147928999999</v>
      </c>
    </row>
    <row r="4475" spans="8:19" x14ac:dyDescent="0.4">
      <c r="H4475">
        <v>13</v>
      </c>
      <c r="I4475">
        <v>127.5</v>
      </c>
      <c r="N4475">
        <v>63.75</v>
      </c>
      <c r="O4475">
        <v>114</v>
      </c>
      <c r="P4475">
        <v>22.368421052599999</v>
      </c>
      <c r="Q4475">
        <v>28.977272727300001</v>
      </c>
      <c r="R4475">
        <v>80</v>
      </c>
      <c r="S4475">
        <v>35.0625</v>
      </c>
    </row>
    <row r="4476" spans="8:19" x14ac:dyDescent="0.4">
      <c r="H4476">
        <v>15.333333333300001</v>
      </c>
      <c r="I4476">
        <v>127.5</v>
      </c>
      <c r="N4476">
        <v>48.875</v>
      </c>
      <c r="O4476">
        <v>114</v>
      </c>
      <c r="P4476">
        <v>22.368421052599999</v>
      </c>
      <c r="Q4476">
        <v>26.916666666699999</v>
      </c>
      <c r="R4476">
        <v>81</v>
      </c>
      <c r="S4476">
        <v>47.222222222200003</v>
      </c>
    </row>
    <row r="4477" spans="8:19" x14ac:dyDescent="0.4">
      <c r="H4477">
        <v>20</v>
      </c>
      <c r="I4477">
        <v>127.5</v>
      </c>
      <c r="N4477">
        <v>52.619047619</v>
      </c>
      <c r="O4477">
        <v>115.5</v>
      </c>
      <c r="P4477">
        <v>23.181818181800001</v>
      </c>
      <c r="Q4477">
        <v>23.448275862100001</v>
      </c>
      <c r="R4477">
        <v>82.5</v>
      </c>
      <c r="S4477">
        <v>44.818181818200003</v>
      </c>
    </row>
    <row r="4478" spans="8:19" x14ac:dyDescent="0.4">
      <c r="H4478">
        <v>19.833333333300001</v>
      </c>
      <c r="I4478">
        <v>127.5</v>
      </c>
      <c r="N4478">
        <v>55.78125</v>
      </c>
      <c r="O4478">
        <v>118</v>
      </c>
      <c r="P4478">
        <v>17.2881355932</v>
      </c>
      <c r="Q4478">
        <v>27.321428571399998</v>
      </c>
      <c r="R4478">
        <v>82</v>
      </c>
      <c r="S4478">
        <v>43.536585365900002</v>
      </c>
    </row>
    <row r="4479" spans="8:19" x14ac:dyDescent="0.4">
      <c r="H4479">
        <v>21.166666666699999</v>
      </c>
      <c r="I4479">
        <v>127.5</v>
      </c>
      <c r="N4479">
        <v>45.15625</v>
      </c>
      <c r="O4479">
        <v>120</v>
      </c>
      <c r="P4479">
        <v>17</v>
      </c>
      <c r="Q4479">
        <v>28.790322580600002</v>
      </c>
      <c r="R4479">
        <v>81.5</v>
      </c>
      <c r="S4479">
        <v>48.496932515300003</v>
      </c>
    </row>
    <row r="4480" spans="8:19" x14ac:dyDescent="0.4">
      <c r="H4480">
        <v>18.166666666699999</v>
      </c>
      <c r="I4480">
        <v>127.5</v>
      </c>
      <c r="N4480">
        <v>50</v>
      </c>
      <c r="O4480">
        <v>121.5</v>
      </c>
      <c r="P4480">
        <v>17.8395061728</v>
      </c>
      <c r="Q4480">
        <v>32.840909090899999</v>
      </c>
      <c r="R4480">
        <v>77</v>
      </c>
      <c r="S4480">
        <v>36.428571428600002</v>
      </c>
    </row>
    <row r="4481" spans="8:19" x14ac:dyDescent="0.4">
      <c r="H4481">
        <v>15.333333333300001</v>
      </c>
      <c r="I4481">
        <v>127.5</v>
      </c>
      <c r="N4481">
        <v>52.619047619</v>
      </c>
      <c r="O4481">
        <v>123.5</v>
      </c>
      <c r="P4481">
        <v>21.6801619433</v>
      </c>
      <c r="Q4481">
        <v>24.9137931034</v>
      </c>
      <c r="R4481">
        <v>82.5</v>
      </c>
      <c r="S4481">
        <v>44.818181818200003</v>
      </c>
    </row>
    <row r="4482" spans="8:19" x14ac:dyDescent="0.4">
      <c r="H4482">
        <v>14.5</v>
      </c>
      <c r="I4482">
        <v>127.5</v>
      </c>
      <c r="N4482">
        <v>46.75</v>
      </c>
      <c r="O4482">
        <v>117</v>
      </c>
      <c r="P4482">
        <v>21.794871794900001</v>
      </c>
      <c r="Q4482">
        <v>27.788461538499998</v>
      </c>
      <c r="R4482">
        <v>81</v>
      </c>
      <c r="S4482">
        <v>40.925925925900003</v>
      </c>
    </row>
    <row r="4483" spans="8:19" x14ac:dyDescent="0.4">
      <c r="H4483">
        <v>15.833333333300001</v>
      </c>
      <c r="I4483">
        <v>127.5</v>
      </c>
      <c r="N4483">
        <v>48.2954545455</v>
      </c>
      <c r="O4483">
        <v>115</v>
      </c>
      <c r="P4483">
        <v>24.391304347799998</v>
      </c>
      <c r="Q4483">
        <v>24.0217391304</v>
      </c>
      <c r="R4483">
        <v>81.5</v>
      </c>
      <c r="S4483">
        <v>35.981595091999999</v>
      </c>
    </row>
    <row r="4484" spans="8:19" x14ac:dyDescent="0.4">
      <c r="H4484">
        <v>19.333333333300001</v>
      </c>
      <c r="I4484">
        <v>127.5</v>
      </c>
      <c r="N4484">
        <v>46.75</v>
      </c>
      <c r="O4484">
        <v>117</v>
      </c>
      <c r="P4484">
        <v>21.794871794900001</v>
      </c>
      <c r="Q4484">
        <v>27.2</v>
      </c>
      <c r="R4484">
        <v>80.5</v>
      </c>
      <c r="S4484">
        <v>39.596273291899998</v>
      </c>
    </row>
    <row r="4485" spans="8:19" x14ac:dyDescent="0.4">
      <c r="H4485">
        <v>17.833333333300001</v>
      </c>
      <c r="I4485">
        <v>127.5</v>
      </c>
      <c r="N4485">
        <v>34.772727272700003</v>
      </c>
      <c r="O4485">
        <v>128</v>
      </c>
      <c r="P4485">
        <v>22.086614173200001</v>
      </c>
      <c r="Q4485">
        <v>70.833333333300004</v>
      </c>
      <c r="R4485">
        <v>107.5</v>
      </c>
      <c r="S4485">
        <v>17.7906976744</v>
      </c>
    </row>
    <row r="4486" spans="8:19" x14ac:dyDescent="0.4">
      <c r="H4486">
        <v>20.5</v>
      </c>
      <c r="I4486">
        <v>127.5</v>
      </c>
      <c r="N4486">
        <v>44.523809523799997</v>
      </c>
      <c r="O4486">
        <v>122.5</v>
      </c>
      <c r="P4486">
        <v>21.857142857100001</v>
      </c>
      <c r="Q4486">
        <v>95.625</v>
      </c>
      <c r="R4486">
        <v>128</v>
      </c>
      <c r="S4486">
        <v>24.094488189</v>
      </c>
    </row>
    <row r="4487" spans="8:19" x14ac:dyDescent="0.4">
      <c r="H4487">
        <v>17</v>
      </c>
      <c r="I4487">
        <v>127.5</v>
      </c>
      <c r="N4487">
        <v>47.8125</v>
      </c>
      <c r="O4487">
        <v>100</v>
      </c>
      <c r="P4487">
        <v>20.399999999999999</v>
      </c>
      <c r="Q4487">
        <v>33.552631578899998</v>
      </c>
      <c r="R4487">
        <v>73.5</v>
      </c>
      <c r="S4487">
        <v>32.9591836735</v>
      </c>
    </row>
    <row r="4488" spans="8:19" x14ac:dyDescent="0.4">
      <c r="H4488">
        <v>15.166666666699999</v>
      </c>
      <c r="I4488">
        <v>127.5</v>
      </c>
      <c r="N4488">
        <v>75.555555555599994</v>
      </c>
      <c r="O4488">
        <v>68.5</v>
      </c>
      <c r="P4488">
        <v>16.751824817500001</v>
      </c>
      <c r="Q4488">
        <v>31.875</v>
      </c>
      <c r="R4488">
        <v>73</v>
      </c>
      <c r="S4488">
        <v>41.917808219199998</v>
      </c>
    </row>
    <row r="4489" spans="8:19" x14ac:dyDescent="0.4">
      <c r="H4489">
        <v>15</v>
      </c>
      <c r="I4489">
        <v>127.5</v>
      </c>
      <c r="N4489">
        <v>122.777777778</v>
      </c>
      <c r="O4489">
        <v>64.5</v>
      </c>
      <c r="P4489">
        <v>17.7906976744</v>
      </c>
      <c r="Q4489">
        <v>38.804347826099999</v>
      </c>
      <c r="R4489">
        <v>71.5</v>
      </c>
      <c r="S4489">
        <v>41.013986013999997</v>
      </c>
    </row>
    <row r="4490" spans="8:19" x14ac:dyDescent="0.4">
      <c r="H4490">
        <v>16.166666666699999</v>
      </c>
      <c r="I4490">
        <v>127.5</v>
      </c>
      <c r="N4490">
        <v>51</v>
      </c>
      <c r="O4490">
        <v>92</v>
      </c>
      <c r="P4490">
        <v>13.8586956522</v>
      </c>
      <c r="Q4490">
        <v>35.108695652199998</v>
      </c>
      <c r="R4490">
        <v>73.5</v>
      </c>
      <c r="S4490">
        <v>39.897959183700003</v>
      </c>
    </row>
    <row r="4491" spans="8:19" x14ac:dyDescent="0.4">
      <c r="H4491">
        <v>19.833333333300001</v>
      </c>
      <c r="I4491">
        <v>127.5</v>
      </c>
      <c r="N4491">
        <v>31.875</v>
      </c>
      <c r="O4491">
        <v>82</v>
      </c>
      <c r="P4491">
        <v>31.0975609756</v>
      </c>
      <c r="Q4491">
        <v>37.777777777799997</v>
      </c>
      <c r="R4491">
        <v>71.5</v>
      </c>
      <c r="S4491">
        <v>48.1468531469</v>
      </c>
    </row>
    <row r="4492" spans="8:19" x14ac:dyDescent="0.4">
      <c r="H4492">
        <v>20</v>
      </c>
      <c r="I4492">
        <v>127.5</v>
      </c>
      <c r="N4492">
        <v>42.5</v>
      </c>
      <c r="O4492">
        <v>63.5</v>
      </c>
      <c r="P4492">
        <v>10.039370078699999</v>
      </c>
      <c r="Q4492">
        <v>30.6</v>
      </c>
      <c r="R4492">
        <v>73.5</v>
      </c>
      <c r="S4492">
        <v>43.367346938799997</v>
      </c>
    </row>
    <row r="4493" spans="8:19" x14ac:dyDescent="0.4">
      <c r="H4493">
        <v>20.5</v>
      </c>
      <c r="I4493">
        <v>127.5</v>
      </c>
      <c r="N4493">
        <v>42.5</v>
      </c>
      <c r="O4493">
        <v>101</v>
      </c>
      <c r="P4493">
        <v>27.772277227699998</v>
      </c>
      <c r="Q4493">
        <v>39.1</v>
      </c>
      <c r="R4493">
        <v>73.5</v>
      </c>
      <c r="S4493">
        <v>43.367346938799997</v>
      </c>
    </row>
    <row r="4494" spans="8:19" x14ac:dyDescent="0.4">
      <c r="H4494">
        <v>16.833333333300001</v>
      </c>
      <c r="I4494">
        <v>127.5</v>
      </c>
      <c r="N4494">
        <v>53.833333333299997</v>
      </c>
      <c r="O4494">
        <v>88.5</v>
      </c>
      <c r="P4494">
        <v>21.610169491499999</v>
      </c>
      <c r="Q4494">
        <v>30.357142857100001</v>
      </c>
      <c r="R4494">
        <v>78</v>
      </c>
      <c r="S4494">
        <v>45.7692307692</v>
      </c>
    </row>
    <row r="4495" spans="8:19" x14ac:dyDescent="0.4">
      <c r="H4495">
        <v>17</v>
      </c>
      <c r="I4495">
        <v>127.5</v>
      </c>
      <c r="N4495">
        <v>61.818181818200003</v>
      </c>
      <c r="O4495">
        <v>85.5</v>
      </c>
      <c r="P4495">
        <v>16.4035087719</v>
      </c>
      <c r="Q4495">
        <v>33.055555555600002</v>
      </c>
      <c r="R4495">
        <v>77.5</v>
      </c>
      <c r="S4495">
        <v>44.419354838700002</v>
      </c>
    </row>
    <row r="4496" spans="8:19" x14ac:dyDescent="0.4">
      <c r="H4496">
        <v>17.166666666699999</v>
      </c>
      <c r="I4496">
        <v>127.5</v>
      </c>
      <c r="N4496">
        <v>47.8125</v>
      </c>
      <c r="O4496">
        <v>109</v>
      </c>
      <c r="P4496">
        <v>18.715596330299999</v>
      </c>
      <c r="Q4496">
        <v>34.629629629599997</v>
      </c>
      <c r="R4496">
        <v>77.5</v>
      </c>
      <c r="S4496">
        <v>44.419354838700002</v>
      </c>
    </row>
    <row r="4497" spans="8:19" x14ac:dyDescent="0.4">
      <c r="H4497">
        <v>17.5</v>
      </c>
      <c r="I4497">
        <v>127.5</v>
      </c>
      <c r="N4497">
        <v>30.104166666699999</v>
      </c>
      <c r="O4497">
        <v>130</v>
      </c>
      <c r="P4497">
        <v>24.48</v>
      </c>
      <c r="Q4497">
        <v>33.055555555600002</v>
      </c>
      <c r="R4497">
        <v>71.5</v>
      </c>
      <c r="S4497">
        <v>48.1468531469</v>
      </c>
    </row>
    <row r="4498" spans="8:19" x14ac:dyDescent="0.4">
      <c r="H4498">
        <v>21.166666666699999</v>
      </c>
      <c r="I4498">
        <v>127.5</v>
      </c>
      <c r="N4498">
        <v>38.636363636399999</v>
      </c>
      <c r="O4498">
        <v>131</v>
      </c>
      <c r="P4498">
        <v>22.620967741899999</v>
      </c>
      <c r="Q4498">
        <v>37.4</v>
      </c>
      <c r="R4498">
        <v>73.5</v>
      </c>
      <c r="S4498">
        <v>43.367346938799997</v>
      </c>
    </row>
    <row r="4499" spans="8:19" x14ac:dyDescent="0.4">
      <c r="H4499">
        <v>17.833333333300001</v>
      </c>
      <c r="I4499">
        <v>127.5</v>
      </c>
      <c r="N4499">
        <v>36.428571428600002</v>
      </c>
      <c r="O4499">
        <v>125.5</v>
      </c>
      <c r="P4499">
        <v>21.334661354600001</v>
      </c>
      <c r="Q4499">
        <v>37.1875</v>
      </c>
      <c r="R4499">
        <v>74</v>
      </c>
      <c r="S4499">
        <v>41.351351351399998</v>
      </c>
    </row>
    <row r="4500" spans="8:19" x14ac:dyDescent="0.4">
      <c r="H4500">
        <v>18</v>
      </c>
      <c r="I4500">
        <v>127.5</v>
      </c>
      <c r="N4500">
        <v>36.956521739099998</v>
      </c>
      <c r="O4500">
        <v>124.5</v>
      </c>
      <c r="P4500">
        <v>23.554216867499999</v>
      </c>
      <c r="Q4500">
        <v>40.652173912999999</v>
      </c>
      <c r="R4500">
        <v>74.5</v>
      </c>
      <c r="S4500">
        <v>39.362416107400001</v>
      </c>
    </row>
    <row r="4501" spans="8:19" x14ac:dyDescent="0.4">
      <c r="H4501">
        <v>15.833333333300001</v>
      </c>
      <c r="I4501">
        <v>127.5</v>
      </c>
      <c r="N4501">
        <v>40.568181818200003</v>
      </c>
      <c r="O4501">
        <v>123</v>
      </c>
      <c r="P4501">
        <v>22.804878048799999</v>
      </c>
      <c r="Q4501">
        <v>26.759259259299998</v>
      </c>
      <c r="R4501">
        <v>80.5</v>
      </c>
      <c r="S4501">
        <v>42.763975155300002</v>
      </c>
    </row>
    <row r="4502" spans="8:19" x14ac:dyDescent="0.4">
      <c r="H4502">
        <v>18.666666666699999</v>
      </c>
      <c r="I4502">
        <v>127.5</v>
      </c>
      <c r="N4502">
        <v>36.956521739099998</v>
      </c>
      <c r="O4502">
        <v>130.5</v>
      </c>
      <c r="P4502">
        <v>23.554216867499999</v>
      </c>
      <c r="Q4502">
        <v>30.775862068999999</v>
      </c>
      <c r="R4502">
        <v>77.5</v>
      </c>
      <c r="S4502">
        <v>47.709677419400002</v>
      </c>
    </row>
    <row r="4503" spans="8:19" x14ac:dyDescent="0.4">
      <c r="H4503">
        <v>18.5</v>
      </c>
      <c r="I4503">
        <v>127.5</v>
      </c>
      <c r="N4503">
        <v>38.25</v>
      </c>
      <c r="O4503">
        <v>132</v>
      </c>
      <c r="P4503">
        <v>20.7317073171</v>
      </c>
      <c r="Q4503">
        <v>37.1875</v>
      </c>
      <c r="R4503">
        <v>77</v>
      </c>
      <c r="S4503">
        <v>39.740259740299997</v>
      </c>
    </row>
    <row r="4504" spans="8:19" x14ac:dyDescent="0.4">
      <c r="H4504">
        <v>17.666666666699999</v>
      </c>
      <c r="I4504">
        <v>127.5</v>
      </c>
      <c r="N4504">
        <v>33.055555555600002</v>
      </c>
      <c r="O4504">
        <v>133</v>
      </c>
      <c r="P4504">
        <v>18.8114754098</v>
      </c>
      <c r="Q4504">
        <v>29.907407407400001</v>
      </c>
      <c r="R4504">
        <v>80.5</v>
      </c>
      <c r="S4504">
        <v>42.763975155300002</v>
      </c>
    </row>
    <row r="4505" spans="8:19" x14ac:dyDescent="0.4">
      <c r="H4505">
        <v>19.333333333300001</v>
      </c>
      <c r="I4505">
        <v>127.5</v>
      </c>
      <c r="N4505">
        <v>39.464285714299997</v>
      </c>
      <c r="O4505">
        <v>132</v>
      </c>
      <c r="P4505">
        <v>14.512195122</v>
      </c>
      <c r="Q4505">
        <v>28.333333333300001</v>
      </c>
      <c r="R4505">
        <v>81</v>
      </c>
      <c r="S4505">
        <v>47.222222222200003</v>
      </c>
    </row>
    <row r="4506" spans="8:19" x14ac:dyDescent="0.4">
      <c r="H4506">
        <v>16.666666666699999</v>
      </c>
      <c r="I4506">
        <v>127.5</v>
      </c>
      <c r="N4506">
        <v>40</v>
      </c>
      <c r="O4506">
        <v>130.5</v>
      </c>
      <c r="P4506">
        <v>17.409638554200001</v>
      </c>
      <c r="Q4506">
        <v>25.234375</v>
      </c>
      <c r="R4506">
        <v>83</v>
      </c>
      <c r="S4506">
        <v>49.156626506000002</v>
      </c>
    </row>
    <row r="4507" spans="8:19" x14ac:dyDescent="0.4">
      <c r="H4507">
        <v>18.5</v>
      </c>
      <c r="I4507">
        <v>127.5</v>
      </c>
      <c r="N4507">
        <v>34</v>
      </c>
      <c r="O4507">
        <v>131</v>
      </c>
      <c r="P4507">
        <v>20.564516129000001</v>
      </c>
      <c r="Q4507">
        <v>25.5</v>
      </c>
      <c r="R4507">
        <v>82</v>
      </c>
      <c r="S4507">
        <v>46.646341463399999</v>
      </c>
    </row>
    <row r="4508" spans="8:19" x14ac:dyDescent="0.4">
      <c r="H4508">
        <v>15.333333333300001</v>
      </c>
      <c r="I4508">
        <v>127.5</v>
      </c>
      <c r="N4508">
        <v>37.5</v>
      </c>
      <c r="O4508">
        <v>129.5</v>
      </c>
      <c r="P4508">
        <v>17.270916334700001</v>
      </c>
      <c r="Q4508">
        <v>34</v>
      </c>
      <c r="R4508">
        <v>78.5</v>
      </c>
      <c r="S4508">
        <v>40.605095541399997</v>
      </c>
    </row>
    <row r="4509" spans="8:19" x14ac:dyDescent="0.4">
      <c r="H4509">
        <v>19.333333333300001</v>
      </c>
      <c r="I4509">
        <v>127.5</v>
      </c>
      <c r="N4509">
        <v>53.125</v>
      </c>
      <c r="O4509">
        <v>127</v>
      </c>
      <c r="P4509">
        <v>20.0787401575</v>
      </c>
      <c r="Q4509">
        <v>30.104166666699999</v>
      </c>
      <c r="R4509">
        <v>81</v>
      </c>
      <c r="S4509">
        <v>37.777777777799997</v>
      </c>
    </row>
    <row r="4510" spans="8:19" x14ac:dyDescent="0.4">
      <c r="H4510">
        <v>21.833333333300001</v>
      </c>
      <c r="I4510">
        <v>127.5</v>
      </c>
      <c r="N4510">
        <v>42.5</v>
      </c>
      <c r="O4510">
        <v>120</v>
      </c>
      <c r="P4510">
        <v>19.125</v>
      </c>
      <c r="Q4510">
        <v>27.0454545455</v>
      </c>
      <c r="R4510">
        <v>83.5</v>
      </c>
      <c r="S4510">
        <v>50.389221556899997</v>
      </c>
    </row>
    <row r="4511" spans="8:19" x14ac:dyDescent="0.4">
      <c r="H4511">
        <v>20.333333333300001</v>
      </c>
      <c r="I4511">
        <v>127.5</v>
      </c>
      <c r="N4511">
        <v>44.625</v>
      </c>
      <c r="O4511">
        <v>117</v>
      </c>
      <c r="P4511">
        <v>21.794871794900001</v>
      </c>
      <c r="Q4511">
        <v>23.611111111100001</v>
      </c>
      <c r="R4511">
        <v>86</v>
      </c>
      <c r="S4511">
        <v>53.372093023300003</v>
      </c>
    </row>
    <row r="4512" spans="8:19" x14ac:dyDescent="0.4">
      <c r="H4512">
        <v>22.5</v>
      </c>
      <c r="I4512">
        <v>127.5</v>
      </c>
      <c r="N4512">
        <v>47.5</v>
      </c>
      <c r="O4512">
        <v>117.5</v>
      </c>
      <c r="P4512">
        <v>18.4468085106</v>
      </c>
      <c r="Q4512">
        <v>26.25</v>
      </c>
      <c r="R4512">
        <v>85</v>
      </c>
      <c r="S4512">
        <v>51</v>
      </c>
    </row>
    <row r="4513" spans="8:19" x14ac:dyDescent="0.4">
      <c r="H4513">
        <v>23.666666666699999</v>
      </c>
      <c r="I4513">
        <v>127.5</v>
      </c>
      <c r="N4513">
        <v>48.166666666700003</v>
      </c>
      <c r="O4513">
        <v>122.5</v>
      </c>
      <c r="P4513">
        <v>15.612244898</v>
      </c>
      <c r="Q4513">
        <v>30.6</v>
      </c>
      <c r="R4513">
        <v>76.5</v>
      </c>
      <c r="S4513">
        <v>41.666666666700003</v>
      </c>
    </row>
    <row r="4514" spans="8:19" x14ac:dyDescent="0.4">
      <c r="H4514">
        <v>18.5</v>
      </c>
      <c r="I4514">
        <v>127.5</v>
      </c>
      <c r="N4514">
        <v>40</v>
      </c>
      <c r="O4514">
        <v>121.5</v>
      </c>
      <c r="P4514">
        <v>17.8395061728</v>
      </c>
      <c r="Q4514">
        <v>29.621212121199999</v>
      </c>
      <c r="R4514">
        <v>83.5</v>
      </c>
      <c r="S4514">
        <v>50.389221556899997</v>
      </c>
    </row>
    <row r="4515" spans="8:19" x14ac:dyDescent="0.4">
      <c r="H4515">
        <v>17.333333333300001</v>
      </c>
      <c r="I4515">
        <v>127.5</v>
      </c>
      <c r="N4515">
        <v>48.166666666700003</v>
      </c>
      <c r="O4515">
        <v>117.5</v>
      </c>
      <c r="P4515">
        <v>16.2765957447</v>
      </c>
      <c r="Q4515">
        <v>27.5</v>
      </c>
      <c r="R4515">
        <v>85</v>
      </c>
      <c r="S4515">
        <v>51</v>
      </c>
    </row>
    <row r="4516" spans="8:19" x14ac:dyDescent="0.4">
      <c r="H4516">
        <v>18.572834645699999</v>
      </c>
      <c r="I4516">
        <v>128</v>
      </c>
      <c r="N4516">
        <v>57.678571428600002</v>
      </c>
      <c r="O4516">
        <v>107</v>
      </c>
      <c r="P4516">
        <v>16.682242990700001</v>
      </c>
      <c r="Q4516">
        <v>27.152777777800001</v>
      </c>
      <c r="R4516">
        <v>85</v>
      </c>
      <c r="S4516">
        <v>54</v>
      </c>
    </row>
    <row r="4517" spans="8:19" x14ac:dyDescent="0.4">
      <c r="H4517">
        <v>23</v>
      </c>
      <c r="I4517">
        <v>127.5</v>
      </c>
      <c r="N4517">
        <v>58.846153846199996</v>
      </c>
      <c r="O4517">
        <v>109.5</v>
      </c>
      <c r="P4517">
        <v>15.1369863014</v>
      </c>
      <c r="Q4517">
        <v>25</v>
      </c>
      <c r="R4517">
        <v>87</v>
      </c>
      <c r="S4517">
        <v>49.827586206900001</v>
      </c>
    </row>
    <row r="4518" spans="8:19" x14ac:dyDescent="0.4">
      <c r="H4518">
        <v>30.014124293799998</v>
      </c>
      <c r="I4518">
        <v>165.5</v>
      </c>
      <c r="N4518">
        <v>42.5</v>
      </c>
      <c r="O4518">
        <v>105</v>
      </c>
      <c r="P4518">
        <v>17</v>
      </c>
      <c r="Q4518">
        <v>22.972972973000001</v>
      </c>
      <c r="R4518">
        <v>86.5</v>
      </c>
      <c r="S4518">
        <v>54.537572254300002</v>
      </c>
    </row>
    <row r="4519" spans="8:19" x14ac:dyDescent="0.4">
      <c r="H4519">
        <v>33.426966292099998</v>
      </c>
      <c r="I4519">
        <v>205.5</v>
      </c>
      <c r="N4519">
        <v>52.307692307700002</v>
      </c>
      <c r="O4519">
        <v>105.5</v>
      </c>
      <c r="P4519">
        <v>15.710900473900001</v>
      </c>
      <c r="Q4519">
        <v>25.803571428600002</v>
      </c>
      <c r="R4519">
        <v>81</v>
      </c>
      <c r="S4519">
        <v>44.074074074099997</v>
      </c>
    </row>
    <row r="4520" spans="8:19" x14ac:dyDescent="0.4">
      <c r="H4520">
        <v>22.093253968300001</v>
      </c>
      <c r="I4520">
        <v>129</v>
      </c>
      <c r="N4520">
        <v>57.678571428600002</v>
      </c>
      <c r="O4520">
        <v>108</v>
      </c>
      <c r="P4520">
        <v>16.527777777800001</v>
      </c>
      <c r="Q4520">
        <v>27.788461538499998</v>
      </c>
      <c r="R4520">
        <v>81</v>
      </c>
      <c r="S4520">
        <v>40.925925925900003</v>
      </c>
    </row>
    <row r="4521" spans="8:19" x14ac:dyDescent="0.4">
      <c r="H4521">
        <v>14.833333333300001</v>
      </c>
      <c r="I4521">
        <v>127.5</v>
      </c>
      <c r="N4521">
        <v>50</v>
      </c>
      <c r="O4521">
        <v>113.5</v>
      </c>
      <c r="P4521">
        <v>19.0969162996</v>
      </c>
      <c r="Q4521">
        <v>26.759259259299998</v>
      </c>
      <c r="R4521">
        <v>81.5</v>
      </c>
      <c r="S4521">
        <v>42.239263803699998</v>
      </c>
    </row>
    <row r="4522" spans="8:19" x14ac:dyDescent="0.4">
      <c r="H4522">
        <v>13.166666666699999</v>
      </c>
      <c r="I4522">
        <v>127.5</v>
      </c>
      <c r="N4522">
        <v>63.75</v>
      </c>
      <c r="O4522">
        <v>114</v>
      </c>
      <c r="P4522">
        <v>22.368421052599999</v>
      </c>
      <c r="Q4522">
        <v>23.90625</v>
      </c>
      <c r="R4522">
        <v>84</v>
      </c>
      <c r="S4522">
        <v>48.571428571399998</v>
      </c>
    </row>
    <row r="4523" spans="8:19" x14ac:dyDescent="0.4">
      <c r="H4523">
        <v>15.166666666699999</v>
      </c>
      <c r="I4523">
        <v>127.5</v>
      </c>
      <c r="N4523">
        <v>55.25</v>
      </c>
      <c r="O4523">
        <v>115</v>
      </c>
      <c r="P4523">
        <v>22.173913043500001</v>
      </c>
      <c r="Q4523">
        <v>23.306451612899998</v>
      </c>
      <c r="R4523">
        <v>83.5</v>
      </c>
      <c r="S4523">
        <v>47.335329341300003</v>
      </c>
    </row>
    <row r="4524" spans="8:19" x14ac:dyDescent="0.4">
      <c r="H4524">
        <v>20</v>
      </c>
      <c r="I4524">
        <v>127.5</v>
      </c>
      <c r="N4524">
        <v>51.447368421100002</v>
      </c>
      <c r="O4524">
        <v>115.5</v>
      </c>
      <c r="P4524">
        <v>20.974025974</v>
      </c>
      <c r="Q4524">
        <v>27.788461538499998</v>
      </c>
      <c r="R4524">
        <v>78</v>
      </c>
      <c r="S4524">
        <v>42.5</v>
      </c>
    </row>
    <row r="4525" spans="8:19" x14ac:dyDescent="0.4">
      <c r="H4525">
        <v>19.666666666699999</v>
      </c>
      <c r="I4525">
        <v>127.5</v>
      </c>
      <c r="N4525">
        <v>62.333333333299997</v>
      </c>
      <c r="O4525">
        <v>118.5</v>
      </c>
      <c r="P4525">
        <v>16.139240506299998</v>
      </c>
      <c r="Q4525">
        <v>26.3793103448</v>
      </c>
      <c r="R4525">
        <v>81.5</v>
      </c>
      <c r="S4525">
        <v>45.368098159500001</v>
      </c>
    </row>
    <row r="4526" spans="8:19" x14ac:dyDescent="0.4">
      <c r="H4526">
        <v>21.166666666699999</v>
      </c>
      <c r="I4526">
        <v>127.5</v>
      </c>
      <c r="N4526">
        <v>51.607142857100001</v>
      </c>
      <c r="O4526">
        <v>120</v>
      </c>
      <c r="P4526">
        <v>14.875</v>
      </c>
      <c r="Q4526">
        <v>30.357142857100001</v>
      </c>
      <c r="R4526">
        <v>80.5</v>
      </c>
      <c r="S4526">
        <v>33.260869565199997</v>
      </c>
    </row>
    <row r="4527" spans="8:19" x14ac:dyDescent="0.4">
      <c r="H4527">
        <v>18.166666666699999</v>
      </c>
      <c r="I4527">
        <v>127.5</v>
      </c>
      <c r="N4527">
        <v>55</v>
      </c>
      <c r="O4527">
        <v>121.5</v>
      </c>
      <c r="P4527">
        <v>17.8395061728</v>
      </c>
      <c r="Q4527">
        <v>26.1538461538</v>
      </c>
      <c r="R4527">
        <v>81</v>
      </c>
      <c r="S4527">
        <v>40.925925925900003</v>
      </c>
    </row>
    <row r="4528" spans="8:19" x14ac:dyDescent="0.4">
      <c r="H4528">
        <v>15.333333333300001</v>
      </c>
      <c r="I4528">
        <v>127.5</v>
      </c>
      <c r="N4528">
        <v>52.619047619</v>
      </c>
      <c r="O4528">
        <v>123.5</v>
      </c>
      <c r="P4528">
        <v>21.6801619433</v>
      </c>
      <c r="Q4528">
        <v>22.1</v>
      </c>
      <c r="R4528">
        <v>82.5</v>
      </c>
      <c r="S4528">
        <v>38.636363636399999</v>
      </c>
    </row>
    <row r="4529" spans="8:19" x14ac:dyDescent="0.4">
      <c r="H4529">
        <v>14.666666666699999</v>
      </c>
      <c r="I4529">
        <v>127.5</v>
      </c>
      <c r="N4529">
        <v>44.861111111100001</v>
      </c>
      <c r="O4529">
        <v>117</v>
      </c>
      <c r="P4529">
        <v>19.6153846154</v>
      </c>
      <c r="Q4529">
        <v>73.409090909100001</v>
      </c>
      <c r="R4529">
        <v>108.5</v>
      </c>
      <c r="S4529">
        <v>12.926267281099999</v>
      </c>
    </row>
    <row r="4530" spans="8:19" x14ac:dyDescent="0.4">
      <c r="H4530">
        <v>15.833333333300001</v>
      </c>
      <c r="I4530">
        <v>127.5</v>
      </c>
      <c r="N4530">
        <v>48.571428571399998</v>
      </c>
      <c r="O4530">
        <v>115.5</v>
      </c>
      <c r="P4530">
        <v>23.181818181800001</v>
      </c>
      <c r="Q4530">
        <v>91.375</v>
      </c>
      <c r="R4530">
        <v>129</v>
      </c>
      <c r="S4530">
        <v>20.238095238100001</v>
      </c>
    </row>
    <row r="4531" spans="8:19" x14ac:dyDescent="0.4">
      <c r="H4531">
        <v>19.5</v>
      </c>
      <c r="I4531">
        <v>127.5</v>
      </c>
      <c r="N4531">
        <v>51.447368421100002</v>
      </c>
      <c r="O4531">
        <v>117.5</v>
      </c>
      <c r="P4531">
        <v>20.617021276599999</v>
      </c>
      <c r="Q4531">
        <v>44.736842105299999</v>
      </c>
      <c r="R4531">
        <v>71.5</v>
      </c>
      <c r="S4531">
        <v>33.881118881100001</v>
      </c>
    </row>
    <row r="4532" spans="8:19" x14ac:dyDescent="0.4">
      <c r="H4532">
        <v>17.666666666699999</v>
      </c>
      <c r="I4532">
        <v>127.5</v>
      </c>
      <c r="N4532">
        <v>40.375</v>
      </c>
      <c r="O4532">
        <v>127</v>
      </c>
      <c r="P4532">
        <v>20.0787401575</v>
      </c>
      <c r="Q4532">
        <v>32.380952381</v>
      </c>
      <c r="R4532">
        <v>73.5</v>
      </c>
      <c r="S4532">
        <v>36.428571428600002</v>
      </c>
    </row>
    <row r="4533" spans="8:19" x14ac:dyDescent="0.4">
      <c r="H4533">
        <v>20.333333333300001</v>
      </c>
      <c r="I4533">
        <v>127.5</v>
      </c>
      <c r="N4533">
        <v>44.523809523799997</v>
      </c>
      <c r="O4533">
        <v>122.5</v>
      </c>
      <c r="P4533">
        <v>21.857142857100001</v>
      </c>
      <c r="Q4533">
        <v>35.108695652199998</v>
      </c>
      <c r="R4533">
        <v>72.5</v>
      </c>
      <c r="S4533">
        <v>40.448275862099997</v>
      </c>
    </row>
    <row r="4534" spans="8:19" x14ac:dyDescent="0.4">
      <c r="H4534">
        <v>17.166666666699999</v>
      </c>
      <c r="I4534">
        <v>127.5</v>
      </c>
      <c r="N4534">
        <v>44.861111111100001</v>
      </c>
      <c r="O4534">
        <v>99</v>
      </c>
      <c r="P4534">
        <v>23.181818181800001</v>
      </c>
      <c r="Q4534">
        <v>32.692307692299998</v>
      </c>
      <c r="R4534">
        <v>74</v>
      </c>
      <c r="S4534">
        <v>44.797297297299998</v>
      </c>
    </row>
    <row r="4535" spans="8:19" x14ac:dyDescent="0.4">
      <c r="H4535">
        <v>15.166666666699999</v>
      </c>
      <c r="I4535">
        <v>127.5</v>
      </c>
      <c r="N4535">
        <v>85</v>
      </c>
      <c r="O4535">
        <v>69</v>
      </c>
      <c r="P4535">
        <v>11.086956521699999</v>
      </c>
      <c r="Q4535">
        <v>34.910714285700003</v>
      </c>
      <c r="R4535">
        <v>72</v>
      </c>
      <c r="S4535">
        <v>49.583333333299997</v>
      </c>
    </row>
    <row r="4536" spans="8:19" x14ac:dyDescent="0.4">
      <c r="H4536">
        <v>15</v>
      </c>
      <c r="I4536">
        <v>127.5</v>
      </c>
      <c r="N4536">
        <v>113.333333333</v>
      </c>
      <c r="O4536">
        <v>66</v>
      </c>
      <c r="P4536">
        <v>11.5909090909</v>
      </c>
      <c r="Q4536">
        <v>30.6</v>
      </c>
      <c r="R4536">
        <v>74.5</v>
      </c>
      <c r="S4536">
        <v>42.785234899300001</v>
      </c>
    </row>
    <row r="4537" spans="8:19" x14ac:dyDescent="0.4">
      <c r="H4537">
        <v>16.166666666699999</v>
      </c>
      <c r="I4537">
        <v>127.5</v>
      </c>
      <c r="N4537">
        <v>52.307692307700002</v>
      </c>
      <c r="O4537">
        <v>91.5</v>
      </c>
      <c r="P4537">
        <v>18.114754098399999</v>
      </c>
      <c r="Q4537">
        <v>34.326923076900002</v>
      </c>
      <c r="R4537">
        <v>75</v>
      </c>
      <c r="S4537">
        <v>44.2</v>
      </c>
    </row>
    <row r="4538" spans="8:19" x14ac:dyDescent="0.4">
      <c r="H4538">
        <v>19.833333333300001</v>
      </c>
      <c r="I4538">
        <v>127.5</v>
      </c>
      <c r="N4538">
        <v>40.138888888899999</v>
      </c>
      <c r="O4538">
        <v>80</v>
      </c>
      <c r="P4538">
        <v>28.6875</v>
      </c>
      <c r="Q4538">
        <v>40.476190476200003</v>
      </c>
      <c r="R4538">
        <v>75.5</v>
      </c>
      <c r="S4538">
        <v>35.463576158899997</v>
      </c>
    </row>
    <row r="4539" spans="8:19" x14ac:dyDescent="0.4">
      <c r="H4539">
        <v>20</v>
      </c>
      <c r="I4539">
        <v>127.5</v>
      </c>
      <c r="N4539">
        <v>60.714285714299997</v>
      </c>
      <c r="O4539">
        <v>63.5</v>
      </c>
      <c r="P4539">
        <v>14.0551181102</v>
      </c>
      <c r="Q4539">
        <v>31.481481481500001</v>
      </c>
      <c r="R4539">
        <v>78.5</v>
      </c>
      <c r="S4539">
        <v>43.853503184700003</v>
      </c>
    </row>
    <row r="4540" spans="8:19" x14ac:dyDescent="0.4">
      <c r="H4540">
        <v>20.5</v>
      </c>
      <c r="I4540">
        <v>127.5</v>
      </c>
      <c r="N4540">
        <v>38.804347826099999</v>
      </c>
      <c r="O4540">
        <v>102.5</v>
      </c>
      <c r="P4540">
        <v>28.609756097599998</v>
      </c>
      <c r="Q4540">
        <v>28.9</v>
      </c>
      <c r="R4540">
        <v>79.5</v>
      </c>
      <c r="S4540">
        <v>40.094339622600003</v>
      </c>
    </row>
    <row r="4541" spans="8:19" x14ac:dyDescent="0.4">
      <c r="H4541">
        <v>16.833333333300001</v>
      </c>
      <c r="I4541">
        <v>127.5</v>
      </c>
      <c r="N4541">
        <v>57.5</v>
      </c>
      <c r="O4541">
        <v>88.5</v>
      </c>
      <c r="P4541">
        <v>24.491525423700001</v>
      </c>
      <c r="Q4541">
        <v>35.961538461499998</v>
      </c>
      <c r="R4541">
        <v>71</v>
      </c>
      <c r="S4541">
        <v>46.690140845099997</v>
      </c>
    </row>
    <row r="4542" spans="8:19" x14ac:dyDescent="0.4">
      <c r="H4542">
        <v>17</v>
      </c>
      <c r="I4542">
        <v>127.5</v>
      </c>
      <c r="N4542">
        <v>70.833333333300004</v>
      </c>
      <c r="O4542">
        <v>86.5</v>
      </c>
      <c r="P4542">
        <v>13.265895953799999</v>
      </c>
      <c r="Q4542">
        <v>34.326923076900002</v>
      </c>
      <c r="R4542">
        <v>74</v>
      </c>
      <c r="S4542">
        <v>44.797297297299998</v>
      </c>
    </row>
    <row r="4543" spans="8:19" x14ac:dyDescent="0.4">
      <c r="H4543">
        <v>17</v>
      </c>
      <c r="I4543">
        <v>127.5</v>
      </c>
      <c r="N4543">
        <v>42.5</v>
      </c>
      <c r="O4543">
        <v>108</v>
      </c>
      <c r="P4543">
        <v>18.888888888899999</v>
      </c>
      <c r="Q4543">
        <v>31.875</v>
      </c>
      <c r="R4543">
        <v>76</v>
      </c>
      <c r="S4543">
        <v>46.973684210499997</v>
      </c>
    </row>
    <row r="4544" spans="8:19" x14ac:dyDescent="0.4">
      <c r="H4544">
        <v>17.833333333300001</v>
      </c>
      <c r="I4544">
        <v>127.5</v>
      </c>
      <c r="N4544">
        <v>33.260869565199997</v>
      </c>
      <c r="O4544">
        <v>129.5</v>
      </c>
      <c r="P4544">
        <v>23.366533864499999</v>
      </c>
      <c r="Q4544">
        <v>34.629629629599997</v>
      </c>
      <c r="R4544">
        <v>76.5</v>
      </c>
      <c r="S4544">
        <v>45</v>
      </c>
    </row>
    <row r="4545" spans="8:19" x14ac:dyDescent="0.4">
      <c r="H4545">
        <v>21.166666666699999</v>
      </c>
      <c r="I4545">
        <v>127.5</v>
      </c>
      <c r="N4545">
        <v>40.263157894700001</v>
      </c>
      <c r="O4545">
        <v>131.5</v>
      </c>
      <c r="P4545">
        <v>19.6153846154</v>
      </c>
      <c r="Q4545">
        <v>29.907407407400001</v>
      </c>
      <c r="R4545">
        <v>79.5</v>
      </c>
      <c r="S4545">
        <v>43.3018867925</v>
      </c>
    </row>
    <row r="4546" spans="8:19" x14ac:dyDescent="0.4">
      <c r="H4546">
        <v>18</v>
      </c>
      <c r="I4546">
        <v>127.5</v>
      </c>
      <c r="N4546">
        <v>35.789473684199997</v>
      </c>
      <c r="O4546">
        <v>126.5</v>
      </c>
      <c r="P4546">
        <v>19.150197628499999</v>
      </c>
      <c r="Q4546">
        <v>33.055555555600002</v>
      </c>
      <c r="R4546">
        <v>76.5</v>
      </c>
      <c r="S4546">
        <v>45</v>
      </c>
    </row>
    <row r="4547" spans="8:19" x14ac:dyDescent="0.4">
      <c r="H4547">
        <v>18</v>
      </c>
      <c r="I4547">
        <v>127.5</v>
      </c>
      <c r="N4547">
        <v>33.645833333299997</v>
      </c>
      <c r="O4547">
        <v>125</v>
      </c>
      <c r="P4547">
        <v>24.48</v>
      </c>
      <c r="Q4547">
        <v>28.333333333300001</v>
      </c>
      <c r="R4547">
        <v>79.5</v>
      </c>
      <c r="S4547">
        <v>43.3018867925</v>
      </c>
    </row>
    <row r="4548" spans="8:19" x14ac:dyDescent="0.4">
      <c r="H4548">
        <v>16</v>
      </c>
      <c r="I4548">
        <v>127.5</v>
      </c>
      <c r="N4548">
        <v>36.7045454545</v>
      </c>
      <c r="O4548">
        <v>124</v>
      </c>
      <c r="P4548">
        <v>22.620967741899999</v>
      </c>
      <c r="Q4548">
        <v>28.9</v>
      </c>
      <c r="R4548">
        <v>80.5</v>
      </c>
      <c r="S4548">
        <v>39.596273291899998</v>
      </c>
    </row>
    <row r="4549" spans="8:19" x14ac:dyDescent="0.4">
      <c r="H4549">
        <v>18.666666666699999</v>
      </c>
      <c r="I4549">
        <v>127.5</v>
      </c>
      <c r="N4549">
        <v>33.260869565199997</v>
      </c>
      <c r="O4549">
        <v>131.5</v>
      </c>
      <c r="P4549">
        <v>23.744939271300002</v>
      </c>
      <c r="Q4549">
        <v>25.5</v>
      </c>
      <c r="R4549">
        <v>82</v>
      </c>
      <c r="S4549">
        <v>46.646341463399999</v>
      </c>
    </row>
    <row r="4550" spans="8:19" x14ac:dyDescent="0.4">
      <c r="H4550">
        <v>18.666666666699999</v>
      </c>
      <c r="I4550">
        <v>127.5</v>
      </c>
      <c r="N4550">
        <v>40.138888888899999</v>
      </c>
      <c r="O4550">
        <v>132</v>
      </c>
      <c r="P4550">
        <v>18.6585365854</v>
      </c>
      <c r="Q4550">
        <v>24.677419354800001</v>
      </c>
      <c r="R4550">
        <v>83.5</v>
      </c>
      <c r="S4550">
        <v>47.335329341300003</v>
      </c>
    </row>
    <row r="4551" spans="8:19" x14ac:dyDescent="0.4">
      <c r="H4551">
        <v>17.666666666699999</v>
      </c>
      <c r="I4551">
        <v>127.5</v>
      </c>
      <c r="N4551">
        <v>31.875</v>
      </c>
      <c r="O4551">
        <v>133</v>
      </c>
      <c r="P4551">
        <v>16.7213114754</v>
      </c>
      <c r="Q4551">
        <v>26.3793103448</v>
      </c>
      <c r="R4551">
        <v>81.5</v>
      </c>
      <c r="S4551">
        <v>45.368098159500001</v>
      </c>
    </row>
    <row r="4552" spans="8:19" x14ac:dyDescent="0.4">
      <c r="H4552">
        <v>19.333333333300001</v>
      </c>
      <c r="I4552">
        <v>127.5</v>
      </c>
      <c r="N4552">
        <v>42.5</v>
      </c>
      <c r="O4552">
        <v>131</v>
      </c>
      <c r="P4552">
        <v>16.451612903200001</v>
      </c>
      <c r="Q4552">
        <v>30.6</v>
      </c>
      <c r="R4552">
        <v>79.5</v>
      </c>
      <c r="S4552">
        <v>40.094339622600003</v>
      </c>
    </row>
    <row r="4553" spans="8:19" x14ac:dyDescent="0.4">
      <c r="H4553">
        <v>16.833333333300001</v>
      </c>
      <c r="I4553">
        <v>127.5</v>
      </c>
      <c r="N4553">
        <v>40</v>
      </c>
      <c r="O4553">
        <v>130.5</v>
      </c>
      <c r="P4553">
        <v>17.409638554200001</v>
      </c>
      <c r="Q4553">
        <v>29.75</v>
      </c>
      <c r="R4553">
        <v>82</v>
      </c>
      <c r="S4553">
        <v>46.646341463399999</v>
      </c>
    </row>
    <row r="4554" spans="8:19" x14ac:dyDescent="0.4">
      <c r="H4554">
        <v>18.666666666699999</v>
      </c>
      <c r="I4554">
        <v>127.5</v>
      </c>
      <c r="N4554">
        <v>33.055555555600002</v>
      </c>
      <c r="O4554">
        <v>131</v>
      </c>
      <c r="P4554">
        <v>18.508064516099999</v>
      </c>
      <c r="Q4554">
        <v>27.419354838699999</v>
      </c>
      <c r="R4554">
        <v>83.5</v>
      </c>
      <c r="S4554">
        <v>47.335329341300003</v>
      </c>
    </row>
    <row r="4555" spans="8:19" x14ac:dyDescent="0.4">
      <c r="H4555">
        <v>15.333333333300001</v>
      </c>
      <c r="I4555">
        <v>127.5</v>
      </c>
      <c r="N4555">
        <v>45.15625</v>
      </c>
      <c r="O4555">
        <v>129</v>
      </c>
      <c r="P4555">
        <v>16.1904761905</v>
      </c>
      <c r="Q4555">
        <v>22.5</v>
      </c>
      <c r="R4555">
        <v>87</v>
      </c>
      <c r="S4555">
        <v>49.827586206900001</v>
      </c>
    </row>
    <row r="4556" spans="8:19" x14ac:dyDescent="0.4">
      <c r="H4556">
        <v>19.5</v>
      </c>
      <c r="I4556">
        <v>127.5</v>
      </c>
      <c r="N4556">
        <v>42.5</v>
      </c>
      <c r="O4556">
        <v>127</v>
      </c>
      <c r="P4556">
        <v>20.0787401575</v>
      </c>
      <c r="Q4556">
        <v>28.75</v>
      </c>
      <c r="R4556">
        <v>84</v>
      </c>
      <c r="S4556">
        <v>51.607142857100001</v>
      </c>
    </row>
    <row r="4557" spans="8:19" x14ac:dyDescent="0.4">
      <c r="H4557">
        <v>21.833333333300001</v>
      </c>
      <c r="I4557">
        <v>127.5</v>
      </c>
      <c r="N4557">
        <v>54.305555555600002</v>
      </c>
      <c r="O4557">
        <v>121</v>
      </c>
      <c r="P4557">
        <v>18.966942148800001</v>
      </c>
      <c r="Q4557">
        <v>27.844827586200001</v>
      </c>
      <c r="R4557">
        <v>77.5</v>
      </c>
      <c r="S4557">
        <v>47.709677419400002</v>
      </c>
    </row>
    <row r="4558" spans="8:19" x14ac:dyDescent="0.4">
      <c r="H4558">
        <v>20.5</v>
      </c>
      <c r="I4558">
        <v>127.5</v>
      </c>
      <c r="N4558">
        <v>46.75</v>
      </c>
      <c r="O4558">
        <v>117</v>
      </c>
      <c r="P4558">
        <v>21.794871794900001</v>
      </c>
      <c r="Q4558">
        <v>24.469696969699999</v>
      </c>
      <c r="R4558">
        <v>85.5</v>
      </c>
      <c r="S4558">
        <v>49.210526315800003</v>
      </c>
    </row>
    <row r="4559" spans="8:19" x14ac:dyDescent="0.4">
      <c r="H4559">
        <v>22.666666666699999</v>
      </c>
      <c r="I4559">
        <v>127.5</v>
      </c>
      <c r="N4559">
        <v>38.026315789500003</v>
      </c>
      <c r="O4559">
        <v>117.5</v>
      </c>
      <c r="P4559">
        <v>20.617021276599999</v>
      </c>
      <c r="Q4559">
        <v>25.5</v>
      </c>
      <c r="R4559">
        <v>86.5</v>
      </c>
      <c r="S4559">
        <v>51.5895953757</v>
      </c>
    </row>
    <row r="4560" spans="8:19" x14ac:dyDescent="0.4">
      <c r="H4560">
        <v>23.592519684999999</v>
      </c>
      <c r="I4560">
        <v>128</v>
      </c>
      <c r="N4560">
        <v>54.305555555600002</v>
      </c>
      <c r="O4560">
        <v>123</v>
      </c>
      <c r="P4560">
        <v>18.6585365854</v>
      </c>
      <c r="Q4560">
        <v>24.285714285699999</v>
      </c>
      <c r="R4560">
        <v>86.5</v>
      </c>
      <c r="S4560">
        <v>51.5895953757</v>
      </c>
    </row>
    <row r="4561" spans="8:19" x14ac:dyDescent="0.4">
      <c r="H4561">
        <v>18.666666666699999</v>
      </c>
      <c r="I4561">
        <v>127.5</v>
      </c>
      <c r="N4561">
        <v>48.571428571399998</v>
      </c>
      <c r="O4561">
        <v>122</v>
      </c>
      <c r="P4561">
        <v>14.631147541000001</v>
      </c>
      <c r="Q4561">
        <v>26.418918918900001</v>
      </c>
      <c r="R4561">
        <v>86.5</v>
      </c>
      <c r="S4561">
        <v>54.537572254300002</v>
      </c>
    </row>
    <row r="4562" spans="8:19" x14ac:dyDescent="0.4">
      <c r="H4562">
        <v>17.5</v>
      </c>
      <c r="I4562">
        <v>127.5</v>
      </c>
      <c r="N4562">
        <v>47.8125</v>
      </c>
      <c r="O4562">
        <v>117</v>
      </c>
      <c r="P4562">
        <v>17.435897435899999</v>
      </c>
      <c r="Q4562">
        <v>26.25</v>
      </c>
      <c r="R4562">
        <v>85</v>
      </c>
      <c r="S4562">
        <v>51</v>
      </c>
    </row>
    <row r="4563" spans="8:19" x14ac:dyDescent="0.4">
      <c r="H4563">
        <v>18.572834645699999</v>
      </c>
      <c r="I4563">
        <v>128</v>
      </c>
      <c r="N4563">
        <v>54.642857142899999</v>
      </c>
      <c r="O4563">
        <v>107</v>
      </c>
      <c r="P4563">
        <v>16.682242990700001</v>
      </c>
      <c r="Q4563">
        <v>28.333333333300001</v>
      </c>
      <c r="R4563">
        <v>80</v>
      </c>
      <c r="S4563">
        <v>38.25</v>
      </c>
    </row>
    <row r="4564" spans="8:19" x14ac:dyDescent="0.4">
      <c r="H4564">
        <v>23</v>
      </c>
      <c r="I4564">
        <v>127.5</v>
      </c>
      <c r="N4564">
        <v>55.78125</v>
      </c>
      <c r="O4564">
        <v>109</v>
      </c>
      <c r="P4564">
        <v>18.715596330299999</v>
      </c>
      <c r="Q4564">
        <v>26.759259259299998</v>
      </c>
      <c r="R4564">
        <v>81.5</v>
      </c>
      <c r="S4564">
        <v>42.239263803699998</v>
      </c>
    </row>
    <row r="4565" spans="8:19" x14ac:dyDescent="0.4">
      <c r="H4565">
        <v>30.254237288100001</v>
      </c>
      <c r="I4565">
        <v>165.5</v>
      </c>
      <c r="N4565">
        <v>47.5</v>
      </c>
      <c r="O4565">
        <v>104.5</v>
      </c>
      <c r="P4565">
        <v>20.7416267943</v>
      </c>
      <c r="Q4565">
        <v>27.844827586200001</v>
      </c>
      <c r="R4565">
        <v>81.5</v>
      </c>
      <c r="S4565">
        <v>45.368098159500001</v>
      </c>
    </row>
    <row r="4566" spans="8:19" x14ac:dyDescent="0.4">
      <c r="H4566">
        <v>33.323863636399999</v>
      </c>
      <c r="I4566">
        <v>206</v>
      </c>
      <c r="N4566">
        <v>53.125</v>
      </c>
      <c r="O4566">
        <v>105</v>
      </c>
      <c r="P4566">
        <v>19.428571428600002</v>
      </c>
      <c r="Q4566">
        <v>25.5</v>
      </c>
      <c r="R4566">
        <v>83</v>
      </c>
      <c r="S4566">
        <v>46.084337349400002</v>
      </c>
    </row>
    <row r="4567" spans="8:19" x14ac:dyDescent="0.4">
      <c r="H4567">
        <v>22.173913043500001</v>
      </c>
      <c r="I4567">
        <v>128.5</v>
      </c>
      <c r="N4567">
        <v>57.678571428600002</v>
      </c>
      <c r="O4567">
        <v>108</v>
      </c>
      <c r="P4567">
        <v>16.527777777800001</v>
      </c>
      <c r="Q4567">
        <v>24.677419354800001</v>
      </c>
      <c r="R4567">
        <v>83.5</v>
      </c>
      <c r="S4567">
        <v>47.335329341300003</v>
      </c>
    </row>
    <row r="4568" spans="8:19" x14ac:dyDescent="0.4">
      <c r="H4568">
        <v>14.666666666699999</v>
      </c>
      <c r="I4568">
        <v>127.5</v>
      </c>
      <c r="N4568">
        <v>56.022727272700003</v>
      </c>
      <c r="O4568">
        <v>113</v>
      </c>
      <c r="P4568">
        <v>24.823008849600001</v>
      </c>
      <c r="Q4568">
        <v>34.404761904799997</v>
      </c>
      <c r="R4568">
        <v>76.5</v>
      </c>
      <c r="S4568">
        <v>35</v>
      </c>
    </row>
    <row r="4569" spans="8:19" x14ac:dyDescent="0.4">
      <c r="H4569">
        <v>13.166666666699999</v>
      </c>
      <c r="I4569">
        <v>127.5</v>
      </c>
      <c r="N4569">
        <v>52.159090909100001</v>
      </c>
      <c r="O4569">
        <v>113</v>
      </c>
      <c r="P4569">
        <v>24.823008849600001</v>
      </c>
      <c r="Q4569">
        <v>24.9137931034</v>
      </c>
      <c r="R4569">
        <v>82.5</v>
      </c>
      <c r="S4569">
        <v>44.818181818200003</v>
      </c>
    </row>
    <row r="4570" spans="8:19" x14ac:dyDescent="0.4">
      <c r="H4570">
        <v>15.166666666699999</v>
      </c>
      <c r="I4570">
        <v>127.5</v>
      </c>
      <c r="N4570">
        <v>51.944444444399998</v>
      </c>
      <c r="O4570">
        <v>115</v>
      </c>
      <c r="P4570">
        <v>19.956521739100001</v>
      </c>
      <c r="Q4570">
        <v>27.321428571399998</v>
      </c>
      <c r="R4570">
        <v>81</v>
      </c>
      <c r="S4570">
        <v>44.074074074099997</v>
      </c>
    </row>
    <row r="4571" spans="8:19" x14ac:dyDescent="0.4">
      <c r="H4571">
        <v>19.833333333300001</v>
      </c>
      <c r="I4571">
        <v>127.5</v>
      </c>
      <c r="N4571">
        <v>54.642857142899999</v>
      </c>
      <c r="O4571">
        <v>115.5</v>
      </c>
      <c r="P4571">
        <v>23.181818181800001</v>
      </c>
      <c r="Q4571">
        <v>24.5192307692</v>
      </c>
      <c r="R4571">
        <v>82</v>
      </c>
      <c r="S4571">
        <v>40.426829268299997</v>
      </c>
    </row>
    <row r="4572" spans="8:19" x14ac:dyDescent="0.4">
      <c r="H4572">
        <v>19.666666666699999</v>
      </c>
      <c r="I4572">
        <v>127.5</v>
      </c>
      <c r="N4572">
        <v>58.4375</v>
      </c>
      <c r="O4572">
        <v>118</v>
      </c>
      <c r="P4572">
        <v>17.2881355932</v>
      </c>
      <c r="Q4572">
        <v>24.5192307692</v>
      </c>
      <c r="R4572">
        <v>82</v>
      </c>
      <c r="S4572">
        <v>40.426829268299997</v>
      </c>
    </row>
    <row r="4573" spans="8:19" x14ac:dyDescent="0.4">
      <c r="H4573">
        <v>21.166666666699999</v>
      </c>
      <c r="I4573">
        <v>127.5</v>
      </c>
      <c r="N4573">
        <v>51.607142857100001</v>
      </c>
      <c r="O4573">
        <v>120</v>
      </c>
      <c r="P4573">
        <v>14.875</v>
      </c>
      <c r="Q4573">
        <v>65.166666666699996</v>
      </c>
      <c r="R4573">
        <v>107.5</v>
      </c>
      <c r="S4573">
        <v>17.7906976744</v>
      </c>
    </row>
    <row r="4574" spans="8:19" x14ac:dyDescent="0.4">
      <c r="H4574">
        <v>18.166666666699999</v>
      </c>
      <c r="I4574">
        <v>127.5</v>
      </c>
      <c r="N4574">
        <v>49.210526315800003</v>
      </c>
      <c r="O4574">
        <v>120.5</v>
      </c>
      <c r="P4574">
        <v>20.1037344398</v>
      </c>
      <c r="Q4574">
        <v>108.181818182</v>
      </c>
      <c r="R4574">
        <v>191</v>
      </c>
      <c r="S4574">
        <v>43.828125</v>
      </c>
    </row>
    <row r="4575" spans="8:19" x14ac:dyDescent="0.4">
      <c r="H4575">
        <v>15.333333333300001</v>
      </c>
      <c r="I4575">
        <v>127.5</v>
      </c>
      <c r="N4575">
        <v>46.973684210499997</v>
      </c>
      <c r="O4575">
        <v>123.5</v>
      </c>
      <c r="P4575">
        <v>19.6153846154</v>
      </c>
      <c r="Q4575">
        <v>98.6</v>
      </c>
      <c r="R4575">
        <v>127.5</v>
      </c>
      <c r="S4575">
        <v>25</v>
      </c>
    </row>
    <row r="4576" spans="8:19" x14ac:dyDescent="0.4">
      <c r="H4576">
        <v>14.5</v>
      </c>
      <c r="I4576">
        <v>127.5</v>
      </c>
      <c r="N4576">
        <v>42.5</v>
      </c>
      <c r="O4576">
        <v>117.5</v>
      </c>
      <c r="P4576">
        <v>18.4468085106</v>
      </c>
      <c r="Q4576">
        <v>40.263157894700001</v>
      </c>
      <c r="R4576">
        <v>71.5</v>
      </c>
      <c r="S4576">
        <v>33.881118881100001</v>
      </c>
    </row>
    <row r="4577" spans="8:19" x14ac:dyDescent="0.4">
      <c r="H4577">
        <v>15.833333333300001</v>
      </c>
      <c r="I4577">
        <v>127.5</v>
      </c>
      <c r="N4577">
        <v>48.875</v>
      </c>
      <c r="O4577">
        <v>116</v>
      </c>
      <c r="P4577">
        <v>21.9827586207</v>
      </c>
      <c r="Q4577">
        <v>38.636363636399999</v>
      </c>
      <c r="R4577">
        <v>71</v>
      </c>
      <c r="S4577">
        <v>39.507042253500003</v>
      </c>
    </row>
    <row r="4578" spans="8:19" x14ac:dyDescent="0.4">
      <c r="H4578">
        <v>19.333333333300001</v>
      </c>
      <c r="I4578">
        <v>127.5</v>
      </c>
      <c r="N4578">
        <v>50</v>
      </c>
      <c r="O4578">
        <v>117.5</v>
      </c>
      <c r="P4578">
        <v>18.4468085106</v>
      </c>
      <c r="Q4578">
        <v>38.804347826099999</v>
      </c>
      <c r="R4578">
        <v>71.5</v>
      </c>
      <c r="S4578">
        <v>41.013986013999997</v>
      </c>
    </row>
    <row r="4579" spans="8:19" x14ac:dyDescent="0.4">
      <c r="H4579">
        <v>17.833333333300001</v>
      </c>
      <c r="I4579">
        <v>127.5</v>
      </c>
      <c r="N4579">
        <v>42.5</v>
      </c>
      <c r="O4579">
        <v>126</v>
      </c>
      <c r="P4579">
        <v>20.238095238100001</v>
      </c>
      <c r="Q4579">
        <v>36.7045454545</v>
      </c>
      <c r="R4579">
        <v>73</v>
      </c>
      <c r="S4579">
        <v>38.424657534200001</v>
      </c>
    </row>
    <row r="4580" spans="8:19" x14ac:dyDescent="0.4">
      <c r="H4580">
        <v>20.5</v>
      </c>
      <c r="I4580">
        <v>127.5</v>
      </c>
      <c r="N4580">
        <v>38.804347826099999</v>
      </c>
      <c r="O4580">
        <v>122.5</v>
      </c>
      <c r="P4580">
        <v>23.938775510199999</v>
      </c>
      <c r="Q4580">
        <v>40.568181818200003</v>
      </c>
      <c r="R4580">
        <v>71</v>
      </c>
      <c r="S4580">
        <v>39.507042253500003</v>
      </c>
    </row>
    <row r="4581" spans="8:19" x14ac:dyDescent="0.4">
      <c r="H4581">
        <v>17</v>
      </c>
      <c r="I4581">
        <v>127.5</v>
      </c>
      <c r="N4581">
        <v>53.684210526299999</v>
      </c>
      <c r="O4581">
        <v>99.5</v>
      </c>
      <c r="P4581">
        <v>24.346733668300001</v>
      </c>
      <c r="Q4581">
        <v>30.104166666699999</v>
      </c>
      <c r="R4581">
        <v>74</v>
      </c>
      <c r="S4581">
        <v>41.351351351399998</v>
      </c>
    </row>
    <row r="4582" spans="8:19" x14ac:dyDescent="0.4">
      <c r="H4582">
        <v>15.166666666699999</v>
      </c>
      <c r="I4582">
        <v>127.5</v>
      </c>
      <c r="N4582">
        <v>65.681818181799997</v>
      </c>
      <c r="O4582">
        <v>67.5</v>
      </c>
      <c r="P4582">
        <v>20.777777777800001</v>
      </c>
      <c r="Q4582">
        <v>29.907407407400001</v>
      </c>
      <c r="R4582">
        <v>76.5</v>
      </c>
      <c r="S4582">
        <v>45</v>
      </c>
    </row>
    <row r="4583" spans="8:19" x14ac:dyDescent="0.4">
      <c r="H4583">
        <v>15</v>
      </c>
      <c r="I4583">
        <v>127.5</v>
      </c>
      <c r="N4583">
        <v>95.625</v>
      </c>
      <c r="O4583">
        <v>66</v>
      </c>
      <c r="P4583">
        <v>15.4545454545</v>
      </c>
      <c r="Q4583">
        <v>31.875</v>
      </c>
      <c r="R4583">
        <v>77</v>
      </c>
      <c r="S4583">
        <v>46.363636363600001</v>
      </c>
    </row>
    <row r="4584" spans="8:19" x14ac:dyDescent="0.4">
      <c r="H4584">
        <v>16.333333333300001</v>
      </c>
      <c r="I4584">
        <v>127.5</v>
      </c>
      <c r="N4584">
        <v>51.607142857100001</v>
      </c>
      <c r="O4584">
        <v>91</v>
      </c>
      <c r="P4584">
        <v>19.6153846154</v>
      </c>
      <c r="Q4584">
        <v>31.875</v>
      </c>
      <c r="R4584">
        <v>78</v>
      </c>
      <c r="S4584">
        <v>39.2307692308</v>
      </c>
    </row>
    <row r="4585" spans="8:19" x14ac:dyDescent="0.4">
      <c r="H4585">
        <v>19.833333333300001</v>
      </c>
      <c r="I4585">
        <v>127.5</v>
      </c>
      <c r="N4585">
        <v>37.1875</v>
      </c>
      <c r="O4585">
        <v>81</v>
      </c>
      <c r="P4585">
        <v>25.185185185200002</v>
      </c>
      <c r="Q4585">
        <v>35.108695652199998</v>
      </c>
      <c r="R4585">
        <v>77.5</v>
      </c>
      <c r="S4585">
        <v>37.838709677399997</v>
      </c>
    </row>
    <row r="4586" spans="8:19" x14ac:dyDescent="0.4">
      <c r="H4586">
        <v>20</v>
      </c>
      <c r="I4586">
        <v>127.5</v>
      </c>
      <c r="N4586">
        <v>68</v>
      </c>
      <c r="O4586">
        <v>63.5</v>
      </c>
      <c r="P4586">
        <v>10.039370078699999</v>
      </c>
      <c r="Q4586">
        <v>40.568181818200003</v>
      </c>
      <c r="R4586">
        <v>70</v>
      </c>
      <c r="S4586">
        <v>40.071428571399998</v>
      </c>
    </row>
    <row r="4587" spans="8:19" x14ac:dyDescent="0.4">
      <c r="H4587">
        <v>20.333333333300001</v>
      </c>
      <c r="I4587">
        <v>127.5</v>
      </c>
      <c r="N4587">
        <v>38.958333333299997</v>
      </c>
      <c r="O4587">
        <v>102</v>
      </c>
      <c r="P4587">
        <v>30</v>
      </c>
      <c r="Q4587">
        <v>38.958333333299997</v>
      </c>
      <c r="R4587">
        <v>73</v>
      </c>
      <c r="S4587">
        <v>41.917808219199998</v>
      </c>
    </row>
    <row r="4588" spans="8:19" x14ac:dyDescent="0.4">
      <c r="H4588">
        <v>16.833333333300001</v>
      </c>
      <c r="I4588">
        <v>127.5</v>
      </c>
      <c r="N4588">
        <v>60</v>
      </c>
      <c r="O4588">
        <v>88.5</v>
      </c>
      <c r="P4588">
        <v>24.491525423700001</v>
      </c>
      <c r="Q4588">
        <v>32.299999999999997</v>
      </c>
      <c r="R4588">
        <v>75.5</v>
      </c>
      <c r="S4588">
        <v>42.218543046400001</v>
      </c>
    </row>
    <row r="4589" spans="8:19" x14ac:dyDescent="0.4">
      <c r="H4589">
        <v>17.166666666699999</v>
      </c>
      <c r="I4589">
        <v>127.5</v>
      </c>
      <c r="N4589">
        <v>61.818181818200003</v>
      </c>
      <c r="O4589">
        <v>85.5</v>
      </c>
      <c r="P4589">
        <v>16.4035087719</v>
      </c>
      <c r="Q4589">
        <v>40.568181818200003</v>
      </c>
      <c r="R4589">
        <v>75</v>
      </c>
      <c r="S4589">
        <v>37.4</v>
      </c>
    </row>
    <row r="4590" spans="8:19" x14ac:dyDescent="0.4">
      <c r="H4590">
        <v>17.333333333300001</v>
      </c>
      <c r="I4590">
        <v>127.5</v>
      </c>
      <c r="N4590">
        <v>42.5</v>
      </c>
      <c r="O4590">
        <v>108.5</v>
      </c>
      <c r="P4590">
        <v>17.626728110599998</v>
      </c>
      <c r="Q4590">
        <v>35.108695652199998</v>
      </c>
      <c r="R4590">
        <v>77.5</v>
      </c>
      <c r="S4590">
        <v>37.838709677399997</v>
      </c>
    </row>
    <row r="4591" spans="8:19" x14ac:dyDescent="0.4">
      <c r="H4591">
        <v>17.666666666699999</v>
      </c>
      <c r="I4591">
        <v>127.5</v>
      </c>
      <c r="N4591">
        <v>31.413043478300001</v>
      </c>
      <c r="O4591">
        <v>129.5</v>
      </c>
      <c r="P4591">
        <v>23.366533864499999</v>
      </c>
      <c r="Q4591">
        <v>38.804347826099999</v>
      </c>
      <c r="R4591">
        <v>74.5</v>
      </c>
      <c r="S4591">
        <v>39.362416107400001</v>
      </c>
    </row>
    <row r="4592" spans="8:19" x14ac:dyDescent="0.4">
      <c r="H4592">
        <v>21.333333333300001</v>
      </c>
      <c r="I4592">
        <v>127.5</v>
      </c>
      <c r="N4592">
        <v>38.026315789500003</v>
      </c>
      <c r="O4592">
        <v>131.5</v>
      </c>
      <c r="P4592">
        <v>19.6153846154</v>
      </c>
      <c r="Q4592">
        <v>33.055555555600002</v>
      </c>
      <c r="R4592">
        <v>77.5</v>
      </c>
      <c r="S4592">
        <v>44.419354838700002</v>
      </c>
    </row>
    <row r="4593" spans="8:19" x14ac:dyDescent="0.4">
      <c r="H4593">
        <v>17.666666666699999</v>
      </c>
      <c r="I4593">
        <v>127.5</v>
      </c>
      <c r="N4593">
        <v>40.138888888899999</v>
      </c>
      <c r="O4593">
        <v>125</v>
      </c>
      <c r="P4593">
        <v>18.36</v>
      </c>
      <c r="Q4593">
        <v>30.104166666699999</v>
      </c>
      <c r="R4593">
        <v>80</v>
      </c>
      <c r="S4593">
        <v>38.25</v>
      </c>
    </row>
    <row r="4594" spans="8:19" x14ac:dyDescent="0.4">
      <c r="H4594">
        <v>17.833333333300001</v>
      </c>
      <c r="I4594">
        <v>127.5</v>
      </c>
      <c r="N4594">
        <v>33.645833333299997</v>
      </c>
      <c r="O4594">
        <v>125</v>
      </c>
      <c r="P4594">
        <v>24.48</v>
      </c>
      <c r="Q4594">
        <v>28.333333333300001</v>
      </c>
      <c r="R4594">
        <v>81.5</v>
      </c>
      <c r="S4594">
        <v>42.239263803699998</v>
      </c>
    </row>
    <row r="4595" spans="8:19" x14ac:dyDescent="0.4">
      <c r="H4595">
        <v>16</v>
      </c>
      <c r="I4595">
        <v>127.5</v>
      </c>
      <c r="N4595">
        <v>29.423076923099998</v>
      </c>
      <c r="O4595">
        <v>126</v>
      </c>
      <c r="P4595">
        <v>26.3095238095</v>
      </c>
      <c r="Q4595">
        <v>31.875</v>
      </c>
      <c r="R4595">
        <v>80</v>
      </c>
      <c r="S4595">
        <v>44.625</v>
      </c>
    </row>
    <row r="4596" spans="8:19" x14ac:dyDescent="0.4">
      <c r="H4596">
        <v>18.666666666699999</v>
      </c>
      <c r="I4596">
        <v>127.5</v>
      </c>
      <c r="N4596">
        <v>36.956521739099998</v>
      </c>
      <c r="O4596">
        <v>130.5</v>
      </c>
      <c r="P4596">
        <v>23.554216867499999</v>
      </c>
      <c r="Q4596">
        <v>30.104166666699999</v>
      </c>
      <c r="R4596">
        <v>80</v>
      </c>
      <c r="S4596">
        <v>38.25</v>
      </c>
    </row>
    <row r="4597" spans="8:19" x14ac:dyDescent="0.4">
      <c r="H4597">
        <v>18.5</v>
      </c>
      <c r="I4597">
        <v>127.5</v>
      </c>
      <c r="N4597">
        <v>40.375</v>
      </c>
      <c r="O4597">
        <v>131</v>
      </c>
      <c r="P4597">
        <v>20.564516129000001</v>
      </c>
      <c r="Q4597">
        <v>29.565217391299999</v>
      </c>
      <c r="R4597">
        <v>79.5</v>
      </c>
      <c r="S4597">
        <v>36.886792452800002</v>
      </c>
    </row>
    <row r="4598" spans="8:19" x14ac:dyDescent="0.4">
      <c r="H4598">
        <v>17.666666666699999</v>
      </c>
      <c r="I4598">
        <v>127.5</v>
      </c>
      <c r="N4598">
        <v>38.25</v>
      </c>
      <c r="O4598">
        <v>131</v>
      </c>
      <c r="P4598">
        <v>20.564516129000001</v>
      </c>
      <c r="Q4598">
        <v>24.9137931034</v>
      </c>
      <c r="R4598">
        <v>83.5</v>
      </c>
      <c r="S4598">
        <v>44.281437125700002</v>
      </c>
    </row>
    <row r="4599" spans="8:19" x14ac:dyDescent="0.4">
      <c r="H4599">
        <v>19.333333333300001</v>
      </c>
      <c r="I4599">
        <v>127.5</v>
      </c>
      <c r="N4599">
        <v>51.944444444399998</v>
      </c>
      <c r="O4599">
        <v>131</v>
      </c>
      <c r="P4599">
        <v>18.508064516099999</v>
      </c>
      <c r="Q4599">
        <v>26.048387096799999</v>
      </c>
      <c r="R4599">
        <v>83.5</v>
      </c>
      <c r="S4599">
        <v>47.335329341300003</v>
      </c>
    </row>
    <row r="4600" spans="8:19" x14ac:dyDescent="0.4">
      <c r="H4600">
        <v>16.666666666699999</v>
      </c>
      <c r="I4600">
        <v>127.5</v>
      </c>
      <c r="N4600">
        <v>36.833333333299997</v>
      </c>
      <c r="O4600">
        <v>131.5</v>
      </c>
      <c r="P4600">
        <v>15.4858299595</v>
      </c>
      <c r="Q4600">
        <v>25.757575757600002</v>
      </c>
      <c r="R4600">
        <v>84.5</v>
      </c>
      <c r="S4600">
        <v>49.792899408300002</v>
      </c>
    </row>
    <row r="4601" spans="8:19" x14ac:dyDescent="0.4">
      <c r="H4601">
        <v>18.333333333300001</v>
      </c>
      <c r="I4601">
        <v>127.5</v>
      </c>
      <c r="N4601">
        <v>35.416666666700003</v>
      </c>
      <c r="O4601">
        <v>131</v>
      </c>
      <c r="P4601">
        <v>18.508064516099999</v>
      </c>
      <c r="Q4601">
        <v>33.706896551699998</v>
      </c>
      <c r="R4601">
        <v>81.5</v>
      </c>
      <c r="S4601">
        <v>45.368098159500001</v>
      </c>
    </row>
    <row r="4602" spans="8:19" x14ac:dyDescent="0.4">
      <c r="H4602">
        <v>15.5</v>
      </c>
      <c r="I4602">
        <v>127.5</v>
      </c>
      <c r="N4602">
        <v>47.5</v>
      </c>
      <c r="O4602">
        <v>128.5</v>
      </c>
      <c r="P4602">
        <v>17.134387351800001</v>
      </c>
      <c r="Q4602">
        <v>31.057692307700002</v>
      </c>
      <c r="R4602">
        <v>76</v>
      </c>
      <c r="S4602">
        <v>43.618421052599999</v>
      </c>
    </row>
    <row r="4603" spans="8:19" x14ac:dyDescent="0.4">
      <c r="H4603">
        <v>19.333333333300001</v>
      </c>
      <c r="I4603">
        <v>127.5</v>
      </c>
      <c r="N4603">
        <v>47.8125</v>
      </c>
      <c r="O4603">
        <v>126</v>
      </c>
      <c r="P4603">
        <v>24.285714285699999</v>
      </c>
      <c r="Q4603">
        <v>27.890625</v>
      </c>
      <c r="R4603">
        <v>84</v>
      </c>
      <c r="S4603">
        <v>48.571428571399998</v>
      </c>
    </row>
    <row r="4604" spans="8:19" x14ac:dyDescent="0.4">
      <c r="H4604">
        <v>22</v>
      </c>
      <c r="I4604">
        <v>127.5</v>
      </c>
      <c r="N4604">
        <v>40.138888888899999</v>
      </c>
      <c r="O4604">
        <v>120</v>
      </c>
      <c r="P4604">
        <v>19.125</v>
      </c>
      <c r="Q4604">
        <v>30.161290322599999</v>
      </c>
      <c r="R4604">
        <v>84.5</v>
      </c>
      <c r="S4604">
        <v>46.775147928999999</v>
      </c>
    </row>
    <row r="4605" spans="8:19" x14ac:dyDescent="0.4">
      <c r="H4605">
        <v>20.5</v>
      </c>
      <c r="I4605">
        <v>127.5</v>
      </c>
      <c r="N4605">
        <v>44.523809523799997</v>
      </c>
      <c r="O4605">
        <v>116.5</v>
      </c>
      <c r="P4605">
        <v>22.982832618</v>
      </c>
      <c r="Q4605">
        <v>26.5625</v>
      </c>
      <c r="R4605">
        <v>85</v>
      </c>
      <c r="S4605">
        <v>48</v>
      </c>
    </row>
    <row r="4606" spans="8:19" x14ac:dyDescent="0.4">
      <c r="H4606">
        <v>22.5</v>
      </c>
      <c r="I4606">
        <v>127.5</v>
      </c>
      <c r="N4606">
        <v>46.973684210499997</v>
      </c>
      <c r="O4606">
        <v>116.5</v>
      </c>
      <c r="P4606">
        <v>20.793991416299999</v>
      </c>
      <c r="Q4606">
        <v>27.5</v>
      </c>
      <c r="R4606">
        <v>86</v>
      </c>
      <c r="S4606">
        <v>50.406976744200001</v>
      </c>
    </row>
    <row r="4607" spans="8:19" x14ac:dyDescent="0.4">
      <c r="H4607">
        <v>23.592519684999999</v>
      </c>
      <c r="I4607">
        <v>128</v>
      </c>
      <c r="N4607">
        <v>45</v>
      </c>
      <c r="O4607">
        <v>121.5</v>
      </c>
      <c r="P4607">
        <v>17.8395061728</v>
      </c>
      <c r="Q4607">
        <v>26.048387096799999</v>
      </c>
      <c r="R4607">
        <v>84.5</v>
      </c>
      <c r="S4607">
        <v>46.775147928999999</v>
      </c>
    </row>
    <row r="4608" spans="8:19" x14ac:dyDescent="0.4">
      <c r="H4608">
        <v>18.333333333300001</v>
      </c>
      <c r="I4608">
        <v>127.5</v>
      </c>
      <c r="N4608">
        <v>45.333333333299997</v>
      </c>
      <c r="O4608">
        <v>121.5</v>
      </c>
      <c r="P4608">
        <v>15.7407407407</v>
      </c>
      <c r="Q4608">
        <v>25.113636363600001</v>
      </c>
      <c r="R4608">
        <v>81</v>
      </c>
      <c r="S4608">
        <v>34.629629629599997</v>
      </c>
    </row>
    <row r="4609" spans="8:19" x14ac:dyDescent="0.4">
      <c r="H4609">
        <v>17.5</v>
      </c>
      <c r="I4609">
        <v>127.5</v>
      </c>
      <c r="N4609">
        <v>42.5</v>
      </c>
      <c r="O4609">
        <v>116.5</v>
      </c>
      <c r="P4609">
        <v>16.416309012900001</v>
      </c>
      <c r="Q4609">
        <v>27.788461538499998</v>
      </c>
      <c r="R4609">
        <v>81</v>
      </c>
      <c r="S4609">
        <v>40.925925925900003</v>
      </c>
    </row>
    <row r="4610" spans="8:19" x14ac:dyDescent="0.4">
      <c r="H4610">
        <v>18.405511811</v>
      </c>
      <c r="I4610">
        <v>128</v>
      </c>
      <c r="N4610">
        <v>53.125</v>
      </c>
      <c r="O4610">
        <v>106</v>
      </c>
      <c r="P4610">
        <v>19.2452830189</v>
      </c>
      <c r="Q4610">
        <v>26.759259259299998</v>
      </c>
      <c r="R4610">
        <v>81.5</v>
      </c>
      <c r="S4610">
        <v>42.239263803699998</v>
      </c>
    </row>
    <row r="4611" spans="8:19" x14ac:dyDescent="0.4">
      <c r="H4611">
        <v>22.833333333300001</v>
      </c>
      <c r="I4611">
        <v>127.5</v>
      </c>
      <c r="N4611">
        <v>61.09375</v>
      </c>
      <c r="O4611">
        <v>110</v>
      </c>
      <c r="P4611">
        <v>18.5454545455</v>
      </c>
      <c r="Q4611">
        <v>29.423076923099998</v>
      </c>
      <c r="R4611">
        <v>81</v>
      </c>
      <c r="S4611">
        <v>40.925925925900003</v>
      </c>
    </row>
    <row r="4612" spans="8:19" x14ac:dyDescent="0.4">
      <c r="H4612">
        <v>29.327485380100001</v>
      </c>
      <c r="I4612">
        <v>168.5</v>
      </c>
      <c r="N4612">
        <v>47.8125</v>
      </c>
      <c r="O4612">
        <v>105</v>
      </c>
      <c r="P4612">
        <v>19.428571428600002</v>
      </c>
      <c r="Q4612">
        <v>30.6</v>
      </c>
      <c r="R4612">
        <v>80.5</v>
      </c>
      <c r="S4612">
        <v>39.596273291899998</v>
      </c>
    </row>
    <row r="4613" spans="8:19" x14ac:dyDescent="0.4">
      <c r="H4613">
        <v>33.218390804599998</v>
      </c>
      <c r="I4613">
        <v>206.5</v>
      </c>
      <c r="N4613">
        <v>51.607142857100001</v>
      </c>
      <c r="O4613">
        <v>105</v>
      </c>
      <c r="P4613">
        <v>17</v>
      </c>
      <c r="Q4613">
        <v>32.380952381</v>
      </c>
      <c r="R4613">
        <v>76.5</v>
      </c>
      <c r="S4613">
        <v>35</v>
      </c>
    </row>
    <row r="4614" spans="8:19" x14ac:dyDescent="0.4">
      <c r="H4614">
        <v>21.924603174600001</v>
      </c>
      <c r="I4614">
        <v>129</v>
      </c>
      <c r="N4614">
        <v>60.714285714299997</v>
      </c>
      <c r="O4614">
        <v>108</v>
      </c>
      <c r="P4614">
        <v>16.527777777800001</v>
      </c>
      <c r="Q4614">
        <v>28.9</v>
      </c>
      <c r="R4614">
        <v>80.5</v>
      </c>
      <c r="S4614">
        <v>39.596273291899998</v>
      </c>
    </row>
    <row r="4615" spans="8:19" x14ac:dyDescent="0.4">
      <c r="H4615">
        <v>14.666666666699999</v>
      </c>
      <c r="I4615">
        <v>127.5</v>
      </c>
      <c r="N4615">
        <v>61.625</v>
      </c>
      <c r="O4615">
        <v>114</v>
      </c>
      <c r="P4615">
        <v>22.368421052599999</v>
      </c>
      <c r="Q4615">
        <v>25.803571428600002</v>
      </c>
      <c r="R4615">
        <v>82</v>
      </c>
      <c r="S4615">
        <v>43.536585365900002</v>
      </c>
    </row>
    <row r="4616" spans="8:19" x14ac:dyDescent="0.4">
      <c r="H4616">
        <v>13.166666666699999</v>
      </c>
      <c r="I4616">
        <v>127.5</v>
      </c>
      <c r="N4616">
        <v>64.761904761899999</v>
      </c>
      <c r="O4616">
        <v>113.5</v>
      </c>
      <c r="P4616">
        <v>23.590308369999999</v>
      </c>
      <c r="Q4616">
        <v>27.625</v>
      </c>
      <c r="R4616">
        <v>81</v>
      </c>
      <c r="S4616">
        <v>31.481481481500001</v>
      </c>
    </row>
    <row r="4617" spans="8:19" x14ac:dyDescent="0.4">
      <c r="H4617">
        <v>15.166666666699999</v>
      </c>
      <c r="I4617">
        <v>127.5</v>
      </c>
      <c r="N4617">
        <v>53.684210526299999</v>
      </c>
      <c r="O4617">
        <v>114.5</v>
      </c>
      <c r="P4617">
        <v>21.1572052402</v>
      </c>
      <c r="Q4617">
        <v>24.285714285699999</v>
      </c>
      <c r="R4617">
        <v>81.5</v>
      </c>
      <c r="S4617">
        <v>32.852760736199997</v>
      </c>
    </row>
    <row r="4618" spans="8:19" x14ac:dyDescent="0.4">
      <c r="H4618">
        <v>20</v>
      </c>
      <c r="I4618">
        <v>127.5</v>
      </c>
      <c r="N4618">
        <v>55.921052631599999</v>
      </c>
      <c r="O4618">
        <v>115.5</v>
      </c>
      <c r="P4618">
        <v>20.974025974</v>
      </c>
      <c r="Q4618">
        <v>56.666666666700003</v>
      </c>
      <c r="R4618">
        <v>107</v>
      </c>
      <c r="S4618">
        <v>14.2990654206</v>
      </c>
    </row>
    <row r="4619" spans="8:19" x14ac:dyDescent="0.4">
      <c r="H4619">
        <v>19.666666666699999</v>
      </c>
      <c r="I4619">
        <v>127.5</v>
      </c>
      <c r="N4619">
        <v>66.785714285699996</v>
      </c>
      <c r="O4619">
        <v>119</v>
      </c>
      <c r="P4619">
        <v>15</v>
      </c>
      <c r="Q4619">
        <v>108.181818182</v>
      </c>
      <c r="R4619">
        <v>191</v>
      </c>
      <c r="S4619">
        <v>43.828125</v>
      </c>
    </row>
    <row r="4620" spans="8:19" x14ac:dyDescent="0.4">
      <c r="H4620">
        <v>21.166666666699999</v>
      </c>
      <c r="I4620">
        <v>127.5</v>
      </c>
      <c r="N4620">
        <v>47.5</v>
      </c>
      <c r="O4620">
        <v>119.5</v>
      </c>
      <c r="P4620">
        <v>18.138075313800002</v>
      </c>
      <c r="Q4620">
        <v>93.5</v>
      </c>
      <c r="R4620">
        <v>129</v>
      </c>
      <c r="S4620">
        <v>20.238095238100001</v>
      </c>
    </row>
    <row r="4621" spans="8:19" x14ac:dyDescent="0.4">
      <c r="H4621">
        <v>17.833333333300001</v>
      </c>
      <c r="I4621">
        <v>127.5</v>
      </c>
      <c r="N4621">
        <v>47.5</v>
      </c>
      <c r="O4621">
        <v>121.5</v>
      </c>
      <c r="P4621">
        <v>17.8395061728</v>
      </c>
      <c r="Q4621">
        <v>38.25</v>
      </c>
      <c r="R4621">
        <v>72</v>
      </c>
      <c r="S4621">
        <v>35.416666666700003</v>
      </c>
    </row>
    <row r="4622" spans="8:19" x14ac:dyDescent="0.4">
      <c r="H4622">
        <v>15</v>
      </c>
      <c r="I4622">
        <v>127.5</v>
      </c>
      <c r="N4622">
        <v>46.547619047600001</v>
      </c>
      <c r="O4622">
        <v>123.5</v>
      </c>
      <c r="P4622">
        <v>21.6801619433</v>
      </c>
      <c r="Q4622">
        <v>35.416666666700003</v>
      </c>
      <c r="R4622">
        <v>72</v>
      </c>
      <c r="S4622">
        <v>42.5</v>
      </c>
    </row>
    <row r="4623" spans="8:19" x14ac:dyDescent="0.4">
      <c r="H4623">
        <v>14.666666666699999</v>
      </c>
      <c r="I4623">
        <v>127.5</v>
      </c>
      <c r="N4623">
        <v>47.222222222200003</v>
      </c>
      <c r="O4623">
        <v>117</v>
      </c>
      <c r="P4623">
        <v>19.6153846154</v>
      </c>
      <c r="Q4623">
        <v>35.700000000000003</v>
      </c>
      <c r="R4623">
        <v>72.5</v>
      </c>
      <c r="S4623">
        <v>43.965517241400001</v>
      </c>
    </row>
    <row r="4624" spans="8:19" x14ac:dyDescent="0.4">
      <c r="H4624">
        <v>15.666666666699999</v>
      </c>
      <c r="I4624">
        <v>127.5</v>
      </c>
      <c r="N4624">
        <v>46.75</v>
      </c>
      <c r="O4624">
        <v>116</v>
      </c>
      <c r="P4624">
        <v>21.9827586207</v>
      </c>
      <c r="Q4624">
        <v>31.481481481500001</v>
      </c>
      <c r="R4624">
        <v>74.5</v>
      </c>
      <c r="S4624">
        <v>46.208053691300002</v>
      </c>
    </row>
    <row r="4625" spans="8:19" x14ac:dyDescent="0.4">
      <c r="H4625">
        <v>19.166666666699999</v>
      </c>
      <c r="I4625">
        <v>127.5</v>
      </c>
      <c r="N4625">
        <v>56.666666666700003</v>
      </c>
      <c r="O4625">
        <v>118</v>
      </c>
      <c r="P4625">
        <v>19.4491525424</v>
      </c>
      <c r="Q4625">
        <v>39.351851851900001</v>
      </c>
      <c r="R4625">
        <v>71.5</v>
      </c>
      <c r="S4625">
        <v>48.1468531469</v>
      </c>
    </row>
    <row r="4626" spans="8:19" x14ac:dyDescent="0.4">
      <c r="H4626">
        <v>17.5</v>
      </c>
      <c r="I4626">
        <v>127.5</v>
      </c>
      <c r="N4626">
        <v>46.547619047600001</v>
      </c>
      <c r="O4626">
        <v>126.5</v>
      </c>
      <c r="P4626">
        <v>21.166007905099999</v>
      </c>
      <c r="Q4626">
        <v>40.729166666700003</v>
      </c>
      <c r="R4626">
        <v>71</v>
      </c>
      <c r="S4626">
        <v>43.098591549299996</v>
      </c>
    </row>
    <row r="4627" spans="8:19" x14ac:dyDescent="0.4">
      <c r="H4627">
        <v>20.333333333300001</v>
      </c>
      <c r="I4627">
        <v>127.5</v>
      </c>
      <c r="N4627">
        <v>38.636363636399999</v>
      </c>
      <c r="O4627">
        <v>123</v>
      </c>
      <c r="P4627">
        <v>22.804878048799999</v>
      </c>
      <c r="Q4627">
        <v>40.375</v>
      </c>
      <c r="R4627">
        <v>74</v>
      </c>
      <c r="S4627">
        <v>34.459459459500003</v>
      </c>
    </row>
    <row r="4628" spans="8:19" x14ac:dyDescent="0.4">
      <c r="H4628">
        <v>16.833333333300001</v>
      </c>
      <c r="I4628">
        <v>127.5</v>
      </c>
      <c r="N4628">
        <v>48.875</v>
      </c>
      <c r="O4628">
        <v>99</v>
      </c>
      <c r="P4628">
        <v>25.757575757600002</v>
      </c>
      <c r="Q4628">
        <v>37.777777777799997</v>
      </c>
      <c r="R4628">
        <v>75.5</v>
      </c>
      <c r="S4628">
        <v>45.596026490100002</v>
      </c>
    </row>
    <row r="4629" spans="8:19" x14ac:dyDescent="0.4">
      <c r="H4629">
        <v>15.166666666699999</v>
      </c>
      <c r="I4629">
        <v>127.5</v>
      </c>
      <c r="N4629">
        <v>73.409090909100001</v>
      </c>
      <c r="O4629">
        <v>68.5</v>
      </c>
      <c r="P4629">
        <v>20.474452554700001</v>
      </c>
      <c r="Q4629">
        <v>35.700000000000003</v>
      </c>
      <c r="R4629">
        <v>77.5</v>
      </c>
      <c r="S4629">
        <v>41.129032258099997</v>
      </c>
    </row>
    <row r="4630" spans="8:19" x14ac:dyDescent="0.4">
      <c r="H4630">
        <v>14.833333333300001</v>
      </c>
      <c r="I4630">
        <v>127.5</v>
      </c>
      <c r="N4630">
        <v>103.888888889</v>
      </c>
      <c r="O4630">
        <v>65.5</v>
      </c>
      <c r="P4630">
        <v>17.519083969499999</v>
      </c>
      <c r="Q4630">
        <v>33.055555555600002</v>
      </c>
      <c r="R4630">
        <v>78.5</v>
      </c>
      <c r="S4630">
        <v>43.853503184700003</v>
      </c>
    </row>
    <row r="4631" spans="8:19" x14ac:dyDescent="0.4">
      <c r="H4631">
        <v>16</v>
      </c>
      <c r="I4631">
        <v>127.5</v>
      </c>
      <c r="N4631">
        <v>45.535714285700003</v>
      </c>
      <c r="O4631">
        <v>91</v>
      </c>
      <c r="P4631">
        <v>19.6153846154</v>
      </c>
      <c r="Q4631">
        <v>39.2307692308</v>
      </c>
      <c r="R4631">
        <v>70</v>
      </c>
      <c r="S4631">
        <v>47.357142857100001</v>
      </c>
    </row>
    <row r="4632" spans="8:19" x14ac:dyDescent="0.4">
      <c r="H4632">
        <v>19.833333333300001</v>
      </c>
      <c r="I4632">
        <v>127.5</v>
      </c>
      <c r="N4632">
        <v>39.666666666700003</v>
      </c>
      <c r="O4632">
        <v>80.5</v>
      </c>
      <c r="P4632">
        <v>23.7577639752</v>
      </c>
      <c r="Q4632">
        <v>39.2307692308</v>
      </c>
      <c r="R4632">
        <v>73</v>
      </c>
      <c r="S4632">
        <v>45.410958904099999</v>
      </c>
    </row>
    <row r="4633" spans="8:19" x14ac:dyDescent="0.4">
      <c r="H4633">
        <v>19.833333333300001</v>
      </c>
      <c r="I4633">
        <v>127.5</v>
      </c>
      <c r="N4633">
        <v>95.625</v>
      </c>
      <c r="O4633">
        <v>64</v>
      </c>
      <c r="P4633">
        <v>7.96875</v>
      </c>
      <c r="Q4633">
        <v>38.636363636399999</v>
      </c>
      <c r="R4633">
        <v>74</v>
      </c>
      <c r="S4633">
        <v>37.905405405400003</v>
      </c>
    </row>
    <row r="4634" spans="8:19" x14ac:dyDescent="0.4">
      <c r="H4634">
        <v>20.333333333300001</v>
      </c>
      <c r="I4634">
        <v>127.5</v>
      </c>
      <c r="N4634">
        <v>36.7045454545</v>
      </c>
      <c r="O4634">
        <v>103</v>
      </c>
      <c r="P4634">
        <v>27.233009708699999</v>
      </c>
      <c r="Q4634">
        <v>32.299999999999997</v>
      </c>
      <c r="R4634">
        <v>77.5</v>
      </c>
      <c r="S4634">
        <v>41.129032258099997</v>
      </c>
    </row>
    <row r="4635" spans="8:19" x14ac:dyDescent="0.4">
      <c r="H4635">
        <v>16.5</v>
      </c>
      <c r="I4635">
        <v>127.5</v>
      </c>
      <c r="N4635">
        <v>50.46875</v>
      </c>
      <c r="O4635">
        <v>88</v>
      </c>
      <c r="P4635">
        <v>23.181818181800001</v>
      </c>
      <c r="Q4635">
        <v>34</v>
      </c>
      <c r="R4635">
        <v>78.5</v>
      </c>
      <c r="S4635">
        <v>40.605095541399997</v>
      </c>
    </row>
    <row r="4636" spans="8:19" x14ac:dyDescent="0.4">
      <c r="H4636">
        <v>16.666666666699999</v>
      </c>
      <c r="I4636">
        <v>127.5</v>
      </c>
      <c r="N4636">
        <v>63.75</v>
      </c>
      <c r="O4636">
        <v>86</v>
      </c>
      <c r="P4636">
        <v>17.7906976744</v>
      </c>
      <c r="Q4636">
        <v>32.692307692299998</v>
      </c>
      <c r="R4636">
        <v>77</v>
      </c>
      <c r="S4636">
        <v>43.051948051899998</v>
      </c>
    </row>
    <row r="4637" spans="8:19" x14ac:dyDescent="0.4">
      <c r="H4637">
        <v>17</v>
      </c>
      <c r="I4637">
        <v>127.5</v>
      </c>
      <c r="N4637">
        <v>37.5</v>
      </c>
      <c r="O4637">
        <v>109.5</v>
      </c>
      <c r="P4637">
        <v>19.794520547899999</v>
      </c>
      <c r="Q4637">
        <v>35.108695652199998</v>
      </c>
      <c r="R4637">
        <v>77.5</v>
      </c>
      <c r="S4637">
        <v>37.838709677399997</v>
      </c>
    </row>
    <row r="4638" spans="8:19" x14ac:dyDescent="0.4">
      <c r="H4638">
        <v>17.666666666699999</v>
      </c>
      <c r="I4638">
        <v>127.5</v>
      </c>
      <c r="N4638">
        <v>33.260869565199997</v>
      </c>
      <c r="O4638">
        <v>129.5</v>
      </c>
      <c r="P4638">
        <v>23.366533864499999</v>
      </c>
      <c r="Q4638">
        <v>29.423076923099998</v>
      </c>
      <c r="R4638">
        <v>80</v>
      </c>
      <c r="S4638">
        <v>41.4375</v>
      </c>
    </row>
    <row r="4639" spans="8:19" x14ac:dyDescent="0.4">
      <c r="H4639">
        <v>21.333333333300001</v>
      </c>
      <c r="I4639">
        <v>127.5</v>
      </c>
      <c r="N4639">
        <v>44.861111111100001</v>
      </c>
      <c r="O4639">
        <v>131</v>
      </c>
      <c r="P4639">
        <v>18.508064516099999</v>
      </c>
      <c r="Q4639">
        <v>26.048387096799999</v>
      </c>
      <c r="R4639">
        <v>82.5</v>
      </c>
      <c r="S4639">
        <v>47.909090909100001</v>
      </c>
    </row>
    <row r="4640" spans="8:19" x14ac:dyDescent="0.4">
      <c r="H4640">
        <v>17.5</v>
      </c>
      <c r="I4640">
        <v>127.5</v>
      </c>
      <c r="N4640">
        <v>42.5</v>
      </c>
      <c r="O4640">
        <v>124.5</v>
      </c>
      <c r="P4640">
        <v>17.409638554200001</v>
      </c>
      <c r="Q4640">
        <v>28.333333333300001</v>
      </c>
      <c r="R4640">
        <v>82</v>
      </c>
      <c r="S4640">
        <v>46.646341463399999</v>
      </c>
    </row>
    <row r="4641" spans="8:19" x14ac:dyDescent="0.4">
      <c r="H4641">
        <v>17.833333333300001</v>
      </c>
      <c r="I4641">
        <v>127.5</v>
      </c>
      <c r="N4641">
        <v>39.1</v>
      </c>
      <c r="O4641">
        <v>122.5</v>
      </c>
      <c r="P4641">
        <v>26.020408163300001</v>
      </c>
      <c r="Q4641">
        <v>28.333333333300001</v>
      </c>
      <c r="R4641">
        <v>81</v>
      </c>
      <c r="S4641">
        <v>47.222222222200003</v>
      </c>
    </row>
    <row r="4642" spans="8:19" x14ac:dyDescent="0.4">
      <c r="H4642">
        <v>15.666666666699999</v>
      </c>
      <c r="I4642">
        <v>127.5</v>
      </c>
      <c r="N4642">
        <v>35.108695652199998</v>
      </c>
      <c r="O4642">
        <v>124.5</v>
      </c>
      <c r="P4642">
        <v>23.554216867499999</v>
      </c>
      <c r="Q4642">
        <v>31.057692307700002</v>
      </c>
      <c r="R4642">
        <v>79</v>
      </c>
      <c r="S4642">
        <v>41.962025316499997</v>
      </c>
    </row>
    <row r="4643" spans="8:19" x14ac:dyDescent="0.4">
      <c r="H4643">
        <v>18.5</v>
      </c>
      <c r="I4643">
        <v>127.5</v>
      </c>
      <c r="N4643">
        <v>42.5</v>
      </c>
      <c r="O4643">
        <v>129.5</v>
      </c>
      <c r="P4643">
        <v>21.334661354600001</v>
      </c>
      <c r="Q4643">
        <v>26.916666666699999</v>
      </c>
      <c r="R4643">
        <v>83</v>
      </c>
      <c r="S4643">
        <v>46.084337349400002</v>
      </c>
    </row>
    <row r="4644" spans="8:19" x14ac:dyDescent="0.4">
      <c r="H4644">
        <v>18.666666666699999</v>
      </c>
      <c r="I4644">
        <v>127.5</v>
      </c>
      <c r="N4644">
        <v>37.1875</v>
      </c>
      <c r="O4644">
        <v>133</v>
      </c>
      <c r="P4644">
        <v>16.7213114754</v>
      </c>
      <c r="Q4644">
        <v>23.071428571399998</v>
      </c>
      <c r="R4644">
        <v>85.5</v>
      </c>
      <c r="S4644">
        <v>52.192982456099998</v>
      </c>
    </row>
    <row r="4645" spans="8:19" x14ac:dyDescent="0.4">
      <c r="H4645">
        <v>17.5</v>
      </c>
      <c r="I4645">
        <v>127.5</v>
      </c>
      <c r="N4645">
        <v>37.777777777799997</v>
      </c>
      <c r="O4645">
        <v>132</v>
      </c>
      <c r="P4645">
        <v>18.6585365854</v>
      </c>
      <c r="Q4645">
        <v>24.605263157900001</v>
      </c>
      <c r="R4645">
        <v>86</v>
      </c>
      <c r="S4645">
        <v>56.337209302300003</v>
      </c>
    </row>
    <row r="4646" spans="8:19" x14ac:dyDescent="0.4">
      <c r="H4646">
        <v>19</v>
      </c>
      <c r="I4646">
        <v>127.5</v>
      </c>
      <c r="N4646">
        <v>40</v>
      </c>
      <c r="O4646">
        <v>131.5</v>
      </c>
      <c r="P4646">
        <v>17.550607287399998</v>
      </c>
      <c r="Q4646">
        <v>28.333333333300001</v>
      </c>
      <c r="R4646">
        <v>84.5</v>
      </c>
      <c r="S4646">
        <v>49.792899408300002</v>
      </c>
    </row>
    <row r="4647" spans="8:19" x14ac:dyDescent="0.4">
      <c r="H4647">
        <v>16.5</v>
      </c>
      <c r="I4647">
        <v>127.5</v>
      </c>
      <c r="N4647">
        <v>36.125</v>
      </c>
      <c r="O4647">
        <v>131</v>
      </c>
      <c r="P4647">
        <v>20.564516129000001</v>
      </c>
      <c r="Q4647">
        <v>29.423076923099998</v>
      </c>
      <c r="R4647">
        <v>77</v>
      </c>
      <c r="S4647">
        <v>43.051948051899998</v>
      </c>
    </row>
    <row r="4648" spans="8:19" x14ac:dyDescent="0.4">
      <c r="H4648">
        <v>18.166666666699999</v>
      </c>
      <c r="I4648">
        <v>127.5</v>
      </c>
      <c r="N4648">
        <v>35.789473684199997</v>
      </c>
      <c r="O4648">
        <v>130.5</v>
      </c>
      <c r="P4648">
        <v>19.457831325299999</v>
      </c>
      <c r="Q4648">
        <v>25.270270270299999</v>
      </c>
      <c r="R4648">
        <v>85.5</v>
      </c>
      <c r="S4648">
        <v>55.175438596500001</v>
      </c>
    </row>
    <row r="4649" spans="8:19" x14ac:dyDescent="0.4">
      <c r="H4649">
        <v>15.166666666699999</v>
      </c>
      <c r="I4649">
        <v>127.5</v>
      </c>
      <c r="N4649">
        <v>42.5</v>
      </c>
      <c r="O4649">
        <v>129.5</v>
      </c>
      <c r="P4649">
        <v>15.2390438247</v>
      </c>
      <c r="Q4649">
        <v>24.791666666699999</v>
      </c>
      <c r="R4649">
        <v>86</v>
      </c>
      <c r="S4649">
        <v>53.372093023300003</v>
      </c>
    </row>
    <row r="4650" spans="8:19" x14ac:dyDescent="0.4">
      <c r="H4650">
        <v>19.166666666699999</v>
      </c>
      <c r="I4650">
        <v>127.5</v>
      </c>
      <c r="N4650">
        <v>44.861111111100001</v>
      </c>
      <c r="O4650">
        <v>127</v>
      </c>
      <c r="P4650">
        <v>18.070866141700002</v>
      </c>
      <c r="Q4650">
        <v>27.0454545455</v>
      </c>
      <c r="R4650">
        <v>85.5</v>
      </c>
      <c r="S4650">
        <v>49.210526315800003</v>
      </c>
    </row>
    <row r="4651" spans="8:19" x14ac:dyDescent="0.4">
      <c r="H4651">
        <v>21.833333333300001</v>
      </c>
      <c r="I4651">
        <v>127.5</v>
      </c>
      <c r="N4651">
        <v>47.5</v>
      </c>
      <c r="O4651">
        <v>120.5</v>
      </c>
      <c r="P4651">
        <v>17.987551867200001</v>
      </c>
      <c r="Q4651">
        <v>23.611111111100001</v>
      </c>
      <c r="R4651">
        <v>88</v>
      </c>
      <c r="S4651">
        <v>52.159090909100001</v>
      </c>
    </row>
    <row r="4652" spans="8:19" x14ac:dyDescent="0.4">
      <c r="H4652">
        <v>20.166666666699999</v>
      </c>
      <c r="I4652">
        <v>127.5</v>
      </c>
      <c r="N4652">
        <v>53.125</v>
      </c>
      <c r="O4652">
        <v>117</v>
      </c>
      <c r="P4652">
        <v>21.794871794900001</v>
      </c>
      <c r="Q4652">
        <v>22.368421052599999</v>
      </c>
      <c r="R4652">
        <v>87</v>
      </c>
      <c r="S4652">
        <v>55.689655172400002</v>
      </c>
    </row>
    <row r="4653" spans="8:19" x14ac:dyDescent="0.4">
      <c r="H4653">
        <v>22.666666666699999</v>
      </c>
      <c r="I4653">
        <v>127.5</v>
      </c>
      <c r="N4653">
        <v>42.5</v>
      </c>
      <c r="O4653">
        <v>117</v>
      </c>
      <c r="P4653">
        <v>19.6153846154</v>
      </c>
      <c r="Q4653">
        <v>24.285714285699999</v>
      </c>
      <c r="R4653">
        <v>82</v>
      </c>
      <c r="S4653">
        <v>43.536585365900002</v>
      </c>
    </row>
    <row r="4654" spans="8:19" x14ac:dyDescent="0.4">
      <c r="H4654">
        <v>23.592519684999999</v>
      </c>
      <c r="I4654">
        <v>128</v>
      </c>
      <c r="N4654">
        <v>45</v>
      </c>
      <c r="O4654">
        <v>121.5</v>
      </c>
      <c r="P4654">
        <v>17.8395061728</v>
      </c>
      <c r="Q4654">
        <v>29.75</v>
      </c>
      <c r="R4654">
        <v>80</v>
      </c>
      <c r="S4654">
        <v>47.8125</v>
      </c>
    </row>
    <row r="4655" spans="8:19" x14ac:dyDescent="0.4">
      <c r="H4655">
        <v>18.333333333300001</v>
      </c>
      <c r="I4655">
        <v>127.5</v>
      </c>
      <c r="N4655">
        <v>50.46875</v>
      </c>
      <c r="O4655">
        <v>121</v>
      </c>
      <c r="P4655">
        <v>16.859504132200001</v>
      </c>
      <c r="Q4655">
        <v>28.790322580600002</v>
      </c>
      <c r="R4655">
        <v>80.5</v>
      </c>
      <c r="S4655">
        <v>49.099378882000003</v>
      </c>
    </row>
    <row r="4656" spans="8:19" x14ac:dyDescent="0.4">
      <c r="H4656">
        <v>17.166666666699999</v>
      </c>
      <c r="I4656">
        <v>127.5</v>
      </c>
      <c r="N4656">
        <v>51.944444444399998</v>
      </c>
      <c r="O4656">
        <v>117</v>
      </c>
      <c r="P4656">
        <v>19.6153846154</v>
      </c>
      <c r="Q4656">
        <v>25.5</v>
      </c>
      <c r="R4656">
        <v>83</v>
      </c>
      <c r="S4656">
        <v>46.084337349400002</v>
      </c>
    </row>
    <row r="4657" spans="8:19" x14ac:dyDescent="0.4">
      <c r="H4657">
        <v>18.740157480299999</v>
      </c>
      <c r="I4657">
        <v>128</v>
      </c>
      <c r="N4657">
        <v>54.642857142899999</v>
      </c>
      <c r="O4657">
        <v>107</v>
      </c>
      <c r="P4657">
        <v>16.682242990700001</v>
      </c>
      <c r="Q4657">
        <v>24.469696969699999</v>
      </c>
      <c r="R4657">
        <v>83.5</v>
      </c>
      <c r="S4657">
        <v>50.389221556899997</v>
      </c>
    </row>
    <row r="4658" spans="8:19" x14ac:dyDescent="0.4">
      <c r="H4658">
        <v>23.166666666699999</v>
      </c>
      <c r="I4658">
        <v>127.5</v>
      </c>
      <c r="N4658">
        <v>57.5</v>
      </c>
      <c r="O4658">
        <v>109.5</v>
      </c>
      <c r="P4658">
        <v>19.794520547899999</v>
      </c>
      <c r="Q4658">
        <v>30.909090909100001</v>
      </c>
      <c r="R4658">
        <v>77</v>
      </c>
      <c r="S4658">
        <v>36.428571428600002</v>
      </c>
    </row>
    <row r="4659" spans="8:19" x14ac:dyDescent="0.4">
      <c r="H4659">
        <v>30.184659090899999</v>
      </c>
      <c r="I4659">
        <v>166</v>
      </c>
      <c r="N4659">
        <v>45.333333333299997</v>
      </c>
      <c r="O4659">
        <v>105.5</v>
      </c>
      <c r="P4659">
        <v>18.127962085299998</v>
      </c>
      <c r="Q4659">
        <v>24.9137931034</v>
      </c>
      <c r="R4659">
        <v>82.5</v>
      </c>
      <c r="S4659">
        <v>44.818181818200003</v>
      </c>
    </row>
    <row r="4660" spans="8:19" x14ac:dyDescent="0.4">
      <c r="H4660">
        <v>34</v>
      </c>
      <c r="I4660">
        <v>205</v>
      </c>
      <c r="N4660">
        <v>55.576923076900002</v>
      </c>
      <c r="O4660">
        <v>105.5</v>
      </c>
      <c r="P4660">
        <v>15.710900473900001</v>
      </c>
      <c r="Q4660">
        <v>25.803571428600002</v>
      </c>
      <c r="R4660">
        <v>82</v>
      </c>
      <c r="S4660">
        <v>43.536585365900002</v>
      </c>
    </row>
    <row r="4661" spans="8:19" x14ac:dyDescent="0.4">
      <c r="H4661">
        <v>22.341897233200001</v>
      </c>
      <c r="I4661">
        <v>128.5</v>
      </c>
      <c r="N4661">
        <v>58.846153846199996</v>
      </c>
      <c r="O4661">
        <v>108.5</v>
      </c>
      <c r="P4661">
        <v>15.2764976959</v>
      </c>
      <c r="Q4661">
        <v>26.5625</v>
      </c>
      <c r="R4661">
        <v>81</v>
      </c>
      <c r="S4661">
        <v>37.777777777799997</v>
      </c>
    </row>
    <row r="4662" spans="8:19" x14ac:dyDescent="0.4">
      <c r="H4662">
        <v>14.833333333300001</v>
      </c>
      <c r="I4662">
        <v>127.5</v>
      </c>
      <c r="N4662">
        <v>55</v>
      </c>
      <c r="O4662">
        <v>113.5</v>
      </c>
      <c r="P4662">
        <v>19.0969162996</v>
      </c>
      <c r="Q4662">
        <v>22.767857142899999</v>
      </c>
      <c r="R4662">
        <v>82</v>
      </c>
      <c r="S4662">
        <v>43.536585365900002</v>
      </c>
    </row>
    <row r="4663" spans="8:19" x14ac:dyDescent="0.4">
      <c r="H4663">
        <v>13.166666666699999</v>
      </c>
      <c r="I4663">
        <v>127.5</v>
      </c>
      <c r="N4663">
        <v>60.714285714299997</v>
      </c>
      <c r="O4663">
        <v>113.5</v>
      </c>
      <c r="P4663">
        <v>23.590308369999999</v>
      </c>
      <c r="Q4663">
        <v>56.666666666700003</v>
      </c>
      <c r="R4663">
        <v>106.5</v>
      </c>
      <c r="S4663">
        <v>17.957746478899999</v>
      </c>
    </row>
    <row r="4664" spans="8:19" x14ac:dyDescent="0.4">
      <c r="H4664">
        <v>15.333333333300001</v>
      </c>
      <c r="I4664">
        <v>127.5</v>
      </c>
      <c r="N4664">
        <v>50.595238095200003</v>
      </c>
      <c r="O4664">
        <v>114.5</v>
      </c>
      <c r="P4664">
        <v>23.384279476</v>
      </c>
      <c r="Q4664">
        <v>108.020833333</v>
      </c>
      <c r="R4664">
        <v>191</v>
      </c>
      <c r="S4664">
        <v>47.8125</v>
      </c>
    </row>
    <row r="4665" spans="8:19" x14ac:dyDescent="0.4">
      <c r="H4665">
        <v>19.833333333300001</v>
      </c>
      <c r="I4665">
        <v>127.5</v>
      </c>
      <c r="N4665">
        <v>59.5</v>
      </c>
      <c r="O4665">
        <v>116</v>
      </c>
      <c r="P4665">
        <v>21.9827586207</v>
      </c>
      <c r="Q4665">
        <v>101.34615384600001</v>
      </c>
      <c r="R4665">
        <v>127</v>
      </c>
      <c r="S4665">
        <v>26.1023622047</v>
      </c>
    </row>
    <row r="4666" spans="8:19" x14ac:dyDescent="0.4">
      <c r="H4666">
        <v>19.666666666699999</v>
      </c>
      <c r="I4666">
        <v>127.5</v>
      </c>
      <c r="N4666">
        <v>54.642857142899999</v>
      </c>
      <c r="O4666">
        <v>118</v>
      </c>
      <c r="P4666">
        <v>15.127118644099999</v>
      </c>
      <c r="Q4666">
        <v>46.75</v>
      </c>
      <c r="R4666">
        <v>71</v>
      </c>
      <c r="S4666">
        <v>35.915492957700003</v>
      </c>
    </row>
    <row r="4667" spans="8:19" x14ac:dyDescent="0.4">
      <c r="H4667">
        <v>21</v>
      </c>
      <c r="I4667">
        <v>127.5</v>
      </c>
      <c r="N4667">
        <v>45.15625</v>
      </c>
      <c r="O4667">
        <v>120</v>
      </c>
      <c r="P4667">
        <v>17</v>
      </c>
      <c r="Q4667">
        <v>35.416666666700003</v>
      </c>
      <c r="R4667">
        <v>72</v>
      </c>
      <c r="S4667">
        <v>42.5</v>
      </c>
    </row>
    <row r="4668" spans="8:19" x14ac:dyDescent="0.4">
      <c r="H4668">
        <v>18.166666666699999</v>
      </c>
      <c r="I4668">
        <v>127.5</v>
      </c>
      <c r="N4668">
        <v>47.5</v>
      </c>
      <c r="O4668">
        <v>121.5</v>
      </c>
      <c r="P4668">
        <v>17.8395061728</v>
      </c>
      <c r="Q4668">
        <v>42.5</v>
      </c>
      <c r="R4668">
        <v>70.5</v>
      </c>
      <c r="S4668">
        <v>37.978723404299998</v>
      </c>
    </row>
    <row r="4669" spans="8:19" x14ac:dyDescent="0.4">
      <c r="H4669">
        <v>15.166666666699999</v>
      </c>
      <c r="I4669">
        <v>127.5</v>
      </c>
      <c r="N4669">
        <v>46.75</v>
      </c>
      <c r="O4669">
        <v>123</v>
      </c>
      <c r="P4669">
        <v>20.7317073171</v>
      </c>
      <c r="Q4669">
        <v>40.652173912999999</v>
      </c>
      <c r="R4669">
        <v>71.5</v>
      </c>
      <c r="S4669">
        <v>41.013986013999997</v>
      </c>
    </row>
    <row r="4670" spans="8:19" x14ac:dyDescent="0.4">
      <c r="H4670">
        <v>14.666666666699999</v>
      </c>
      <c r="I4670">
        <v>127.5</v>
      </c>
      <c r="N4670">
        <v>46.973684210499997</v>
      </c>
      <c r="O4670">
        <v>117.5</v>
      </c>
      <c r="P4670">
        <v>20.617021276599999</v>
      </c>
      <c r="Q4670">
        <v>44.2</v>
      </c>
      <c r="R4670">
        <v>70.5</v>
      </c>
      <c r="S4670">
        <v>45.212765957400002</v>
      </c>
    </row>
    <row r="4671" spans="8:19" x14ac:dyDescent="0.4">
      <c r="H4671">
        <v>16</v>
      </c>
      <c r="I4671">
        <v>127.5</v>
      </c>
      <c r="N4671">
        <v>48.043478260900002</v>
      </c>
      <c r="O4671">
        <v>115.5</v>
      </c>
      <c r="P4671">
        <v>25.389610389600001</v>
      </c>
      <c r="Q4671">
        <v>36.7045454545</v>
      </c>
      <c r="R4671">
        <v>72</v>
      </c>
      <c r="S4671">
        <v>38.958333333299997</v>
      </c>
    </row>
    <row r="4672" spans="8:19" x14ac:dyDescent="0.4">
      <c r="H4672">
        <v>19.333333333300001</v>
      </c>
      <c r="I4672">
        <v>127.5</v>
      </c>
      <c r="N4672">
        <v>51.447368421100002</v>
      </c>
      <c r="O4672">
        <v>117.5</v>
      </c>
      <c r="P4672">
        <v>20.617021276599999</v>
      </c>
      <c r="Q4672">
        <v>36.2037037037</v>
      </c>
      <c r="R4672">
        <v>74.5</v>
      </c>
      <c r="S4672">
        <v>46.208053691300002</v>
      </c>
    </row>
    <row r="4673" spans="8:19" x14ac:dyDescent="0.4">
      <c r="H4673">
        <v>17.833333333300001</v>
      </c>
      <c r="I4673">
        <v>127.5</v>
      </c>
      <c r="N4673">
        <v>38.636363636399999</v>
      </c>
      <c r="O4673">
        <v>127</v>
      </c>
      <c r="P4673">
        <v>22.086614173200001</v>
      </c>
      <c r="Q4673">
        <v>34.629629629599997</v>
      </c>
      <c r="R4673">
        <v>76.5</v>
      </c>
      <c r="S4673">
        <v>45</v>
      </c>
    </row>
    <row r="4674" spans="8:19" x14ac:dyDescent="0.4">
      <c r="H4674">
        <v>20.5</v>
      </c>
      <c r="I4674">
        <v>127.5</v>
      </c>
      <c r="N4674">
        <v>36.956521739099998</v>
      </c>
      <c r="O4674">
        <v>123.5</v>
      </c>
      <c r="P4674">
        <v>23.744939271300002</v>
      </c>
      <c r="Q4674">
        <v>31.875</v>
      </c>
      <c r="R4674">
        <v>78</v>
      </c>
      <c r="S4674">
        <v>45.7692307692</v>
      </c>
    </row>
    <row r="4675" spans="8:19" x14ac:dyDescent="0.4">
      <c r="H4675">
        <v>17.166666666699999</v>
      </c>
      <c r="I4675">
        <v>127.5</v>
      </c>
      <c r="N4675">
        <v>49.210526315800003</v>
      </c>
      <c r="O4675">
        <v>99.5</v>
      </c>
      <c r="P4675">
        <v>24.346733668300001</v>
      </c>
      <c r="Q4675">
        <v>36.7045454545</v>
      </c>
      <c r="R4675">
        <v>77</v>
      </c>
      <c r="S4675">
        <v>36.428571428600002</v>
      </c>
    </row>
    <row r="4676" spans="8:19" x14ac:dyDescent="0.4">
      <c r="H4676">
        <v>15.166666666699999</v>
      </c>
      <c r="I4676">
        <v>127.5</v>
      </c>
      <c r="N4676">
        <v>92.083333333300004</v>
      </c>
      <c r="O4676">
        <v>69</v>
      </c>
      <c r="P4676">
        <v>11.086956521699999</v>
      </c>
      <c r="Q4676">
        <v>40.729166666700003</v>
      </c>
      <c r="R4676">
        <v>70</v>
      </c>
      <c r="S4676">
        <v>43.714285714299997</v>
      </c>
    </row>
    <row r="4677" spans="8:19" x14ac:dyDescent="0.4">
      <c r="H4677">
        <v>15</v>
      </c>
      <c r="I4677">
        <v>127.5</v>
      </c>
      <c r="N4677">
        <v>109.285714286</v>
      </c>
      <c r="O4677">
        <v>65.5</v>
      </c>
      <c r="P4677">
        <v>13.625954198500001</v>
      </c>
      <c r="Q4677">
        <v>44.347826087000001</v>
      </c>
      <c r="R4677">
        <v>72.5</v>
      </c>
      <c r="S4677">
        <v>40.448275862099997</v>
      </c>
    </row>
    <row r="4678" spans="8:19" x14ac:dyDescent="0.4">
      <c r="H4678">
        <v>16.333333333300001</v>
      </c>
      <c r="I4678">
        <v>127.5</v>
      </c>
      <c r="N4678">
        <v>46.041666666700003</v>
      </c>
      <c r="O4678">
        <v>91</v>
      </c>
      <c r="P4678">
        <v>16.813186813200002</v>
      </c>
      <c r="Q4678">
        <v>40.799999999999997</v>
      </c>
      <c r="R4678">
        <v>72.5</v>
      </c>
      <c r="S4678">
        <v>43.965517241400001</v>
      </c>
    </row>
    <row r="4679" spans="8:19" x14ac:dyDescent="0.4">
      <c r="H4679">
        <v>19.833333333300001</v>
      </c>
      <c r="I4679">
        <v>127.5</v>
      </c>
      <c r="N4679">
        <v>35.108695652199998</v>
      </c>
      <c r="O4679">
        <v>80.5</v>
      </c>
      <c r="P4679">
        <v>36.428571428600002</v>
      </c>
      <c r="Q4679">
        <v>37.4</v>
      </c>
      <c r="R4679">
        <v>75.5</v>
      </c>
      <c r="S4679">
        <v>42.218543046400001</v>
      </c>
    </row>
    <row r="4680" spans="8:19" x14ac:dyDescent="0.4">
      <c r="H4680">
        <v>20</v>
      </c>
      <c r="I4680">
        <v>127.5</v>
      </c>
      <c r="N4680">
        <v>70.833333333300004</v>
      </c>
      <c r="O4680">
        <v>64</v>
      </c>
      <c r="P4680">
        <v>11.953125</v>
      </c>
      <c r="Q4680">
        <v>29.907407407400001</v>
      </c>
      <c r="R4680">
        <v>79.5</v>
      </c>
      <c r="S4680">
        <v>43.3018867925</v>
      </c>
    </row>
    <row r="4681" spans="8:19" x14ac:dyDescent="0.4">
      <c r="H4681">
        <v>20.5</v>
      </c>
      <c r="I4681">
        <v>127.5</v>
      </c>
      <c r="N4681">
        <v>37.1875</v>
      </c>
      <c r="O4681">
        <v>103</v>
      </c>
      <c r="P4681">
        <v>29.708737864100002</v>
      </c>
      <c r="Q4681">
        <v>36.2037037037</v>
      </c>
      <c r="R4681">
        <v>75.5</v>
      </c>
      <c r="S4681">
        <v>45.596026490100002</v>
      </c>
    </row>
    <row r="4682" spans="8:19" x14ac:dyDescent="0.4">
      <c r="H4682">
        <v>16.833333333300001</v>
      </c>
      <c r="I4682">
        <v>127.5</v>
      </c>
      <c r="N4682">
        <v>48.166666666700003</v>
      </c>
      <c r="O4682">
        <v>88.5</v>
      </c>
      <c r="P4682">
        <v>21.610169491499999</v>
      </c>
      <c r="Q4682">
        <v>29.75</v>
      </c>
      <c r="R4682">
        <v>79</v>
      </c>
      <c r="S4682">
        <v>48.417721518999997</v>
      </c>
    </row>
    <row r="4683" spans="8:19" x14ac:dyDescent="0.4">
      <c r="H4683">
        <v>17</v>
      </c>
      <c r="I4683">
        <v>127.5</v>
      </c>
      <c r="N4683">
        <v>66.111111111100001</v>
      </c>
      <c r="O4683">
        <v>86.5</v>
      </c>
      <c r="P4683">
        <v>13.265895953799999</v>
      </c>
      <c r="Q4683">
        <v>31.481481481500001</v>
      </c>
      <c r="R4683">
        <v>79.5</v>
      </c>
      <c r="S4683">
        <v>43.3018867925</v>
      </c>
    </row>
    <row r="4684" spans="8:19" x14ac:dyDescent="0.4">
      <c r="H4684">
        <v>17.166666666699999</v>
      </c>
      <c r="I4684">
        <v>127.5</v>
      </c>
      <c r="N4684">
        <v>42.5</v>
      </c>
      <c r="O4684">
        <v>108.5</v>
      </c>
      <c r="P4684">
        <v>19.976958525299999</v>
      </c>
      <c r="Q4684">
        <v>26.916666666699999</v>
      </c>
      <c r="R4684">
        <v>82</v>
      </c>
      <c r="S4684">
        <v>46.646341463399999</v>
      </c>
    </row>
    <row r="4685" spans="8:19" x14ac:dyDescent="0.4">
      <c r="H4685">
        <v>17.5</v>
      </c>
      <c r="I4685">
        <v>127.5</v>
      </c>
      <c r="N4685">
        <v>36.956521739099998</v>
      </c>
      <c r="O4685">
        <v>128.5</v>
      </c>
      <c r="P4685">
        <v>23.181818181800001</v>
      </c>
      <c r="Q4685">
        <v>28.333333333300001</v>
      </c>
      <c r="R4685">
        <v>82</v>
      </c>
      <c r="S4685">
        <v>46.646341463399999</v>
      </c>
    </row>
    <row r="4686" spans="8:19" x14ac:dyDescent="0.4">
      <c r="H4686">
        <v>21</v>
      </c>
      <c r="I4686">
        <v>127.5</v>
      </c>
      <c r="N4686">
        <v>34.404761904799997</v>
      </c>
      <c r="O4686">
        <v>132.5</v>
      </c>
      <c r="P4686">
        <v>21.857142857100001</v>
      </c>
      <c r="Q4686">
        <v>28.9</v>
      </c>
      <c r="R4686">
        <v>80.5</v>
      </c>
      <c r="S4686">
        <v>39.596273291899998</v>
      </c>
    </row>
    <row r="4687" spans="8:19" x14ac:dyDescent="0.4">
      <c r="H4687">
        <v>17.833333333300001</v>
      </c>
      <c r="I4687">
        <v>127.5</v>
      </c>
      <c r="N4687">
        <v>40.138888888899999</v>
      </c>
      <c r="O4687">
        <v>125</v>
      </c>
      <c r="P4687">
        <v>18.36</v>
      </c>
      <c r="Q4687">
        <v>32.241379310299997</v>
      </c>
      <c r="R4687">
        <v>78.5</v>
      </c>
      <c r="S4687">
        <v>47.101910828000001</v>
      </c>
    </row>
    <row r="4688" spans="8:19" x14ac:dyDescent="0.4">
      <c r="H4688">
        <v>18</v>
      </c>
      <c r="I4688">
        <v>127.5</v>
      </c>
      <c r="N4688">
        <v>31.057692307700002</v>
      </c>
      <c r="O4688">
        <v>126</v>
      </c>
      <c r="P4688">
        <v>26.3095238095</v>
      </c>
      <c r="Q4688">
        <v>28.333333333300001</v>
      </c>
      <c r="R4688">
        <v>82</v>
      </c>
      <c r="S4688">
        <v>46.646341463399999</v>
      </c>
    </row>
    <row r="4689" spans="8:19" x14ac:dyDescent="0.4">
      <c r="H4689">
        <v>16</v>
      </c>
      <c r="I4689">
        <v>127.5</v>
      </c>
      <c r="N4689">
        <v>32.692307692299998</v>
      </c>
      <c r="O4689">
        <v>125</v>
      </c>
      <c r="P4689">
        <v>26.52</v>
      </c>
      <c r="Q4689">
        <v>27.890625</v>
      </c>
      <c r="R4689">
        <v>83</v>
      </c>
      <c r="S4689">
        <v>49.156626506000002</v>
      </c>
    </row>
    <row r="4690" spans="8:19" x14ac:dyDescent="0.4">
      <c r="H4690">
        <v>18.666666666699999</v>
      </c>
      <c r="I4690">
        <v>127.5</v>
      </c>
      <c r="N4690">
        <v>38.636363636399999</v>
      </c>
      <c r="O4690">
        <v>130</v>
      </c>
      <c r="P4690">
        <v>22.44</v>
      </c>
      <c r="Q4690">
        <v>25.972222222199999</v>
      </c>
      <c r="R4690">
        <v>85</v>
      </c>
      <c r="S4690">
        <v>54</v>
      </c>
    </row>
    <row r="4691" spans="8:19" x14ac:dyDescent="0.4">
      <c r="H4691">
        <v>18.5</v>
      </c>
      <c r="I4691">
        <v>127.5</v>
      </c>
      <c r="N4691">
        <v>38.452380952399999</v>
      </c>
      <c r="O4691">
        <v>131.5</v>
      </c>
      <c r="P4691">
        <v>21.6801619433</v>
      </c>
      <c r="Q4691">
        <v>24.121621621599999</v>
      </c>
      <c r="R4691">
        <v>85.5</v>
      </c>
      <c r="S4691">
        <v>55.175438596500001</v>
      </c>
    </row>
    <row r="4692" spans="8:19" x14ac:dyDescent="0.4">
      <c r="H4692">
        <v>17.833333333300001</v>
      </c>
      <c r="I4692">
        <v>127.5</v>
      </c>
      <c r="N4692">
        <v>40.375</v>
      </c>
      <c r="O4692">
        <v>131</v>
      </c>
      <c r="P4692">
        <v>20.564516129000001</v>
      </c>
      <c r="Q4692">
        <v>33.055555555600002</v>
      </c>
      <c r="R4692">
        <v>75.5</v>
      </c>
      <c r="S4692">
        <v>45.596026490100002</v>
      </c>
    </row>
    <row r="4693" spans="8:19" x14ac:dyDescent="0.4">
      <c r="H4693">
        <v>19.333333333300001</v>
      </c>
      <c r="I4693">
        <v>127.5</v>
      </c>
      <c r="N4693">
        <v>40</v>
      </c>
      <c r="O4693">
        <v>131.5</v>
      </c>
      <c r="P4693">
        <v>17.550607287399998</v>
      </c>
      <c r="Q4693">
        <v>25.270270270299999</v>
      </c>
      <c r="R4693">
        <v>85.5</v>
      </c>
      <c r="S4693">
        <v>55.175438596500001</v>
      </c>
    </row>
    <row r="4694" spans="8:19" x14ac:dyDescent="0.4">
      <c r="H4694">
        <v>16.833333333300001</v>
      </c>
      <c r="I4694">
        <v>127.5</v>
      </c>
      <c r="N4694">
        <v>44.736842105299999</v>
      </c>
      <c r="O4694">
        <v>129.5</v>
      </c>
      <c r="P4694">
        <v>19.302788844599998</v>
      </c>
      <c r="Q4694">
        <v>29.142857142899999</v>
      </c>
      <c r="R4694">
        <v>84.5</v>
      </c>
      <c r="S4694">
        <v>52.810650887599998</v>
      </c>
    </row>
    <row r="4695" spans="8:19" x14ac:dyDescent="0.4">
      <c r="H4695">
        <v>18.5</v>
      </c>
      <c r="I4695">
        <v>127.5</v>
      </c>
      <c r="N4695">
        <v>32.840909090899999</v>
      </c>
      <c r="O4695">
        <v>131</v>
      </c>
      <c r="P4695">
        <v>22.620967741899999</v>
      </c>
      <c r="Q4695">
        <v>27.5</v>
      </c>
      <c r="R4695">
        <v>85</v>
      </c>
      <c r="S4695">
        <v>51</v>
      </c>
    </row>
    <row r="4696" spans="8:19" x14ac:dyDescent="0.4">
      <c r="H4696">
        <v>15.5</v>
      </c>
      <c r="I4696">
        <v>127.5</v>
      </c>
      <c r="N4696">
        <v>33.055555555600002</v>
      </c>
      <c r="O4696">
        <v>130</v>
      </c>
      <c r="P4696">
        <v>18.36</v>
      </c>
      <c r="Q4696">
        <v>26.25</v>
      </c>
      <c r="R4696">
        <v>87</v>
      </c>
      <c r="S4696">
        <v>49.827586206900001</v>
      </c>
    </row>
    <row r="4697" spans="8:19" x14ac:dyDescent="0.4">
      <c r="H4697">
        <v>19.5</v>
      </c>
      <c r="I4697">
        <v>127.5</v>
      </c>
      <c r="N4697">
        <v>35.416666666700003</v>
      </c>
      <c r="O4697">
        <v>129</v>
      </c>
      <c r="P4697">
        <v>18.214285714300001</v>
      </c>
      <c r="Q4697">
        <v>25.757575757600002</v>
      </c>
      <c r="R4697">
        <v>84.5</v>
      </c>
      <c r="S4697">
        <v>49.792899408300002</v>
      </c>
    </row>
    <row r="4698" spans="8:19" x14ac:dyDescent="0.4">
      <c r="H4698">
        <v>22</v>
      </c>
      <c r="I4698">
        <v>127.5</v>
      </c>
      <c r="N4698">
        <v>40.263157894700001</v>
      </c>
      <c r="O4698">
        <v>120.5</v>
      </c>
      <c r="P4698">
        <v>20.1037344398</v>
      </c>
      <c r="Q4698">
        <v>28.839285714300001</v>
      </c>
      <c r="R4698">
        <v>80</v>
      </c>
      <c r="S4698">
        <v>44.625</v>
      </c>
    </row>
    <row r="4699" spans="8:19" x14ac:dyDescent="0.4">
      <c r="H4699">
        <v>20.333333333300001</v>
      </c>
      <c r="I4699">
        <v>127.5</v>
      </c>
      <c r="N4699">
        <v>42.5</v>
      </c>
      <c r="O4699">
        <v>117</v>
      </c>
      <c r="P4699">
        <v>19.6153846154</v>
      </c>
      <c r="Q4699">
        <v>27.788461538499998</v>
      </c>
      <c r="R4699">
        <v>81</v>
      </c>
      <c r="S4699">
        <v>40.925925925900003</v>
      </c>
    </row>
    <row r="4700" spans="8:19" x14ac:dyDescent="0.4">
      <c r="H4700">
        <v>22.5</v>
      </c>
      <c r="I4700">
        <v>127.5</v>
      </c>
      <c r="N4700">
        <v>42.5</v>
      </c>
      <c r="O4700">
        <v>117.5</v>
      </c>
      <c r="P4700">
        <v>16.2765957447</v>
      </c>
      <c r="Q4700">
        <v>28.333333333300001</v>
      </c>
      <c r="R4700">
        <v>80.5</v>
      </c>
      <c r="S4700">
        <v>42.763975155300002</v>
      </c>
    </row>
    <row r="4701" spans="8:19" x14ac:dyDescent="0.4">
      <c r="H4701">
        <v>23.666666666699999</v>
      </c>
      <c r="I4701">
        <v>127.5</v>
      </c>
      <c r="N4701">
        <v>42.5</v>
      </c>
      <c r="O4701">
        <v>121.5</v>
      </c>
      <c r="P4701">
        <v>17.8395061728</v>
      </c>
      <c r="Q4701">
        <v>31.413043478300001</v>
      </c>
      <c r="R4701">
        <v>80.5</v>
      </c>
      <c r="S4701">
        <v>36.428571428600002</v>
      </c>
    </row>
    <row r="4702" spans="8:19" x14ac:dyDescent="0.4">
      <c r="H4702">
        <v>18.5</v>
      </c>
      <c r="I4702">
        <v>127.5</v>
      </c>
      <c r="N4702">
        <v>48.166666666700003</v>
      </c>
      <c r="O4702">
        <v>121.5</v>
      </c>
      <c r="P4702">
        <v>15.7407407407</v>
      </c>
      <c r="Q4702">
        <v>27.419354838699999</v>
      </c>
      <c r="R4702">
        <v>81.5</v>
      </c>
      <c r="S4702">
        <v>48.496932515300003</v>
      </c>
    </row>
    <row r="4703" spans="8:19" x14ac:dyDescent="0.4">
      <c r="H4703">
        <v>17.333333333300001</v>
      </c>
      <c r="I4703">
        <v>127.5</v>
      </c>
      <c r="N4703">
        <v>42.5</v>
      </c>
      <c r="O4703">
        <v>116.5</v>
      </c>
      <c r="P4703">
        <v>16.416309012900001</v>
      </c>
      <c r="Q4703">
        <v>31.413043478300001</v>
      </c>
      <c r="R4703">
        <v>76.5</v>
      </c>
      <c r="S4703">
        <v>38.333333333299997</v>
      </c>
    </row>
    <row r="4704" spans="8:19" x14ac:dyDescent="0.4">
      <c r="H4704">
        <v>18.740157480299999</v>
      </c>
      <c r="I4704">
        <v>128</v>
      </c>
      <c r="N4704">
        <v>56.666666666700003</v>
      </c>
      <c r="O4704">
        <v>106.5</v>
      </c>
      <c r="P4704">
        <v>17.957746478899999</v>
      </c>
      <c r="Q4704">
        <v>26.759259259299998</v>
      </c>
      <c r="R4704">
        <v>81.5</v>
      </c>
      <c r="S4704">
        <v>42.239263803699998</v>
      </c>
    </row>
    <row r="4705" spans="8:19" x14ac:dyDescent="0.4">
      <c r="H4705">
        <v>23</v>
      </c>
      <c r="I4705">
        <v>127.5</v>
      </c>
      <c r="N4705">
        <v>59.5</v>
      </c>
      <c r="O4705">
        <v>109.5</v>
      </c>
      <c r="P4705">
        <v>17.465753424700001</v>
      </c>
      <c r="Q4705">
        <v>25.5</v>
      </c>
      <c r="R4705">
        <v>82</v>
      </c>
      <c r="S4705">
        <v>46.646341463399999</v>
      </c>
    </row>
    <row r="4706" spans="8:19" x14ac:dyDescent="0.4">
      <c r="H4706">
        <v>30.043103448299998</v>
      </c>
      <c r="I4706">
        <v>167</v>
      </c>
      <c r="N4706">
        <v>48.166666666700003</v>
      </c>
      <c r="O4706">
        <v>105.5</v>
      </c>
      <c r="P4706">
        <v>18.127962085299998</v>
      </c>
      <c r="Q4706">
        <v>28.977272727300001</v>
      </c>
      <c r="R4706">
        <v>80</v>
      </c>
      <c r="S4706">
        <v>35.0625</v>
      </c>
    </row>
    <row r="4707" spans="8:19" x14ac:dyDescent="0.4">
      <c r="H4707">
        <v>33.426966292099998</v>
      </c>
      <c r="I4707">
        <v>205.5</v>
      </c>
      <c r="N4707">
        <v>51.607142857100001</v>
      </c>
      <c r="O4707">
        <v>105</v>
      </c>
      <c r="P4707">
        <v>17</v>
      </c>
      <c r="Q4707">
        <v>22.037037037000001</v>
      </c>
      <c r="R4707">
        <v>82.5</v>
      </c>
      <c r="S4707">
        <v>41.727272727299997</v>
      </c>
    </row>
    <row r="4708" spans="8:19" x14ac:dyDescent="0.4">
      <c r="H4708">
        <v>22.341897233200001</v>
      </c>
      <c r="I4708">
        <v>128.5</v>
      </c>
      <c r="N4708">
        <v>60.714285714299997</v>
      </c>
      <c r="O4708">
        <v>108</v>
      </c>
      <c r="P4708">
        <v>16.527777777800001</v>
      </c>
      <c r="Q4708">
        <v>65.166666666699996</v>
      </c>
      <c r="R4708">
        <v>107.5</v>
      </c>
      <c r="S4708">
        <v>17.7906976744</v>
      </c>
    </row>
    <row r="4709" spans="8:19" x14ac:dyDescent="0.4">
      <c r="H4709">
        <v>14.833333333300001</v>
      </c>
      <c r="I4709">
        <v>127.5</v>
      </c>
      <c r="N4709">
        <v>53.125</v>
      </c>
      <c r="O4709">
        <v>113</v>
      </c>
      <c r="P4709">
        <v>22.5663716814</v>
      </c>
      <c r="Q4709">
        <v>107.884615385</v>
      </c>
      <c r="R4709">
        <v>190</v>
      </c>
      <c r="S4709">
        <v>51</v>
      </c>
    </row>
    <row r="4710" spans="8:19" x14ac:dyDescent="0.4">
      <c r="H4710">
        <v>13.166666666699999</v>
      </c>
      <c r="I4710">
        <v>127.5</v>
      </c>
      <c r="N4710">
        <v>59.027777777799997</v>
      </c>
      <c r="O4710">
        <v>113</v>
      </c>
      <c r="P4710">
        <v>20.3097345133</v>
      </c>
      <c r="Q4710">
        <v>96.590909090899999</v>
      </c>
      <c r="R4710">
        <v>128</v>
      </c>
      <c r="S4710">
        <v>22.086614173200001</v>
      </c>
    </row>
    <row r="4711" spans="8:19" x14ac:dyDescent="0.4">
      <c r="H4711">
        <v>15.333333333300001</v>
      </c>
      <c r="I4711">
        <v>127.5</v>
      </c>
      <c r="N4711">
        <v>59.027777777799997</v>
      </c>
      <c r="O4711">
        <v>115</v>
      </c>
      <c r="P4711">
        <v>19.956521739100001</v>
      </c>
      <c r="Q4711">
        <v>38.452380952399999</v>
      </c>
      <c r="R4711">
        <v>71.5</v>
      </c>
      <c r="S4711">
        <v>37.447552447600003</v>
      </c>
    </row>
    <row r="4712" spans="8:19" x14ac:dyDescent="0.4">
      <c r="H4712">
        <v>19.833333333300001</v>
      </c>
      <c r="I4712">
        <v>127.5</v>
      </c>
      <c r="N4712">
        <v>55</v>
      </c>
      <c r="O4712">
        <v>116.5</v>
      </c>
      <c r="P4712">
        <v>18.605150214599998</v>
      </c>
      <c r="Q4712">
        <v>26.5625</v>
      </c>
      <c r="R4712">
        <v>75</v>
      </c>
      <c r="S4712">
        <v>40.799999999999997</v>
      </c>
    </row>
    <row r="4713" spans="8:19" x14ac:dyDescent="0.4">
      <c r="H4713">
        <v>19.666666666699999</v>
      </c>
      <c r="I4713">
        <v>127.5</v>
      </c>
      <c r="N4713">
        <v>59.5</v>
      </c>
      <c r="O4713">
        <v>118.5</v>
      </c>
      <c r="P4713">
        <v>16.139240506299998</v>
      </c>
      <c r="Q4713">
        <v>36.428571428600002</v>
      </c>
      <c r="R4713">
        <v>72.5</v>
      </c>
      <c r="S4713">
        <v>36.931034482800001</v>
      </c>
    </row>
    <row r="4714" spans="8:19" x14ac:dyDescent="0.4">
      <c r="H4714">
        <v>21.166666666699999</v>
      </c>
      <c r="I4714">
        <v>127.5</v>
      </c>
      <c r="N4714">
        <v>42.5</v>
      </c>
      <c r="O4714">
        <v>119.5</v>
      </c>
      <c r="P4714">
        <v>16.0041841004</v>
      </c>
      <c r="Q4714">
        <v>36.428571428600002</v>
      </c>
      <c r="R4714">
        <v>73.5</v>
      </c>
      <c r="S4714">
        <v>36.428571428600002</v>
      </c>
    </row>
    <row r="4715" spans="8:19" x14ac:dyDescent="0.4">
      <c r="H4715">
        <v>18.166666666699999</v>
      </c>
      <c r="I4715">
        <v>127.5</v>
      </c>
      <c r="N4715">
        <v>44.861111111100001</v>
      </c>
      <c r="O4715">
        <v>121</v>
      </c>
      <c r="P4715">
        <v>18.966942148800001</v>
      </c>
      <c r="Q4715">
        <v>35.961538461499998</v>
      </c>
      <c r="R4715">
        <v>72</v>
      </c>
      <c r="S4715">
        <v>46.041666666700003</v>
      </c>
    </row>
    <row r="4716" spans="8:19" x14ac:dyDescent="0.4">
      <c r="H4716">
        <v>15.333333333300001</v>
      </c>
      <c r="I4716">
        <v>127.5</v>
      </c>
      <c r="N4716">
        <v>48.2954545455</v>
      </c>
      <c r="O4716">
        <v>123</v>
      </c>
      <c r="P4716">
        <v>22.804878048799999</v>
      </c>
      <c r="Q4716">
        <v>38.25</v>
      </c>
      <c r="R4716">
        <v>72</v>
      </c>
      <c r="S4716">
        <v>35.416666666700003</v>
      </c>
    </row>
    <row r="4717" spans="8:19" x14ac:dyDescent="0.4">
      <c r="H4717">
        <v>14.666666666699999</v>
      </c>
      <c r="I4717">
        <v>127.5</v>
      </c>
      <c r="N4717">
        <v>50</v>
      </c>
      <c r="O4717">
        <v>117.5</v>
      </c>
      <c r="P4717">
        <v>18.4468085106</v>
      </c>
      <c r="Q4717">
        <v>40.652173912999999</v>
      </c>
      <c r="R4717">
        <v>73.5</v>
      </c>
      <c r="S4717">
        <v>39.897959183700003</v>
      </c>
    </row>
    <row r="4718" spans="8:19" x14ac:dyDescent="0.4">
      <c r="H4718">
        <v>15.833333333300001</v>
      </c>
      <c r="I4718">
        <v>127.5</v>
      </c>
      <c r="N4718">
        <v>53.125</v>
      </c>
      <c r="O4718">
        <v>116</v>
      </c>
      <c r="P4718">
        <v>21.9827586207</v>
      </c>
      <c r="Q4718">
        <v>35.961538461499998</v>
      </c>
      <c r="R4718">
        <v>76</v>
      </c>
      <c r="S4718">
        <v>43.618421052599999</v>
      </c>
    </row>
    <row r="4719" spans="8:19" x14ac:dyDescent="0.4">
      <c r="H4719">
        <v>19.333333333300001</v>
      </c>
      <c r="I4719">
        <v>127.5</v>
      </c>
      <c r="N4719">
        <v>44.861111111100001</v>
      </c>
      <c r="O4719">
        <v>117</v>
      </c>
      <c r="P4719">
        <v>19.6153846154</v>
      </c>
      <c r="Q4719">
        <v>37.4</v>
      </c>
      <c r="R4719">
        <v>76.5</v>
      </c>
      <c r="S4719">
        <v>41.666666666700003</v>
      </c>
    </row>
    <row r="4720" spans="8:19" x14ac:dyDescent="0.4">
      <c r="H4720">
        <v>17.833333333300001</v>
      </c>
      <c r="I4720">
        <v>127.5</v>
      </c>
      <c r="N4720">
        <v>42.5</v>
      </c>
      <c r="O4720">
        <v>126</v>
      </c>
      <c r="P4720">
        <v>20.238095238100001</v>
      </c>
      <c r="Q4720">
        <v>38.636363636399999</v>
      </c>
      <c r="R4720">
        <v>77</v>
      </c>
      <c r="S4720">
        <v>36.428571428600002</v>
      </c>
    </row>
    <row r="4721" spans="8:19" x14ac:dyDescent="0.4">
      <c r="H4721">
        <v>20.333333333300001</v>
      </c>
      <c r="I4721">
        <v>127.5</v>
      </c>
      <c r="N4721">
        <v>46.547619047600001</v>
      </c>
      <c r="O4721">
        <v>122.5</v>
      </c>
      <c r="P4721">
        <v>21.857142857100001</v>
      </c>
      <c r="Q4721">
        <v>36.2037037037</v>
      </c>
      <c r="R4721">
        <v>70.5</v>
      </c>
      <c r="S4721">
        <v>48.829787234000001</v>
      </c>
    </row>
    <row r="4722" spans="8:19" x14ac:dyDescent="0.4">
      <c r="H4722">
        <v>17</v>
      </c>
      <c r="I4722">
        <v>127.5</v>
      </c>
      <c r="N4722">
        <v>47.222222222200003</v>
      </c>
      <c r="O4722">
        <v>99</v>
      </c>
      <c r="P4722">
        <v>23.181818181800001</v>
      </c>
      <c r="Q4722">
        <v>44.347826087000001</v>
      </c>
      <c r="R4722">
        <v>72.5</v>
      </c>
      <c r="S4722">
        <v>40.448275862099997</v>
      </c>
    </row>
    <row r="4723" spans="8:19" x14ac:dyDescent="0.4">
      <c r="H4723">
        <v>15.166666666699999</v>
      </c>
      <c r="I4723">
        <v>127.5</v>
      </c>
      <c r="N4723">
        <v>51.944444444399998</v>
      </c>
      <c r="O4723">
        <v>67.5</v>
      </c>
      <c r="P4723">
        <v>17</v>
      </c>
      <c r="Q4723">
        <v>40.652173912999999</v>
      </c>
      <c r="R4723">
        <v>73.5</v>
      </c>
      <c r="S4723">
        <v>39.897959183700003</v>
      </c>
    </row>
    <row r="4724" spans="8:19" x14ac:dyDescent="0.4">
      <c r="H4724">
        <v>15</v>
      </c>
      <c r="I4724">
        <v>127.5</v>
      </c>
      <c r="N4724">
        <v>118.055555556</v>
      </c>
      <c r="O4724">
        <v>64.5</v>
      </c>
      <c r="P4724">
        <v>17.7906976744</v>
      </c>
      <c r="Q4724">
        <v>34</v>
      </c>
      <c r="R4724">
        <v>76.5</v>
      </c>
      <c r="S4724">
        <v>41.666666666700003</v>
      </c>
    </row>
    <row r="4725" spans="8:19" x14ac:dyDescent="0.4">
      <c r="H4725">
        <v>16.333333333300001</v>
      </c>
      <c r="I4725">
        <v>127.5</v>
      </c>
      <c r="N4725">
        <v>56.666666666700003</v>
      </c>
      <c r="O4725">
        <v>92</v>
      </c>
      <c r="P4725">
        <v>16.630434782599998</v>
      </c>
      <c r="Q4725">
        <v>27.2</v>
      </c>
      <c r="R4725">
        <v>80.5</v>
      </c>
      <c r="S4725">
        <v>39.596273291899998</v>
      </c>
    </row>
    <row r="4726" spans="8:19" x14ac:dyDescent="0.4">
      <c r="H4726">
        <v>20</v>
      </c>
      <c r="I4726">
        <v>127.5</v>
      </c>
      <c r="N4726">
        <v>37.5</v>
      </c>
      <c r="O4726">
        <v>80.5</v>
      </c>
      <c r="P4726">
        <v>26.925465838499999</v>
      </c>
      <c r="Q4726">
        <v>36.2037037037</v>
      </c>
      <c r="R4726">
        <v>75.5</v>
      </c>
      <c r="S4726">
        <v>45.596026490100002</v>
      </c>
    </row>
    <row r="4727" spans="8:19" x14ac:dyDescent="0.4">
      <c r="H4727">
        <v>20</v>
      </c>
      <c r="I4727">
        <v>127.5</v>
      </c>
      <c r="N4727">
        <v>66.785714285699996</v>
      </c>
      <c r="O4727">
        <v>63.5</v>
      </c>
      <c r="P4727">
        <v>14.0551181102</v>
      </c>
      <c r="Q4727">
        <v>32.299999999999997</v>
      </c>
      <c r="R4727">
        <v>78.5</v>
      </c>
      <c r="S4727">
        <v>40.605095541399997</v>
      </c>
    </row>
    <row r="4728" spans="8:19" x14ac:dyDescent="0.4">
      <c r="H4728">
        <v>20.5</v>
      </c>
      <c r="I4728">
        <v>127.5</v>
      </c>
      <c r="N4728">
        <v>40.652173912999999</v>
      </c>
      <c r="O4728">
        <v>101.5</v>
      </c>
      <c r="P4728">
        <v>28.891625615799999</v>
      </c>
      <c r="Q4728">
        <v>28.9</v>
      </c>
      <c r="R4728">
        <v>80.5</v>
      </c>
      <c r="S4728">
        <v>39.596273291899998</v>
      </c>
    </row>
    <row r="4729" spans="8:19" x14ac:dyDescent="0.4">
      <c r="H4729">
        <v>16.833333333300001</v>
      </c>
      <c r="I4729">
        <v>127.5</v>
      </c>
      <c r="N4729">
        <v>63.75</v>
      </c>
      <c r="O4729">
        <v>89</v>
      </c>
      <c r="P4729">
        <v>22.921348314599999</v>
      </c>
      <c r="Q4729">
        <v>26.3793103448</v>
      </c>
      <c r="R4729">
        <v>81.5</v>
      </c>
      <c r="S4729">
        <v>45.368098159500001</v>
      </c>
    </row>
    <row r="4730" spans="8:19" x14ac:dyDescent="0.4">
      <c r="H4730">
        <v>17</v>
      </c>
      <c r="I4730">
        <v>127.5</v>
      </c>
      <c r="N4730">
        <v>67.291666666699996</v>
      </c>
      <c r="O4730">
        <v>86</v>
      </c>
      <c r="P4730">
        <v>17.7906976744</v>
      </c>
      <c r="Q4730">
        <v>26.916666666699999</v>
      </c>
      <c r="R4730">
        <v>83</v>
      </c>
      <c r="S4730">
        <v>46.084337349400002</v>
      </c>
    </row>
    <row r="4731" spans="8:19" x14ac:dyDescent="0.4">
      <c r="H4731">
        <v>17</v>
      </c>
      <c r="I4731">
        <v>127.5</v>
      </c>
      <c r="N4731">
        <v>40.138888888899999</v>
      </c>
      <c r="O4731">
        <v>109</v>
      </c>
      <c r="P4731">
        <v>21.055045871600001</v>
      </c>
      <c r="Q4731">
        <v>27.890625</v>
      </c>
      <c r="R4731">
        <v>81</v>
      </c>
      <c r="S4731">
        <v>50.370370370400003</v>
      </c>
    </row>
    <row r="4732" spans="8:19" x14ac:dyDescent="0.4">
      <c r="H4732">
        <v>17.5</v>
      </c>
      <c r="I4732">
        <v>127.5</v>
      </c>
      <c r="N4732">
        <v>34.772727272700003</v>
      </c>
      <c r="O4732">
        <v>129</v>
      </c>
      <c r="P4732">
        <v>22.261904761899999</v>
      </c>
      <c r="Q4732">
        <v>35.416666666700003</v>
      </c>
      <c r="R4732">
        <v>78</v>
      </c>
      <c r="S4732">
        <v>39.2307692308</v>
      </c>
    </row>
    <row r="4733" spans="8:19" x14ac:dyDescent="0.4">
      <c r="H4733">
        <v>21.333333333300001</v>
      </c>
      <c r="I4733">
        <v>127.5</v>
      </c>
      <c r="N4733">
        <v>34</v>
      </c>
      <c r="O4733">
        <v>132</v>
      </c>
      <c r="P4733">
        <v>20.7317073171</v>
      </c>
      <c r="Q4733">
        <v>31.057692307700002</v>
      </c>
      <c r="R4733">
        <v>81</v>
      </c>
      <c r="S4733">
        <v>40.925925925900003</v>
      </c>
    </row>
    <row r="4734" spans="8:19" x14ac:dyDescent="0.4">
      <c r="H4734">
        <v>17.833333333300001</v>
      </c>
      <c r="I4734">
        <v>127.5</v>
      </c>
      <c r="N4734">
        <v>40.476190476200003</v>
      </c>
      <c r="O4734">
        <v>124.5</v>
      </c>
      <c r="P4734">
        <v>21.506024096400001</v>
      </c>
      <c r="Q4734">
        <v>27.321428571399998</v>
      </c>
      <c r="R4734">
        <v>83</v>
      </c>
      <c r="S4734">
        <v>43.012048192800002</v>
      </c>
    </row>
    <row r="4735" spans="8:19" x14ac:dyDescent="0.4">
      <c r="H4735">
        <v>17.833333333300001</v>
      </c>
      <c r="I4735">
        <v>127.5</v>
      </c>
      <c r="N4735">
        <v>31.875</v>
      </c>
      <c r="O4735">
        <v>125</v>
      </c>
      <c r="P4735">
        <v>28.56</v>
      </c>
      <c r="Q4735">
        <v>26.3793103448</v>
      </c>
      <c r="R4735">
        <v>84.5</v>
      </c>
      <c r="S4735">
        <v>43.757396449700003</v>
      </c>
    </row>
    <row r="4736" spans="8:19" x14ac:dyDescent="0.4">
      <c r="H4736">
        <v>16</v>
      </c>
      <c r="I4736">
        <v>127.5</v>
      </c>
      <c r="N4736">
        <v>31.481481481500001</v>
      </c>
      <c r="O4736">
        <v>125.5</v>
      </c>
      <c r="P4736">
        <v>27.430278884500002</v>
      </c>
      <c r="Q4736">
        <v>30.546875</v>
      </c>
      <c r="R4736">
        <v>83</v>
      </c>
      <c r="S4736">
        <v>49.156626506000002</v>
      </c>
    </row>
    <row r="4737" spans="8:19" x14ac:dyDescent="0.4">
      <c r="H4737">
        <v>18.5</v>
      </c>
      <c r="I4737">
        <v>127.5</v>
      </c>
      <c r="N4737">
        <v>32.299999999999997</v>
      </c>
      <c r="O4737">
        <v>131.5</v>
      </c>
      <c r="P4737">
        <v>25.809716599200001</v>
      </c>
      <c r="Q4737">
        <v>25.185185185200002</v>
      </c>
      <c r="R4737">
        <v>78.5</v>
      </c>
      <c r="S4737">
        <v>43.853503184700003</v>
      </c>
    </row>
    <row r="4738" spans="8:19" x14ac:dyDescent="0.4">
      <c r="H4738">
        <v>18.666666666699999</v>
      </c>
      <c r="I4738">
        <v>127.5</v>
      </c>
      <c r="N4738">
        <v>33.055555555600002</v>
      </c>
      <c r="O4738">
        <v>133</v>
      </c>
      <c r="P4738">
        <v>18.8114754098</v>
      </c>
      <c r="Q4738">
        <v>25.234375</v>
      </c>
      <c r="R4738">
        <v>85</v>
      </c>
      <c r="S4738">
        <v>48</v>
      </c>
    </row>
    <row r="4739" spans="8:19" x14ac:dyDescent="0.4">
      <c r="H4739">
        <v>17.833333333300001</v>
      </c>
      <c r="I4739">
        <v>127.5</v>
      </c>
      <c r="N4739">
        <v>35.108695652199998</v>
      </c>
      <c r="O4739">
        <v>131.5</v>
      </c>
      <c r="P4739">
        <v>23.744939271300002</v>
      </c>
      <c r="Q4739">
        <v>25</v>
      </c>
      <c r="R4739">
        <v>86</v>
      </c>
      <c r="S4739">
        <v>50.406976744200001</v>
      </c>
    </row>
    <row r="4740" spans="8:19" x14ac:dyDescent="0.4">
      <c r="H4740">
        <v>19.333333333300001</v>
      </c>
      <c r="I4740">
        <v>127.5</v>
      </c>
      <c r="N4740">
        <v>33.552631578899998</v>
      </c>
      <c r="O4740">
        <v>132.5</v>
      </c>
      <c r="P4740">
        <v>19.775510204100001</v>
      </c>
      <c r="Q4740">
        <v>26.25</v>
      </c>
      <c r="R4740">
        <v>86</v>
      </c>
      <c r="S4740">
        <v>50.406976744200001</v>
      </c>
    </row>
    <row r="4741" spans="8:19" x14ac:dyDescent="0.4">
      <c r="H4741">
        <v>16.833333333300001</v>
      </c>
      <c r="I4741">
        <v>127.5</v>
      </c>
      <c r="N4741">
        <v>30.909090909100001</v>
      </c>
      <c r="O4741">
        <v>132</v>
      </c>
      <c r="P4741">
        <v>22.804878048799999</v>
      </c>
      <c r="Q4741">
        <v>25.5</v>
      </c>
      <c r="R4741">
        <v>86.5</v>
      </c>
      <c r="S4741">
        <v>51.5895953757</v>
      </c>
    </row>
    <row r="4742" spans="8:19" x14ac:dyDescent="0.4">
      <c r="H4742">
        <v>18.5</v>
      </c>
      <c r="I4742">
        <v>127.5</v>
      </c>
      <c r="N4742">
        <v>30.694444444399998</v>
      </c>
      <c r="O4742">
        <v>132</v>
      </c>
      <c r="P4742">
        <v>18.6585365854</v>
      </c>
      <c r="Q4742">
        <v>23.306451612899998</v>
      </c>
      <c r="R4742">
        <v>85.5</v>
      </c>
      <c r="S4742">
        <v>46.228070175399999</v>
      </c>
    </row>
    <row r="4743" spans="8:19" x14ac:dyDescent="0.4">
      <c r="H4743">
        <v>15.333333333300001</v>
      </c>
      <c r="I4743">
        <v>127.5</v>
      </c>
      <c r="N4743">
        <v>45.535714285700003</v>
      </c>
      <c r="O4743">
        <v>129</v>
      </c>
      <c r="P4743">
        <v>14.166666666699999</v>
      </c>
      <c r="Q4743">
        <v>29.423076923099998</v>
      </c>
      <c r="R4743">
        <v>80</v>
      </c>
      <c r="S4743">
        <v>41.4375</v>
      </c>
    </row>
    <row r="4744" spans="8:19" x14ac:dyDescent="0.4">
      <c r="H4744">
        <v>19.666666666699999</v>
      </c>
      <c r="I4744">
        <v>127.5</v>
      </c>
      <c r="N4744">
        <v>48.571428571399998</v>
      </c>
      <c r="O4744">
        <v>126.5</v>
      </c>
      <c r="P4744">
        <v>21.166007905099999</v>
      </c>
      <c r="Q4744">
        <v>27.788461538499998</v>
      </c>
      <c r="R4744">
        <v>81</v>
      </c>
      <c r="S4744">
        <v>40.925925925900003</v>
      </c>
    </row>
    <row r="4745" spans="8:19" x14ac:dyDescent="0.4">
      <c r="H4745">
        <v>22</v>
      </c>
      <c r="I4745">
        <v>127.5</v>
      </c>
      <c r="N4745">
        <v>49.583333333299997</v>
      </c>
      <c r="O4745">
        <v>120</v>
      </c>
      <c r="P4745">
        <v>19.125</v>
      </c>
      <c r="Q4745">
        <v>26.916666666699999</v>
      </c>
      <c r="R4745">
        <v>81</v>
      </c>
      <c r="S4745">
        <v>47.222222222200003</v>
      </c>
    </row>
    <row r="4746" spans="8:19" x14ac:dyDescent="0.4">
      <c r="H4746">
        <v>20.333333333300001</v>
      </c>
      <c r="I4746">
        <v>127.5</v>
      </c>
      <c r="N4746">
        <v>42.5</v>
      </c>
      <c r="O4746">
        <v>117</v>
      </c>
      <c r="P4746">
        <v>17.435897435899999</v>
      </c>
      <c r="Q4746">
        <v>25.234375</v>
      </c>
      <c r="R4746">
        <v>83</v>
      </c>
      <c r="S4746">
        <v>49.156626506000002</v>
      </c>
    </row>
    <row r="4747" spans="8:19" x14ac:dyDescent="0.4">
      <c r="H4747">
        <v>22.5</v>
      </c>
      <c r="I4747">
        <v>127.5</v>
      </c>
      <c r="N4747">
        <v>40.375</v>
      </c>
      <c r="O4747">
        <v>117</v>
      </c>
      <c r="P4747">
        <v>21.794871794900001</v>
      </c>
      <c r="Q4747">
        <v>28.333333333300001</v>
      </c>
      <c r="R4747">
        <v>81.5</v>
      </c>
      <c r="S4747">
        <v>42.239263803699998</v>
      </c>
    </row>
    <row r="4748" spans="8:19" x14ac:dyDescent="0.4">
      <c r="H4748">
        <v>23.425196850399999</v>
      </c>
      <c r="I4748">
        <v>128</v>
      </c>
      <c r="N4748">
        <v>51</v>
      </c>
      <c r="O4748">
        <v>122.5</v>
      </c>
      <c r="P4748">
        <v>15.612244898</v>
      </c>
      <c r="Q4748">
        <v>30.909090909100001</v>
      </c>
      <c r="R4748">
        <v>77</v>
      </c>
      <c r="S4748">
        <v>36.428571428600002</v>
      </c>
    </row>
    <row r="4749" spans="8:19" x14ac:dyDescent="0.4">
      <c r="H4749">
        <v>18.666666666699999</v>
      </c>
      <c r="I4749">
        <v>127.5</v>
      </c>
      <c r="N4749">
        <v>42.5</v>
      </c>
      <c r="O4749">
        <v>121</v>
      </c>
      <c r="P4749">
        <v>14.7520661157</v>
      </c>
      <c r="Q4749">
        <v>25.803571428600002</v>
      </c>
      <c r="R4749">
        <v>82</v>
      </c>
      <c r="S4749">
        <v>43.536585365900002</v>
      </c>
    </row>
    <row r="4750" spans="8:19" x14ac:dyDescent="0.4">
      <c r="H4750">
        <v>17.5</v>
      </c>
      <c r="I4750">
        <v>127.5</v>
      </c>
      <c r="N4750">
        <v>42.5</v>
      </c>
      <c r="O4750">
        <v>116.5</v>
      </c>
      <c r="P4750">
        <v>18.605150214599998</v>
      </c>
      <c r="Q4750">
        <v>25.803571428600002</v>
      </c>
      <c r="R4750">
        <v>82</v>
      </c>
      <c r="S4750">
        <v>43.536585365900002</v>
      </c>
    </row>
    <row r="4751" spans="8:19" x14ac:dyDescent="0.4">
      <c r="H4751">
        <v>18.572834645699999</v>
      </c>
      <c r="I4751">
        <v>128</v>
      </c>
      <c r="N4751">
        <v>53.833333333299997</v>
      </c>
      <c r="O4751">
        <v>106.5</v>
      </c>
      <c r="P4751">
        <v>17.957746478899999</v>
      </c>
      <c r="Q4751">
        <v>27.0454545455</v>
      </c>
      <c r="R4751">
        <v>81</v>
      </c>
      <c r="S4751">
        <v>34.629629629599997</v>
      </c>
    </row>
    <row r="4752" spans="8:19" x14ac:dyDescent="0.4">
      <c r="H4752">
        <v>22.833333333300001</v>
      </c>
      <c r="I4752">
        <v>127.5</v>
      </c>
      <c r="N4752">
        <v>59.027777777799997</v>
      </c>
      <c r="O4752">
        <v>109</v>
      </c>
      <c r="P4752">
        <v>21.055045871600001</v>
      </c>
      <c r="Q4752">
        <v>28.333333333300001</v>
      </c>
      <c r="R4752">
        <v>80.5</v>
      </c>
      <c r="S4752">
        <v>33.260869565199997</v>
      </c>
    </row>
    <row r="4753" spans="8:19" x14ac:dyDescent="0.4">
      <c r="H4753">
        <v>29.871428571399999</v>
      </c>
      <c r="I4753">
        <v>166.5</v>
      </c>
      <c r="N4753">
        <v>49.583333333299997</v>
      </c>
      <c r="O4753">
        <v>105</v>
      </c>
      <c r="P4753">
        <v>21.857142857100001</v>
      </c>
      <c r="Q4753">
        <v>74.375</v>
      </c>
      <c r="R4753">
        <v>108</v>
      </c>
      <c r="S4753">
        <v>14.166666666699999</v>
      </c>
    </row>
    <row r="4754" spans="8:19" x14ac:dyDescent="0.4">
      <c r="H4754">
        <v>34</v>
      </c>
      <c r="I4754">
        <v>205</v>
      </c>
      <c r="N4754">
        <v>48.571428571399998</v>
      </c>
      <c r="O4754">
        <v>105</v>
      </c>
      <c r="P4754">
        <v>17</v>
      </c>
      <c r="Q4754">
        <v>98.522727272699996</v>
      </c>
      <c r="R4754">
        <v>128</v>
      </c>
      <c r="S4754">
        <v>22.086614173200001</v>
      </c>
    </row>
    <row r="4755" spans="8:19" x14ac:dyDescent="0.4">
      <c r="H4755">
        <v>22.341897233200001</v>
      </c>
      <c r="I4755">
        <v>128.5</v>
      </c>
      <c r="N4755">
        <v>53.833333333299997</v>
      </c>
      <c r="O4755">
        <v>107.5</v>
      </c>
      <c r="P4755">
        <v>17.7906976744</v>
      </c>
      <c r="Q4755">
        <v>40.263157894700001</v>
      </c>
      <c r="R4755">
        <v>71.5</v>
      </c>
      <c r="S4755">
        <v>33.881118881100001</v>
      </c>
    </row>
    <row r="4756" spans="8:19" x14ac:dyDescent="0.4">
      <c r="H4756">
        <v>15</v>
      </c>
      <c r="I4756">
        <v>127.5</v>
      </c>
      <c r="N4756">
        <v>51.944444444399998</v>
      </c>
      <c r="O4756">
        <v>113</v>
      </c>
      <c r="P4756">
        <v>20.3097345133</v>
      </c>
      <c r="Q4756">
        <v>34.629629629599997</v>
      </c>
      <c r="R4756">
        <v>71.5</v>
      </c>
      <c r="S4756">
        <v>48.1468531469</v>
      </c>
    </row>
    <row r="4757" spans="8:19" x14ac:dyDescent="0.4">
      <c r="H4757">
        <v>13.166666666699999</v>
      </c>
      <c r="I4757">
        <v>127.5</v>
      </c>
      <c r="N4757">
        <v>60.714285714299997</v>
      </c>
      <c r="O4757">
        <v>113.5</v>
      </c>
      <c r="P4757">
        <v>23.590308369999999</v>
      </c>
      <c r="Q4757">
        <v>39.2307692308</v>
      </c>
      <c r="R4757">
        <v>71</v>
      </c>
      <c r="S4757">
        <v>46.690140845099997</v>
      </c>
    </row>
    <row r="4758" spans="8:19" x14ac:dyDescent="0.4">
      <c r="H4758">
        <v>15.333333333300001</v>
      </c>
      <c r="I4758">
        <v>127.5</v>
      </c>
      <c r="N4758">
        <v>54.305555555600002</v>
      </c>
      <c r="O4758">
        <v>115</v>
      </c>
      <c r="P4758">
        <v>19.956521739100001</v>
      </c>
      <c r="Q4758">
        <v>36.7045454545</v>
      </c>
      <c r="R4758">
        <v>73</v>
      </c>
      <c r="S4758">
        <v>38.424657534200001</v>
      </c>
    </row>
    <row r="4759" spans="8:19" x14ac:dyDescent="0.4">
      <c r="H4759">
        <v>20</v>
      </c>
      <c r="I4759">
        <v>127.5</v>
      </c>
      <c r="N4759">
        <v>51.447368421100002</v>
      </c>
      <c r="O4759">
        <v>115.5</v>
      </c>
      <c r="P4759">
        <v>20.974025974</v>
      </c>
      <c r="Q4759">
        <v>40.729166666700003</v>
      </c>
      <c r="R4759">
        <v>71</v>
      </c>
      <c r="S4759">
        <v>43.098591549299996</v>
      </c>
    </row>
    <row r="4760" spans="8:19" x14ac:dyDescent="0.4">
      <c r="H4760">
        <v>19.666666666699999</v>
      </c>
      <c r="I4760">
        <v>127.5</v>
      </c>
      <c r="N4760">
        <v>54.642857142899999</v>
      </c>
      <c r="O4760">
        <v>118</v>
      </c>
      <c r="P4760">
        <v>15.127118644099999</v>
      </c>
      <c r="Q4760">
        <v>38.25</v>
      </c>
      <c r="R4760">
        <v>72</v>
      </c>
      <c r="S4760">
        <v>35.416666666700003</v>
      </c>
    </row>
    <row r="4761" spans="8:19" x14ac:dyDescent="0.4">
      <c r="H4761">
        <v>21.166666666699999</v>
      </c>
      <c r="I4761">
        <v>127.5</v>
      </c>
      <c r="N4761">
        <v>48.571428571399998</v>
      </c>
      <c r="O4761">
        <v>120</v>
      </c>
      <c r="P4761">
        <v>14.875</v>
      </c>
      <c r="Q4761">
        <v>30.6</v>
      </c>
      <c r="R4761">
        <v>76.5</v>
      </c>
      <c r="S4761">
        <v>41.666666666700003</v>
      </c>
    </row>
    <row r="4762" spans="8:19" x14ac:dyDescent="0.4">
      <c r="H4762">
        <v>18.166666666699999</v>
      </c>
      <c r="I4762">
        <v>127.5</v>
      </c>
      <c r="N4762">
        <v>47.5</v>
      </c>
      <c r="O4762">
        <v>121.5</v>
      </c>
      <c r="P4762">
        <v>17.8395061728</v>
      </c>
      <c r="Q4762">
        <v>33.706896551699998</v>
      </c>
      <c r="R4762">
        <v>76.5</v>
      </c>
      <c r="S4762">
        <v>48.333333333299997</v>
      </c>
    </row>
    <row r="4763" spans="8:19" x14ac:dyDescent="0.4">
      <c r="H4763">
        <v>15.333333333300001</v>
      </c>
      <c r="I4763">
        <v>127.5</v>
      </c>
      <c r="N4763">
        <v>44.625</v>
      </c>
      <c r="O4763">
        <v>123</v>
      </c>
      <c r="P4763">
        <v>20.7317073171</v>
      </c>
      <c r="Q4763">
        <v>32.692307692299998</v>
      </c>
      <c r="R4763">
        <v>78</v>
      </c>
      <c r="S4763">
        <v>42.5</v>
      </c>
    </row>
    <row r="4764" spans="8:19" x14ac:dyDescent="0.4">
      <c r="H4764">
        <v>14.5</v>
      </c>
      <c r="I4764">
        <v>127.5</v>
      </c>
      <c r="N4764">
        <v>47.5</v>
      </c>
      <c r="O4764">
        <v>117.5</v>
      </c>
      <c r="P4764">
        <v>18.4468085106</v>
      </c>
      <c r="Q4764">
        <v>33.392857142899999</v>
      </c>
      <c r="R4764">
        <v>78</v>
      </c>
      <c r="S4764">
        <v>45.7692307692</v>
      </c>
    </row>
    <row r="4765" spans="8:19" x14ac:dyDescent="0.4">
      <c r="H4765">
        <v>15.833333333300001</v>
      </c>
      <c r="I4765">
        <v>127.5</v>
      </c>
      <c r="N4765">
        <v>44.523809523799997</v>
      </c>
      <c r="O4765">
        <v>115.5</v>
      </c>
      <c r="P4765">
        <v>23.181818181800001</v>
      </c>
      <c r="Q4765">
        <v>37.946428571399998</v>
      </c>
      <c r="R4765">
        <v>70</v>
      </c>
      <c r="S4765">
        <v>51</v>
      </c>
    </row>
    <row r="4766" spans="8:19" x14ac:dyDescent="0.4">
      <c r="H4766">
        <v>19.333333333300001</v>
      </c>
      <c r="I4766">
        <v>127.5</v>
      </c>
      <c r="N4766">
        <v>54.305555555600002</v>
      </c>
      <c r="O4766">
        <v>118</v>
      </c>
      <c r="P4766">
        <v>19.4491525424</v>
      </c>
      <c r="Q4766">
        <v>38.804347826099999</v>
      </c>
      <c r="R4766">
        <v>73.5</v>
      </c>
      <c r="S4766">
        <v>39.897959183700003</v>
      </c>
    </row>
    <row r="4767" spans="8:19" x14ac:dyDescent="0.4">
      <c r="H4767">
        <v>17.666666666699999</v>
      </c>
      <c r="I4767">
        <v>127.5</v>
      </c>
      <c r="N4767">
        <v>47.222222222200003</v>
      </c>
      <c r="O4767">
        <v>127</v>
      </c>
      <c r="P4767">
        <v>18.070866141700002</v>
      </c>
      <c r="Q4767">
        <v>40.652173912999999</v>
      </c>
      <c r="R4767">
        <v>73.5</v>
      </c>
      <c r="S4767">
        <v>39.897959183700003</v>
      </c>
    </row>
    <row r="4768" spans="8:19" x14ac:dyDescent="0.4">
      <c r="H4768">
        <v>20.333333333300001</v>
      </c>
      <c r="I4768">
        <v>127.5</v>
      </c>
      <c r="N4768">
        <v>44.523809523799997</v>
      </c>
      <c r="O4768">
        <v>122.5</v>
      </c>
      <c r="P4768">
        <v>21.857142857100001</v>
      </c>
      <c r="Q4768">
        <v>40.568181818200003</v>
      </c>
      <c r="R4768">
        <v>75</v>
      </c>
      <c r="S4768">
        <v>37.4</v>
      </c>
    </row>
    <row r="4769" spans="8:19" x14ac:dyDescent="0.4">
      <c r="H4769">
        <v>17</v>
      </c>
      <c r="I4769">
        <v>127.5</v>
      </c>
      <c r="N4769">
        <v>52.619047619</v>
      </c>
      <c r="O4769">
        <v>99.5</v>
      </c>
      <c r="P4769">
        <v>26.909547738699999</v>
      </c>
      <c r="Q4769">
        <v>36.7045454545</v>
      </c>
      <c r="R4769">
        <v>78</v>
      </c>
      <c r="S4769">
        <v>35.961538461499998</v>
      </c>
    </row>
    <row r="4770" spans="8:19" x14ac:dyDescent="0.4">
      <c r="H4770">
        <v>15.166666666699999</v>
      </c>
      <c r="I4770">
        <v>127.5</v>
      </c>
      <c r="N4770">
        <v>48.571428571399998</v>
      </c>
      <c r="O4770">
        <v>68.5</v>
      </c>
      <c r="P4770">
        <v>13.029197080299999</v>
      </c>
      <c r="Q4770">
        <v>32.692307692299998</v>
      </c>
      <c r="R4770">
        <v>77</v>
      </c>
      <c r="S4770">
        <v>43.051948051899998</v>
      </c>
    </row>
    <row r="4771" spans="8:19" x14ac:dyDescent="0.4">
      <c r="H4771">
        <v>15</v>
      </c>
      <c r="I4771">
        <v>127.5</v>
      </c>
      <c r="N4771">
        <v>103.888888889</v>
      </c>
      <c r="O4771">
        <v>65.5</v>
      </c>
      <c r="P4771">
        <v>17.519083969499999</v>
      </c>
      <c r="Q4771">
        <v>32.692307692299998</v>
      </c>
      <c r="R4771">
        <v>78</v>
      </c>
      <c r="S4771">
        <v>42.5</v>
      </c>
    </row>
    <row r="4772" spans="8:19" x14ac:dyDescent="0.4">
      <c r="H4772">
        <v>16.166666666699999</v>
      </c>
      <c r="I4772">
        <v>127.5</v>
      </c>
      <c r="N4772">
        <v>54.090909090899999</v>
      </c>
      <c r="O4772">
        <v>91.5</v>
      </c>
      <c r="P4772">
        <v>15.3278688525</v>
      </c>
      <c r="Q4772">
        <v>27.890625</v>
      </c>
      <c r="R4772">
        <v>81</v>
      </c>
      <c r="S4772">
        <v>50.370370370400003</v>
      </c>
    </row>
    <row r="4773" spans="8:19" x14ac:dyDescent="0.4">
      <c r="H4773">
        <v>19.833333333300001</v>
      </c>
      <c r="I4773">
        <v>127.5</v>
      </c>
      <c r="N4773">
        <v>38.452380952399999</v>
      </c>
      <c r="O4773">
        <v>80.5</v>
      </c>
      <c r="P4773">
        <v>33.260869565199997</v>
      </c>
      <c r="Q4773">
        <v>27.0454545455</v>
      </c>
      <c r="R4773">
        <v>81.5</v>
      </c>
      <c r="S4773">
        <v>51.6257668712</v>
      </c>
    </row>
    <row r="4774" spans="8:19" x14ac:dyDescent="0.4">
      <c r="H4774">
        <v>20</v>
      </c>
      <c r="I4774">
        <v>127.5</v>
      </c>
      <c r="N4774">
        <v>58.4375</v>
      </c>
      <c r="O4774">
        <v>63</v>
      </c>
      <c r="P4774">
        <v>16.1904761905</v>
      </c>
      <c r="Q4774">
        <v>26.5625</v>
      </c>
      <c r="R4774">
        <v>83</v>
      </c>
      <c r="S4774">
        <v>49.156626506000002</v>
      </c>
    </row>
    <row r="4775" spans="8:19" x14ac:dyDescent="0.4">
      <c r="H4775">
        <v>20.5</v>
      </c>
      <c r="I4775">
        <v>127.5</v>
      </c>
      <c r="N4775">
        <v>38.804347826099999</v>
      </c>
      <c r="O4775">
        <v>102.5</v>
      </c>
      <c r="P4775">
        <v>28.609756097599998</v>
      </c>
      <c r="Q4775">
        <v>29.21875</v>
      </c>
      <c r="R4775">
        <v>81</v>
      </c>
      <c r="S4775">
        <v>50.370370370400003</v>
      </c>
    </row>
    <row r="4776" spans="8:19" x14ac:dyDescent="0.4">
      <c r="H4776">
        <v>16.666666666699999</v>
      </c>
      <c r="I4776">
        <v>127.5</v>
      </c>
      <c r="N4776">
        <v>65.384615384599996</v>
      </c>
      <c r="O4776">
        <v>89.5</v>
      </c>
      <c r="P4776">
        <v>18.519553072600001</v>
      </c>
      <c r="Q4776">
        <v>34.326923076900002</v>
      </c>
      <c r="R4776">
        <v>78</v>
      </c>
      <c r="S4776">
        <v>42.5</v>
      </c>
    </row>
    <row r="4777" spans="8:19" x14ac:dyDescent="0.4">
      <c r="H4777">
        <v>17</v>
      </c>
      <c r="I4777">
        <v>127.5</v>
      </c>
      <c r="N4777">
        <v>50.227272727299997</v>
      </c>
      <c r="O4777">
        <v>85.5</v>
      </c>
      <c r="P4777">
        <v>16.4035087719</v>
      </c>
      <c r="Q4777">
        <v>29.907407407400001</v>
      </c>
      <c r="R4777">
        <v>81.5</v>
      </c>
      <c r="S4777">
        <v>42.239263803699998</v>
      </c>
    </row>
    <row r="4778" spans="8:19" x14ac:dyDescent="0.4">
      <c r="H4778">
        <v>17</v>
      </c>
      <c r="I4778">
        <v>127.5</v>
      </c>
      <c r="N4778">
        <v>42.5</v>
      </c>
      <c r="O4778">
        <v>108.5</v>
      </c>
      <c r="P4778">
        <v>19.976958525299999</v>
      </c>
      <c r="Q4778">
        <v>22.5</v>
      </c>
      <c r="R4778">
        <v>85</v>
      </c>
      <c r="S4778">
        <v>51</v>
      </c>
    </row>
    <row r="4779" spans="8:19" x14ac:dyDescent="0.4">
      <c r="H4779">
        <v>17.666666666699999</v>
      </c>
      <c r="I4779">
        <v>127.5</v>
      </c>
      <c r="N4779">
        <v>34</v>
      </c>
      <c r="O4779">
        <v>128.5</v>
      </c>
      <c r="P4779">
        <v>25.197628458499999</v>
      </c>
      <c r="Q4779">
        <v>26.916666666699999</v>
      </c>
      <c r="R4779">
        <v>85</v>
      </c>
      <c r="S4779">
        <v>45</v>
      </c>
    </row>
    <row r="4780" spans="8:19" x14ac:dyDescent="0.4">
      <c r="H4780">
        <v>21.166666666699999</v>
      </c>
      <c r="I4780">
        <v>127.5</v>
      </c>
      <c r="N4780">
        <v>42.5</v>
      </c>
      <c r="O4780">
        <v>131</v>
      </c>
      <c r="P4780">
        <v>18.508064516099999</v>
      </c>
      <c r="Q4780">
        <v>31.532258064499999</v>
      </c>
      <c r="R4780">
        <v>82.5</v>
      </c>
      <c r="S4780">
        <v>47.909090909100001</v>
      </c>
    </row>
    <row r="4781" spans="8:19" x14ac:dyDescent="0.4">
      <c r="H4781">
        <v>17.833333333300001</v>
      </c>
      <c r="I4781">
        <v>127.5</v>
      </c>
      <c r="N4781">
        <v>40</v>
      </c>
      <c r="O4781">
        <v>125.5</v>
      </c>
      <c r="P4781">
        <v>17.270916334700001</v>
      </c>
      <c r="Q4781">
        <v>33.645833333299997</v>
      </c>
      <c r="R4781">
        <v>76</v>
      </c>
      <c r="S4781">
        <v>40.263157894700001</v>
      </c>
    </row>
    <row r="4782" spans="8:19" x14ac:dyDescent="0.4">
      <c r="H4782">
        <v>18</v>
      </c>
      <c r="I4782">
        <v>127.5</v>
      </c>
      <c r="N4782">
        <v>34</v>
      </c>
      <c r="O4782">
        <v>124.5</v>
      </c>
      <c r="P4782">
        <v>25.602409638600001</v>
      </c>
      <c r="Q4782">
        <v>26.25</v>
      </c>
      <c r="R4782">
        <v>85</v>
      </c>
      <c r="S4782">
        <v>51</v>
      </c>
    </row>
    <row r="4783" spans="8:19" x14ac:dyDescent="0.4">
      <c r="H4783">
        <v>15.833333333300001</v>
      </c>
      <c r="I4783">
        <v>127.5</v>
      </c>
      <c r="N4783">
        <v>35.108695652199998</v>
      </c>
      <c r="O4783">
        <v>124.5</v>
      </c>
      <c r="P4783">
        <v>23.554216867499999</v>
      </c>
      <c r="Q4783">
        <v>27.5</v>
      </c>
      <c r="R4783">
        <v>85</v>
      </c>
      <c r="S4783">
        <v>51</v>
      </c>
    </row>
    <row r="4784" spans="8:19" x14ac:dyDescent="0.4">
      <c r="H4784">
        <v>18.666666666699999</v>
      </c>
      <c r="I4784">
        <v>127.5</v>
      </c>
      <c r="N4784">
        <v>40.729166666700003</v>
      </c>
      <c r="O4784">
        <v>129</v>
      </c>
      <c r="P4784">
        <v>24.285714285699999</v>
      </c>
      <c r="Q4784">
        <v>24.605263157900001</v>
      </c>
      <c r="R4784">
        <v>86</v>
      </c>
      <c r="S4784">
        <v>56.337209302300003</v>
      </c>
    </row>
    <row r="4785" spans="8:19" x14ac:dyDescent="0.4">
      <c r="H4785">
        <v>18.833333333300001</v>
      </c>
      <c r="I4785">
        <v>127.5</v>
      </c>
      <c r="N4785">
        <v>35.789473684199997</v>
      </c>
      <c r="O4785">
        <v>132.5</v>
      </c>
      <c r="P4785">
        <v>19.775510204100001</v>
      </c>
      <c r="Q4785">
        <v>27.890625</v>
      </c>
      <c r="R4785">
        <v>86</v>
      </c>
      <c r="S4785">
        <v>47.4418604651</v>
      </c>
    </row>
    <row r="4786" spans="8:19" x14ac:dyDescent="0.4">
      <c r="H4786">
        <v>17.666666666699999</v>
      </c>
      <c r="I4786">
        <v>127.5</v>
      </c>
      <c r="N4786">
        <v>34.404761904799997</v>
      </c>
      <c r="O4786">
        <v>132.5</v>
      </c>
      <c r="P4786">
        <v>21.857142857100001</v>
      </c>
      <c r="Q4786">
        <v>26.842105263200001</v>
      </c>
      <c r="R4786">
        <v>84</v>
      </c>
      <c r="S4786">
        <v>57.678571428600002</v>
      </c>
    </row>
    <row r="4787" spans="8:19" x14ac:dyDescent="0.4">
      <c r="H4787">
        <v>19.333333333300001</v>
      </c>
      <c r="I4787">
        <v>127.5</v>
      </c>
      <c r="N4787">
        <v>35</v>
      </c>
      <c r="O4787">
        <v>132.5</v>
      </c>
      <c r="P4787">
        <v>17.693877551</v>
      </c>
      <c r="Q4787">
        <v>29.423076923099998</v>
      </c>
      <c r="R4787">
        <v>80</v>
      </c>
      <c r="S4787">
        <v>41.4375</v>
      </c>
    </row>
    <row r="4788" spans="8:19" x14ac:dyDescent="0.4">
      <c r="H4788">
        <v>16.666666666699999</v>
      </c>
      <c r="I4788">
        <v>127.5</v>
      </c>
      <c r="N4788">
        <v>39.84375</v>
      </c>
      <c r="O4788">
        <v>131</v>
      </c>
      <c r="P4788">
        <v>16.451612903200001</v>
      </c>
      <c r="Q4788">
        <v>23.306451612899998</v>
      </c>
      <c r="R4788">
        <v>82.5</v>
      </c>
      <c r="S4788">
        <v>47.909090909100001</v>
      </c>
    </row>
    <row r="4789" spans="8:19" x14ac:dyDescent="0.4">
      <c r="H4789">
        <v>18.5</v>
      </c>
      <c r="I4789">
        <v>127.5</v>
      </c>
      <c r="N4789">
        <v>35.789473684199997</v>
      </c>
      <c r="O4789">
        <v>130.5</v>
      </c>
      <c r="P4789">
        <v>19.457831325299999</v>
      </c>
      <c r="Q4789">
        <v>23.448275862100001</v>
      </c>
      <c r="R4789">
        <v>82.5</v>
      </c>
      <c r="S4789">
        <v>44.818181818200003</v>
      </c>
    </row>
    <row r="4790" spans="8:19" x14ac:dyDescent="0.4">
      <c r="H4790">
        <v>15.333333333300001</v>
      </c>
      <c r="I4790">
        <v>127.5</v>
      </c>
      <c r="N4790">
        <v>39.84375</v>
      </c>
      <c r="O4790">
        <v>129</v>
      </c>
      <c r="P4790">
        <v>16.1904761905</v>
      </c>
      <c r="Q4790">
        <v>24.9137931034</v>
      </c>
      <c r="R4790">
        <v>82.5</v>
      </c>
      <c r="S4790">
        <v>44.818181818200003</v>
      </c>
    </row>
    <row r="4791" spans="8:19" x14ac:dyDescent="0.4">
      <c r="H4791">
        <v>19.333333333300001</v>
      </c>
      <c r="I4791">
        <v>127.5</v>
      </c>
      <c r="N4791">
        <v>42.5</v>
      </c>
      <c r="O4791">
        <v>126.5</v>
      </c>
      <c r="P4791">
        <v>19.150197628499999</v>
      </c>
      <c r="Q4791">
        <v>30.6</v>
      </c>
      <c r="R4791">
        <v>80.5</v>
      </c>
      <c r="S4791">
        <v>39.596273291899998</v>
      </c>
    </row>
    <row r="4792" spans="8:19" x14ac:dyDescent="0.4">
      <c r="H4792">
        <v>21.833333333300001</v>
      </c>
      <c r="I4792">
        <v>127.5</v>
      </c>
      <c r="N4792">
        <v>44.736842105299999</v>
      </c>
      <c r="O4792">
        <v>119.5</v>
      </c>
      <c r="P4792">
        <v>20.2719665272</v>
      </c>
      <c r="Q4792">
        <v>29.565217391299999</v>
      </c>
      <c r="R4792">
        <v>77.5</v>
      </c>
      <c r="S4792">
        <v>37.838709677399997</v>
      </c>
    </row>
    <row r="4793" spans="8:19" x14ac:dyDescent="0.4">
      <c r="H4793">
        <v>20.666666666699999</v>
      </c>
      <c r="I4793">
        <v>127.5</v>
      </c>
      <c r="N4793">
        <v>46.547619047600001</v>
      </c>
      <c r="O4793">
        <v>116.5</v>
      </c>
      <c r="P4793">
        <v>22.982832618</v>
      </c>
      <c r="Q4793">
        <v>24.677419354800001</v>
      </c>
      <c r="R4793">
        <v>82.5</v>
      </c>
      <c r="S4793">
        <v>47.909090909100001</v>
      </c>
    </row>
    <row r="4794" spans="8:19" x14ac:dyDescent="0.4">
      <c r="H4794">
        <v>22.5</v>
      </c>
      <c r="I4794">
        <v>127.5</v>
      </c>
      <c r="N4794">
        <v>38.25</v>
      </c>
      <c r="O4794">
        <v>117</v>
      </c>
      <c r="P4794">
        <v>21.794871794900001</v>
      </c>
      <c r="Q4794">
        <v>27.321428571399998</v>
      </c>
      <c r="R4794">
        <v>81</v>
      </c>
      <c r="S4794">
        <v>44.074074074099997</v>
      </c>
    </row>
    <row r="4795" spans="8:19" x14ac:dyDescent="0.4">
      <c r="H4795">
        <v>23.425196850399999</v>
      </c>
      <c r="I4795">
        <v>128</v>
      </c>
      <c r="N4795">
        <v>45.15625</v>
      </c>
      <c r="O4795">
        <v>122</v>
      </c>
      <c r="P4795">
        <v>16.7213114754</v>
      </c>
      <c r="Q4795">
        <v>26.1538461538</v>
      </c>
      <c r="R4795">
        <v>81</v>
      </c>
      <c r="S4795">
        <v>40.925925925900003</v>
      </c>
    </row>
    <row r="4796" spans="8:19" x14ac:dyDescent="0.4">
      <c r="H4796">
        <v>18.5</v>
      </c>
      <c r="I4796">
        <v>127.5</v>
      </c>
      <c r="N4796">
        <v>45.7692307692</v>
      </c>
      <c r="O4796">
        <v>121.5</v>
      </c>
      <c r="P4796">
        <v>13.641975308599999</v>
      </c>
      <c r="Q4796">
        <v>24.791666666699999</v>
      </c>
      <c r="R4796">
        <v>81</v>
      </c>
      <c r="S4796">
        <v>37.777777777799997</v>
      </c>
    </row>
    <row r="4797" spans="8:19" x14ac:dyDescent="0.4">
      <c r="H4797">
        <v>17.333333333300001</v>
      </c>
      <c r="I4797">
        <v>127.5</v>
      </c>
      <c r="N4797">
        <v>42.5</v>
      </c>
      <c r="O4797">
        <v>117</v>
      </c>
      <c r="P4797">
        <v>15.256410256400001</v>
      </c>
      <c r="Q4797">
        <v>71.923076923099998</v>
      </c>
      <c r="R4797">
        <v>107.5</v>
      </c>
      <c r="S4797">
        <v>15.418604651200001</v>
      </c>
    </row>
    <row r="4798" spans="8:19" x14ac:dyDescent="0.4">
      <c r="H4798">
        <v>18.572834645699999</v>
      </c>
      <c r="I4798">
        <v>128</v>
      </c>
      <c r="N4798">
        <v>61.09375</v>
      </c>
      <c r="O4798">
        <v>107</v>
      </c>
      <c r="P4798">
        <v>19.065420560700002</v>
      </c>
      <c r="Q4798">
        <v>104.479166667</v>
      </c>
      <c r="R4798">
        <v>191</v>
      </c>
      <c r="S4798">
        <v>47.8125</v>
      </c>
    </row>
    <row r="4799" spans="8:19" x14ac:dyDescent="0.4">
      <c r="H4799">
        <v>23</v>
      </c>
      <c r="I4799">
        <v>127.5</v>
      </c>
      <c r="N4799">
        <v>62.5</v>
      </c>
      <c r="O4799">
        <v>109.5</v>
      </c>
      <c r="P4799">
        <v>19.794520547899999</v>
      </c>
      <c r="Q4799">
        <v>90.543478260900002</v>
      </c>
      <c r="R4799">
        <v>128.5</v>
      </c>
      <c r="S4799">
        <v>23.181818181800001</v>
      </c>
    </row>
    <row r="4800" spans="8:19" x14ac:dyDescent="0.4">
      <c r="H4800">
        <v>29.871428571399999</v>
      </c>
      <c r="I4800">
        <v>166.5</v>
      </c>
      <c r="N4800">
        <v>49.583333333299997</v>
      </c>
      <c r="O4800">
        <v>105</v>
      </c>
      <c r="P4800">
        <v>21.857142857100001</v>
      </c>
      <c r="Q4800">
        <v>44.861111111100001</v>
      </c>
      <c r="R4800">
        <v>72</v>
      </c>
      <c r="S4800">
        <v>31.875</v>
      </c>
    </row>
    <row r="4801" spans="8:19" x14ac:dyDescent="0.4">
      <c r="H4801">
        <v>33.426966292099998</v>
      </c>
      <c r="I4801">
        <v>205.5</v>
      </c>
      <c r="N4801">
        <v>51</v>
      </c>
      <c r="O4801">
        <v>104.5</v>
      </c>
      <c r="P4801">
        <v>18.301435406700001</v>
      </c>
      <c r="Q4801">
        <v>30.6</v>
      </c>
      <c r="R4801">
        <v>73.5</v>
      </c>
      <c r="S4801">
        <v>43.367346938799997</v>
      </c>
    </row>
    <row r="4802" spans="8:19" x14ac:dyDescent="0.4">
      <c r="H4802">
        <v>22.341897233200001</v>
      </c>
      <c r="I4802">
        <v>128.5</v>
      </c>
      <c r="N4802">
        <v>57.678571428600002</v>
      </c>
      <c r="O4802">
        <v>108</v>
      </c>
      <c r="P4802">
        <v>16.527777777800001</v>
      </c>
      <c r="Q4802">
        <v>42.5</v>
      </c>
      <c r="R4802">
        <v>70.5</v>
      </c>
      <c r="S4802">
        <v>37.978723404299998</v>
      </c>
    </row>
    <row r="4803" spans="8:19" x14ac:dyDescent="0.4">
      <c r="H4803">
        <v>14.833333333300001</v>
      </c>
      <c r="I4803">
        <v>127.5</v>
      </c>
      <c r="N4803">
        <v>58.157894736800003</v>
      </c>
      <c r="O4803">
        <v>113.5</v>
      </c>
      <c r="P4803">
        <v>21.3436123348</v>
      </c>
      <c r="Q4803">
        <v>32.692307692299998</v>
      </c>
      <c r="R4803">
        <v>74</v>
      </c>
      <c r="S4803">
        <v>44.797297297299998</v>
      </c>
    </row>
    <row r="4804" spans="8:19" x14ac:dyDescent="0.4">
      <c r="H4804">
        <v>13.333333333300001</v>
      </c>
      <c r="I4804">
        <v>127.5</v>
      </c>
      <c r="N4804">
        <v>61.625</v>
      </c>
      <c r="O4804">
        <v>113</v>
      </c>
      <c r="P4804">
        <v>22.5663716814</v>
      </c>
      <c r="Q4804">
        <v>38.804347826099999</v>
      </c>
      <c r="R4804">
        <v>71.5</v>
      </c>
      <c r="S4804">
        <v>41.013986013999997</v>
      </c>
    </row>
    <row r="4805" spans="8:19" x14ac:dyDescent="0.4">
      <c r="H4805">
        <v>15.333333333300001</v>
      </c>
      <c r="I4805">
        <v>127.5</v>
      </c>
      <c r="N4805">
        <v>49.210526315800003</v>
      </c>
      <c r="O4805">
        <v>114.5</v>
      </c>
      <c r="P4805">
        <v>21.1572052402</v>
      </c>
      <c r="Q4805">
        <v>42.5</v>
      </c>
      <c r="R4805">
        <v>71.5</v>
      </c>
      <c r="S4805">
        <v>30.3146853147</v>
      </c>
    </row>
    <row r="4806" spans="8:19" x14ac:dyDescent="0.4">
      <c r="H4806">
        <v>20</v>
      </c>
      <c r="I4806">
        <v>127.5</v>
      </c>
      <c r="N4806">
        <v>54.642857142899999</v>
      </c>
      <c r="O4806">
        <v>115.5</v>
      </c>
      <c r="P4806">
        <v>23.181818181800001</v>
      </c>
      <c r="Q4806">
        <v>38.452380952399999</v>
      </c>
      <c r="R4806">
        <v>74.5</v>
      </c>
      <c r="S4806">
        <v>35.9395973154</v>
      </c>
    </row>
    <row r="4807" spans="8:19" x14ac:dyDescent="0.4">
      <c r="H4807">
        <v>19.5</v>
      </c>
      <c r="I4807">
        <v>127.5</v>
      </c>
      <c r="N4807">
        <v>65</v>
      </c>
      <c r="O4807">
        <v>118.5</v>
      </c>
      <c r="P4807">
        <v>18.291139240500002</v>
      </c>
      <c r="Q4807">
        <v>40.799999999999997</v>
      </c>
      <c r="R4807">
        <v>74.5</v>
      </c>
      <c r="S4807">
        <v>42.785234899300001</v>
      </c>
    </row>
    <row r="4808" spans="8:19" x14ac:dyDescent="0.4">
      <c r="H4808">
        <v>21</v>
      </c>
      <c r="I4808">
        <v>127.5</v>
      </c>
      <c r="N4808">
        <v>47.8125</v>
      </c>
      <c r="O4808">
        <v>120</v>
      </c>
      <c r="P4808">
        <v>17</v>
      </c>
      <c r="Q4808">
        <v>37.4</v>
      </c>
      <c r="R4808">
        <v>76.5</v>
      </c>
      <c r="S4808">
        <v>41.666666666700003</v>
      </c>
    </row>
    <row r="4809" spans="8:19" x14ac:dyDescent="0.4">
      <c r="H4809">
        <v>18</v>
      </c>
      <c r="I4809">
        <v>127.5</v>
      </c>
      <c r="N4809">
        <v>47.222222222200003</v>
      </c>
      <c r="O4809">
        <v>121</v>
      </c>
      <c r="P4809">
        <v>18.966942148800001</v>
      </c>
      <c r="Q4809">
        <v>35.961538461499998</v>
      </c>
      <c r="R4809">
        <v>77</v>
      </c>
      <c r="S4809">
        <v>43.051948051899998</v>
      </c>
    </row>
    <row r="4810" spans="8:19" x14ac:dyDescent="0.4">
      <c r="H4810">
        <v>15.166666666699999</v>
      </c>
      <c r="I4810">
        <v>127.5</v>
      </c>
      <c r="N4810">
        <v>48.875</v>
      </c>
      <c r="O4810">
        <v>123</v>
      </c>
      <c r="P4810">
        <v>20.7317073171</v>
      </c>
      <c r="Q4810">
        <v>37.777777777799997</v>
      </c>
      <c r="R4810">
        <v>69.5</v>
      </c>
      <c r="S4810">
        <v>49.532374100699997</v>
      </c>
    </row>
    <row r="4811" spans="8:19" x14ac:dyDescent="0.4">
      <c r="H4811">
        <v>14.666666666699999</v>
      </c>
      <c r="I4811">
        <v>127.5</v>
      </c>
      <c r="N4811">
        <v>47.222222222200003</v>
      </c>
      <c r="O4811">
        <v>117</v>
      </c>
      <c r="P4811">
        <v>19.6153846154</v>
      </c>
      <c r="Q4811">
        <v>35.700000000000003</v>
      </c>
      <c r="R4811">
        <v>73.5</v>
      </c>
      <c r="S4811">
        <v>43.367346938799997</v>
      </c>
    </row>
    <row r="4812" spans="8:19" x14ac:dyDescent="0.4">
      <c r="H4812">
        <v>15.833333333300001</v>
      </c>
      <c r="I4812">
        <v>127.5</v>
      </c>
      <c r="N4812">
        <v>50.595238095200003</v>
      </c>
      <c r="O4812">
        <v>115.5</v>
      </c>
      <c r="P4812">
        <v>23.181818181800001</v>
      </c>
      <c r="Q4812">
        <v>33.392857142899999</v>
      </c>
      <c r="R4812">
        <v>75</v>
      </c>
      <c r="S4812">
        <v>47.6</v>
      </c>
    </row>
    <row r="4813" spans="8:19" x14ac:dyDescent="0.4">
      <c r="H4813">
        <v>19.333333333300001</v>
      </c>
      <c r="I4813">
        <v>127.5</v>
      </c>
      <c r="N4813">
        <v>52.5</v>
      </c>
      <c r="O4813">
        <v>117.5</v>
      </c>
      <c r="P4813">
        <v>18.4468085106</v>
      </c>
      <c r="Q4813">
        <v>35.416666666700003</v>
      </c>
      <c r="R4813">
        <v>76</v>
      </c>
      <c r="S4813">
        <v>40.263157894700001</v>
      </c>
    </row>
    <row r="4814" spans="8:19" x14ac:dyDescent="0.4">
      <c r="H4814">
        <v>17.833333333300001</v>
      </c>
      <c r="I4814">
        <v>127.5</v>
      </c>
      <c r="N4814">
        <v>46.75</v>
      </c>
      <c r="O4814">
        <v>127</v>
      </c>
      <c r="P4814">
        <v>20.0787401575</v>
      </c>
      <c r="Q4814">
        <v>31.057692307700002</v>
      </c>
      <c r="R4814">
        <v>79</v>
      </c>
      <c r="S4814">
        <v>41.962025316499997</v>
      </c>
    </row>
    <row r="4815" spans="8:19" x14ac:dyDescent="0.4">
      <c r="H4815">
        <v>20.333333333300001</v>
      </c>
      <c r="I4815">
        <v>127.5</v>
      </c>
      <c r="N4815">
        <v>46.75</v>
      </c>
      <c r="O4815">
        <v>123</v>
      </c>
      <c r="P4815">
        <v>20.7317073171</v>
      </c>
      <c r="Q4815">
        <v>31.481481481500001</v>
      </c>
      <c r="R4815">
        <v>76.5</v>
      </c>
      <c r="S4815">
        <v>45</v>
      </c>
    </row>
    <row r="4816" spans="8:19" x14ac:dyDescent="0.4">
      <c r="H4816">
        <v>17</v>
      </c>
      <c r="I4816">
        <v>127.5</v>
      </c>
      <c r="N4816">
        <v>47.222222222200003</v>
      </c>
      <c r="O4816">
        <v>99</v>
      </c>
      <c r="P4816">
        <v>23.181818181800001</v>
      </c>
      <c r="Q4816">
        <v>31.057692307700002</v>
      </c>
      <c r="R4816">
        <v>79</v>
      </c>
      <c r="S4816">
        <v>41.962025316499997</v>
      </c>
    </row>
    <row r="4817" spans="8:19" x14ac:dyDescent="0.4">
      <c r="H4817">
        <v>15</v>
      </c>
      <c r="I4817">
        <v>127.5</v>
      </c>
      <c r="N4817">
        <v>85</v>
      </c>
      <c r="O4817">
        <v>69</v>
      </c>
      <c r="P4817">
        <v>14.7826086957</v>
      </c>
      <c r="Q4817">
        <v>29.423076923099998</v>
      </c>
      <c r="R4817">
        <v>80</v>
      </c>
      <c r="S4817">
        <v>41.4375</v>
      </c>
    </row>
    <row r="4818" spans="8:19" x14ac:dyDescent="0.4">
      <c r="H4818">
        <v>14.833333333300001</v>
      </c>
      <c r="I4818">
        <v>127.5</v>
      </c>
      <c r="N4818">
        <v>97.75</v>
      </c>
      <c r="O4818">
        <v>65</v>
      </c>
      <c r="P4818">
        <v>19.6153846154</v>
      </c>
      <c r="Q4818">
        <v>27.844827586200001</v>
      </c>
      <c r="R4818">
        <v>81.5</v>
      </c>
      <c r="S4818">
        <v>45.368098159500001</v>
      </c>
    </row>
    <row r="4819" spans="8:19" x14ac:dyDescent="0.4">
      <c r="H4819">
        <v>16.333333333300001</v>
      </c>
      <c r="I4819">
        <v>127.5</v>
      </c>
      <c r="N4819">
        <v>53.833333333299997</v>
      </c>
      <c r="O4819">
        <v>91.5</v>
      </c>
      <c r="P4819">
        <v>20.901639344300001</v>
      </c>
      <c r="Q4819">
        <v>27.321428571399998</v>
      </c>
      <c r="R4819">
        <v>82</v>
      </c>
      <c r="S4819">
        <v>43.536585365900002</v>
      </c>
    </row>
    <row r="4820" spans="8:19" x14ac:dyDescent="0.4">
      <c r="H4820">
        <v>19.833333333300001</v>
      </c>
      <c r="I4820">
        <v>127.5</v>
      </c>
      <c r="N4820">
        <v>42.5</v>
      </c>
      <c r="O4820">
        <v>80</v>
      </c>
      <c r="P4820">
        <v>25.5</v>
      </c>
      <c r="Q4820">
        <v>27.321428571399998</v>
      </c>
      <c r="R4820">
        <v>81</v>
      </c>
      <c r="S4820">
        <v>44.074074074099997</v>
      </c>
    </row>
    <row r="4821" spans="8:19" x14ac:dyDescent="0.4">
      <c r="H4821">
        <v>19.833333333300001</v>
      </c>
      <c r="I4821">
        <v>127.5</v>
      </c>
      <c r="N4821">
        <v>72.857142857100001</v>
      </c>
      <c r="O4821">
        <v>63.5</v>
      </c>
      <c r="P4821">
        <v>14.0551181102</v>
      </c>
      <c r="Q4821">
        <v>32.692307692299998</v>
      </c>
      <c r="R4821">
        <v>78</v>
      </c>
      <c r="S4821">
        <v>42.5</v>
      </c>
    </row>
    <row r="4822" spans="8:19" x14ac:dyDescent="0.4">
      <c r="H4822">
        <v>20.5</v>
      </c>
      <c r="I4822">
        <v>127.5</v>
      </c>
      <c r="N4822">
        <v>40.568181818200003</v>
      </c>
      <c r="O4822">
        <v>102</v>
      </c>
      <c r="P4822">
        <v>27.5</v>
      </c>
      <c r="Q4822">
        <v>28.333333333300001</v>
      </c>
      <c r="R4822">
        <v>81.5</v>
      </c>
      <c r="S4822">
        <v>42.239263803699998</v>
      </c>
    </row>
    <row r="4823" spans="8:19" x14ac:dyDescent="0.4">
      <c r="H4823">
        <v>16.666666666699999</v>
      </c>
      <c r="I4823">
        <v>127.5</v>
      </c>
      <c r="N4823">
        <v>63.75</v>
      </c>
      <c r="O4823">
        <v>89</v>
      </c>
      <c r="P4823">
        <v>20.056179775299999</v>
      </c>
      <c r="Q4823">
        <v>28.333333333300001</v>
      </c>
      <c r="R4823">
        <v>83</v>
      </c>
      <c r="S4823">
        <v>46.084337349400002</v>
      </c>
    </row>
    <row r="4824" spans="8:19" x14ac:dyDescent="0.4">
      <c r="H4824">
        <v>17</v>
      </c>
      <c r="I4824">
        <v>127.5</v>
      </c>
      <c r="N4824">
        <v>65.681818181799997</v>
      </c>
      <c r="O4824">
        <v>85.5</v>
      </c>
      <c r="P4824">
        <v>16.4035087719</v>
      </c>
      <c r="Q4824">
        <v>27.0454545455</v>
      </c>
      <c r="R4824">
        <v>84.5</v>
      </c>
      <c r="S4824">
        <v>49.792899408300002</v>
      </c>
    </row>
    <row r="4825" spans="8:19" x14ac:dyDescent="0.4">
      <c r="H4825">
        <v>17.166666666699999</v>
      </c>
      <c r="I4825">
        <v>127.5</v>
      </c>
      <c r="N4825">
        <v>42.5</v>
      </c>
      <c r="O4825">
        <v>108</v>
      </c>
      <c r="P4825">
        <v>21.25</v>
      </c>
      <c r="Q4825">
        <v>27.928571428600002</v>
      </c>
      <c r="R4825">
        <v>83.5</v>
      </c>
      <c r="S4825">
        <v>53.443113772499999</v>
      </c>
    </row>
    <row r="4826" spans="8:19" x14ac:dyDescent="0.4">
      <c r="H4826">
        <v>17.5</v>
      </c>
      <c r="I4826">
        <v>127.5</v>
      </c>
      <c r="N4826">
        <v>36.428571428600002</v>
      </c>
      <c r="O4826">
        <v>128.5</v>
      </c>
      <c r="P4826">
        <v>21.166007905099999</v>
      </c>
      <c r="Q4826">
        <v>30.357142857100001</v>
      </c>
      <c r="R4826">
        <v>76</v>
      </c>
      <c r="S4826">
        <v>46.973684210499997</v>
      </c>
    </row>
    <row r="4827" spans="8:19" x14ac:dyDescent="0.4">
      <c r="H4827">
        <v>21.166666666699999</v>
      </c>
      <c r="I4827">
        <v>127.5</v>
      </c>
      <c r="N4827">
        <v>44.736842105299999</v>
      </c>
      <c r="O4827">
        <v>130.5</v>
      </c>
      <c r="P4827">
        <v>19.457831325299999</v>
      </c>
      <c r="Q4827">
        <v>24.285714285699999</v>
      </c>
      <c r="R4827">
        <v>85.5</v>
      </c>
      <c r="S4827">
        <v>52.192982456099998</v>
      </c>
    </row>
    <row r="4828" spans="8:19" x14ac:dyDescent="0.4">
      <c r="H4828">
        <v>17.833333333300001</v>
      </c>
      <c r="I4828">
        <v>127.5</v>
      </c>
      <c r="N4828">
        <v>40.138888888899999</v>
      </c>
      <c r="O4828">
        <v>125</v>
      </c>
      <c r="P4828">
        <v>18.36</v>
      </c>
      <c r="Q4828">
        <v>25.234375</v>
      </c>
      <c r="R4828">
        <v>86</v>
      </c>
      <c r="S4828">
        <v>47.4418604651</v>
      </c>
    </row>
    <row r="4829" spans="8:19" x14ac:dyDescent="0.4">
      <c r="H4829">
        <v>18.166666666699999</v>
      </c>
      <c r="I4829">
        <v>127.5</v>
      </c>
      <c r="N4829">
        <v>40.652173912999999</v>
      </c>
      <c r="O4829">
        <v>122.5</v>
      </c>
      <c r="P4829">
        <v>23.938775510199999</v>
      </c>
      <c r="Q4829">
        <v>26.25</v>
      </c>
      <c r="R4829">
        <v>86</v>
      </c>
      <c r="S4829">
        <v>50.406976744200001</v>
      </c>
    </row>
    <row r="4830" spans="8:19" x14ac:dyDescent="0.4">
      <c r="H4830">
        <v>16</v>
      </c>
      <c r="I4830">
        <v>127.5</v>
      </c>
      <c r="N4830">
        <v>36.7045454545</v>
      </c>
      <c r="O4830">
        <v>124</v>
      </c>
      <c r="P4830">
        <v>22.620967741899999</v>
      </c>
      <c r="Q4830">
        <v>27.5</v>
      </c>
      <c r="R4830">
        <v>86</v>
      </c>
      <c r="S4830">
        <v>50.406976744200001</v>
      </c>
    </row>
    <row r="4831" spans="8:19" x14ac:dyDescent="0.4">
      <c r="H4831">
        <v>18.666666666699999</v>
      </c>
      <c r="I4831">
        <v>127.5</v>
      </c>
      <c r="N4831">
        <v>33.645833333299997</v>
      </c>
      <c r="O4831">
        <v>131</v>
      </c>
      <c r="P4831">
        <v>24.677419354800001</v>
      </c>
      <c r="Q4831">
        <v>23.75</v>
      </c>
      <c r="R4831">
        <v>85</v>
      </c>
      <c r="S4831">
        <v>51</v>
      </c>
    </row>
    <row r="4832" spans="8:19" x14ac:dyDescent="0.4">
      <c r="H4832">
        <v>18.666666666699999</v>
      </c>
      <c r="I4832">
        <v>127.5</v>
      </c>
      <c r="N4832">
        <v>38.026315789500003</v>
      </c>
      <c r="O4832">
        <v>132.5</v>
      </c>
      <c r="P4832">
        <v>19.775510204100001</v>
      </c>
      <c r="Q4832">
        <v>27.2</v>
      </c>
      <c r="R4832">
        <v>80.5</v>
      </c>
      <c r="S4832">
        <v>39.596273291899998</v>
      </c>
    </row>
    <row r="4833" spans="8:19" x14ac:dyDescent="0.4">
      <c r="H4833">
        <v>17.666666666699999</v>
      </c>
      <c r="I4833">
        <v>127.5</v>
      </c>
      <c r="N4833">
        <v>42.5</v>
      </c>
      <c r="O4833">
        <v>131</v>
      </c>
      <c r="P4833">
        <v>16.451612903200001</v>
      </c>
      <c r="Q4833">
        <v>29.423076923099998</v>
      </c>
      <c r="R4833">
        <v>80</v>
      </c>
      <c r="S4833">
        <v>41.4375</v>
      </c>
    </row>
    <row r="4834" spans="8:19" x14ac:dyDescent="0.4">
      <c r="H4834">
        <v>19.333333333300001</v>
      </c>
      <c r="I4834">
        <v>127.5</v>
      </c>
      <c r="N4834">
        <v>37.1875</v>
      </c>
      <c r="O4834">
        <v>132</v>
      </c>
      <c r="P4834">
        <v>16.585365853700001</v>
      </c>
      <c r="Q4834">
        <v>26.916666666699999</v>
      </c>
      <c r="R4834">
        <v>81</v>
      </c>
      <c r="S4834">
        <v>47.222222222200003</v>
      </c>
    </row>
    <row r="4835" spans="8:19" x14ac:dyDescent="0.4">
      <c r="H4835">
        <v>16.666666666699999</v>
      </c>
      <c r="I4835">
        <v>127.5</v>
      </c>
      <c r="N4835">
        <v>37.5</v>
      </c>
      <c r="O4835">
        <v>131.5</v>
      </c>
      <c r="P4835">
        <v>17.550607287399998</v>
      </c>
      <c r="Q4835">
        <v>25.803571428600002</v>
      </c>
      <c r="R4835">
        <v>82</v>
      </c>
      <c r="S4835">
        <v>43.536585365900002</v>
      </c>
    </row>
    <row r="4836" spans="8:19" x14ac:dyDescent="0.4">
      <c r="H4836">
        <v>18.666666666699999</v>
      </c>
      <c r="I4836">
        <v>127.5</v>
      </c>
      <c r="N4836">
        <v>37.777777777799997</v>
      </c>
      <c r="O4836">
        <v>130</v>
      </c>
      <c r="P4836">
        <v>18.36</v>
      </c>
      <c r="Q4836">
        <v>26.048387096799999</v>
      </c>
      <c r="R4836">
        <v>82.5</v>
      </c>
      <c r="S4836">
        <v>47.909090909100001</v>
      </c>
    </row>
    <row r="4837" spans="8:19" x14ac:dyDescent="0.4">
      <c r="H4837">
        <v>15.166666666699999</v>
      </c>
      <c r="I4837">
        <v>127.5</v>
      </c>
      <c r="N4837">
        <v>35.416666666700003</v>
      </c>
      <c r="O4837">
        <v>130</v>
      </c>
      <c r="P4837">
        <v>18.36</v>
      </c>
      <c r="Q4837">
        <v>30.909090909100001</v>
      </c>
      <c r="R4837">
        <v>77</v>
      </c>
      <c r="S4837">
        <v>36.428571428600002</v>
      </c>
    </row>
    <row r="4838" spans="8:19" x14ac:dyDescent="0.4">
      <c r="H4838">
        <v>19.333333333300001</v>
      </c>
      <c r="I4838">
        <v>127.5</v>
      </c>
      <c r="N4838">
        <v>51</v>
      </c>
      <c r="O4838">
        <v>127</v>
      </c>
      <c r="P4838">
        <v>20.0787401575</v>
      </c>
      <c r="Q4838">
        <v>27.2</v>
      </c>
      <c r="R4838">
        <v>81.5</v>
      </c>
      <c r="S4838">
        <v>39.110429447900003</v>
      </c>
    </row>
    <row r="4839" spans="8:19" x14ac:dyDescent="0.4">
      <c r="H4839">
        <v>21.833333333300001</v>
      </c>
      <c r="I4839">
        <v>127.5</v>
      </c>
      <c r="N4839">
        <v>49.583333333299997</v>
      </c>
      <c r="O4839">
        <v>120</v>
      </c>
      <c r="P4839">
        <v>19.125</v>
      </c>
      <c r="Q4839">
        <v>27.0454545455</v>
      </c>
      <c r="R4839">
        <v>81</v>
      </c>
      <c r="S4839">
        <v>34.629629629599997</v>
      </c>
    </row>
    <row r="4840" spans="8:19" x14ac:dyDescent="0.4">
      <c r="H4840">
        <v>20.333333333300001</v>
      </c>
      <c r="I4840">
        <v>127.5</v>
      </c>
      <c r="N4840">
        <v>42.5</v>
      </c>
      <c r="O4840">
        <v>116.5</v>
      </c>
      <c r="P4840">
        <v>20.793991416299999</v>
      </c>
      <c r="Q4840">
        <v>31.315789473700001</v>
      </c>
      <c r="R4840">
        <v>79.5</v>
      </c>
      <c r="S4840">
        <v>30.471698113199999</v>
      </c>
    </row>
    <row r="4841" spans="8:19" x14ac:dyDescent="0.4">
      <c r="H4841">
        <v>22.5</v>
      </c>
      <c r="I4841">
        <v>127.5</v>
      </c>
      <c r="N4841">
        <v>42.5</v>
      </c>
      <c r="O4841">
        <v>117</v>
      </c>
      <c r="P4841">
        <v>19.6153846154</v>
      </c>
      <c r="Q4841">
        <v>28.977272727300001</v>
      </c>
      <c r="R4841">
        <v>80</v>
      </c>
      <c r="S4841">
        <v>35.0625</v>
      </c>
    </row>
    <row r="4842" spans="8:19" x14ac:dyDescent="0.4">
      <c r="H4842">
        <v>23.592519684999999</v>
      </c>
      <c r="I4842">
        <v>128</v>
      </c>
      <c r="N4842">
        <v>50.46875</v>
      </c>
      <c r="O4842">
        <v>122</v>
      </c>
      <c r="P4842">
        <v>16.7213114754</v>
      </c>
      <c r="Q4842">
        <v>66.40625</v>
      </c>
      <c r="R4842">
        <v>107</v>
      </c>
      <c r="S4842">
        <v>19.065420560700002</v>
      </c>
    </row>
    <row r="4843" spans="8:19" x14ac:dyDescent="0.4">
      <c r="H4843">
        <v>18.5</v>
      </c>
      <c r="I4843">
        <v>127.5</v>
      </c>
      <c r="N4843">
        <v>49.583333333299997</v>
      </c>
      <c r="O4843">
        <v>122</v>
      </c>
      <c r="P4843">
        <v>12.540983606599999</v>
      </c>
      <c r="Q4843">
        <v>94.659090909100001</v>
      </c>
      <c r="R4843">
        <v>128</v>
      </c>
      <c r="S4843">
        <v>22.086614173200001</v>
      </c>
    </row>
    <row r="4844" spans="8:19" x14ac:dyDescent="0.4">
      <c r="H4844">
        <v>17.333333333300001</v>
      </c>
      <c r="I4844">
        <v>127.5</v>
      </c>
      <c r="N4844">
        <v>50.46875</v>
      </c>
      <c r="O4844">
        <v>117</v>
      </c>
      <c r="P4844">
        <v>17.435897435899999</v>
      </c>
      <c r="Q4844">
        <v>40.138888888899999</v>
      </c>
      <c r="R4844">
        <v>72</v>
      </c>
      <c r="S4844">
        <v>31.875</v>
      </c>
    </row>
    <row r="4845" spans="8:19" x14ac:dyDescent="0.4">
      <c r="H4845">
        <v>18.740157480299999</v>
      </c>
      <c r="I4845">
        <v>128</v>
      </c>
      <c r="N4845">
        <v>56.666666666700003</v>
      </c>
      <c r="O4845">
        <v>106.5</v>
      </c>
      <c r="P4845">
        <v>17.957746478899999</v>
      </c>
      <c r="Q4845">
        <v>38.958333333299997</v>
      </c>
      <c r="R4845">
        <v>71</v>
      </c>
      <c r="S4845">
        <v>43.098591549299996</v>
      </c>
    </row>
    <row r="4846" spans="8:19" x14ac:dyDescent="0.4">
      <c r="H4846">
        <v>23</v>
      </c>
      <c r="I4846">
        <v>127.5</v>
      </c>
      <c r="N4846">
        <v>58.4375</v>
      </c>
      <c r="O4846">
        <v>109</v>
      </c>
      <c r="P4846">
        <v>18.715596330299999</v>
      </c>
      <c r="Q4846">
        <v>40.476190476200003</v>
      </c>
      <c r="R4846">
        <v>71.5</v>
      </c>
      <c r="S4846">
        <v>37.447552447600003</v>
      </c>
    </row>
    <row r="4847" spans="8:19" x14ac:dyDescent="0.4">
      <c r="H4847">
        <v>30.184659090899999</v>
      </c>
      <c r="I4847">
        <v>166</v>
      </c>
      <c r="N4847">
        <v>51.944444444399998</v>
      </c>
      <c r="O4847">
        <v>105</v>
      </c>
      <c r="P4847">
        <v>21.857142857100001</v>
      </c>
      <c r="Q4847">
        <v>38.636363636399999</v>
      </c>
      <c r="R4847">
        <v>72</v>
      </c>
      <c r="S4847">
        <v>38.958333333299997</v>
      </c>
    </row>
    <row r="4848" spans="8:19" x14ac:dyDescent="0.4">
      <c r="H4848">
        <v>33.323863636399999</v>
      </c>
      <c r="I4848">
        <v>206</v>
      </c>
      <c r="N4848">
        <v>52.5</v>
      </c>
      <c r="O4848">
        <v>104.5</v>
      </c>
      <c r="P4848">
        <v>20.7416267943</v>
      </c>
      <c r="Q4848">
        <v>42.5</v>
      </c>
      <c r="R4848">
        <v>70.5</v>
      </c>
      <c r="S4848">
        <v>41.595744680899998</v>
      </c>
    </row>
    <row r="4849" spans="8:19" x14ac:dyDescent="0.4">
      <c r="H4849">
        <v>22.261904761899999</v>
      </c>
      <c r="I4849">
        <v>129</v>
      </c>
      <c r="N4849">
        <v>54.642857142899999</v>
      </c>
      <c r="O4849">
        <v>108</v>
      </c>
      <c r="P4849">
        <v>16.527777777800001</v>
      </c>
      <c r="Q4849">
        <v>36.7045454545</v>
      </c>
      <c r="R4849">
        <v>72</v>
      </c>
      <c r="S4849">
        <v>38.958333333299997</v>
      </c>
    </row>
    <row r="4850" spans="8:19" x14ac:dyDescent="0.4">
      <c r="H4850">
        <v>14.666666666699999</v>
      </c>
      <c r="I4850">
        <v>127.5</v>
      </c>
      <c r="N4850">
        <v>56.022727272700003</v>
      </c>
      <c r="O4850">
        <v>113</v>
      </c>
      <c r="P4850">
        <v>24.823008849600001</v>
      </c>
      <c r="Q4850">
        <v>37.596153846199996</v>
      </c>
      <c r="R4850">
        <v>74</v>
      </c>
      <c r="S4850">
        <v>44.797297297299998</v>
      </c>
    </row>
    <row r="4851" spans="8:19" x14ac:dyDescent="0.4">
      <c r="H4851">
        <v>13.166666666699999</v>
      </c>
      <c r="I4851">
        <v>127.5</v>
      </c>
      <c r="N4851">
        <v>58.157894736800003</v>
      </c>
      <c r="O4851">
        <v>113.5</v>
      </c>
      <c r="P4851">
        <v>21.3436123348</v>
      </c>
      <c r="Q4851">
        <v>42.5</v>
      </c>
      <c r="R4851">
        <v>74.5</v>
      </c>
      <c r="S4851">
        <v>39.362416107400001</v>
      </c>
    </row>
    <row r="4852" spans="8:19" x14ac:dyDescent="0.4">
      <c r="H4852">
        <v>15.166666666699999</v>
      </c>
      <c r="I4852">
        <v>127.5</v>
      </c>
      <c r="N4852">
        <v>57.375</v>
      </c>
      <c r="O4852">
        <v>115</v>
      </c>
      <c r="P4852">
        <v>22.173913043500001</v>
      </c>
      <c r="Q4852">
        <v>34</v>
      </c>
      <c r="R4852">
        <v>77.5</v>
      </c>
      <c r="S4852">
        <v>41.129032258099997</v>
      </c>
    </row>
    <row r="4853" spans="8:19" x14ac:dyDescent="0.4">
      <c r="H4853">
        <v>20</v>
      </c>
      <c r="I4853">
        <v>127.5</v>
      </c>
      <c r="N4853">
        <v>58.157894736800003</v>
      </c>
      <c r="O4853">
        <v>116.5</v>
      </c>
      <c r="P4853">
        <v>20.793991416299999</v>
      </c>
      <c r="Q4853">
        <v>31.057692307700002</v>
      </c>
      <c r="R4853">
        <v>79</v>
      </c>
      <c r="S4853">
        <v>41.962025316499997</v>
      </c>
    </row>
    <row r="4854" spans="8:19" x14ac:dyDescent="0.4">
      <c r="H4854">
        <v>19.833333333300001</v>
      </c>
      <c r="I4854">
        <v>127.5</v>
      </c>
      <c r="N4854">
        <v>68.653846153800004</v>
      </c>
      <c r="O4854">
        <v>119.5</v>
      </c>
      <c r="P4854">
        <v>13.870292887</v>
      </c>
      <c r="Q4854">
        <v>38.958333333299997</v>
      </c>
      <c r="R4854">
        <v>70</v>
      </c>
      <c r="S4854">
        <v>43.714285714299997</v>
      </c>
    </row>
    <row r="4855" spans="8:19" x14ac:dyDescent="0.4">
      <c r="H4855">
        <v>21</v>
      </c>
      <c r="I4855">
        <v>127.5</v>
      </c>
      <c r="N4855">
        <v>45.7692307692</v>
      </c>
      <c r="O4855">
        <v>120.5</v>
      </c>
      <c r="P4855">
        <v>13.755186721999999</v>
      </c>
      <c r="Q4855">
        <v>35.416666666700003</v>
      </c>
      <c r="R4855">
        <v>74</v>
      </c>
      <c r="S4855">
        <v>41.351351351399998</v>
      </c>
    </row>
    <row r="4856" spans="8:19" x14ac:dyDescent="0.4">
      <c r="H4856">
        <v>18.166666666699999</v>
      </c>
      <c r="I4856">
        <v>127.5</v>
      </c>
      <c r="N4856">
        <v>53.684210526299999</v>
      </c>
      <c r="O4856">
        <v>121.5</v>
      </c>
      <c r="P4856">
        <v>19.938271604899999</v>
      </c>
      <c r="Q4856">
        <v>38.958333333299997</v>
      </c>
      <c r="R4856">
        <v>74</v>
      </c>
      <c r="S4856">
        <v>41.351351351399998</v>
      </c>
    </row>
    <row r="4857" spans="8:19" x14ac:dyDescent="0.4">
      <c r="H4857">
        <v>15.333333333300001</v>
      </c>
      <c r="I4857">
        <v>127.5</v>
      </c>
      <c r="N4857">
        <v>52.619047619</v>
      </c>
      <c r="O4857">
        <v>123.5</v>
      </c>
      <c r="P4857">
        <v>21.6801619433</v>
      </c>
      <c r="Q4857">
        <v>33.645833333299997</v>
      </c>
      <c r="R4857">
        <v>77</v>
      </c>
      <c r="S4857">
        <v>39.740259740299997</v>
      </c>
    </row>
    <row r="4858" spans="8:19" x14ac:dyDescent="0.4">
      <c r="H4858">
        <v>14.666666666699999</v>
      </c>
      <c r="I4858">
        <v>127.5</v>
      </c>
      <c r="N4858">
        <v>49.583333333299997</v>
      </c>
      <c r="O4858">
        <v>117</v>
      </c>
      <c r="P4858">
        <v>19.6153846154</v>
      </c>
      <c r="Q4858">
        <v>26.916666666699999</v>
      </c>
      <c r="R4858">
        <v>81</v>
      </c>
      <c r="S4858">
        <v>47.222222222200003</v>
      </c>
    </row>
    <row r="4859" spans="8:19" x14ac:dyDescent="0.4">
      <c r="H4859">
        <v>16</v>
      </c>
      <c r="I4859">
        <v>127.5</v>
      </c>
      <c r="N4859">
        <v>48.2954545455</v>
      </c>
      <c r="O4859">
        <v>115</v>
      </c>
      <c r="P4859">
        <v>24.391304347799998</v>
      </c>
      <c r="Q4859">
        <v>34</v>
      </c>
      <c r="R4859">
        <v>76.5</v>
      </c>
      <c r="S4859">
        <v>41.666666666700003</v>
      </c>
    </row>
    <row r="4860" spans="8:19" x14ac:dyDescent="0.4">
      <c r="H4860">
        <v>19.333333333300001</v>
      </c>
      <c r="I4860">
        <v>127.5</v>
      </c>
      <c r="N4860">
        <v>49.210526315800003</v>
      </c>
      <c r="O4860">
        <v>117.5</v>
      </c>
      <c r="P4860">
        <v>20.617021276599999</v>
      </c>
      <c r="Q4860">
        <v>32.692307692299998</v>
      </c>
      <c r="R4860">
        <v>78</v>
      </c>
      <c r="S4860">
        <v>42.5</v>
      </c>
    </row>
    <row r="4861" spans="8:19" x14ac:dyDescent="0.4">
      <c r="H4861">
        <v>17.666666666699999</v>
      </c>
      <c r="I4861">
        <v>127.5</v>
      </c>
      <c r="N4861">
        <v>45</v>
      </c>
      <c r="O4861">
        <v>127.5</v>
      </c>
      <c r="P4861">
        <v>17</v>
      </c>
      <c r="Q4861">
        <v>27.788461538499998</v>
      </c>
      <c r="R4861">
        <v>81</v>
      </c>
      <c r="S4861">
        <v>40.925925925900003</v>
      </c>
    </row>
    <row r="4862" spans="8:19" x14ac:dyDescent="0.4">
      <c r="H4862">
        <v>20.333333333300001</v>
      </c>
      <c r="I4862">
        <v>127.5</v>
      </c>
      <c r="N4862">
        <v>48.571428571399998</v>
      </c>
      <c r="O4862">
        <v>122.5</v>
      </c>
      <c r="P4862">
        <v>21.857142857100001</v>
      </c>
      <c r="Q4862">
        <v>31.057692307700002</v>
      </c>
      <c r="R4862">
        <v>80</v>
      </c>
      <c r="S4862">
        <v>41.4375</v>
      </c>
    </row>
    <row r="4863" spans="8:19" x14ac:dyDescent="0.4">
      <c r="H4863">
        <v>17.166666666699999</v>
      </c>
      <c r="I4863">
        <v>127.5</v>
      </c>
      <c r="N4863">
        <v>46.973684210499997</v>
      </c>
      <c r="O4863">
        <v>98.5</v>
      </c>
      <c r="P4863">
        <v>24.593908629400001</v>
      </c>
      <c r="Q4863">
        <v>27.788461538499998</v>
      </c>
      <c r="R4863">
        <v>82</v>
      </c>
      <c r="S4863">
        <v>40.426829268299997</v>
      </c>
    </row>
    <row r="4864" spans="8:19" x14ac:dyDescent="0.4">
      <c r="H4864">
        <v>15</v>
      </c>
      <c r="I4864">
        <v>127.5</v>
      </c>
      <c r="N4864">
        <v>78.928571428599994</v>
      </c>
      <c r="O4864">
        <v>68.5</v>
      </c>
      <c r="P4864">
        <v>13.029197080299999</v>
      </c>
      <c r="Q4864">
        <v>29.423076923099998</v>
      </c>
      <c r="R4864">
        <v>81</v>
      </c>
      <c r="S4864">
        <v>40.925925925900003</v>
      </c>
    </row>
    <row r="4865" spans="8:19" x14ac:dyDescent="0.4">
      <c r="H4865">
        <v>15</v>
      </c>
      <c r="I4865">
        <v>127.5</v>
      </c>
      <c r="N4865">
        <v>99.166666666699996</v>
      </c>
      <c r="O4865">
        <v>66</v>
      </c>
      <c r="P4865">
        <v>11.5909090909</v>
      </c>
      <c r="Q4865">
        <v>36.428571428600002</v>
      </c>
      <c r="R4865">
        <v>77.5</v>
      </c>
      <c r="S4865">
        <v>34.548387096799999</v>
      </c>
    </row>
    <row r="4866" spans="8:19" x14ac:dyDescent="0.4">
      <c r="H4866">
        <v>16.166666666699999</v>
      </c>
      <c r="I4866">
        <v>127.5</v>
      </c>
      <c r="N4866">
        <v>56.666666666700003</v>
      </c>
      <c r="O4866">
        <v>91.5</v>
      </c>
      <c r="P4866">
        <v>20.901639344300001</v>
      </c>
      <c r="Q4866">
        <v>26.759259259299998</v>
      </c>
      <c r="R4866">
        <v>82.5</v>
      </c>
      <c r="S4866">
        <v>41.727272727299997</v>
      </c>
    </row>
    <row r="4867" spans="8:19" x14ac:dyDescent="0.4">
      <c r="H4867">
        <v>19.833333333300001</v>
      </c>
      <c r="I4867">
        <v>127.5</v>
      </c>
      <c r="N4867">
        <v>42.5</v>
      </c>
      <c r="O4867">
        <v>80</v>
      </c>
      <c r="P4867">
        <v>22.3125</v>
      </c>
      <c r="Q4867">
        <v>24.677419354800001</v>
      </c>
      <c r="R4867">
        <v>84.5</v>
      </c>
      <c r="S4867">
        <v>46.775147928999999</v>
      </c>
    </row>
    <row r="4868" spans="8:19" x14ac:dyDescent="0.4">
      <c r="H4868">
        <v>20</v>
      </c>
      <c r="I4868">
        <v>127.5</v>
      </c>
      <c r="N4868">
        <v>85</v>
      </c>
      <c r="O4868">
        <v>64.5</v>
      </c>
      <c r="P4868">
        <v>13.8372093023</v>
      </c>
      <c r="Q4868">
        <v>23.75</v>
      </c>
      <c r="R4868">
        <v>86</v>
      </c>
      <c r="S4868">
        <v>50.406976744200001</v>
      </c>
    </row>
    <row r="4869" spans="8:19" x14ac:dyDescent="0.4">
      <c r="H4869">
        <v>20.5</v>
      </c>
      <c r="I4869">
        <v>127.5</v>
      </c>
      <c r="N4869">
        <v>40.476190476200003</v>
      </c>
      <c r="O4869">
        <v>102.5</v>
      </c>
      <c r="P4869">
        <v>26.121951219500001</v>
      </c>
      <c r="Q4869">
        <v>30.546875</v>
      </c>
      <c r="R4869">
        <v>83</v>
      </c>
      <c r="S4869">
        <v>49.156626506000002</v>
      </c>
    </row>
    <row r="4870" spans="8:19" x14ac:dyDescent="0.4">
      <c r="H4870">
        <v>16.833333333300001</v>
      </c>
      <c r="I4870">
        <v>127.5</v>
      </c>
      <c r="N4870">
        <v>59.5</v>
      </c>
      <c r="O4870">
        <v>88.5</v>
      </c>
      <c r="P4870">
        <v>21.610169491499999</v>
      </c>
      <c r="Q4870">
        <v>33.055555555600002</v>
      </c>
      <c r="R4870">
        <v>75.5</v>
      </c>
      <c r="S4870">
        <v>45.596026490100002</v>
      </c>
    </row>
    <row r="4871" spans="8:19" x14ac:dyDescent="0.4">
      <c r="H4871">
        <v>16.833333333300001</v>
      </c>
      <c r="I4871">
        <v>127.5</v>
      </c>
      <c r="N4871">
        <v>67.291666666699996</v>
      </c>
      <c r="O4871">
        <v>86</v>
      </c>
      <c r="P4871">
        <v>17.7906976744</v>
      </c>
      <c r="Q4871">
        <v>25.7236842105</v>
      </c>
      <c r="R4871">
        <v>85</v>
      </c>
      <c r="S4871">
        <v>57</v>
      </c>
    </row>
    <row r="4872" spans="8:19" x14ac:dyDescent="0.4">
      <c r="H4872">
        <v>17.166666666699999</v>
      </c>
      <c r="I4872">
        <v>127.5</v>
      </c>
      <c r="N4872">
        <v>42.5</v>
      </c>
      <c r="O4872">
        <v>109</v>
      </c>
      <c r="P4872">
        <v>16.376146789</v>
      </c>
      <c r="Q4872">
        <v>26.25</v>
      </c>
      <c r="R4872">
        <v>86</v>
      </c>
      <c r="S4872">
        <v>50.406976744200001</v>
      </c>
    </row>
    <row r="4873" spans="8:19" x14ac:dyDescent="0.4">
      <c r="H4873">
        <v>17.666666666699999</v>
      </c>
      <c r="I4873">
        <v>127.5</v>
      </c>
      <c r="N4873">
        <v>33.260869565199997</v>
      </c>
      <c r="O4873">
        <v>129.5</v>
      </c>
      <c r="P4873">
        <v>23.366533864499999</v>
      </c>
      <c r="Q4873">
        <v>27.5</v>
      </c>
      <c r="R4873">
        <v>85</v>
      </c>
      <c r="S4873">
        <v>51</v>
      </c>
    </row>
    <row r="4874" spans="8:19" x14ac:dyDescent="0.4">
      <c r="H4874">
        <v>21.333333333300001</v>
      </c>
      <c r="I4874">
        <v>127.5</v>
      </c>
      <c r="N4874">
        <v>38.026315789500003</v>
      </c>
      <c r="O4874">
        <v>131.5</v>
      </c>
      <c r="P4874">
        <v>19.6153846154</v>
      </c>
      <c r="Q4874">
        <v>27.5</v>
      </c>
      <c r="R4874">
        <v>86</v>
      </c>
      <c r="S4874">
        <v>50.406976744200001</v>
      </c>
    </row>
    <row r="4875" spans="8:19" x14ac:dyDescent="0.4">
      <c r="H4875">
        <v>17.666666666699999</v>
      </c>
      <c r="I4875">
        <v>127.5</v>
      </c>
      <c r="N4875">
        <v>40.375</v>
      </c>
      <c r="O4875">
        <v>124</v>
      </c>
      <c r="P4875">
        <v>20.564516129000001</v>
      </c>
      <c r="Q4875">
        <v>28.333333333300001</v>
      </c>
      <c r="R4875">
        <v>83.5</v>
      </c>
      <c r="S4875">
        <v>50.389221556899997</v>
      </c>
    </row>
    <row r="4876" spans="8:19" x14ac:dyDescent="0.4">
      <c r="H4876">
        <v>17.833333333300001</v>
      </c>
      <c r="I4876">
        <v>127.5</v>
      </c>
      <c r="N4876">
        <v>35.961538461499998</v>
      </c>
      <c r="O4876">
        <v>124</v>
      </c>
      <c r="P4876">
        <v>26.7338709677</v>
      </c>
      <c r="Q4876">
        <v>23.8</v>
      </c>
      <c r="R4876">
        <v>81.5</v>
      </c>
      <c r="S4876">
        <v>39.110429447900003</v>
      </c>
    </row>
    <row r="4877" spans="8:19" x14ac:dyDescent="0.4">
      <c r="H4877">
        <v>16</v>
      </c>
      <c r="I4877">
        <v>127.5</v>
      </c>
      <c r="N4877">
        <v>35.108695652199998</v>
      </c>
      <c r="O4877">
        <v>124.5</v>
      </c>
      <c r="P4877">
        <v>23.554216867499999</v>
      </c>
      <c r="Q4877">
        <v>30.6</v>
      </c>
      <c r="R4877">
        <v>79.5</v>
      </c>
      <c r="S4877">
        <v>40.094339622600003</v>
      </c>
    </row>
    <row r="4878" spans="8:19" x14ac:dyDescent="0.4">
      <c r="H4878">
        <v>18.666666666699999</v>
      </c>
      <c r="I4878">
        <v>127.5</v>
      </c>
      <c r="N4878">
        <v>37.1875</v>
      </c>
      <c r="O4878">
        <v>130</v>
      </c>
      <c r="P4878">
        <v>24.48</v>
      </c>
      <c r="Q4878">
        <v>29.907407407400001</v>
      </c>
      <c r="R4878">
        <v>80.5</v>
      </c>
      <c r="S4878">
        <v>42.763975155300002</v>
      </c>
    </row>
    <row r="4879" spans="8:19" x14ac:dyDescent="0.4">
      <c r="H4879">
        <v>18.833333333300001</v>
      </c>
      <c r="I4879">
        <v>127.5</v>
      </c>
      <c r="N4879">
        <v>42.5</v>
      </c>
      <c r="O4879">
        <v>131.5</v>
      </c>
      <c r="P4879">
        <v>17.550607287399998</v>
      </c>
      <c r="Q4879">
        <v>24.9137931034</v>
      </c>
      <c r="R4879">
        <v>83.5</v>
      </c>
      <c r="S4879">
        <v>44.281437125700002</v>
      </c>
    </row>
    <row r="4880" spans="8:19" x14ac:dyDescent="0.4">
      <c r="H4880">
        <v>17.833333333300001</v>
      </c>
      <c r="I4880">
        <v>127.5</v>
      </c>
      <c r="N4880">
        <v>33.552631578899998</v>
      </c>
      <c r="O4880">
        <v>132.5</v>
      </c>
      <c r="P4880">
        <v>19.775510204100001</v>
      </c>
      <c r="Q4880">
        <v>30.6</v>
      </c>
      <c r="R4880">
        <v>80.5</v>
      </c>
      <c r="S4880">
        <v>39.596273291899998</v>
      </c>
    </row>
    <row r="4881" spans="8:19" x14ac:dyDescent="0.4">
      <c r="H4881">
        <v>19.333333333300001</v>
      </c>
      <c r="I4881">
        <v>127.5</v>
      </c>
      <c r="N4881">
        <v>35</v>
      </c>
      <c r="O4881">
        <v>132.5</v>
      </c>
      <c r="P4881">
        <v>17.693877551</v>
      </c>
      <c r="Q4881">
        <v>28.9</v>
      </c>
      <c r="R4881">
        <v>77.5</v>
      </c>
      <c r="S4881">
        <v>41.129032258099997</v>
      </c>
    </row>
    <row r="4882" spans="8:19" x14ac:dyDescent="0.4">
      <c r="H4882">
        <v>16.666666666699999</v>
      </c>
      <c r="I4882">
        <v>127.5</v>
      </c>
      <c r="N4882">
        <v>33.055555555600002</v>
      </c>
      <c r="O4882">
        <v>132</v>
      </c>
      <c r="P4882">
        <v>18.6585365854</v>
      </c>
      <c r="Q4882">
        <v>24.9137931034</v>
      </c>
      <c r="R4882">
        <v>82.5</v>
      </c>
      <c r="S4882">
        <v>44.818181818200003</v>
      </c>
    </row>
    <row r="4883" spans="8:19" x14ac:dyDescent="0.4">
      <c r="H4883">
        <v>18.5</v>
      </c>
      <c r="I4883">
        <v>127.5</v>
      </c>
      <c r="N4883">
        <v>37.5</v>
      </c>
      <c r="O4883">
        <v>130.5</v>
      </c>
      <c r="P4883">
        <v>17.409638554200001</v>
      </c>
      <c r="Q4883">
        <v>25.5</v>
      </c>
      <c r="R4883">
        <v>82</v>
      </c>
      <c r="S4883">
        <v>46.646341463399999</v>
      </c>
    </row>
    <row r="4884" spans="8:19" x14ac:dyDescent="0.4">
      <c r="H4884">
        <v>15.333333333300001</v>
      </c>
      <c r="I4884">
        <v>127.5</v>
      </c>
      <c r="N4884">
        <v>45</v>
      </c>
      <c r="O4884">
        <v>128.5</v>
      </c>
      <c r="P4884">
        <v>17.134387351800001</v>
      </c>
      <c r="Q4884">
        <v>24.285714285699999</v>
      </c>
      <c r="R4884">
        <v>81.5</v>
      </c>
      <c r="S4884">
        <v>32.852760736199997</v>
      </c>
    </row>
    <row r="4885" spans="8:19" x14ac:dyDescent="0.4">
      <c r="H4885">
        <v>19.333333333300001</v>
      </c>
      <c r="I4885">
        <v>127.5</v>
      </c>
      <c r="N4885">
        <v>51</v>
      </c>
      <c r="O4885">
        <v>127</v>
      </c>
      <c r="P4885">
        <v>20.0787401575</v>
      </c>
      <c r="Q4885">
        <v>22.1</v>
      </c>
      <c r="R4885">
        <v>82.5</v>
      </c>
      <c r="S4885">
        <v>38.636363636399999</v>
      </c>
    </row>
    <row r="4886" spans="8:19" x14ac:dyDescent="0.4">
      <c r="H4886">
        <v>21.833333333300001</v>
      </c>
      <c r="I4886">
        <v>127.5</v>
      </c>
      <c r="N4886">
        <v>55.78125</v>
      </c>
      <c r="O4886">
        <v>121</v>
      </c>
      <c r="P4886">
        <v>16.859504132200001</v>
      </c>
      <c r="Q4886">
        <v>61.09375</v>
      </c>
      <c r="R4886">
        <v>107</v>
      </c>
      <c r="S4886">
        <v>19.065420560700002</v>
      </c>
    </row>
    <row r="4887" spans="8:19" x14ac:dyDescent="0.4">
      <c r="H4887">
        <v>20.5</v>
      </c>
      <c r="I4887">
        <v>127.5</v>
      </c>
      <c r="N4887">
        <v>48.875</v>
      </c>
      <c r="O4887">
        <v>117</v>
      </c>
      <c r="P4887">
        <v>21.794871794900001</v>
      </c>
      <c r="Q4887">
        <v>99.711538461499998</v>
      </c>
      <c r="R4887">
        <v>127</v>
      </c>
      <c r="S4887">
        <v>26.1023622047</v>
      </c>
    </row>
    <row r="4888" spans="8:19" x14ac:dyDescent="0.4">
      <c r="H4888">
        <v>22.666666666699999</v>
      </c>
      <c r="I4888">
        <v>127.5</v>
      </c>
      <c r="N4888">
        <v>45.15625</v>
      </c>
      <c r="O4888">
        <v>117</v>
      </c>
      <c r="P4888">
        <v>17.435897435899999</v>
      </c>
      <c r="Q4888">
        <v>42.5</v>
      </c>
      <c r="R4888">
        <v>71.5</v>
      </c>
      <c r="S4888">
        <v>33.881118881100001</v>
      </c>
    </row>
    <row r="4889" spans="8:19" x14ac:dyDescent="0.4">
      <c r="H4889">
        <v>23.666666666699999</v>
      </c>
      <c r="I4889">
        <v>127.5</v>
      </c>
      <c r="N4889">
        <v>50.46875</v>
      </c>
      <c r="O4889">
        <v>122</v>
      </c>
      <c r="P4889">
        <v>16.7213114754</v>
      </c>
      <c r="Q4889">
        <v>32.840909090899999</v>
      </c>
      <c r="R4889">
        <v>73</v>
      </c>
      <c r="S4889">
        <v>38.424657534200001</v>
      </c>
    </row>
    <row r="4890" spans="8:19" x14ac:dyDescent="0.4">
      <c r="H4890">
        <v>18.5</v>
      </c>
      <c r="I4890">
        <v>127.5</v>
      </c>
      <c r="N4890">
        <v>45.535714285700003</v>
      </c>
      <c r="O4890">
        <v>121</v>
      </c>
      <c r="P4890">
        <v>14.7520661157</v>
      </c>
      <c r="Q4890">
        <v>39.2307692308</v>
      </c>
      <c r="R4890">
        <v>71</v>
      </c>
      <c r="S4890">
        <v>46.690140845099997</v>
      </c>
    </row>
    <row r="4891" spans="8:19" x14ac:dyDescent="0.4">
      <c r="H4891">
        <v>17.5</v>
      </c>
      <c r="I4891">
        <v>127.5</v>
      </c>
      <c r="N4891">
        <v>45.333333333299997</v>
      </c>
      <c r="O4891">
        <v>116.5</v>
      </c>
      <c r="P4891">
        <v>16.416309012900001</v>
      </c>
      <c r="Q4891">
        <v>36.7045454545</v>
      </c>
      <c r="R4891">
        <v>73</v>
      </c>
      <c r="S4891">
        <v>38.424657534200001</v>
      </c>
    </row>
    <row r="4892" spans="8:19" x14ac:dyDescent="0.4">
      <c r="H4892">
        <v>18.572834645699999</v>
      </c>
      <c r="I4892">
        <v>128</v>
      </c>
      <c r="N4892">
        <v>56.666666666700003</v>
      </c>
      <c r="O4892">
        <v>106.5</v>
      </c>
      <c r="P4892">
        <v>17.957746478899999</v>
      </c>
      <c r="Q4892">
        <v>35.700000000000003</v>
      </c>
      <c r="R4892">
        <v>72.5</v>
      </c>
      <c r="S4892">
        <v>43.965517241400001</v>
      </c>
    </row>
    <row r="4893" spans="8:19" x14ac:dyDescent="0.4">
      <c r="H4893">
        <v>23</v>
      </c>
      <c r="I4893">
        <v>127.5</v>
      </c>
      <c r="N4893">
        <v>55</v>
      </c>
      <c r="O4893">
        <v>108.5</v>
      </c>
      <c r="P4893">
        <v>19.976958525299999</v>
      </c>
      <c r="Q4893">
        <v>33.645833333299997</v>
      </c>
      <c r="R4893">
        <v>73</v>
      </c>
      <c r="S4893">
        <v>41.917808219199998</v>
      </c>
    </row>
    <row r="4894" spans="8:19" x14ac:dyDescent="0.4">
      <c r="H4894">
        <v>30.184659090899999</v>
      </c>
      <c r="I4894">
        <v>166</v>
      </c>
      <c r="N4894">
        <v>50.46875</v>
      </c>
      <c r="O4894">
        <v>105</v>
      </c>
      <c r="P4894">
        <v>19.428571428600002</v>
      </c>
      <c r="Q4894">
        <v>31.166666666699999</v>
      </c>
      <c r="R4894">
        <v>76</v>
      </c>
      <c r="S4894">
        <v>50.328947368400001</v>
      </c>
    </row>
    <row r="4895" spans="8:19" x14ac:dyDescent="0.4">
      <c r="H4895">
        <v>33.218390804599998</v>
      </c>
      <c r="I4895">
        <v>206.5</v>
      </c>
      <c r="N4895">
        <v>48.166666666700003</v>
      </c>
      <c r="O4895">
        <v>104.5</v>
      </c>
      <c r="P4895">
        <v>18.301435406700001</v>
      </c>
      <c r="Q4895">
        <v>32.692307692299998</v>
      </c>
      <c r="R4895">
        <v>77</v>
      </c>
      <c r="S4895">
        <v>43.051948051899998</v>
      </c>
    </row>
    <row r="4896" spans="8:19" x14ac:dyDescent="0.4">
      <c r="H4896">
        <v>22.173913043500001</v>
      </c>
      <c r="I4896">
        <v>128.5</v>
      </c>
      <c r="N4896">
        <v>57.678571428600002</v>
      </c>
      <c r="O4896">
        <v>108</v>
      </c>
      <c r="P4896">
        <v>16.527777777800001</v>
      </c>
      <c r="Q4896">
        <v>34</v>
      </c>
      <c r="R4896">
        <v>77.5</v>
      </c>
      <c r="S4896">
        <v>41.129032258099997</v>
      </c>
    </row>
    <row r="4897" spans="8:19" x14ac:dyDescent="0.4">
      <c r="H4897">
        <v>14.833333333300001</v>
      </c>
      <c r="I4897">
        <v>127.5</v>
      </c>
      <c r="N4897">
        <v>61.388888888899999</v>
      </c>
      <c r="O4897">
        <v>114</v>
      </c>
      <c r="P4897">
        <v>20.131578947400001</v>
      </c>
      <c r="Q4897">
        <v>38.958333333299997</v>
      </c>
      <c r="R4897">
        <v>76</v>
      </c>
      <c r="S4897">
        <v>40.263157894700001</v>
      </c>
    </row>
    <row r="4898" spans="8:19" x14ac:dyDescent="0.4">
      <c r="H4898">
        <v>13.166666666699999</v>
      </c>
      <c r="I4898">
        <v>127.5</v>
      </c>
      <c r="N4898">
        <v>56.666666666700003</v>
      </c>
      <c r="O4898">
        <v>113</v>
      </c>
      <c r="P4898">
        <v>20.3097345133</v>
      </c>
      <c r="Q4898">
        <v>40.865384615400004</v>
      </c>
      <c r="R4898">
        <v>69</v>
      </c>
      <c r="S4898">
        <v>48.043478260900002</v>
      </c>
    </row>
    <row r="4899" spans="8:19" x14ac:dyDescent="0.4">
      <c r="H4899">
        <v>15.333333333300001</v>
      </c>
      <c r="I4899">
        <v>127.5</v>
      </c>
      <c r="N4899">
        <v>48.875</v>
      </c>
      <c r="O4899">
        <v>114</v>
      </c>
      <c r="P4899">
        <v>22.368421052599999</v>
      </c>
      <c r="Q4899">
        <v>35.700000000000003</v>
      </c>
      <c r="R4899">
        <v>73.5</v>
      </c>
      <c r="S4899">
        <v>43.367346938799997</v>
      </c>
    </row>
    <row r="4900" spans="8:19" x14ac:dyDescent="0.4">
      <c r="H4900">
        <v>20</v>
      </c>
      <c r="I4900">
        <v>127.5</v>
      </c>
      <c r="N4900">
        <v>53.684210526299999</v>
      </c>
      <c r="O4900">
        <v>115.5</v>
      </c>
      <c r="P4900">
        <v>20.974025974</v>
      </c>
      <c r="Q4900">
        <v>40.729166666700003</v>
      </c>
      <c r="R4900">
        <v>73</v>
      </c>
      <c r="S4900">
        <v>41.917808219199998</v>
      </c>
    </row>
    <row r="4901" spans="8:19" x14ac:dyDescent="0.4">
      <c r="H4901">
        <v>19.666666666699999</v>
      </c>
      <c r="I4901">
        <v>127.5</v>
      </c>
      <c r="N4901">
        <v>52.5</v>
      </c>
      <c r="O4901">
        <v>117.5</v>
      </c>
      <c r="P4901">
        <v>18.4468085106</v>
      </c>
      <c r="Q4901">
        <v>38.804347826099999</v>
      </c>
      <c r="R4901">
        <v>75.5</v>
      </c>
      <c r="S4901">
        <v>38.841059602599998</v>
      </c>
    </row>
    <row r="4902" spans="8:19" x14ac:dyDescent="0.4">
      <c r="H4902">
        <v>21.166666666699999</v>
      </c>
      <c r="I4902">
        <v>127.5</v>
      </c>
      <c r="N4902">
        <v>51</v>
      </c>
      <c r="O4902">
        <v>119.5</v>
      </c>
      <c r="P4902">
        <v>16.0041841004</v>
      </c>
      <c r="Q4902">
        <v>33.260869565199997</v>
      </c>
      <c r="R4902">
        <v>78.5</v>
      </c>
      <c r="S4902">
        <v>37.356687898099999</v>
      </c>
    </row>
    <row r="4903" spans="8:19" x14ac:dyDescent="0.4">
      <c r="H4903">
        <v>18.166666666699999</v>
      </c>
      <c r="I4903">
        <v>127.5</v>
      </c>
      <c r="N4903">
        <v>51</v>
      </c>
      <c r="O4903">
        <v>121</v>
      </c>
      <c r="P4903">
        <v>21.074380165299999</v>
      </c>
      <c r="Q4903">
        <v>35.416666666700003</v>
      </c>
      <c r="R4903">
        <v>76</v>
      </c>
      <c r="S4903">
        <v>40.263157894700001</v>
      </c>
    </row>
    <row r="4904" spans="8:19" x14ac:dyDescent="0.4">
      <c r="H4904">
        <v>15.333333333300001</v>
      </c>
      <c r="I4904">
        <v>127.5</v>
      </c>
      <c r="N4904">
        <v>54.090909090899999</v>
      </c>
      <c r="O4904">
        <v>123</v>
      </c>
      <c r="P4904">
        <v>22.804878048799999</v>
      </c>
      <c r="Q4904">
        <v>32.692307692299998</v>
      </c>
      <c r="R4904">
        <v>78</v>
      </c>
      <c r="S4904">
        <v>42.5</v>
      </c>
    </row>
    <row r="4905" spans="8:19" x14ac:dyDescent="0.4">
      <c r="H4905">
        <v>14.666666666699999</v>
      </c>
      <c r="I4905">
        <v>127.5</v>
      </c>
      <c r="N4905">
        <v>51</v>
      </c>
      <c r="O4905">
        <v>117</v>
      </c>
      <c r="P4905">
        <v>21.794871794900001</v>
      </c>
      <c r="Q4905">
        <v>28.9</v>
      </c>
      <c r="R4905">
        <v>80.5</v>
      </c>
      <c r="S4905">
        <v>39.596273291899998</v>
      </c>
    </row>
    <row r="4906" spans="8:19" x14ac:dyDescent="0.4">
      <c r="H4906">
        <v>15.833333333300001</v>
      </c>
      <c r="I4906">
        <v>127.5</v>
      </c>
      <c r="N4906">
        <v>52.159090909100001</v>
      </c>
      <c r="O4906">
        <v>115</v>
      </c>
      <c r="P4906">
        <v>24.391304347799998</v>
      </c>
      <c r="Q4906">
        <v>25.803571428600002</v>
      </c>
      <c r="R4906">
        <v>82</v>
      </c>
      <c r="S4906">
        <v>43.536585365900002</v>
      </c>
    </row>
    <row r="4907" spans="8:19" x14ac:dyDescent="0.4">
      <c r="H4907">
        <v>19.333333333300001</v>
      </c>
      <c r="I4907">
        <v>127.5</v>
      </c>
      <c r="N4907">
        <v>47.5</v>
      </c>
      <c r="O4907">
        <v>117.5</v>
      </c>
      <c r="P4907">
        <v>18.4468085106</v>
      </c>
      <c r="Q4907">
        <v>28.839285714300001</v>
      </c>
      <c r="R4907">
        <v>82</v>
      </c>
      <c r="S4907">
        <v>43.536585365900002</v>
      </c>
    </row>
    <row r="4908" spans="8:19" x14ac:dyDescent="0.4">
      <c r="H4908">
        <v>17.833333333300001</v>
      </c>
      <c r="I4908">
        <v>127.5</v>
      </c>
      <c r="N4908">
        <v>49.210526315800003</v>
      </c>
      <c r="O4908">
        <v>126.5</v>
      </c>
      <c r="P4908">
        <v>19.150197628499999</v>
      </c>
      <c r="Q4908">
        <v>31.057692307700002</v>
      </c>
      <c r="R4908">
        <v>80</v>
      </c>
      <c r="S4908">
        <v>41.4375</v>
      </c>
    </row>
    <row r="4909" spans="8:19" x14ac:dyDescent="0.4">
      <c r="H4909">
        <v>20.5</v>
      </c>
      <c r="I4909">
        <v>127.5</v>
      </c>
      <c r="N4909">
        <v>38.452380952399999</v>
      </c>
      <c r="O4909">
        <v>123.5</v>
      </c>
      <c r="P4909">
        <v>21.6801619433</v>
      </c>
      <c r="Q4909">
        <v>33.645833333299997</v>
      </c>
      <c r="R4909">
        <v>78</v>
      </c>
      <c r="S4909">
        <v>39.2307692308</v>
      </c>
    </row>
    <row r="4910" spans="8:19" x14ac:dyDescent="0.4">
      <c r="H4910">
        <v>17</v>
      </c>
      <c r="I4910">
        <v>127.5</v>
      </c>
      <c r="N4910">
        <v>44.625</v>
      </c>
      <c r="O4910">
        <v>99</v>
      </c>
      <c r="P4910">
        <v>25.757575757600002</v>
      </c>
      <c r="Q4910">
        <v>28.333333333300001</v>
      </c>
      <c r="R4910">
        <v>81.5</v>
      </c>
      <c r="S4910">
        <v>42.239263803699998</v>
      </c>
    </row>
    <row r="4911" spans="8:19" x14ac:dyDescent="0.4">
      <c r="H4911">
        <v>15</v>
      </c>
      <c r="I4911">
        <v>127.5</v>
      </c>
      <c r="N4911">
        <v>57.9545454545</v>
      </c>
      <c r="O4911">
        <v>67.5</v>
      </c>
      <c r="P4911">
        <v>20.777777777800001</v>
      </c>
      <c r="Q4911">
        <v>32.692307692299998</v>
      </c>
      <c r="R4911">
        <v>81</v>
      </c>
      <c r="S4911">
        <v>40.925925925900003</v>
      </c>
    </row>
    <row r="4912" spans="8:19" x14ac:dyDescent="0.4">
      <c r="H4912">
        <v>15</v>
      </c>
      <c r="I4912">
        <v>127.5</v>
      </c>
      <c r="N4912">
        <v>113.333333333</v>
      </c>
      <c r="O4912">
        <v>64</v>
      </c>
      <c r="P4912">
        <v>23.90625</v>
      </c>
      <c r="Q4912">
        <v>28.333333333300001</v>
      </c>
      <c r="R4912">
        <v>83.5</v>
      </c>
      <c r="S4912">
        <v>50.389221556899997</v>
      </c>
    </row>
    <row r="4913" spans="8:19" x14ac:dyDescent="0.4">
      <c r="H4913">
        <v>16.166666666699999</v>
      </c>
      <c r="I4913">
        <v>127.5</v>
      </c>
      <c r="N4913">
        <v>51</v>
      </c>
      <c r="O4913">
        <v>90.5</v>
      </c>
      <c r="P4913">
        <v>21.132596685100001</v>
      </c>
      <c r="Q4913">
        <v>30.546875</v>
      </c>
      <c r="R4913">
        <v>83</v>
      </c>
      <c r="S4913">
        <v>49.156626506000002</v>
      </c>
    </row>
    <row r="4914" spans="8:19" x14ac:dyDescent="0.4">
      <c r="H4914">
        <v>19.833333333300001</v>
      </c>
      <c r="I4914">
        <v>127.5</v>
      </c>
      <c r="N4914">
        <v>40.138888888899999</v>
      </c>
      <c r="O4914">
        <v>80</v>
      </c>
      <c r="P4914">
        <v>28.6875</v>
      </c>
      <c r="Q4914">
        <v>28.839285714300001</v>
      </c>
      <c r="R4914">
        <v>77</v>
      </c>
      <c r="S4914">
        <v>46.363636363600001</v>
      </c>
    </row>
    <row r="4915" spans="8:19" x14ac:dyDescent="0.4">
      <c r="H4915">
        <v>20</v>
      </c>
      <c r="I4915">
        <v>127.5</v>
      </c>
      <c r="N4915">
        <v>63.75</v>
      </c>
      <c r="O4915">
        <v>64</v>
      </c>
      <c r="P4915">
        <v>11.953125</v>
      </c>
      <c r="Q4915">
        <v>25.757575757600002</v>
      </c>
      <c r="R4915">
        <v>84.5</v>
      </c>
      <c r="S4915">
        <v>49.792899408300002</v>
      </c>
    </row>
    <row r="4916" spans="8:19" x14ac:dyDescent="0.4">
      <c r="H4916">
        <v>20.333333333300001</v>
      </c>
      <c r="I4916">
        <v>127.5</v>
      </c>
      <c r="N4916">
        <v>40.652173912999999</v>
      </c>
      <c r="O4916">
        <v>101.5</v>
      </c>
      <c r="P4916">
        <v>28.891625615799999</v>
      </c>
      <c r="Q4916">
        <v>28.333333333300001</v>
      </c>
      <c r="R4916">
        <v>84.5</v>
      </c>
      <c r="S4916">
        <v>49.792899408300002</v>
      </c>
    </row>
    <row r="4917" spans="8:19" x14ac:dyDescent="0.4">
      <c r="H4917">
        <v>16.833333333300001</v>
      </c>
      <c r="I4917">
        <v>127.5</v>
      </c>
      <c r="N4917">
        <v>56.666666666700003</v>
      </c>
      <c r="O4917">
        <v>89</v>
      </c>
      <c r="P4917">
        <v>17.191011236000001</v>
      </c>
      <c r="Q4917">
        <v>28.333333333300001</v>
      </c>
      <c r="R4917">
        <v>84.5</v>
      </c>
      <c r="S4917">
        <v>49.792899408300002</v>
      </c>
    </row>
    <row r="4918" spans="8:19" x14ac:dyDescent="0.4">
      <c r="H4918">
        <v>17</v>
      </c>
      <c r="I4918">
        <v>127.5</v>
      </c>
      <c r="N4918">
        <v>61.388888888899999</v>
      </c>
      <c r="O4918">
        <v>85.5</v>
      </c>
      <c r="P4918">
        <v>13.4210526316</v>
      </c>
      <c r="Q4918">
        <v>26.714285714300001</v>
      </c>
      <c r="R4918">
        <v>86.5</v>
      </c>
      <c r="S4918">
        <v>51.5895953757</v>
      </c>
    </row>
    <row r="4919" spans="8:19" x14ac:dyDescent="0.4">
      <c r="H4919">
        <v>17</v>
      </c>
      <c r="I4919">
        <v>127.5</v>
      </c>
      <c r="N4919">
        <v>45.15625</v>
      </c>
      <c r="O4919">
        <v>108</v>
      </c>
      <c r="P4919">
        <v>18.888888888899999</v>
      </c>
      <c r="Q4919">
        <v>26.25</v>
      </c>
      <c r="R4919">
        <v>84</v>
      </c>
      <c r="S4919">
        <v>51.607142857100001</v>
      </c>
    </row>
    <row r="4920" spans="8:19" x14ac:dyDescent="0.4">
      <c r="H4920">
        <v>17.5</v>
      </c>
      <c r="I4920">
        <v>127.5</v>
      </c>
      <c r="N4920">
        <v>33.645833333299997</v>
      </c>
      <c r="O4920">
        <v>129</v>
      </c>
      <c r="P4920">
        <v>24.285714285699999</v>
      </c>
      <c r="Q4920">
        <v>24.9137931034</v>
      </c>
      <c r="R4920">
        <v>81.5</v>
      </c>
      <c r="S4920">
        <v>45.368098159500001</v>
      </c>
    </row>
    <row r="4921" spans="8:19" x14ac:dyDescent="0.4">
      <c r="H4921">
        <v>21.166666666699999</v>
      </c>
      <c r="I4921">
        <v>127.5</v>
      </c>
      <c r="N4921">
        <v>35.108695652199998</v>
      </c>
      <c r="O4921">
        <v>131.5</v>
      </c>
      <c r="P4921">
        <v>23.744939271300002</v>
      </c>
      <c r="Q4921">
        <v>28.977272727300001</v>
      </c>
      <c r="R4921">
        <v>80</v>
      </c>
      <c r="S4921">
        <v>35.0625</v>
      </c>
    </row>
    <row r="4922" spans="8:19" x14ac:dyDescent="0.4">
      <c r="H4922">
        <v>17.833333333300001</v>
      </c>
      <c r="I4922">
        <v>127.5</v>
      </c>
      <c r="N4922">
        <v>34.772727272700003</v>
      </c>
      <c r="O4922">
        <v>126</v>
      </c>
      <c r="P4922">
        <v>22.261904761899999</v>
      </c>
      <c r="Q4922">
        <v>31.413043478300001</v>
      </c>
      <c r="R4922">
        <v>79.5</v>
      </c>
      <c r="S4922">
        <v>36.886792452800002</v>
      </c>
    </row>
    <row r="4923" spans="8:19" x14ac:dyDescent="0.4">
      <c r="H4923">
        <v>18</v>
      </c>
      <c r="I4923">
        <v>127.5</v>
      </c>
      <c r="N4923">
        <v>34</v>
      </c>
      <c r="O4923">
        <v>124.5</v>
      </c>
      <c r="P4923">
        <v>25.602409638600001</v>
      </c>
      <c r="Q4923">
        <v>27.788461538499998</v>
      </c>
      <c r="R4923">
        <v>82</v>
      </c>
      <c r="S4923">
        <v>40.426829268299997</v>
      </c>
    </row>
    <row r="4924" spans="8:19" x14ac:dyDescent="0.4">
      <c r="H4924">
        <v>15.833333333300001</v>
      </c>
      <c r="I4924">
        <v>127.5</v>
      </c>
      <c r="N4924">
        <v>36.7045454545</v>
      </c>
      <c r="O4924">
        <v>124</v>
      </c>
      <c r="P4924">
        <v>22.620967741899999</v>
      </c>
      <c r="Q4924">
        <v>28.9</v>
      </c>
      <c r="R4924">
        <v>81.5</v>
      </c>
      <c r="S4924">
        <v>39.110429447900003</v>
      </c>
    </row>
    <row r="4925" spans="8:19" x14ac:dyDescent="0.4">
      <c r="H4925">
        <v>18.666666666699999</v>
      </c>
      <c r="I4925">
        <v>127.5</v>
      </c>
      <c r="N4925">
        <v>38.804347826099999</v>
      </c>
      <c r="O4925">
        <v>129.5</v>
      </c>
      <c r="P4925">
        <v>23.366533864499999</v>
      </c>
      <c r="Q4925">
        <v>28.9</v>
      </c>
      <c r="R4925">
        <v>77.5</v>
      </c>
      <c r="S4925">
        <v>41.129032258099997</v>
      </c>
    </row>
    <row r="4926" spans="8:19" x14ac:dyDescent="0.4">
      <c r="H4926">
        <v>18.833333333300001</v>
      </c>
      <c r="I4926">
        <v>127.5</v>
      </c>
      <c r="N4926">
        <v>38.026315789500003</v>
      </c>
      <c r="O4926">
        <v>131.5</v>
      </c>
      <c r="P4926">
        <v>19.6153846154</v>
      </c>
      <c r="Q4926">
        <v>28.333333333300001</v>
      </c>
      <c r="R4926">
        <v>81</v>
      </c>
      <c r="S4926">
        <v>37.777777777799997</v>
      </c>
    </row>
    <row r="4927" spans="8:19" x14ac:dyDescent="0.4">
      <c r="H4927">
        <v>18</v>
      </c>
      <c r="I4927">
        <v>127.5</v>
      </c>
      <c r="N4927">
        <v>37.777777777799997</v>
      </c>
      <c r="O4927">
        <v>131</v>
      </c>
      <c r="P4927">
        <v>18.508064516099999</v>
      </c>
      <c r="Q4927">
        <v>26.759259259299998</v>
      </c>
      <c r="R4927">
        <v>81.5</v>
      </c>
      <c r="S4927">
        <v>42.239263803699998</v>
      </c>
    </row>
    <row r="4928" spans="8:19" x14ac:dyDescent="0.4">
      <c r="H4928">
        <v>19.166666666699999</v>
      </c>
      <c r="I4928">
        <v>127.5</v>
      </c>
      <c r="N4928">
        <v>38.026315789500003</v>
      </c>
      <c r="O4928">
        <v>131.5</v>
      </c>
      <c r="P4928">
        <v>19.6153846154</v>
      </c>
      <c r="Q4928">
        <v>26.5625</v>
      </c>
      <c r="R4928">
        <v>81</v>
      </c>
      <c r="S4928">
        <v>37.777777777799997</v>
      </c>
    </row>
    <row r="4929" spans="8:19" x14ac:dyDescent="0.4">
      <c r="H4929">
        <v>16.666666666699999</v>
      </c>
      <c r="I4929">
        <v>127.5</v>
      </c>
      <c r="N4929">
        <v>42.5</v>
      </c>
      <c r="O4929">
        <v>129.5</v>
      </c>
      <c r="P4929">
        <v>19.302788844599998</v>
      </c>
      <c r="Q4929">
        <v>28.977272727300001</v>
      </c>
      <c r="R4929">
        <v>80</v>
      </c>
      <c r="S4929">
        <v>35.0625</v>
      </c>
    </row>
    <row r="4930" spans="8:19" x14ac:dyDescent="0.4">
      <c r="H4930">
        <v>18.5</v>
      </c>
      <c r="I4930">
        <v>127.5</v>
      </c>
      <c r="N4930">
        <v>34.404761904799997</v>
      </c>
      <c r="O4930">
        <v>130.5</v>
      </c>
      <c r="P4930">
        <v>21.506024096400001</v>
      </c>
      <c r="Q4930">
        <v>72.857142857100001</v>
      </c>
      <c r="R4930">
        <v>108</v>
      </c>
      <c r="S4930">
        <v>16.527777777800001</v>
      </c>
    </row>
    <row r="4931" spans="8:19" x14ac:dyDescent="0.4">
      <c r="H4931">
        <v>15.333333333300001</v>
      </c>
      <c r="I4931">
        <v>127.5</v>
      </c>
      <c r="N4931">
        <v>35.416666666700003</v>
      </c>
      <c r="O4931">
        <v>130</v>
      </c>
      <c r="P4931">
        <v>18.36</v>
      </c>
      <c r="Q4931">
        <v>93.095238095200003</v>
      </c>
      <c r="R4931">
        <v>128.5</v>
      </c>
      <c r="S4931">
        <v>21.166007905099999</v>
      </c>
    </row>
    <row r="4932" spans="8:19" x14ac:dyDescent="0.4">
      <c r="H4932">
        <v>19.333333333300001</v>
      </c>
      <c r="I4932">
        <v>127.5</v>
      </c>
      <c r="N4932">
        <v>44.523809523799997</v>
      </c>
      <c r="O4932">
        <v>126.5</v>
      </c>
      <c r="P4932">
        <v>21.166007905099999</v>
      </c>
      <c r="Q4932">
        <v>42.5</v>
      </c>
      <c r="R4932">
        <v>71.5</v>
      </c>
      <c r="S4932">
        <v>30.3146853147</v>
      </c>
    </row>
    <row r="4933" spans="8:19" x14ac:dyDescent="0.4">
      <c r="H4933">
        <v>22</v>
      </c>
      <c r="I4933">
        <v>127.5</v>
      </c>
      <c r="N4933">
        <v>42.5</v>
      </c>
      <c r="O4933">
        <v>120.5</v>
      </c>
      <c r="P4933">
        <v>15.871369294599999</v>
      </c>
      <c r="Q4933">
        <v>34.404761904799997</v>
      </c>
      <c r="R4933">
        <v>72.5</v>
      </c>
      <c r="S4933">
        <v>36.931034482800001</v>
      </c>
    </row>
    <row r="4934" spans="8:19" x14ac:dyDescent="0.4">
      <c r="H4934">
        <v>20.5</v>
      </c>
      <c r="I4934">
        <v>127.5</v>
      </c>
      <c r="N4934">
        <v>48.2954545455</v>
      </c>
      <c r="O4934">
        <v>116</v>
      </c>
      <c r="P4934">
        <v>24.181034482800001</v>
      </c>
      <c r="Q4934">
        <v>35.108695652199998</v>
      </c>
      <c r="R4934">
        <v>72.5</v>
      </c>
      <c r="S4934">
        <v>40.448275862099997</v>
      </c>
    </row>
    <row r="4935" spans="8:19" x14ac:dyDescent="0.4">
      <c r="H4935">
        <v>22.5</v>
      </c>
      <c r="I4935">
        <v>127.5</v>
      </c>
      <c r="N4935">
        <v>46.973684210499997</v>
      </c>
      <c r="O4935">
        <v>116.5</v>
      </c>
      <c r="P4935">
        <v>20.793991416299999</v>
      </c>
      <c r="Q4935">
        <v>35.700000000000003</v>
      </c>
      <c r="R4935">
        <v>72.5</v>
      </c>
      <c r="S4935">
        <v>43.965517241400001</v>
      </c>
    </row>
    <row r="4936" spans="8:19" x14ac:dyDescent="0.4">
      <c r="H4936">
        <v>23.666666666699999</v>
      </c>
      <c r="I4936">
        <v>127.5</v>
      </c>
      <c r="N4936">
        <v>53.125</v>
      </c>
      <c r="O4936">
        <v>122</v>
      </c>
      <c r="P4936">
        <v>16.7213114754</v>
      </c>
      <c r="Q4936">
        <v>35.416666666700003</v>
      </c>
      <c r="R4936">
        <v>72</v>
      </c>
      <c r="S4936">
        <v>42.5</v>
      </c>
    </row>
    <row r="4937" spans="8:19" x14ac:dyDescent="0.4">
      <c r="H4937">
        <v>18.333333333300001</v>
      </c>
      <c r="I4937">
        <v>127.5</v>
      </c>
      <c r="N4937">
        <v>52.307692307700002</v>
      </c>
      <c r="O4937">
        <v>121.5</v>
      </c>
      <c r="P4937">
        <v>13.641975308599999</v>
      </c>
      <c r="Q4937">
        <v>38.452380952399999</v>
      </c>
      <c r="R4937">
        <v>71.5</v>
      </c>
      <c r="S4937">
        <v>37.447552447600003</v>
      </c>
    </row>
    <row r="4938" spans="8:19" x14ac:dyDescent="0.4">
      <c r="H4938">
        <v>17.333333333300001</v>
      </c>
      <c r="I4938">
        <v>127.5</v>
      </c>
      <c r="N4938">
        <v>45.535714285700003</v>
      </c>
      <c r="O4938">
        <v>117</v>
      </c>
      <c r="P4938">
        <v>15.256410256400001</v>
      </c>
      <c r="Q4938">
        <v>33.260869565199997</v>
      </c>
      <c r="R4938">
        <v>75.5</v>
      </c>
      <c r="S4938">
        <v>38.841059602599998</v>
      </c>
    </row>
    <row r="4939" spans="8:19" x14ac:dyDescent="0.4">
      <c r="H4939">
        <v>18.405511811</v>
      </c>
      <c r="I4939">
        <v>128</v>
      </c>
      <c r="N4939">
        <v>49.038461538500002</v>
      </c>
      <c r="O4939">
        <v>106.5</v>
      </c>
      <c r="P4939">
        <v>15.563380281700001</v>
      </c>
      <c r="Q4939">
        <v>36.2037037037</v>
      </c>
      <c r="R4939">
        <v>75.5</v>
      </c>
      <c r="S4939">
        <v>45.596026490100002</v>
      </c>
    </row>
    <row r="4940" spans="8:19" x14ac:dyDescent="0.4">
      <c r="H4940">
        <v>23</v>
      </c>
      <c r="I4940">
        <v>127.5</v>
      </c>
      <c r="N4940">
        <v>59.5</v>
      </c>
      <c r="O4940">
        <v>109.5</v>
      </c>
      <c r="P4940">
        <v>17.465753424700001</v>
      </c>
      <c r="Q4940">
        <v>31.481481481500001</v>
      </c>
      <c r="R4940">
        <v>78.5</v>
      </c>
      <c r="S4940">
        <v>43.853503184700003</v>
      </c>
    </row>
    <row r="4941" spans="8:19" x14ac:dyDescent="0.4">
      <c r="H4941">
        <v>30.184659090899999</v>
      </c>
      <c r="I4941">
        <v>166</v>
      </c>
      <c r="N4941">
        <v>48.166666666700003</v>
      </c>
      <c r="O4941">
        <v>105.5</v>
      </c>
      <c r="P4941">
        <v>18.127962085299998</v>
      </c>
      <c r="Q4941">
        <v>42.5</v>
      </c>
      <c r="R4941">
        <v>75</v>
      </c>
      <c r="S4941">
        <v>40.799999999999997</v>
      </c>
    </row>
    <row r="4942" spans="8:19" x14ac:dyDescent="0.4">
      <c r="H4942">
        <v>33.904494382000003</v>
      </c>
      <c r="I4942">
        <v>205.5</v>
      </c>
      <c r="N4942">
        <v>48.166666666700003</v>
      </c>
      <c r="O4942">
        <v>104.5</v>
      </c>
      <c r="P4942">
        <v>18.301435406700001</v>
      </c>
      <c r="Q4942">
        <v>34.910714285700003</v>
      </c>
      <c r="R4942">
        <v>71</v>
      </c>
      <c r="S4942">
        <v>50.281690140800002</v>
      </c>
    </row>
    <row r="4943" spans="8:19" x14ac:dyDescent="0.4">
      <c r="H4943">
        <v>22.341897233200001</v>
      </c>
      <c r="I4943">
        <v>128.5</v>
      </c>
      <c r="N4943">
        <v>57.678571428600002</v>
      </c>
      <c r="O4943">
        <v>108</v>
      </c>
      <c r="P4943">
        <v>16.527777777800001</v>
      </c>
      <c r="Q4943">
        <v>38.804347826099999</v>
      </c>
      <c r="R4943">
        <v>72.5</v>
      </c>
      <c r="S4943">
        <v>40.448275862099997</v>
      </c>
    </row>
    <row r="4944" spans="8:19" x14ac:dyDescent="0.4">
      <c r="H4944">
        <v>14.666666666699999</v>
      </c>
      <c r="I4944">
        <v>127.5</v>
      </c>
      <c r="N4944">
        <v>53.684210526299999</v>
      </c>
      <c r="O4944">
        <v>113.5</v>
      </c>
      <c r="P4944">
        <v>21.3436123348</v>
      </c>
      <c r="Q4944">
        <v>33.645833333299997</v>
      </c>
      <c r="R4944">
        <v>75</v>
      </c>
      <c r="S4944">
        <v>40.799999999999997</v>
      </c>
    </row>
    <row r="4945" spans="8:19" x14ac:dyDescent="0.4">
      <c r="H4945">
        <v>13</v>
      </c>
      <c r="I4945">
        <v>127.5</v>
      </c>
      <c r="N4945">
        <v>58.157894736800003</v>
      </c>
      <c r="O4945">
        <v>113.5</v>
      </c>
      <c r="P4945">
        <v>21.3436123348</v>
      </c>
      <c r="Q4945">
        <v>35.416666666700003</v>
      </c>
      <c r="R4945">
        <v>76</v>
      </c>
      <c r="S4945">
        <v>40.263157894700001</v>
      </c>
    </row>
    <row r="4946" spans="8:19" x14ac:dyDescent="0.4">
      <c r="H4946">
        <v>15.166666666699999</v>
      </c>
      <c r="I4946">
        <v>127.5</v>
      </c>
      <c r="N4946">
        <v>54.642857142899999</v>
      </c>
      <c r="O4946">
        <v>114.5</v>
      </c>
      <c r="P4946">
        <v>23.384279476</v>
      </c>
      <c r="Q4946">
        <v>35.108695652199998</v>
      </c>
      <c r="R4946">
        <v>77.5</v>
      </c>
      <c r="S4946">
        <v>37.838709677399997</v>
      </c>
    </row>
    <row r="4947" spans="8:19" x14ac:dyDescent="0.4">
      <c r="H4947">
        <v>19.833333333300001</v>
      </c>
      <c r="I4947">
        <v>127.5</v>
      </c>
      <c r="N4947">
        <v>54.642857142899999</v>
      </c>
      <c r="O4947">
        <v>115.5</v>
      </c>
      <c r="P4947">
        <v>23.181818181800001</v>
      </c>
      <c r="Q4947">
        <v>32.299999999999997</v>
      </c>
      <c r="R4947">
        <v>76.5</v>
      </c>
      <c r="S4947">
        <v>41.666666666700003</v>
      </c>
    </row>
    <row r="4948" spans="8:19" x14ac:dyDescent="0.4">
      <c r="H4948">
        <v>19.666666666699999</v>
      </c>
      <c r="I4948">
        <v>127.5</v>
      </c>
      <c r="N4948">
        <v>55.78125</v>
      </c>
      <c r="O4948">
        <v>118</v>
      </c>
      <c r="P4948">
        <v>17.2881355932</v>
      </c>
      <c r="Q4948">
        <v>34</v>
      </c>
      <c r="R4948">
        <v>77.5</v>
      </c>
      <c r="S4948">
        <v>41.129032258099997</v>
      </c>
    </row>
    <row r="4949" spans="8:19" x14ac:dyDescent="0.4">
      <c r="H4949">
        <v>21.166666666699999</v>
      </c>
      <c r="I4949">
        <v>127.5</v>
      </c>
      <c r="N4949">
        <v>51.607142857100001</v>
      </c>
      <c r="O4949">
        <v>120</v>
      </c>
      <c r="P4949">
        <v>14.875</v>
      </c>
      <c r="Q4949">
        <v>25.185185185200002</v>
      </c>
      <c r="R4949">
        <v>81.5</v>
      </c>
      <c r="S4949">
        <v>42.239263803699998</v>
      </c>
    </row>
    <row r="4950" spans="8:19" x14ac:dyDescent="0.4">
      <c r="H4950">
        <v>18.166666666699999</v>
      </c>
      <c r="I4950">
        <v>127.5</v>
      </c>
      <c r="N4950">
        <v>47.222222222200003</v>
      </c>
      <c r="O4950">
        <v>121</v>
      </c>
      <c r="P4950">
        <v>18.966942148800001</v>
      </c>
      <c r="Q4950">
        <v>30.909090909100001</v>
      </c>
      <c r="R4950">
        <v>80</v>
      </c>
      <c r="S4950">
        <v>35.0625</v>
      </c>
    </row>
    <row r="4951" spans="8:19" x14ac:dyDescent="0.4">
      <c r="H4951">
        <v>15.333333333300001</v>
      </c>
      <c r="I4951">
        <v>127.5</v>
      </c>
      <c r="N4951">
        <v>46.75</v>
      </c>
      <c r="O4951">
        <v>123</v>
      </c>
      <c r="P4951">
        <v>20.7317073171</v>
      </c>
      <c r="Q4951">
        <v>29.310344827600002</v>
      </c>
      <c r="R4951">
        <v>81.5</v>
      </c>
      <c r="S4951">
        <v>45.368098159500001</v>
      </c>
    </row>
    <row r="4952" spans="8:19" x14ac:dyDescent="0.4">
      <c r="H4952">
        <v>14.666666666699999</v>
      </c>
      <c r="I4952">
        <v>127.5</v>
      </c>
      <c r="N4952">
        <v>46.547619047600001</v>
      </c>
      <c r="O4952">
        <v>116.5</v>
      </c>
      <c r="P4952">
        <v>22.982832618</v>
      </c>
      <c r="Q4952">
        <v>26.916666666699999</v>
      </c>
      <c r="R4952">
        <v>81</v>
      </c>
      <c r="S4952">
        <v>47.222222222200003</v>
      </c>
    </row>
    <row r="4953" spans="8:19" x14ac:dyDescent="0.4">
      <c r="H4953">
        <v>15.833333333300001</v>
      </c>
      <c r="I4953">
        <v>127.5</v>
      </c>
      <c r="N4953">
        <v>44.625</v>
      </c>
      <c r="O4953">
        <v>115</v>
      </c>
      <c r="P4953">
        <v>22.173913043500001</v>
      </c>
      <c r="Q4953">
        <v>35.700000000000003</v>
      </c>
      <c r="R4953">
        <v>77.5</v>
      </c>
      <c r="S4953">
        <v>41.129032258099997</v>
      </c>
    </row>
    <row r="4954" spans="8:19" x14ac:dyDescent="0.4">
      <c r="H4954">
        <v>19.333333333300001</v>
      </c>
      <c r="I4954">
        <v>127.5</v>
      </c>
      <c r="N4954">
        <v>42.5</v>
      </c>
      <c r="O4954">
        <v>117.5</v>
      </c>
      <c r="P4954">
        <v>16.2765957447</v>
      </c>
      <c r="Q4954">
        <v>24.677419354800001</v>
      </c>
      <c r="R4954">
        <v>83.5</v>
      </c>
      <c r="S4954">
        <v>47.335329341300003</v>
      </c>
    </row>
    <row r="4955" spans="8:19" x14ac:dyDescent="0.4">
      <c r="H4955">
        <v>17.833333333300001</v>
      </c>
      <c r="I4955">
        <v>127.5</v>
      </c>
      <c r="N4955">
        <v>46.363636363600001</v>
      </c>
      <c r="O4955">
        <v>126</v>
      </c>
      <c r="P4955">
        <v>22.261904761899999</v>
      </c>
      <c r="Q4955">
        <v>28.333333333300001</v>
      </c>
      <c r="R4955">
        <v>82</v>
      </c>
      <c r="S4955">
        <v>46.646341463399999</v>
      </c>
    </row>
    <row r="4956" spans="8:19" x14ac:dyDescent="0.4">
      <c r="H4956">
        <v>20.333333333300001</v>
      </c>
      <c r="I4956">
        <v>127.5</v>
      </c>
      <c r="N4956">
        <v>40.652173912999999</v>
      </c>
      <c r="O4956">
        <v>122.5</v>
      </c>
      <c r="P4956">
        <v>23.938775510199999</v>
      </c>
      <c r="Q4956">
        <v>25.234375</v>
      </c>
      <c r="R4956">
        <v>85</v>
      </c>
      <c r="S4956">
        <v>48</v>
      </c>
    </row>
    <row r="4957" spans="8:19" x14ac:dyDescent="0.4">
      <c r="H4957">
        <v>17</v>
      </c>
      <c r="I4957">
        <v>127.5</v>
      </c>
      <c r="N4957">
        <v>44.861111111100001</v>
      </c>
      <c r="O4957">
        <v>99</v>
      </c>
      <c r="P4957">
        <v>23.181818181800001</v>
      </c>
      <c r="Q4957">
        <v>25.757575757600002</v>
      </c>
      <c r="R4957">
        <v>84.5</v>
      </c>
      <c r="S4957">
        <v>49.792899408300002</v>
      </c>
    </row>
    <row r="4958" spans="8:19" x14ac:dyDescent="0.4">
      <c r="H4958">
        <v>15</v>
      </c>
      <c r="I4958">
        <v>127.5</v>
      </c>
      <c r="N4958">
        <v>51.944444444399998</v>
      </c>
      <c r="O4958">
        <v>67.5</v>
      </c>
      <c r="P4958">
        <v>17</v>
      </c>
      <c r="Q4958">
        <v>31.057692307700002</v>
      </c>
      <c r="R4958">
        <v>76</v>
      </c>
      <c r="S4958">
        <v>43.618421052599999</v>
      </c>
    </row>
    <row r="4959" spans="8:19" x14ac:dyDescent="0.4">
      <c r="H4959">
        <v>15</v>
      </c>
      <c r="I4959">
        <v>127.5</v>
      </c>
      <c r="N4959">
        <v>99.166666666699996</v>
      </c>
      <c r="O4959">
        <v>66</v>
      </c>
      <c r="P4959">
        <v>11.5909090909</v>
      </c>
      <c r="Q4959">
        <v>25.234375</v>
      </c>
      <c r="R4959">
        <v>85</v>
      </c>
      <c r="S4959">
        <v>48</v>
      </c>
    </row>
    <row r="4960" spans="8:19" x14ac:dyDescent="0.4">
      <c r="H4960">
        <v>16.333333333300001</v>
      </c>
      <c r="I4960">
        <v>127.5</v>
      </c>
      <c r="N4960">
        <v>51.607142857100001</v>
      </c>
      <c r="O4960">
        <v>91</v>
      </c>
      <c r="P4960">
        <v>19.6153846154</v>
      </c>
      <c r="Q4960">
        <v>26.25</v>
      </c>
      <c r="R4960">
        <v>85</v>
      </c>
      <c r="S4960">
        <v>51</v>
      </c>
    </row>
    <row r="4961" spans="8:19" x14ac:dyDescent="0.4">
      <c r="H4961">
        <v>20</v>
      </c>
      <c r="I4961">
        <v>127.5</v>
      </c>
      <c r="N4961">
        <v>35.416666666700003</v>
      </c>
      <c r="O4961">
        <v>81</v>
      </c>
      <c r="P4961">
        <v>28.333333333300001</v>
      </c>
      <c r="Q4961">
        <v>28.333333333300001</v>
      </c>
      <c r="R4961">
        <v>84.5</v>
      </c>
      <c r="S4961">
        <v>49.792899408300002</v>
      </c>
    </row>
    <row r="4962" spans="8:19" x14ac:dyDescent="0.4">
      <c r="H4962">
        <v>20</v>
      </c>
      <c r="I4962">
        <v>127.5</v>
      </c>
      <c r="N4962">
        <v>60.714285714299997</v>
      </c>
      <c r="O4962">
        <v>63.5</v>
      </c>
      <c r="P4962">
        <v>14.0551181102</v>
      </c>
      <c r="Q4962">
        <v>28.333333333300001</v>
      </c>
      <c r="R4962">
        <v>85.5</v>
      </c>
      <c r="S4962">
        <v>49.210526315800003</v>
      </c>
    </row>
    <row r="4963" spans="8:19" x14ac:dyDescent="0.4">
      <c r="H4963">
        <v>20.5</v>
      </c>
      <c r="I4963">
        <v>127.5</v>
      </c>
      <c r="N4963">
        <v>37.4</v>
      </c>
      <c r="O4963">
        <v>102.5</v>
      </c>
      <c r="P4963">
        <v>31.0975609756</v>
      </c>
      <c r="Q4963">
        <v>30.161290322599999</v>
      </c>
      <c r="R4963">
        <v>82.5</v>
      </c>
      <c r="S4963">
        <v>47.909090909100001</v>
      </c>
    </row>
    <row r="4964" spans="8:19" x14ac:dyDescent="0.4">
      <c r="H4964">
        <v>16.666666666699999</v>
      </c>
      <c r="I4964">
        <v>127.5</v>
      </c>
      <c r="N4964">
        <v>56.666666666700003</v>
      </c>
      <c r="O4964">
        <v>88.5</v>
      </c>
      <c r="P4964">
        <v>21.610169491499999</v>
      </c>
      <c r="Q4964">
        <v>28.333333333300001</v>
      </c>
      <c r="R4964">
        <v>80</v>
      </c>
      <c r="S4964">
        <v>38.25</v>
      </c>
    </row>
    <row r="4965" spans="8:19" x14ac:dyDescent="0.4">
      <c r="H4965">
        <v>17</v>
      </c>
      <c r="I4965">
        <v>127.5</v>
      </c>
      <c r="N4965">
        <v>56.666666666700003</v>
      </c>
      <c r="O4965">
        <v>85.5</v>
      </c>
      <c r="P4965">
        <v>13.4210526316</v>
      </c>
      <c r="Q4965">
        <v>31.413043478300001</v>
      </c>
      <c r="R4965">
        <v>79.5</v>
      </c>
      <c r="S4965">
        <v>36.886792452800002</v>
      </c>
    </row>
    <row r="4966" spans="8:19" x14ac:dyDescent="0.4">
      <c r="H4966">
        <v>17.333333333300001</v>
      </c>
      <c r="I4966">
        <v>127.5</v>
      </c>
      <c r="N4966">
        <v>33.552631578899998</v>
      </c>
      <c r="O4966">
        <v>110.5</v>
      </c>
      <c r="P4966">
        <v>21.923076923099998</v>
      </c>
      <c r="Q4966">
        <v>24.677419354800001</v>
      </c>
      <c r="R4966">
        <v>81.5</v>
      </c>
      <c r="S4966">
        <v>48.496932515300003</v>
      </c>
    </row>
    <row r="4967" spans="8:19" x14ac:dyDescent="0.4">
      <c r="H4967">
        <v>17.666666666699999</v>
      </c>
      <c r="I4967">
        <v>127.5</v>
      </c>
      <c r="N4967">
        <v>31.057692307700002</v>
      </c>
      <c r="O4967">
        <v>130</v>
      </c>
      <c r="P4967">
        <v>26.52</v>
      </c>
      <c r="Q4967">
        <v>27.788461538499998</v>
      </c>
      <c r="R4967">
        <v>82</v>
      </c>
      <c r="S4967">
        <v>40.426829268299997</v>
      </c>
    </row>
    <row r="4968" spans="8:19" x14ac:dyDescent="0.4">
      <c r="H4968">
        <v>21.333333333300001</v>
      </c>
      <c r="I4968">
        <v>127.5</v>
      </c>
      <c r="N4968">
        <v>38.452380952399999</v>
      </c>
      <c r="O4968">
        <v>131.5</v>
      </c>
      <c r="P4968">
        <v>21.6801619433</v>
      </c>
      <c r="Q4968">
        <v>26.3793103448</v>
      </c>
      <c r="R4968">
        <v>82.5</v>
      </c>
      <c r="S4968">
        <v>44.818181818200003</v>
      </c>
    </row>
    <row r="4969" spans="8:19" x14ac:dyDescent="0.4">
      <c r="H4969">
        <v>17.833333333300001</v>
      </c>
      <c r="I4969">
        <v>127.5</v>
      </c>
      <c r="N4969">
        <v>42.5</v>
      </c>
      <c r="O4969">
        <v>124</v>
      </c>
      <c r="P4969">
        <v>20.564516129000001</v>
      </c>
      <c r="Q4969">
        <v>31.481481481500001</v>
      </c>
      <c r="R4969">
        <v>76.5</v>
      </c>
      <c r="S4969">
        <v>45</v>
      </c>
    </row>
    <row r="4970" spans="8:19" x14ac:dyDescent="0.4">
      <c r="H4970">
        <v>18.166666666699999</v>
      </c>
      <c r="I4970">
        <v>127.5</v>
      </c>
      <c r="N4970">
        <v>32.692307692299998</v>
      </c>
      <c r="O4970">
        <v>125</v>
      </c>
      <c r="P4970">
        <v>26.52</v>
      </c>
      <c r="Q4970">
        <v>25.185185185200002</v>
      </c>
      <c r="R4970">
        <v>82.5</v>
      </c>
      <c r="S4970">
        <v>41.727272727299997</v>
      </c>
    </row>
    <row r="4971" spans="8:19" x14ac:dyDescent="0.4">
      <c r="H4971">
        <v>16</v>
      </c>
      <c r="I4971">
        <v>127.5</v>
      </c>
      <c r="N4971">
        <v>40.476190476200003</v>
      </c>
      <c r="O4971">
        <v>123.5</v>
      </c>
      <c r="P4971">
        <v>21.6801619433</v>
      </c>
      <c r="Q4971">
        <v>27.788461538499998</v>
      </c>
      <c r="R4971">
        <v>81</v>
      </c>
      <c r="S4971">
        <v>40.925925925900003</v>
      </c>
    </row>
    <row r="4972" spans="8:19" x14ac:dyDescent="0.4">
      <c r="H4972">
        <v>18.5</v>
      </c>
      <c r="I4972">
        <v>127.5</v>
      </c>
      <c r="N4972">
        <v>35.700000000000003</v>
      </c>
      <c r="O4972">
        <v>130.5</v>
      </c>
      <c r="P4972">
        <v>25.602409638600001</v>
      </c>
      <c r="Q4972">
        <v>26.5625</v>
      </c>
      <c r="R4972">
        <v>81</v>
      </c>
      <c r="S4972">
        <v>37.777777777799997</v>
      </c>
    </row>
    <row r="4973" spans="8:19" x14ac:dyDescent="0.4">
      <c r="H4973">
        <v>18.666666666699999</v>
      </c>
      <c r="I4973">
        <v>127.5</v>
      </c>
      <c r="N4973">
        <v>35.789473684199997</v>
      </c>
      <c r="O4973">
        <v>132.5</v>
      </c>
      <c r="P4973">
        <v>19.775510204100001</v>
      </c>
      <c r="Q4973">
        <v>24.791666666699999</v>
      </c>
      <c r="R4973">
        <v>81</v>
      </c>
      <c r="S4973">
        <v>37.777777777799997</v>
      </c>
    </row>
    <row r="4974" spans="8:19" x14ac:dyDescent="0.4">
      <c r="H4974">
        <v>17.833333333300001</v>
      </c>
      <c r="I4974">
        <v>127.5</v>
      </c>
      <c r="N4974">
        <v>31.875</v>
      </c>
      <c r="O4974">
        <v>133</v>
      </c>
      <c r="P4974">
        <v>20.901639344300001</v>
      </c>
      <c r="Q4974">
        <v>73.409090909100001</v>
      </c>
      <c r="R4974">
        <v>107.5</v>
      </c>
      <c r="S4974">
        <v>13.046511627899999</v>
      </c>
    </row>
    <row r="4975" spans="8:19" x14ac:dyDescent="0.4">
      <c r="H4975">
        <v>19.333333333300001</v>
      </c>
      <c r="I4975">
        <v>127.5</v>
      </c>
      <c r="N4975">
        <v>37.777777777799997</v>
      </c>
      <c r="O4975">
        <v>132</v>
      </c>
      <c r="P4975">
        <v>18.6585365854</v>
      </c>
      <c r="Q4975">
        <v>107.261904762</v>
      </c>
      <c r="R4975">
        <v>190.5</v>
      </c>
      <c r="S4975">
        <v>41.511627906999998</v>
      </c>
    </row>
    <row r="4976" spans="8:19" x14ac:dyDescent="0.4">
      <c r="H4976">
        <v>16.833333333300001</v>
      </c>
      <c r="I4976">
        <v>127.5</v>
      </c>
      <c r="N4976">
        <v>31.315789473700001</v>
      </c>
      <c r="O4976">
        <v>132.5</v>
      </c>
      <c r="P4976">
        <v>19.775510204100001</v>
      </c>
      <c r="Q4976">
        <v>98.076923076900002</v>
      </c>
      <c r="R4976">
        <v>127</v>
      </c>
      <c r="S4976">
        <v>26.1023622047</v>
      </c>
    </row>
    <row r="4977" spans="8:19" x14ac:dyDescent="0.4">
      <c r="H4977">
        <v>18.666666666699999</v>
      </c>
      <c r="I4977">
        <v>127.5</v>
      </c>
      <c r="N4977">
        <v>37.5</v>
      </c>
      <c r="O4977">
        <v>130.5</v>
      </c>
      <c r="P4977">
        <v>17.409638554200001</v>
      </c>
      <c r="Q4977">
        <v>51.447368421100002</v>
      </c>
      <c r="R4977">
        <v>71.5</v>
      </c>
      <c r="S4977">
        <v>33.881118881100001</v>
      </c>
    </row>
    <row r="4978" spans="8:19" x14ac:dyDescent="0.4">
      <c r="H4978">
        <v>15.5</v>
      </c>
      <c r="I4978">
        <v>127.5</v>
      </c>
      <c r="N4978">
        <v>37.1875</v>
      </c>
      <c r="O4978">
        <v>130</v>
      </c>
      <c r="P4978">
        <v>16.32</v>
      </c>
      <c r="Q4978">
        <v>32.840909090899999</v>
      </c>
      <c r="R4978">
        <v>73</v>
      </c>
      <c r="S4978">
        <v>38.424657534200001</v>
      </c>
    </row>
    <row r="4979" spans="8:19" x14ac:dyDescent="0.4">
      <c r="H4979">
        <v>19.5</v>
      </c>
      <c r="I4979">
        <v>127.5</v>
      </c>
      <c r="N4979">
        <v>42.5</v>
      </c>
      <c r="O4979">
        <v>126.5</v>
      </c>
      <c r="P4979">
        <v>19.150197628499999</v>
      </c>
      <c r="Q4979">
        <v>38.452380952399999</v>
      </c>
      <c r="R4979">
        <v>71.5</v>
      </c>
      <c r="S4979">
        <v>37.447552447600003</v>
      </c>
    </row>
    <row r="4980" spans="8:19" x14ac:dyDescent="0.4">
      <c r="H4980">
        <v>21.833333333300001</v>
      </c>
      <c r="I4980">
        <v>127.5</v>
      </c>
      <c r="N4980">
        <v>40</v>
      </c>
      <c r="O4980">
        <v>120.5</v>
      </c>
      <c r="P4980">
        <v>17.987551867200001</v>
      </c>
      <c r="Q4980">
        <v>36.956521739099998</v>
      </c>
      <c r="R4980">
        <v>72.5</v>
      </c>
      <c r="S4980">
        <v>40.448275862099997</v>
      </c>
    </row>
    <row r="4981" spans="8:19" x14ac:dyDescent="0.4">
      <c r="H4981">
        <v>20.333333333300001</v>
      </c>
      <c r="I4981">
        <v>127.5</v>
      </c>
      <c r="N4981">
        <v>42.5</v>
      </c>
      <c r="O4981">
        <v>116.5</v>
      </c>
      <c r="P4981">
        <v>20.793991416299999</v>
      </c>
      <c r="Q4981">
        <v>38.804347826099999</v>
      </c>
      <c r="R4981">
        <v>71.5</v>
      </c>
      <c r="S4981">
        <v>41.013986013999997</v>
      </c>
    </row>
    <row r="4982" spans="8:19" x14ac:dyDescent="0.4">
      <c r="H4982">
        <v>22.5</v>
      </c>
      <c r="I4982">
        <v>127.5</v>
      </c>
      <c r="N4982">
        <v>40.263157894700001</v>
      </c>
      <c r="O4982">
        <v>117.5</v>
      </c>
      <c r="P4982">
        <v>20.617021276599999</v>
      </c>
      <c r="Q4982">
        <v>31.875</v>
      </c>
      <c r="R4982">
        <v>73</v>
      </c>
      <c r="S4982">
        <v>41.917808219199998</v>
      </c>
    </row>
    <row r="4983" spans="8:19" x14ac:dyDescent="0.4">
      <c r="H4983">
        <v>23.666666666699999</v>
      </c>
      <c r="I4983">
        <v>127.5</v>
      </c>
      <c r="N4983">
        <v>42.5</v>
      </c>
      <c r="O4983">
        <v>122</v>
      </c>
      <c r="P4983">
        <v>16.7213114754</v>
      </c>
      <c r="Q4983">
        <v>34.629629629599997</v>
      </c>
      <c r="R4983">
        <v>74.5</v>
      </c>
      <c r="S4983">
        <v>46.208053691300002</v>
      </c>
    </row>
    <row r="4984" spans="8:19" x14ac:dyDescent="0.4">
      <c r="H4984">
        <v>18.5</v>
      </c>
      <c r="I4984">
        <v>127.5</v>
      </c>
      <c r="N4984">
        <v>37.1875</v>
      </c>
      <c r="O4984">
        <v>122</v>
      </c>
      <c r="P4984">
        <v>16.7213114754</v>
      </c>
      <c r="Q4984">
        <v>35.416666666700003</v>
      </c>
      <c r="R4984">
        <v>76</v>
      </c>
      <c r="S4984">
        <v>40.263157894700001</v>
      </c>
    </row>
    <row r="4985" spans="8:19" x14ac:dyDescent="0.4">
      <c r="H4985">
        <v>17.5</v>
      </c>
      <c r="I4985">
        <v>127.5</v>
      </c>
      <c r="N4985">
        <v>45.535714285700003</v>
      </c>
      <c r="O4985">
        <v>117</v>
      </c>
      <c r="P4985">
        <v>15.256410256400001</v>
      </c>
      <c r="Q4985">
        <v>34</v>
      </c>
      <c r="R4985">
        <v>77.5</v>
      </c>
      <c r="S4985">
        <v>41.129032258099997</v>
      </c>
    </row>
    <row r="4986" spans="8:19" x14ac:dyDescent="0.4">
      <c r="H4986">
        <v>18.833333333300001</v>
      </c>
      <c r="I4986">
        <v>127.5</v>
      </c>
      <c r="N4986">
        <v>56.666666666700003</v>
      </c>
      <c r="O4986">
        <v>106.5</v>
      </c>
      <c r="P4986">
        <v>17.957746478899999</v>
      </c>
      <c r="Q4986">
        <v>38.958333333299997</v>
      </c>
      <c r="R4986">
        <v>76</v>
      </c>
      <c r="S4986">
        <v>40.263157894700001</v>
      </c>
    </row>
    <row r="4987" spans="8:19" x14ac:dyDescent="0.4">
      <c r="H4987">
        <v>23.166666666699999</v>
      </c>
      <c r="I4987">
        <v>127.5</v>
      </c>
      <c r="N4987">
        <v>56.666666666700003</v>
      </c>
      <c r="O4987">
        <v>109.5</v>
      </c>
      <c r="P4987">
        <v>17.465753424700001</v>
      </c>
      <c r="Q4987">
        <v>38.958333333299997</v>
      </c>
      <c r="R4987">
        <v>70</v>
      </c>
      <c r="S4987">
        <v>43.714285714299997</v>
      </c>
    </row>
    <row r="4988" spans="8:19" x14ac:dyDescent="0.4">
      <c r="H4988">
        <v>30.184659090899999</v>
      </c>
      <c r="I4988">
        <v>166</v>
      </c>
      <c r="N4988">
        <v>45</v>
      </c>
      <c r="O4988">
        <v>104.5</v>
      </c>
      <c r="P4988">
        <v>20.7416267943</v>
      </c>
      <c r="Q4988">
        <v>38.636363636399999</v>
      </c>
      <c r="R4988">
        <v>73</v>
      </c>
      <c r="S4988">
        <v>38.424657534200001</v>
      </c>
    </row>
    <row r="4989" spans="8:19" x14ac:dyDescent="0.4">
      <c r="H4989">
        <v>33.323863636399999</v>
      </c>
      <c r="I4989">
        <v>206</v>
      </c>
      <c r="N4989">
        <v>48.571428571399998</v>
      </c>
      <c r="O4989">
        <v>105</v>
      </c>
      <c r="P4989">
        <v>17</v>
      </c>
      <c r="Q4989">
        <v>38.804347826099999</v>
      </c>
      <c r="R4989">
        <v>73.5</v>
      </c>
      <c r="S4989">
        <v>39.897959183700003</v>
      </c>
    </row>
    <row r="4990" spans="8:19" x14ac:dyDescent="0.4">
      <c r="H4990">
        <v>22.341897233200001</v>
      </c>
      <c r="I4990">
        <v>128.5</v>
      </c>
      <c r="N4990">
        <v>58.846153846199996</v>
      </c>
      <c r="O4990">
        <v>108.5</v>
      </c>
      <c r="P4990">
        <v>15.2764976959</v>
      </c>
      <c r="Q4990">
        <v>46.363636363600001</v>
      </c>
      <c r="R4990">
        <v>74</v>
      </c>
      <c r="S4990">
        <v>37.905405405400003</v>
      </c>
    </row>
    <row r="4991" spans="8:19" x14ac:dyDescent="0.4">
      <c r="H4991">
        <v>15</v>
      </c>
      <c r="I4991">
        <v>127.5</v>
      </c>
      <c r="N4991">
        <v>57.5</v>
      </c>
      <c r="O4991">
        <v>113.5</v>
      </c>
      <c r="P4991">
        <v>19.0969162996</v>
      </c>
      <c r="Q4991">
        <v>32.299999999999997</v>
      </c>
      <c r="R4991">
        <v>78.5</v>
      </c>
      <c r="S4991">
        <v>40.605095541399997</v>
      </c>
    </row>
    <row r="4992" spans="8:19" x14ac:dyDescent="0.4">
      <c r="H4992">
        <v>13</v>
      </c>
      <c r="I4992">
        <v>127.5</v>
      </c>
      <c r="N4992">
        <v>53.125</v>
      </c>
      <c r="O4992">
        <v>113</v>
      </c>
      <c r="P4992">
        <v>22.5663716814</v>
      </c>
      <c r="Q4992">
        <v>34.326923076900002</v>
      </c>
      <c r="R4992">
        <v>76</v>
      </c>
      <c r="S4992">
        <v>43.618421052599999</v>
      </c>
    </row>
    <row r="4993" spans="8:19" x14ac:dyDescent="0.4">
      <c r="H4993">
        <v>15.333333333300001</v>
      </c>
      <c r="I4993">
        <v>127.5</v>
      </c>
      <c r="N4993">
        <v>51.447368421100002</v>
      </c>
      <c r="O4993">
        <v>114.5</v>
      </c>
      <c r="P4993">
        <v>21.1572052402</v>
      </c>
      <c r="Q4993">
        <v>29.907407407400001</v>
      </c>
      <c r="R4993">
        <v>78.5</v>
      </c>
      <c r="S4993">
        <v>43.853503184700003</v>
      </c>
    </row>
    <row r="4994" spans="8:19" x14ac:dyDescent="0.4">
      <c r="H4994">
        <v>20</v>
      </c>
      <c r="I4994">
        <v>127.5</v>
      </c>
      <c r="N4994">
        <v>55</v>
      </c>
      <c r="O4994">
        <v>116.5</v>
      </c>
      <c r="P4994">
        <v>18.605150214599998</v>
      </c>
      <c r="Q4994">
        <v>30.104166666699999</v>
      </c>
      <c r="R4994">
        <v>80</v>
      </c>
      <c r="S4994">
        <v>38.25</v>
      </c>
    </row>
    <row r="4995" spans="8:19" x14ac:dyDescent="0.4">
      <c r="H4995">
        <v>19.833333333300001</v>
      </c>
      <c r="I4995">
        <v>127.5</v>
      </c>
      <c r="N4995">
        <v>56.666666666700003</v>
      </c>
      <c r="O4995">
        <v>119</v>
      </c>
      <c r="P4995">
        <v>12.857142857099999</v>
      </c>
      <c r="Q4995">
        <v>30.357142857100001</v>
      </c>
      <c r="R4995">
        <v>80</v>
      </c>
      <c r="S4995">
        <v>44.625</v>
      </c>
    </row>
    <row r="4996" spans="8:19" x14ac:dyDescent="0.4">
      <c r="H4996">
        <v>21.333333333300001</v>
      </c>
      <c r="I4996">
        <v>127.5</v>
      </c>
      <c r="N4996">
        <v>51</v>
      </c>
      <c r="O4996">
        <v>119.5</v>
      </c>
      <c r="P4996">
        <v>16.0041841004</v>
      </c>
      <c r="Q4996">
        <v>26.916666666699999</v>
      </c>
      <c r="R4996">
        <v>82</v>
      </c>
      <c r="S4996">
        <v>46.646341463399999</v>
      </c>
    </row>
    <row r="4997" spans="8:19" x14ac:dyDescent="0.4">
      <c r="H4997">
        <v>18.166666666699999</v>
      </c>
      <c r="I4997">
        <v>127.5</v>
      </c>
      <c r="N4997">
        <v>47.222222222200003</v>
      </c>
      <c r="O4997">
        <v>121</v>
      </c>
      <c r="P4997">
        <v>18.966942148800001</v>
      </c>
      <c r="Q4997">
        <v>26.048387096799999</v>
      </c>
      <c r="R4997">
        <v>81.5</v>
      </c>
      <c r="S4997">
        <v>48.496932515300003</v>
      </c>
    </row>
    <row r="4998" spans="8:19" x14ac:dyDescent="0.4">
      <c r="H4998">
        <v>15.333333333300001</v>
      </c>
      <c r="I4998">
        <v>127.5</v>
      </c>
      <c r="N4998">
        <v>48.2954545455</v>
      </c>
      <c r="O4998">
        <v>123</v>
      </c>
      <c r="P4998">
        <v>22.804878048799999</v>
      </c>
      <c r="Q4998">
        <v>35.108695652199998</v>
      </c>
      <c r="R4998">
        <v>77.5</v>
      </c>
      <c r="S4998">
        <v>37.838709677399997</v>
      </c>
    </row>
    <row r="4999" spans="8:19" x14ac:dyDescent="0.4">
      <c r="H4999">
        <v>14.833333333300001</v>
      </c>
      <c r="I4999">
        <v>127.5</v>
      </c>
      <c r="N4999">
        <v>47.5</v>
      </c>
      <c r="O4999">
        <v>117.5</v>
      </c>
      <c r="P4999">
        <v>18.4468085106</v>
      </c>
      <c r="Q4999">
        <v>28.9</v>
      </c>
      <c r="R4999">
        <v>81.5</v>
      </c>
      <c r="S4999">
        <v>39.110429447900003</v>
      </c>
    </row>
    <row r="5000" spans="8:19" x14ac:dyDescent="0.4">
      <c r="H5000">
        <v>15.833333333300001</v>
      </c>
      <c r="I5000">
        <v>127.5</v>
      </c>
      <c r="N5000">
        <v>51</v>
      </c>
      <c r="O5000">
        <v>116</v>
      </c>
      <c r="P5000">
        <v>21.9827586207</v>
      </c>
      <c r="Q5000">
        <v>26.048387096799999</v>
      </c>
      <c r="R5000">
        <v>83.5</v>
      </c>
      <c r="S5000">
        <v>47.335329341300003</v>
      </c>
    </row>
    <row r="5001" spans="8:19" x14ac:dyDescent="0.4">
      <c r="H5001">
        <v>19.333333333300001</v>
      </c>
      <c r="I5001">
        <v>127.5</v>
      </c>
      <c r="N5001">
        <v>47.5</v>
      </c>
      <c r="O5001">
        <v>117.5</v>
      </c>
      <c r="P5001">
        <v>18.4468085106</v>
      </c>
      <c r="Q5001">
        <v>23.90625</v>
      </c>
      <c r="R5001">
        <v>85</v>
      </c>
      <c r="S5001">
        <v>48</v>
      </c>
    </row>
    <row r="5002" spans="8:19" x14ac:dyDescent="0.4">
      <c r="H5002">
        <v>17.833333333300001</v>
      </c>
      <c r="I5002">
        <v>127.5</v>
      </c>
      <c r="N5002">
        <v>44.861111111100001</v>
      </c>
      <c r="O5002">
        <v>127</v>
      </c>
      <c r="P5002">
        <v>18.070866141700002</v>
      </c>
      <c r="Q5002">
        <v>31.532258064499999</v>
      </c>
      <c r="R5002">
        <v>82.5</v>
      </c>
      <c r="S5002">
        <v>47.909090909100001</v>
      </c>
    </row>
    <row r="5003" spans="8:19" x14ac:dyDescent="0.4">
      <c r="H5003">
        <v>20.5</v>
      </c>
      <c r="I5003">
        <v>127.5</v>
      </c>
      <c r="N5003">
        <v>48.875</v>
      </c>
      <c r="O5003">
        <v>123</v>
      </c>
      <c r="P5003">
        <v>20.7317073171</v>
      </c>
      <c r="Q5003">
        <v>28.333333333300001</v>
      </c>
      <c r="R5003">
        <v>76.5</v>
      </c>
      <c r="S5003">
        <v>45</v>
      </c>
    </row>
    <row r="5004" spans="8:19" x14ac:dyDescent="0.4">
      <c r="H5004">
        <v>17.166666666699999</v>
      </c>
      <c r="I5004">
        <v>127.5</v>
      </c>
      <c r="N5004">
        <v>50</v>
      </c>
      <c r="O5004">
        <v>99.5</v>
      </c>
      <c r="P5004">
        <v>21.783919598000001</v>
      </c>
      <c r="Q5004">
        <v>25.5</v>
      </c>
      <c r="R5004">
        <v>84</v>
      </c>
      <c r="S5004">
        <v>45.535714285700003</v>
      </c>
    </row>
    <row r="5005" spans="8:19" x14ac:dyDescent="0.4">
      <c r="H5005">
        <v>15.166666666699999</v>
      </c>
      <c r="I5005">
        <v>127.5</v>
      </c>
      <c r="N5005">
        <v>63.75</v>
      </c>
      <c r="O5005">
        <v>68</v>
      </c>
      <c r="P5005">
        <v>18.75</v>
      </c>
      <c r="Q5005">
        <v>22.972972973000001</v>
      </c>
      <c r="R5005">
        <v>86.5</v>
      </c>
      <c r="S5005">
        <v>54.537572254300002</v>
      </c>
    </row>
    <row r="5006" spans="8:19" x14ac:dyDescent="0.4">
      <c r="H5006">
        <v>15.166666666699999</v>
      </c>
      <c r="I5006">
        <v>127.5</v>
      </c>
      <c r="N5006">
        <v>113.333333333</v>
      </c>
      <c r="O5006">
        <v>64.5</v>
      </c>
      <c r="P5006">
        <v>17.7906976744</v>
      </c>
      <c r="Q5006">
        <v>24.677419354800001</v>
      </c>
      <c r="R5006">
        <v>85.5</v>
      </c>
      <c r="S5006">
        <v>46.228070175399999</v>
      </c>
    </row>
    <row r="5007" spans="8:19" x14ac:dyDescent="0.4">
      <c r="H5007">
        <v>16.166666666699999</v>
      </c>
      <c r="I5007">
        <v>127.5</v>
      </c>
      <c r="N5007">
        <v>51</v>
      </c>
      <c r="O5007">
        <v>92</v>
      </c>
      <c r="P5007">
        <v>13.8586956522</v>
      </c>
      <c r="Q5007">
        <v>24.791666666699999</v>
      </c>
      <c r="R5007">
        <v>87</v>
      </c>
      <c r="S5007">
        <v>52.758620689700003</v>
      </c>
    </row>
    <row r="5008" spans="8:19" x14ac:dyDescent="0.4">
      <c r="H5008">
        <v>19.833333333300001</v>
      </c>
      <c r="I5008">
        <v>127.5</v>
      </c>
      <c r="N5008">
        <v>37.1875</v>
      </c>
      <c r="O5008">
        <v>81</v>
      </c>
      <c r="P5008">
        <v>25.185185185200002</v>
      </c>
      <c r="Q5008">
        <v>25</v>
      </c>
      <c r="R5008">
        <v>85</v>
      </c>
      <c r="S5008">
        <v>51</v>
      </c>
    </row>
    <row r="5009" spans="8:19" x14ac:dyDescent="0.4">
      <c r="H5009">
        <v>20</v>
      </c>
      <c r="I5009">
        <v>127.5</v>
      </c>
      <c r="N5009">
        <v>53.125</v>
      </c>
      <c r="O5009">
        <v>63</v>
      </c>
      <c r="P5009">
        <v>16.1904761905</v>
      </c>
      <c r="Q5009">
        <v>31.315789473700001</v>
      </c>
      <c r="R5009">
        <v>79.5</v>
      </c>
      <c r="S5009">
        <v>30.471698113199999</v>
      </c>
    </row>
    <row r="5010" spans="8:19" x14ac:dyDescent="0.4">
      <c r="H5010">
        <v>20.333333333300001</v>
      </c>
      <c r="I5010">
        <v>127.5</v>
      </c>
      <c r="N5010">
        <v>38.636363636399999</v>
      </c>
      <c r="O5010">
        <v>102</v>
      </c>
      <c r="P5010">
        <v>27.5</v>
      </c>
      <c r="Q5010">
        <v>26.5625</v>
      </c>
      <c r="R5010">
        <v>81</v>
      </c>
      <c r="S5010">
        <v>37.777777777799997</v>
      </c>
    </row>
    <row r="5011" spans="8:19" x14ac:dyDescent="0.4">
      <c r="H5011">
        <v>16.833333333300001</v>
      </c>
      <c r="I5011">
        <v>127.5</v>
      </c>
      <c r="N5011">
        <v>48.571428571399998</v>
      </c>
      <c r="O5011">
        <v>88</v>
      </c>
      <c r="P5011">
        <v>20.284090909100001</v>
      </c>
      <c r="Q5011">
        <v>26.759259259299998</v>
      </c>
      <c r="R5011">
        <v>81.5</v>
      </c>
      <c r="S5011">
        <v>42.239263803699998</v>
      </c>
    </row>
    <row r="5012" spans="8:19" x14ac:dyDescent="0.4">
      <c r="H5012">
        <v>16.833333333300001</v>
      </c>
      <c r="I5012">
        <v>127.5</v>
      </c>
      <c r="N5012">
        <v>59.5</v>
      </c>
      <c r="O5012">
        <v>86</v>
      </c>
      <c r="P5012">
        <v>14.8255813953</v>
      </c>
      <c r="Q5012">
        <v>28.333333333300001</v>
      </c>
      <c r="R5012">
        <v>81</v>
      </c>
      <c r="S5012">
        <v>37.777777777799997</v>
      </c>
    </row>
    <row r="5013" spans="8:19" x14ac:dyDescent="0.4">
      <c r="H5013">
        <v>17.333333333300001</v>
      </c>
      <c r="I5013">
        <v>127.5</v>
      </c>
      <c r="N5013">
        <v>47.8125</v>
      </c>
      <c r="O5013">
        <v>109</v>
      </c>
      <c r="P5013">
        <v>18.715596330299999</v>
      </c>
      <c r="Q5013">
        <v>29.423076923099998</v>
      </c>
      <c r="R5013">
        <v>81</v>
      </c>
      <c r="S5013">
        <v>40.925925925900003</v>
      </c>
    </row>
    <row r="5014" spans="8:19" x14ac:dyDescent="0.4">
      <c r="H5014">
        <v>17.666666666699999</v>
      </c>
      <c r="I5014">
        <v>127.5</v>
      </c>
      <c r="N5014">
        <v>31.875</v>
      </c>
      <c r="O5014">
        <v>130</v>
      </c>
      <c r="P5014">
        <v>24.48</v>
      </c>
      <c r="Q5014">
        <v>27.717391304300001</v>
      </c>
      <c r="R5014">
        <v>77.5</v>
      </c>
      <c r="S5014">
        <v>37.838709677399997</v>
      </c>
    </row>
    <row r="5015" spans="8:19" x14ac:dyDescent="0.4">
      <c r="H5015">
        <v>21.333333333300001</v>
      </c>
      <c r="I5015">
        <v>127.5</v>
      </c>
      <c r="N5015">
        <v>42.5</v>
      </c>
      <c r="O5015">
        <v>131</v>
      </c>
      <c r="P5015">
        <v>18.508064516099999</v>
      </c>
      <c r="Q5015">
        <v>26.759259259299998</v>
      </c>
      <c r="R5015">
        <v>81.5</v>
      </c>
      <c r="S5015">
        <v>42.239263803699998</v>
      </c>
    </row>
    <row r="5016" spans="8:19" x14ac:dyDescent="0.4">
      <c r="H5016">
        <v>17.833333333300001</v>
      </c>
      <c r="I5016">
        <v>127.5</v>
      </c>
      <c r="N5016">
        <v>40.138888888899999</v>
      </c>
      <c r="O5016">
        <v>125</v>
      </c>
      <c r="P5016">
        <v>18.36</v>
      </c>
      <c r="Q5016">
        <v>23.611111111100001</v>
      </c>
      <c r="R5016">
        <v>82.5</v>
      </c>
      <c r="S5016">
        <v>41.727272727299997</v>
      </c>
    </row>
    <row r="5017" spans="8:19" x14ac:dyDescent="0.4">
      <c r="H5017">
        <v>18</v>
      </c>
      <c r="I5017">
        <v>127.5</v>
      </c>
      <c r="N5017">
        <v>35.108695652199998</v>
      </c>
      <c r="O5017">
        <v>124.5</v>
      </c>
      <c r="P5017">
        <v>23.554216867499999</v>
      </c>
      <c r="Q5017">
        <v>28.333333333300001</v>
      </c>
      <c r="R5017">
        <v>80</v>
      </c>
      <c r="S5017">
        <v>38.25</v>
      </c>
    </row>
    <row r="5018" spans="8:19" x14ac:dyDescent="0.4">
      <c r="H5018">
        <v>16</v>
      </c>
      <c r="I5018">
        <v>127.5</v>
      </c>
      <c r="N5018">
        <v>32.692307692299998</v>
      </c>
      <c r="O5018">
        <v>125</v>
      </c>
      <c r="P5018">
        <v>26.52</v>
      </c>
      <c r="Q5018">
        <v>24.791666666699999</v>
      </c>
      <c r="R5018">
        <v>81</v>
      </c>
      <c r="S5018">
        <v>37.777777777799997</v>
      </c>
    </row>
    <row r="5019" spans="8:19" x14ac:dyDescent="0.4">
      <c r="H5019">
        <v>18.5</v>
      </c>
      <c r="I5019">
        <v>127.5</v>
      </c>
      <c r="N5019">
        <v>33.645833333299997</v>
      </c>
      <c r="O5019">
        <v>131</v>
      </c>
      <c r="P5019">
        <v>24.677419354800001</v>
      </c>
      <c r="Q5019">
        <v>62.333333333299997</v>
      </c>
      <c r="R5019">
        <v>106.5</v>
      </c>
      <c r="S5019">
        <v>17.957746478899999</v>
      </c>
    </row>
    <row r="5020" spans="8:19" x14ac:dyDescent="0.4">
      <c r="H5020">
        <v>18.666666666699999</v>
      </c>
      <c r="I5020">
        <v>127.5</v>
      </c>
      <c r="N5020">
        <v>29.75</v>
      </c>
      <c r="O5020">
        <v>134</v>
      </c>
      <c r="P5020">
        <v>21.074380165299999</v>
      </c>
      <c r="Q5020">
        <v>107.173913043</v>
      </c>
      <c r="R5020">
        <v>190.5</v>
      </c>
      <c r="S5020">
        <v>45.465116279100002</v>
      </c>
    </row>
    <row r="5021" spans="8:19" x14ac:dyDescent="0.4">
      <c r="H5021">
        <v>17.833333333300001</v>
      </c>
      <c r="I5021">
        <v>127.5</v>
      </c>
      <c r="N5021">
        <v>40</v>
      </c>
      <c r="O5021">
        <v>131.5</v>
      </c>
      <c r="P5021">
        <v>17.550607287399998</v>
      </c>
      <c r="Q5021">
        <v>102</v>
      </c>
      <c r="R5021">
        <v>126.5</v>
      </c>
      <c r="S5021">
        <v>25.197628458499999</v>
      </c>
    </row>
    <row r="5022" spans="8:19" x14ac:dyDescent="0.4">
      <c r="H5022">
        <v>19.333333333300001</v>
      </c>
      <c r="I5022">
        <v>127.5</v>
      </c>
      <c r="N5022">
        <v>39.464285714299997</v>
      </c>
      <c r="O5022">
        <v>132</v>
      </c>
      <c r="P5022">
        <v>14.512195122</v>
      </c>
      <c r="Q5022">
        <v>42.5</v>
      </c>
      <c r="R5022">
        <v>70.5</v>
      </c>
      <c r="S5022">
        <v>34.361702127699999</v>
      </c>
    </row>
    <row r="5023" spans="8:19" x14ac:dyDescent="0.4">
      <c r="H5023">
        <v>16.833333333300001</v>
      </c>
      <c r="I5023">
        <v>127.5</v>
      </c>
      <c r="N5023">
        <v>40</v>
      </c>
      <c r="O5023">
        <v>130.5</v>
      </c>
      <c r="P5023">
        <v>17.409638554200001</v>
      </c>
      <c r="Q5023">
        <v>30.104166666699999</v>
      </c>
      <c r="R5023">
        <v>73</v>
      </c>
      <c r="S5023">
        <v>41.917808219199998</v>
      </c>
    </row>
    <row r="5024" spans="8:19" x14ac:dyDescent="0.4">
      <c r="H5024">
        <v>18.5</v>
      </c>
      <c r="I5024">
        <v>127.5</v>
      </c>
      <c r="N5024">
        <v>37.777777777799997</v>
      </c>
      <c r="O5024">
        <v>131</v>
      </c>
      <c r="P5024">
        <v>18.508064516099999</v>
      </c>
      <c r="Q5024">
        <v>42.5</v>
      </c>
      <c r="R5024">
        <v>70.5</v>
      </c>
      <c r="S5024">
        <v>37.978723404299998</v>
      </c>
    </row>
    <row r="5025" spans="8:19" x14ac:dyDescent="0.4">
      <c r="H5025">
        <v>15.5</v>
      </c>
      <c r="I5025">
        <v>127.5</v>
      </c>
      <c r="N5025">
        <v>42.5</v>
      </c>
      <c r="O5025">
        <v>128.5</v>
      </c>
      <c r="P5025">
        <v>17.134387351800001</v>
      </c>
      <c r="Q5025">
        <v>31.875</v>
      </c>
      <c r="R5025">
        <v>74</v>
      </c>
      <c r="S5025">
        <v>41.351351351399998</v>
      </c>
    </row>
    <row r="5026" spans="8:19" x14ac:dyDescent="0.4">
      <c r="H5026">
        <v>19.5</v>
      </c>
      <c r="I5026">
        <v>127.5</v>
      </c>
      <c r="N5026">
        <v>48.2954545455</v>
      </c>
      <c r="O5026">
        <v>126</v>
      </c>
      <c r="P5026">
        <v>22.261904761899999</v>
      </c>
      <c r="Q5026">
        <v>33.392857142899999</v>
      </c>
      <c r="R5026">
        <v>72</v>
      </c>
      <c r="S5026">
        <v>49.583333333299997</v>
      </c>
    </row>
    <row r="5027" spans="8:19" x14ac:dyDescent="0.4">
      <c r="H5027">
        <v>22</v>
      </c>
      <c r="I5027">
        <v>127.5</v>
      </c>
      <c r="N5027">
        <v>46.973684210499997</v>
      </c>
      <c r="O5027">
        <v>119.5</v>
      </c>
      <c r="P5027">
        <v>20.2719665272</v>
      </c>
      <c r="Q5027">
        <v>32.692307692299998</v>
      </c>
      <c r="R5027">
        <v>73</v>
      </c>
      <c r="S5027">
        <v>45.410958904099999</v>
      </c>
    </row>
    <row r="5028" spans="8:19" x14ac:dyDescent="0.4">
      <c r="H5028">
        <v>20.166666666699999</v>
      </c>
      <c r="I5028">
        <v>127.5</v>
      </c>
      <c r="N5028">
        <v>47.222222222200003</v>
      </c>
      <c r="O5028">
        <v>117</v>
      </c>
      <c r="P5028">
        <v>19.6153846154</v>
      </c>
      <c r="Q5028">
        <v>34.629629629599997</v>
      </c>
      <c r="R5028">
        <v>74.5</v>
      </c>
      <c r="S5028">
        <v>46.208053691300002</v>
      </c>
    </row>
    <row r="5029" spans="8:19" x14ac:dyDescent="0.4">
      <c r="H5029">
        <v>22.5</v>
      </c>
      <c r="I5029">
        <v>127.5</v>
      </c>
      <c r="N5029">
        <v>42.5</v>
      </c>
      <c r="O5029">
        <v>116.5</v>
      </c>
      <c r="P5029">
        <v>20.793991416299999</v>
      </c>
      <c r="Q5029">
        <v>39.1</v>
      </c>
      <c r="R5029">
        <v>74.5</v>
      </c>
      <c r="S5029">
        <v>42.785234899300001</v>
      </c>
    </row>
    <row r="5030" spans="8:19" x14ac:dyDescent="0.4">
      <c r="H5030">
        <v>23.592519684999999</v>
      </c>
      <c r="I5030">
        <v>128</v>
      </c>
      <c r="N5030">
        <v>50</v>
      </c>
      <c r="O5030">
        <v>122.5</v>
      </c>
      <c r="P5030">
        <v>17.693877551</v>
      </c>
      <c r="Q5030">
        <v>33.055555555600002</v>
      </c>
      <c r="R5030">
        <v>77.5</v>
      </c>
      <c r="S5030">
        <v>44.419354838700002</v>
      </c>
    </row>
    <row r="5031" spans="8:19" x14ac:dyDescent="0.4">
      <c r="H5031">
        <v>18.666666666699999</v>
      </c>
      <c r="I5031">
        <v>127.5</v>
      </c>
      <c r="N5031">
        <v>42.5</v>
      </c>
      <c r="O5031">
        <v>120.5</v>
      </c>
      <c r="P5031">
        <v>15.871369294599999</v>
      </c>
      <c r="Q5031">
        <v>32.299999999999997</v>
      </c>
      <c r="R5031">
        <v>78.5</v>
      </c>
      <c r="S5031">
        <v>40.605095541399997</v>
      </c>
    </row>
    <row r="5032" spans="8:19" x14ac:dyDescent="0.4">
      <c r="H5032">
        <v>17.5</v>
      </c>
      <c r="I5032">
        <v>127.5</v>
      </c>
      <c r="N5032">
        <v>36.833333333299997</v>
      </c>
      <c r="O5032">
        <v>117.5</v>
      </c>
      <c r="P5032">
        <v>16.2765957447</v>
      </c>
      <c r="Q5032">
        <v>32.583333333299997</v>
      </c>
      <c r="R5032">
        <v>71</v>
      </c>
      <c r="S5032">
        <v>53.873239436600002</v>
      </c>
    </row>
    <row r="5033" spans="8:19" x14ac:dyDescent="0.4">
      <c r="H5033">
        <v>18.740157480299999</v>
      </c>
      <c r="I5033">
        <v>128</v>
      </c>
      <c r="N5033">
        <v>47.8125</v>
      </c>
      <c r="O5033">
        <v>106</v>
      </c>
      <c r="P5033">
        <v>19.2452830189</v>
      </c>
      <c r="Q5033">
        <v>40.799999999999997</v>
      </c>
      <c r="R5033">
        <v>71.5</v>
      </c>
      <c r="S5033">
        <v>44.580419580399997</v>
      </c>
    </row>
    <row r="5034" spans="8:19" x14ac:dyDescent="0.4">
      <c r="H5034">
        <v>23</v>
      </c>
      <c r="I5034">
        <v>127.5</v>
      </c>
      <c r="N5034">
        <v>61.388888888899999</v>
      </c>
      <c r="O5034">
        <v>109</v>
      </c>
      <c r="P5034">
        <v>21.055045871600001</v>
      </c>
      <c r="Q5034">
        <v>33.055555555600002</v>
      </c>
      <c r="R5034">
        <v>74.5</v>
      </c>
      <c r="S5034">
        <v>46.208053691300002</v>
      </c>
    </row>
    <row r="5035" spans="8:19" x14ac:dyDescent="0.4">
      <c r="H5035">
        <v>29.943181818199999</v>
      </c>
      <c r="I5035">
        <v>166</v>
      </c>
      <c r="N5035">
        <v>47.8125</v>
      </c>
      <c r="O5035">
        <v>105</v>
      </c>
      <c r="P5035">
        <v>19.428571428600002</v>
      </c>
      <c r="Q5035">
        <v>38.958333333299997</v>
      </c>
      <c r="R5035">
        <v>75</v>
      </c>
      <c r="S5035">
        <v>40.799999999999997</v>
      </c>
    </row>
    <row r="5036" spans="8:19" x14ac:dyDescent="0.4">
      <c r="H5036">
        <v>33.527777777799997</v>
      </c>
      <c r="I5036">
        <v>205</v>
      </c>
      <c r="N5036">
        <v>49.038461538500002</v>
      </c>
      <c r="O5036">
        <v>104.5</v>
      </c>
      <c r="P5036">
        <v>15.861244019100001</v>
      </c>
      <c r="Q5036">
        <v>31.481481481500001</v>
      </c>
      <c r="R5036">
        <v>78.5</v>
      </c>
      <c r="S5036">
        <v>43.853503184700003</v>
      </c>
    </row>
    <row r="5037" spans="8:19" x14ac:dyDescent="0.4">
      <c r="H5037">
        <v>22.677865612600002</v>
      </c>
      <c r="I5037">
        <v>128.5</v>
      </c>
      <c r="N5037">
        <v>55.576923076900002</v>
      </c>
      <c r="O5037">
        <v>108.5</v>
      </c>
      <c r="P5037">
        <v>15.2764976959</v>
      </c>
      <c r="Q5037">
        <v>29.907407407400001</v>
      </c>
      <c r="R5037">
        <v>77.5</v>
      </c>
      <c r="S5037">
        <v>44.419354838700002</v>
      </c>
    </row>
    <row r="5038" spans="8:19" x14ac:dyDescent="0.4">
      <c r="H5038">
        <v>14.833333333300001</v>
      </c>
      <c r="I5038">
        <v>127.5</v>
      </c>
      <c r="N5038">
        <v>53.684210526299999</v>
      </c>
      <c r="O5038">
        <v>113.5</v>
      </c>
      <c r="P5038">
        <v>21.3436123348</v>
      </c>
      <c r="Q5038">
        <v>33.055555555600002</v>
      </c>
      <c r="R5038">
        <v>77.5</v>
      </c>
      <c r="S5038">
        <v>44.419354838700002</v>
      </c>
    </row>
    <row r="5039" spans="8:19" x14ac:dyDescent="0.4">
      <c r="H5039">
        <v>13.333333333300001</v>
      </c>
      <c r="I5039">
        <v>127.5</v>
      </c>
      <c r="N5039">
        <v>55.434782608699997</v>
      </c>
      <c r="O5039">
        <v>112.5</v>
      </c>
      <c r="P5039">
        <v>26.066666666700002</v>
      </c>
      <c r="Q5039">
        <v>32.692307692299998</v>
      </c>
      <c r="R5039">
        <v>79</v>
      </c>
      <c r="S5039">
        <v>41.962025316499997</v>
      </c>
    </row>
    <row r="5040" spans="8:19" x14ac:dyDescent="0.4">
      <c r="H5040">
        <v>15.166666666699999</v>
      </c>
      <c r="I5040">
        <v>127.5</v>
      </c>
      <c r="N5040">
        <v>59.886363636399999</v>
      </c>
      <c r="O5040">
        <v>115</v>
      </c>
      <c r="P5040">
        <v>24.391304347799998</v>
      </c>
      <c r="Q5040">
        <v>29.310344827600002</v>
      </c>
      <c r="R5040">
        <v>80.5</v>
      </c>
      <c r="S5040">
        <v>45.931677018599999</v>
      </c>
    </row>
    <row r="5041" spans="8:19" x14ac:dyDescent="0.4">
      <c r="H5041">
        <v>20</v>
      </c>
      <c r="I5041">
        <v>127.5</v>
      </c>
      <c r="N5041">
        <v>51.447368421100002</v>
      </c>
      <c r="O5041">
        <v>115.5</v>
      </c>
      <c r="P5041">
        <v>20.974025974</v>
      </c>
      <c r="Q5041">
        <v>26.048387096799999</v>
      </c>
      <c r="R5041">
        <v>82.5</v>
      </c>
      <c r="S5041">
        <v>47.909090909100001</v>
      </c>
    </row>
    <row r="5042" spans="8:19" x14ac:dyDescent="0.4">
      <c r="H5042">
        <v>19.666666666699999</v>
      </c>
      <c r="I5042">
        <v>127.5</v>
      </c>
      <c r="N5042">
        <v>65.166666666699996</v>
      </c>
      <c r="O5042">
        <v>118.5</v>
      </c>
      <c r="P5042">
        <v>16.139240506299998</v>
      </c>
      <c r="Q5042">
        <v>30.357142857100001</v>
      </c>
      <c r="R5042">
        <v>80</v>
      </c>
      <c r="S5042">
        <v>44.625</v>
      </c>
    </row>
    <row r="5043" spans="8:19" x14ac:dyDescent="0.4">
      <c r="H5043">
        <v>21.333333333300001</v>
      </c>
      <c r="I5043">
        <v>127.5</v>
      </c>
      <c r="N5043">
        <v>48.571428571399998</v>
      </c>
      <c r="O5043">
        <v>120</v>
      </c>
      <c r="P5043">
        <v>14.875</v>
      </c>
      <c r="Q5043">
        <v>33.055555555600002</v>
      </c>
      <c r="R5043">
        <v>77.5</v>
      </c>
      <c r="S5043">
        <v>44.419354838700002</v>
      </c>
    </row>
    <row r="5044" spans="8:19" x14ac:dyDescent="0.4">
      <c r="H5044">
        <v>18</v>
      </c>
      <c r="I5044">
        <v>127.5</v>
      </c>
      <c r="N5044">
        <v>50</v>
      </c>
      <c r="O5044">
        <v>121.5</v>
      </c>
      <c r="P5044">
        <v>17.8395061728</v>
      </c>
      <c r="Q5044">
        <v>27.321428571399998</v>
      </c>
      <c r="R5044">
        <v>82</v>
      </c>
      <c r="S5044">
        <v>43.536585365900002</v>
      </c>
    </row>
    <row r="5045" spans="8:19" x14ac:dyDescent="0.4">
      <c r="H5045">
        <v>15.166666666699999</v>
      </c>
      <c r="I5045">
        <v>127.5</v>
      </c>
      <c r="N5045">
        <v>48.875</v>
      </c>
      <c r="O5045">
        <v>123</v>
      </c>
      <c r="P5045">
        <v>20.7317073171</v>
      </c>
      <c r="Q5045">
        <v>22.430555555600002</v>
      </c>
      <c r="R5045">
        <v>85</v>
      </c>
      <c r="S5045">
        <v>54</v>
      </c>
    </row>
    <row r="5046" spans="8:19" x14ac:dyDescent="0.4">
      <c r="H5046">
        <v>14.833333333300001</v>
      </c>
      <c r="I5046">
        <v>127.5</v>
      </c>
      <c r="N5046">
        <v>51.447368421100002</v>
      </c>
      <c r="O5046">
        <v>117.5</v>
      </c>
      <c r="P5046">
        <v>20.617021276599999</v>
      </c>
      <c r="Q5046">
        <v>26.048387096799999</v>
      </c>
      <c r="R5046">
        <v>84.5</v>
      </c>
      <c r="S5046">
        <v>46.775147928999999</v>
      </c>
    </row>
    <row r="5047" spans="8:19" x14ac:dyDescent="0.4">
      <c r="H5047">
        <v>16</v>
      </c>
      <c r="I5047">
        <v>127.5</v>
      </c>
      <c r="N5047">
        <v>48.571428571399998</v>
      </c>
      <c r="O5047">
        <v>115.5</v>
      </c>
      <c r="P5047">
        <v>23.181818181800001</v>
      </c>
      <c r="Q5047">
        <v>27.152777777800001</v>
      </c>
      <c r="R5047">
        <v>84</v>
      </c>
      <c r="S5047">
        <v>54.642857142899999</v>
      </c>
    </row>
    <row r="5048" spans="8:19" x14ac:dyDescent="0.4">
      <c r="H5048">
        <v>19.5</v>
      </c>
      <c r="I5048">
        <v>127.5</v>
      </c>
      <c r="N5048">
        <v>51.944444444399998</v>
      </c>
      <c r="O5048">
        <v>118</v>
      </c>
      <c r="P5048">
        <v>19.4491525424</v>
      </c>
      <c r="Q5048">
        <v>26.3793103448</v>
      </c>
      <c r="R5048">
        <v>77.5</v>
      </c>
      <c r="S5048">
        <v>47.709677419400002</v>
      </c>
    </row>
    <row r="5049" spans="8:19" x14ac:dyDescent="0.4">
      <c r="H5049">
        <v>17.833333333300001</v>
      </c>
      <c r="I5049">
        <v>127.5</v>
      </c>
      <c r="N5049">
        <v>44.625</v>
      </c>
      <c r="O5049">
        <v>126</v>
      </c>
      <c r="P5049">
        <v>20.238095238100001</v>
      </c>
      <c r="Q5049">
        <v>25</v>
      </c>
      <c r="R5049">
        <v>85</v>
      </c>
      <c r="S5049">
        <v>51</v>
      </c>
    </row>
    <row r="5050" spans="8:19" x14ac:dyDescent="0.4">
      <c r="H5050">
        <v>20.5</v>
      </c>
      <c r="I5050">
        <v>127.5</v>
      </c>
      <c r="N5050">
        <v>40.476190476200003</v>
      </c>
      <c r="O5050">
        <v>122.5</v>
      </c>
      <c r="P5050">
        <v>21.857142857100001</v>
      </c>
      <c r="Q5050">
        <v>26.5625</v>
      </c>
      <c r="R5050">
        <v>85</v>
      </c>
      <c r="S5050">
        <v>48</v>
      </c>
    </row>
    <row r="5051" spans="8:19" x14ac:dyDescent="0.4">
      <c r="H5051">
        <v>17.166666666699999</v>
      </c>
      <c r="I5051">
        <v>127.5</v>
      </c>
      <c r="N5051">
        <v>48.875</v>
      </c>
      <c r="O5051">
        <v>99</v>
      </c>
      <c r="P5051">
        <v>25.757575757600002</v>
      </c>
      <c r="Q5051">
        <v>23.611111111100001</v>
      </c>
      <c r="R5051">
        <v>86</v>
      </c>
      <c r="S5051">
        <v>53.372093023300003</v>
      </c>
    </row>
    <row r="5052" spans="8:19" x14ac:dyDescent="0.4">
      <c r="H5052">
        <v>15</v>
      </c>
      <c r="I5052">
        <v>127.5</v>
      </c>
      <c r="N5052">
        <v>69.545454545499993</v>
      </c>
      <c r="O5052">
        <v>68.5</v>
      </c>
      <c r="P5052">
        <v>20.474452554700001</v>
      </c>
      <c r="Q5052">
        <v>22.368421052599999</v>
      </c>
      <c r="R5052">
        <v>88</v>
      </c>
      <c r="S5052">
        <v>55.056818181799997</v>
      </c>
    </row>
    <row r="5053" spans="8:19" x14ac:dyDescent="0.4">
      <c r="H5053">
        <v>14.833333333300001</v>
      </c>
      <c r="I5053">
        <v>127.5</v>
      </c>
      <c r="N5053">
        <v>106.25</v>
      </c>
      <c r="O5053">
        <v>65</v>
      </c>
      <c r="P5053">
        <v>15.6923076923</v>
      </c>
      <c r="Q5053">
        <v>23.181818181800001</v>
      </c>
      <c r="R5053">
        <v>85.5</v>
      </c>
      <c r="S5053">
        <v>49.210526315800003</v>
      </c>
    </row>
    <row r="5054" spans="8:19" x14ac:dyDescent="0.4">
      <c r="H5054">
        <v>16.166666666699999</v>
      </c>
      <c r="I5054">
        <v>127.5</v>
      </c>
      <c r="N5054">
        <v>55.576923076900002</v>
      </c>
      <c r="O5054">
        <v>91.5</v>
      </c>
      <c r="P5054">
        <v>18.114754098399999</v>
      </c>
      <c r="Q5054">
        <v>27.2</v>
      </c>
      <c r="R5054">
        <v>80.5</v>
      </c>
      <c r="S5054">
        <v>39.596273291899998</v>
      </c>
    </row>
    <row r="5055" spans="8:19" x14ac:dyDescent="0.4">
      <c r="H5055">
        <v>19.833333333300001</v>
      </c>
      <c r="I5055">
        <v>127.5</v>
      </c>
      <c r="N5055">
        <v>42.5</v>
      </c>
      <c r="O5055">
        <v>79.5</v>
      </c>
      <c r="P5055">
        <v>27.264150943400001</v>
      </c>
      <c r="Q5055">
        <v>27.844827586200001</v>
      </c>
      <c r="R5055">
        <v>80.5</v>
      </c>
      <c r="S5055">
        <v>45.931677018599999</v>
      </c>
    </row>
    <row r="5056" spans="8:19" x14ac:dyDescent="0.4">
      <c r="H5056">
        <v>20</v>
      </c>
      <c r="I5056">
        <v>127.5</v>
      </c>
      <c r="N5056">
        <v>49.583333333299997</v>
      </c>
      <c r="O5056">
        <v>63</v>
      </c>
      <c r="P5056">
        <v>12.142857142900001</v>
      </c>
      <c r="Q5056">
        <v>23.181818181800001</v>
      </c>
      <c r="R5056">
        <v>82.5</v>
      </c>
      <c r="S5056">
        <v>51</v>
      </c>
    </row>
    <row r="5057" spans="8:19" x14ac:dyDescent="0.4">
      <c r="H5057">
        <v>20.5</v>
      </c>
      <c r="I5057">
        <v>127.5</v>
      </c>
      <c r="N5057">
        <v>40.476190476200003</v>
      </c>
      <c r="O5057">
        <v>102.5</v>
      </c>
      <c r="P5057">
        <v>26.121951219500001</v>
      </c>
      <c r="Q5057">
        <v>24.083333333300001</v>
      </c>
      <c r="R5057">
        <v>83</v>
      </c>
      <c r="S5057">
        <v>46.084337349400002</v>
      </c>
    </row>
    <row r="5058" spans="8:19" x14ac:dyDescent="0.4">
      <c r="H5058">
        <v>17</v>
      </c>
      <c r="I5058">
        <v>127.5</v>
      </c>
      <c r="N5058">
        <v>60.714285714299997</v>
      </c>
      <c r="O5058">
        <v>89</v>
      </c>
      <c r="P5058">
        <v>20.056179775299999</v>
      </c>
      <c r="Q5058">
        <v>28.333333333300001</v>
      </c>
      <c r="R5058">
        <v>81.5</v>
      </c>
      <c r="S5058">
        <v>42.239263803699998</v>
      </c>
    </row>
    <row r="5059" spans="8:19" x14ac:dyDescent="0.4">
      <c r="H5059">
        <v>16.833333333300001</v>
      </c>
      <c r="I5059">
        <v>127.5</v>
      </c>
      <c r="N5059">
        <v>70.833333333300004</v>
      </c>
      <c r="O5059">
        <v>86.5</v>
      </c>
      <c r="P5059">
        <v>13.265895953799999</v>
      </c>
      <c r="Q5059">
        <v>27.2</v>
      </c>
      <c r="R5059">
        <v>77.5</v>
      </c>
      <c r="S5059">
        <v>41.129032258099997</v>
      </c>
    </row>
    <row r="5060" spans="8:19" x14ac:dyDescent="0.4">
      <c r="H5060">
        <v>17.166666666699999</v>
      </c>
      <c r="I5060">
        <v>127.5</v>
      </c>
      <c r="N5060">
        <v>37.777777777799997</v>
      </c>
      <c r="O5060">
        <v>109</v>
      </c>
      <c r="P5060">
        <v>21.055045871600001</v>
      </c>
      <c r="Q5060">
        <v>23.448275862100001</v>
      </c>
      <c r="R5060">
        <v>82.5</v>
      </c>
      <c r="S5060">
        <v>44.818181818200003</v>
      </c>
    </row>
    <row r="5061" spans="8:19" x14ac:dyDescent="0.4">
      <c r="H5061">
        <v>17.833333333300001</v>
      </c>
      <c r="I5061">
        <v>127.5</v>
      </c>
      <c r="N5061">
        <v>33.260869565199997</v>
      </c>
      <c r="O5061">
        <v>129.5</v>
      </c>
      <c r="P5061">
        <v>23.366533864499999</v>
      </c>
      <c r="Q5061">
        <v>25.185185185200002</v>
      </c>
      <c r="R5061">
        <v>81.5</v>
      </c>
      <c r="S5061">
        <v>42.239263803699998</v>
      </c>
    </row>
    <row r="5062" spans="8:19" x14ac:dyDescent="0.4">
      <c r="H5062">
        <v>21.333333333300001</v>
      </c>
      <c r="I5062">
        <v>127.5</v>
      </c>
      <c r="N5062">
        <v>42.5</v>
      </c>
      <c r="O5062">
        <v>131</v>
      </c>
      <c r="P5062">
        <v>18.508064516099999</v>
      </c>
      <c r="Q5062">
        <v>26.5625</v>
      </c>
      <c r="R5062">
        <v>81</v>
      </c>
      <c r="S5062">
        <v>37.777777777799997</v>
      </c>
    </row>
    <row r="5063" spans="8:19" x14ac:dyDescent="0.4">
      <c r="H5063">
        <v>17.833333333300001</v>
      </c>
      <c r="I5063">
        <v>127.5</v>
      </c>
      <c r="N5063">
        <v>36.125</v>
      </c>
      <c r="O5063">
        <v>126</v>
      </c>
      <c r="P5063">
        <v>20.238095238100001</v>
      </c>
      <c r="Q5063">
        <v>28.977272727300001</v>
      </c>
      <c r="R5063">
        <v>80</v>
      </c>
      <c r="S5063">
        <v>35.0625</v>
      </c>
    </row>
    <row r="5064" spans="8:19" x14ac:dyDescent="0.4">
      <c r="H5064">
        <v>18</v>
      </c>
      <c r="I5064">
        <v>127.5</v>
      </c>
      <c r="N5064">
        <v>37.4</v>
      </c>
      <c r="O5064">
        <v>123.5</v>
      </c>
      <c r="P5064">
        <v>25.809716599200001</v>
      </c>
      <c r="Q5064">
        <v>62.115384615400004</v>
      </c>
      <c r="R5064">
        <v>107.5</v>
      </c>
      <c r="S5064">
        <v>15.418604651200001</v>
      </c>
    </row>
    <row r="5065" spans="8:19" x14ac:dyDescent="0.4">
      <c r="H5065">
        <v>16</v>
      </c>
      <c r="I5065">
        <v>127.5</v>
      </c>
      <c r="N5065">
        <v>31.875</v>
      </c>
      <c r="O5065">
        <v>125</v>
      </c>
      <c r="P5065">
        <v>24.48</v>
      </c>
      <c r="Q5065">
        <v>104.318181818</v>
      </c>
      <c r="R5065">
        <v>191</v>
      </c>
      <c r="S5065">
        <v>43.828125</v>
      </c>
    </row>
    <row r="5066" spans="8:19" x14ac:dyDescent="0.4">
      <c r="H5066">
        <v>18.5</v>
      </c>
      <c r="I5066">
        <v>127.5</v>
      </c>
      <c r="N5066">
        <v>32.299999999999997</v>
      </c>
      <c r="O5066">
        <v>131.5</v>
      </c>
      <c r="P5066">
        <v>25.809716599200001</v>
      </c>
      <c r="Q5066">
        <v>87.236842105299999</v>
      </c>
      <c r="R5066">
        <v>129.5</v>
      </c>
      <c r="S5066">
        <v>19.302788844599998</v>
      </c>
    </row>
    <row r="5067" spans="8:19" x14ac:dyDescent="0.4">
      <c r="H5067">
        <v>18.333333333300001</v>
      </c>
      <c r="I5067">
        <v>127.5</v>
      </c>
      <c r="N5067">
        <v>40.263157894700001</v>
      </c>
      <c r="O5067">
        <v>131.5</v>
      </c>
      <c r="P5067">
        <v>19.6153846154</v>
      </c>
      <c r="Q5067">
        <v>36.428571428600002</v>
      </c>
      <c r="R5067">
        <v>72.5</v>
      </c>
      <c r="S5067">
        <v>36.931034482800001</v>
      </c>
    </row>
    <row r="5068" spans="8:19" x14ac:dyDescent="0.4">
      <c r="H5068">
        <v>17.666666666699999</v>
      </c>
      <c r="I5068">
        <v>127.5</v>
      </c>
      <c r="N5068">
        <v>30.357142857100001</v>
      </c>
      <c r="O5068">
        <v>133.5</v>
      </c>
      <c r="P5068">
        <v>22.037037037000001</v>
      </c>
      <c r="Q5068">
        <v>40.476190476200003</v>
      </c>
      <c r="R5068">
        <v>70.5</v>
      </c>
      <c r="S5068">
        <v>37.978723404299998</v>
      </c>
    </row>
    <row r="5069" spans="8:19" x14ac:dyDescent="0.4">
      <c r="H5069">
        <v>19.5</v>
      </c>
      <c r="I5069">
        <v>127.5</v>
      </c>
      <c r="N5069">
        <v>35.416666666700003</v>
      </c>
      <c r="O5069">
        <v>132</v>
      </c>
      <c r="P5069">
        <v>18.6585365854</v>
      </c>
      <c r="Q5069">
        <v>34</v>
      </c>
      <c r="R5069">
        <v>72.5</v>
      </c>
      <c r="S5069">
        <v>43.965517241400001</v>
      </c>
    </row>
    <row r="5070" spans="8:19" x14ac:dyDescent="0.4">
      <c r="H5070">
        <v>16.666666666699999</v>
      </c>
      <c r="I5070">
        <v>127.5</v>
      </c>
      <c r="N5070">
        <v>39.666666666700003</v>
      </c>
      <c r="O5070">
        <v>131.5</v>
      </c>
      <c r="P5070">
        <v>15.4858299595</v>
      </c>
      <c r="Q5070">
        <v>29.423076923099998</v>
      </c>
      <c r="R5070">
        <v>75</v>
      </c>
      <c r="S5070">
        <v>44.2</v>
      </c>
    </row>
    <row r="5071" spans="8:19" x14ac:dyDescent="0.4">
      <c r="H5071">
        <v>18.5</v>
      </c>
      <c r="I5071">
        <v>127.5</v>
      </c>
      <c r="N5071">
        <v>35.789473684199997</v>
      </c>
      <c r="O5071">
        <v>130.5</v>
      </c>
      <c r="P5071">
        <v>19.457831325299999</v>
      </c>
      <c r="Q5071">
        <v>35.700000000000003</v>
      </c>
      <c r="R5071">
        <v>71.5</v>
      </c>
      <c r="S5071">
        <v>44.580419580399997</v>
      </c>
    </row>
    <row r="5072" spans="8:19" x14ac:dyDescent="0.4">
      <c r="H5072">
        <v>15.5</v>
      </c>
      <c r="I5072">
        <v>127.5</v>
      </c>
      <c r="N5072">
        <v>48.166666666700003</v>
      </c>
      <c r="O5072">
        <v>129.5</v>
      </c>
      <c r="P5072">
        <v>15.2390438247</v>
      </c>
      <c r="Q5072">
        <v>30.104166666699999</v>
      </c>
      <c r="R5072">
        <v>74</v>
      </c>
      <c r="S5072">
        <v>41.351351351399998</v>
      </c>
    </row>
    <row r="5073" spans="8:19" x14ac:dyDescent="0.4">
      <c r="H5073">
        <v>19.333333333300001</v>
      </c>
      <c r="I5073">
        <v>127.5</v>
      </c>
      <c r="N5073">
        <v>42.5</v>
      </c>
      <c r="O5073">
        <v>126.5</v>
      </c>
      <c r="P5073">
        <v>19.150197628499999</v>
      </c>
      <c r="Q5073">
        <v>40.476190476200003</v>
      </c>
      <c r="R5073">
        <v>73.5</v>
      </c>
      <c r="S5073">
        <v>36.428571428600002</v>
      </c>
    </row>
    <row r="5074" spans="8:19" x14ac:dyDescent="0.4">
      <c r="H5074">
        <v>22</v>
      </c>
      <c r="I5074">
        <v>127.5</v>
      </c>
      <c r="N5074">
        <v>42.5</v>
      </c>
      <c r="O5074">
        <v>119</v>
      </c>
      <c r="P5074">
        <v>21.428571428600002</v>
      </c>
      <c r="Q5074">
        <v>39.2307692308</v>
      </c>
      <c r="R5074">
        <v>75</v>
      </c>
      <c r="S5074">
        <v>44.2</v>
      </c>
    </row>
    <row r="5075" spans="8:19" x14ac:dyDescent="0.4">
      <c r="H5075">
        <v>20.333333333300001</v>
      </c>
      <c r="I5075">
        <v>127.5</v>
      </c>
      <c r="N5075">
        <v>40.375</v>
      </c>
      <c r="O5075">
        <v>117</v>
      </c>
      <c r="P5075">
        <v>21.794871794900001</v>
      </c>
      <c r="Q5075">
        <v>34</v>
      </c>
      <c r="R5075">
        <v>77.5</v>
      </c>
      <c r="S5075">
        <v>41.129032258099997</v>
      </c>
    </row>
    <row r="5076" spans="8:19" x14ac:dyDescent="0.4">
      <c r="H5076">
        <v>22.666666666699999</v>
      </c>
      <c r="I5076">
        <v>127.5</v>
      </c>
      <c r="N5076">
        <v>38.026315789500003</v>
      </c>
      <c r="O5076">
        <v>117.5</v>
      </c>
      <c r="P5076">
        <v>20.617021276599999</v>
      </c>
      <c r="Q5076">
        <v>31.481481481500001</v>
      </c>
      <c r="R5076">
        <v>78.5</v>
      </c>
      <c r="S5076">
        <v>43.853503184700003</v>
      </c>
    </row>
    <row r="5077" spans="8:19" x14ac:dyDescent="0.4">
      <c r="H5077">
        <v>23.5</v>
      </c>
      <c r="I5077">
        <v>127.5</v>
      </c>
      <c r="N5077">
        <v>44.736842105299999</v>
      </c>
      <c r="O5077">
        <v>121.5</v>
      </c>
      <c r="P5077">
        <v>19.938271604899999</v>
      </c>
      <c r="Q5077">
        <v>35.172413793099999</v>
      </c>
      <c r="R5077">
        <v>70.5</v>
      </c>
      <c r="S5077">
        <v>52.4468085106</v>
      </c>
    </row>
    <row r="5078" spans="8:19" x14ac:dyDescent="0.4">
      <c r="H5078">
        <v>18.5</v>
      </c>
      <c r="I5078">
        <v>127.5</v>
      </c>
      <c r="N5078">
        <v>39.464285714299997</v>
      </c>
      <c r="O5078">
        <v>122</v>
      </c>
      <c r="P5078">
        <v>14.631147541000001</v>
      </c>
      <c r="Q5078">
        <v>36.956521739099998</v>
      </c>
      <c r="R5078">
        <v>73.5</v>
      </c>
      <c r="S5078">
        <v>39.897959183700003</v>
      </c>
    </row>
    <row r="5079" spans="8:19" x14ac:dyDescent="0.4">
      <c r="H5079">
        <v>17.333333333300001</v>
      </c>
      <c r="I5079">
        <v>127.5</v>
      </c>
      <c r="N5079">
        <v>42.5</v>
      </c>
      <c r="O5079">
        <v>116.5</v>
      </c>
      <c r="P5079">
        <v>18.605150214599998</v>
      </c>
      <c r="Q5079">
        <v>33.645833333299997</v>
      </c>
      <c r="R5079">
        <v>75</v>
      </c>
      <c r="S5079">
        <v>40.799999999999997</v>
      </c>
    </row>
    <row r="5080" spans="8:19" x14ac:dyDescent="0.4">
      <c r="H5080">
        <v>18.740157480299999</v>
      </c>
      <c r="I5080">
        <v>128</v>
      </c>
      <c r="N5080">
        <v>60</v>
      </c>
      <c r="O5080">
        <v>106.5</v>
      </c>
      <c r="P5080">
        <v>20.352112676099999</v>
      </c>
      <c r="Q5080">
        <v>35.961538461499998</v>
      </c>
      <c r="R5080">
        <v>76</v>
      </c>
      <c r="S5080">
        <v>43.618421052599999</v>
      </c>
    </row>
    <row r="5081" spans="8:19" x14ac:dyDescent="0.4">
      <c r="H5081">
        <v>23</v>
      </c>
      <c r="I5081">
        <v>127.5</v>
      </c>
      <c r="N5081">
        <v>58.157894736800003</v>
      </c>
      <c r="O5081">
        <v>108.5</v>
      </c>
      <c r="P5081">
        <v>22.327188940100001</v>
      </c>
    </row>
    <row r="5082" spans="8:19" x14ac:dyDescent="0.4">
      <c r="H5082">
        <v>29.943181818199999</v>
      </c>
      <c r="I5082">
        <v>166</v>
      </c>
      <c r="N5082">
        <v>50</v>
      </c>
      <c r="O5082">
        <v>105.5</v>
      </c>
      <c r="P5082">
        <v>20.5450236967</v>
      </c>
    </row>
    <row r="5083" spans="8:19" x14ac:dyDescent="0.4">
      <c r="H5083">
        <v>34.093406593399997</v>
      </c>
      <c r="I5083">
        <v>204.5</v>
      </c>
      <c r="N5083">
        <v>52.5</v>
      </c>
      <c r="O5083">
        <v>104.5</v>
      </c>
      <c r="P5083">
        <v>20.7416267943</v>
      </c>
    </row>
    <row r="5084" spans="8:19" x14ac:dyDescent="0.4">
      <c r="H5084">
        <v>22.341897233200001</v>
      </c>
      <c r="I5084">
        <v>128.5</v>
      </c>
      <c r="N5084">
        <v>57.678571428600002</v>
      </c>
      <c r="O5084">
        <v>108</v>
      </c>
      <c r="P5084">
        <v>16.527777777800001</v>
      </c>
    </row>
    <row r="5085" spans="8:19" x14ac:dyDescent="0.4">
      <c r="H5085">
        <v>14.833333333300001</v>
      </c>
      <c r="I5085">
        <v>127.5</v>
      </c>
      <c r="N5085">
        <v>50.595238095200003</v>
      </c>
      <c r="O5085">
        <v>112.5</v>
      </c>
      <c r="P5085">
        <v>23.8</v>
      </c>
    </row>
    <row r="5086" spans="8:19" x14ac:dyDescent="0.4">
      <c r="H5086">
        <v>13</v>
      </c>
      <c r="I5086">
        <v>127.5</v>
      </c>
      <c r="N5086">
        <v>56.666666666700003</v>
      </c>
      <c r="O5086">
        <v>113.5</v>
      </c>
      <c r="P5086">
        <v>23.590308369999999</v>
      </c>
    </row>
    <row r="5087" spans="8:19" x14ac:dyDescent="0.4">
      <c r="H5087">
        <v>15.166666666699999</v>
      </c>
      <c r="I5087">
        <v>127.5</v>
      </c>
      <c r="N5087">
        <v>53.125</v>
      </c>
      <c r="O5087">
        <v>114</v>
      </c>
      <c r="P5087">
        <v>22.368421052599999</v>
      </c>
    </row>
    <row r="5088" spans="8:19" x14ac:dyDescent="0.4">
      <c r="H5088">
        <v>20</v>
      </c>
      <c r="I5088">
        <v>127.5</v>
      </c>
      <c r="N5088">
        <v>53.833333333299997</v>
      </c>
      <c r="O5088">
        <v>116.5</v>
      </c>
      <c r="P5088">
        <v>16.416309012900001</v>
      </c>
    </row>
    <row r="5089" spans="8:16" x14ac:dyDescent="0.4">
      <c r="H5089">
        <v>19.666666666699999</v>
      </c>
      <c r="I5089">
        <v>127.5</v>
      </c>
      <c r="N5089">
        <v>51.607142857100001</v>
      </c>
      <c r="O5089">
        <v>118</v>
      </c>
      <c r="P5089">
        <v>15.127118644099999</v>
      </c>
    </row>
    <row r="5090" spans="8:16" x14ac:dyDescent="0.4">
      <c r="H5090">
        <v>21.166666666699999</v>
      </c>
      <c r="I5090">
        <v>127.5</v>
      </c>
      <c r="N5090">
        <v>50.46875</v>
      </c>
      <c r="O5090">
        <v>120</v>
      </c>
      <c r="P5090">
        <v>17</v>
      </c>
    </row>
    <row r="5091" spans="8:16" x14ac:dyDescent="0.4">
      <c r="H5091">
        <v>18.166666666699999</v>
      </c>
      <c r="I5091">
        <v>127.5</v>
      </c>
      <c r="N5091">
        <v>40.263157894700001</v>
      </c>
      <c r="O5091">
        <v>120.5</v>
      </c>
      <c r="P5091">
        <v>20.1037344398</v>
      </c>
    </row>
    <row r="5092" spans="8:16" x14ac:dyDescent="0.4">
      <c r="H5092">
        <v>15.333333333300001</v>
      </c>
      <c r="I5092">
        <v>127.5</v>
      </c>
      <c r="N5092">
        <v>53.125</v>
      </c>
      <c r="O5092">
        <v>124</v>
      </c>
      <c r="P5092">
        <v>20.564516129000001</v>
      </c>
    </row>
    <row r="5093" spans="8:16" x14ac:dyDescent="0.4">
      <c r="H5093">
        <v>14.5</v>
      </c>
      <c r="I5093">
        <v>127.5</v>
      </c>
      <c r="N5093">
        <v>49.583333333299997</v>
      </c>
      <c r="O5093">
        <v>117</v>
      </c>
      <c r="P5093">
        <v>19.6153846154</v>
      </c>
    </row>
    <row r="5094" spans="8:16" x14ac:dyDescent="0.4">
      <c r="H5094">
        <v>15.666666666699999</v>
      </c>
      <c r="I5094">
        <v>127.5</v>
      </c>
      <c r="N5094">
        <v>51</v>
      </c>
      <c r="O5094">
        <v>116</v>
      </c>
      <c r="P5094">
        <v>21.9827586207</v>
      </c>
    </row>
    <row r="5095" spans="8:16" x14ac:dyDescent="0.4">
      <c r="H5095">
        <v>19.333333333300001</v>
      </c>
      <c r="I5095">
        <v>127.5</v>
      </c>
      <c r="N5095">
        <v>52.5</v>
      </c>
      <c r="O5095">
        <v>117.5</v>
      </c>
      <c r="P5095">
        <v>18.4468085106</v>
      </c>
    </row>
    <row r="5096" spans="8:16" x14ac:dyDescent="0.4">
      <c r="H5096">
        <v>17.666666666699999</v>
      </c>
      <c r="I5096">
        <v>127.5</v>
      </c>
      <c r="N5096">
        <v>46.973684210499997</v>
      </c>
      <c r="O5096">
        <v>126.5</v>
      </c>
      <c r="P5096">
        <v>19.150197628499999</v>
      </c>
    </row>
    <row r="5097" spans="8:16" x14ac:dyDescent="0.4">
      <c r="H5097">
        <v>20.333333333300001</v>
      </c>
      <c r="I5097">
        <v>127.5</v>
      </c>
      <c r="N5097">
        <v>46.547619047600001</v>
      </c>
      <c r="O5097">
        <v>122.5</v>
      </c>
      <c r="P5097">
        <v>21.857142857100001</v>
      </c>
    </row>
    <row r="5098" spans="8:16" x14ac:dyDescent="0.4">
      <c r="H5098">
        <v>17.166666666699999</v>
      </c>
      <c r="I5098">
        <v>127.5</v>
      </c>
      <c r="N5098">
        <v>48.875</v>
      </c>
      <c r="O5098">
        <v>99</v>
      </c>
      <c r="P5098">
        <v>25.757575757600002</v>
      </c>
    </row>
    <row r="5099" spans="8:16" x14ac:dyDescent="0.4">
      <c r="H5099">
        <v>15.166666666699999</v>
      </c>
      <c r="I5099">
        <v>127.5</v>
      </c>
      <c r="N5099">
        <v>75.555555555599994</v>
      </c>
      <c r="O5099">
        <v>68.5</v>
      </c>
      <c r="P5099">
        <v>16.751824817500001</v>
      </c>
    </row>
    <row r="5100" spans="8:16" x14ac:dyDescent="0.4">
      <c r="H5100">
        <v>14.833333333300001</v>
      </c>
      <c r="I5100">
        <v>127.5</v>
      </c>
      <c r="N5100">
        <v>109.285714286</v>
      </c>
      <c r="O5100">
        <v>65.5</v>
      </c>
      <c r="P5100">
        <v>13.625954198500001</v>
      </c>
    </row>
    <row r="5101" spans="8:16" x14ac:dyDescent="0.4">
      <c r="H5101">
        <v>16</v>
      </c>
      <c r="I5101">
        <v>127.5</v>
      </c>
      <c r="N5101">
        <v>48.166666666700003</v>
      </c>
      <c r="O5101">
        <v>90.5</v>
      </c>
      <c r="P5101">
        <v>21.132596685100001</v>
      </c>
    </row>
    <row r="5102" spans="8:16" x14ac:dyDescent="0.4">
      <c r="H5102">
        <v>19.833333333300001</v>
      </c>
      <c r="I5102">
        <v>127.5</v>
      </c>
      <c r="N5102">
        <v>37.5</v>
      </c>
      <c r="O5102">
        <v>80.5</v>
      </c>
      <c r="P5102">
        <v>26.925465838499999</v>
      </c>
    </row>
    <row r="5103" spans="8:16" x14ac:dyDescent="0.4">
      <c r="H5103">
        <v>20</v>
      </c>
      <c r="I5103">
        <v>127.5</v>
      </c>
      <c r="N5103">
        <v>66.785714285699996</v>
      </c>
      <c r="O5103">
        <v>63.5</v>
      </c>
      <c r="P5103">
        <v>14.0551181102</v>
      </c>
    </row>
    <row r="5104" spans="8:16" x14ac:dyDescent="0.4">
      <c r="H5104">
        <v>20.333333333300001</v>
      </c>
      <c r="I5104">
        <v>127.5</v>
      </c>
      <c r="N5104">
        <v>40.568181818200003</v>
      </c>
      <c r="O5104">
        <v>102</v>
      </c>
      <c r="P5104">
        <v>27.5</v>
      </c>
    </row>
    <row r="5105" spans="8:16" x14ac:dyDescent="0.4">
      <c r="H5105">
        <v>16.666666666699999</v>
      </c>
      <c r="I5105">
        <v>127.5</v>
      </c>
      <c r="N5105">
        <v>62.333333333299997</v>
      </c>
      <c r="O5105">
        <v>88.5</v>
      </c>
      <c r="P5105">
        <v>21.610169491499999</v>
      </c>
    </row>
    <row r="5106" spans="8:16" x14ac:dyDescent="0.4">
      <c r="H5106">
        <v>17</v>
      </c>
      <c r="I5106">
        <v>127.5</v>
      </c>
      <c r="N5106">
        <v>73.409090909100001</v>
      </c>
      <c r="O5106">
        <v>85.5</v>
      </c>
      <c r="P5106">
        <v>16.4035087719</v>
      </c>
    </row>
    <row r="5107" spans="8:16" x14ac:dyDescent="0.4">
      <c r="H5107">
        <v>17</v>
      </c>
      <c r="I5107">
        <v>127.5</v>
      </c>
      <c r="N5107">
        <v>45.15625</v>
      </c>
      <c r="O5107">
        <v>108</v>
      </c>
      <c r="P5107">
        <v>18.888888888899999</v>
      </c>
    </row>
    <row r="5108" spans="8:16" x14ac:dyDescent="0.4">
      <c r="H5108">
        <v>17.666666666699999</v>
      </c>
      <c r="I5108">
        <v>127.5</v>
      </c>
      <c r="N5108">
        <v>34.326923076900002</v>
      </c>
      <c r="O5108">
        <v>129</v>
      </c>
      <c r="P5108">
        <v>26.3095238095</v>
      </c>
    </row>
    <row r="5109" spans="8:16" x14ac:dyDescent="0.4">
      <c r="H5109">
        <v>21.333333333300001</v>
      </c>
      <c r="I5109">
        <v>127.5</v>
      </c>
      <c r="N5109">
        <v>40.138888888899999</v>
      </c>
      <c r="O5109">
        <v>131</v>
      </c>
      <c r="P5109">
        <v>18.508064516099999</v>
      </c>
    </row>
    <row r="5110" spans="8:16" x14ac:dyDescent="0.4">
      <c r="H5110">
        <v>17.833333333300001</v>
      </c>
      <c r="I5110">
        <v>127.5</v>
      </c>
      <c r="N5110">
        <v>36.125</v>
      </c>
      <c r="O5110">
        <v>126</v>
      </c>
      <c r="P5110">
        <v>20.238095238100001</v>
      </c>
    </row>
    <row r="5111" spans="8:16" x14ac:dyDescent="0.4">
      <c r="H5111">
        <v>18</v>
      </c>
      <c r="I5111">
        <v>127.5</v>
      </c>
      <c r="N5111">
        <v>29.907407407400001</v>
      </c>
      <c r="O5111">
        <v>125.5</v>
      </c>
      <c r="P5111">
        <v>27.430278884500002</v>
      </c>
    </row>
    <row r="5112" spans="8:16" x14ac:dyDescent="0.4">
      <c r="H5112">
        <v>16</v>
      </c>
      <c r="I5112">
        <v>127.5</v>
      </c>
      <c r="N5112">
        <v>31.481481481500001</v>
      </c>
      <c r="O5112">
        <v>125.5</v>
      </c>
      <c r="P5112">
        <v>27.430278884500002</v>
      </c>
    </row>
    <row r="5113" spans="8:16" x14ac:dyDescent="0.4">
      <c r="H5113">
        <v>18.5</v>
      </c>
      <c r="I5113">
        <v>127.5</v>
      </c>
      <c r="N5113">
        <v>40.476190476200003</v>
      </c>
      <c r="O5113">
        <v>129.5</v>
      </c>
      <c r="P5113">
        <v>21.334661354600001</v>
      </c>
    </row>
    <row r="5114" spans="8:16" x14ac:dyDescent="0.4">
      <c r="H5114">
        <v>18.5</v>
      </c>
      <c r="I5114">
        <v>127.5</v>
      </c>
      <c r="N5114">
        <v>35.416666666700003</v>
      </c>
      <c r="O5114">
        <v>133</v>
      </c>
      <c r="P5114">
        <v>18.8114754098</v>
      </c>
    </row>
    <row r="5115" spans="8:16" x14ac:dyDescent="0.4">
      <c r="H5115">
        <v>17.833333333300001</v>
      </c>
      <c r="I5115">
        <v>127.5</v>
      </c>
      <c r="N5115">
        <v>40.138888888899999</v>
      </c>
      <c r="O5115">
        <v>131</v>
      </c>
      <c r="P5115">
        <v>18.508064516099999</v>
      </c>
    </row>
    <row r="5116" spans="8:16" x14ac:dyDescent="0.4">
      <c r="H5116">
        <v>19.333333333300001</v>
      </c>
      <c r="I5116">
        <v>127.5</v>
      </c>
      <c r="N5116">
        <v>37.1875</v>
      </c>
      <c r="O5116">
        <v>132</v>
      </c>
      <c r="P5116">
        <v>16.585365853700001</v>
      </c>
    </row>
    <row r="5117" spans="8:16" x14ac:dyDescent="0.4">
      <c r="H5117">
        <v>16.833333333300001</v>
      </c>
      <c r="I5117">
        <v>127.5</v>
      </c>
      <c r="N5117">
        <v>40</v>
      </c>
      <c r="O5117">
        <v>130.5</v>
      </c>
      <c r="P5117">
        <v>17.409638554200001</v>
      </c>
    </row>
    <row r="5118" spans="8:16" x14ac:dyDescent="0.4">
      <c r="H5118">
        <v>18.5</v>
      </c>
      <c r="I5118">
        <v>127.5</v>
      </c>
      <c r="N5118">
        <v>29.75</v>
      </c>
      <c r="O5118">
        <v>132</v>
      </c>
      <c r="P5118">
        <v>20.7317073171</v>
      </c>
    </row>
    <row r="5119" spans="8:16" x14ac:dyDescent="0.4">
      <c r="H5119">
        <v>15.333333333300001</v>
      </c>
      <c r="I5119">
        <v>127.5</v>
      </c>
      <c r="N5119">
        <v>42.5</v>
      </c>
      <c r="O5119">
        <v>129</v>
      </c>
      <c r="P5119">
        <v>14.166666666699999</v>
      </c>
    </row>
    <row r="5120" spans="8:16" x14ac:dyDescent="0.4">
      <c r="H5120">
        <v>19.333333333300001</v>
      </c>
      <c r="I5120">
        <v>127.5</v>
      </c>
      <c r="N5120">
        <v>48.571428571399998</v>
      </c>
      <c r="O5120">
        <v>126.5</v>
      </c>
      <c r="P5120">
        <v>21.166007905099999</v>
      </c>
    </row>
    <row r="5121" spans="8:16" x14ac:dyDescent="0.4">
      <c r="H5121">
        <v>21.833333333300001</v>
      </c>
      <c r="I5121">
        <v>127.5</v>
      </c>
      <c r="N5121">
        <v>45.15625</v>
      </c>
      <c r="O5121">
        <v>120</v>
      </c>
      <c r="P5121">
        <v>17</v>
      </c>
    </row>
    <row r="5122" spans="8:16" x14ac:dyDescent="0.4">
      <c r="H5122">
        <v>20.5</v>
      </c>
      <c r="I5122">
        <v>127.5</v>
      </c>
      <c r="N5122">
        <v>46.547619047600001</v>
      </c>
      <c r="O5122">
        <v>116.5</v>
      </c>
      <c r="P5122">
        <v>22.982832618</v>
      </c>
    </row>
    <row r="5123" spans="8:16" x14ac:dyDescent="0.4">
      <c r="H5123">
        <v>22.666666666699999</v>
      </c>
      <c r="I5123">
        <v>127.5</v>
      </c>
      <c r="N5123">
        <v>46.973684210499997</v>
      </c>
      <c r="O5123">
        <v>116.5</v>
      </c>
      <c r="P5123">
        <v>20.793991416299999</v>
      </c>
    </row>
    <row r="5124" spans="8:16" x14ac:dyDescent="0.4">
      <c r="H5124">
        <v>23.592519684999999</v>
      </c>
      <c r="I5124">
        <v>128</v>
      </c>
      <c r="N5124">
        <v>54.642857142899999</v>
      </c>
      <c r="O5124">
        <v>122</v>
      </c>
      <c r="P5124">
        <v>14.631147541000001</v>
      </c>
    </row>
    <row r="5125" spans="8:16" x14ac:dyDescent="0.4">
      <c r="H5125">
        <v>18.333333333300001</v>
      </c>
      <c r="I5125">
        <v>127.5</v>
      </c>
      <c r="N5125">
        <v>39.84375</v>
      </c>
      <c r="O5125">
        <v>121</v>
      </c>
      <c r="P5125">
        <v>16.859504132200001</v>
      </c>
    </row>
    <row r="5126" spans="8:16" x14ac:dyDescent="0.4">
      <c r="H5126">
        <v>17.5</v>
      </c>
      <c r="I5126">
        <v>127.5</v>
      </c>
      <c r="N5126">
        <v>47.8125</v>
      </c>
      <c r="O5126">
        <v>117</v>
      </c>
      <c r="P5126">
        <v>17.435897435899999</v>
      </c>
    </row>
    <row r="5127" spans="8:16" x14ac:dyDescent="0.4">
      <c r="H5127">
        <v>18.572834645699999</v>
      </c>
      <c r="I5127">
        <v>128</v>
      </c>
      <c r="N5127">
        <v>55.576923076900002</v>
      </c>
      <c r="O5127">
        <v>106.5</v>
      </c>
      <c r="P5127">
        <v>15.563380281700001</v>
      </c>
    </row>
    <row r="5128" spans="8:16" x14ac:dyDescent="0.4">
      <c r="H5128">
        <v>23</v>
      </c>
      <c r="I5128">
        <v>127.5</v>
      </c>
      <c r="N5128">
        <v>60</v>
      </c>
      <c r="O5128">
        <v>109.5</v>
      </c>
      <c r="P5128">
        <v>19.794520547899999</v>
      </c>
    </row>
    <row r="5129" spans="8:16" x14ac:dyDescent="0.4">
      <c r="H5129">
        <v>29.943181818199999</v>
      </c>
      <c r="I5129">
        <v>166</v>
      </c>
      <c r="N5129">
        <v>47.5</v>
      </c>
      <c r="O5129">
        <v>104.5</v>
      </c>
      <c r="P5129">
        <v>20.7416267943</v>
      </c>
    </row>
    <row r="5130" spans="8:16" x14ac:dyDescent="0.4">
      <c r="H5130">
        <v>33.426966292099998</v>
      </c>
      <c r="I5130">
        <v>205.5</v>
      </c>
      <c r="N5130">
        <v>51.607142857100001</v>
      </c>
      <c r="O5130">
        <v>105</v>
      </c>
      <c r="P5130">
        <v>17</v>
      </c>
    </row>
    <row r="5131" spans="8:16" x14ac:dyDescent="0.4">
      <c r="H5131">
        <v>22.341897233200001</v>
      </c>
      <c r="I5131">
        <v>128.5</v>
      </c>
      <c r="N5131">
        <v>56.666666666700003</v>
      </c>
      <c r="O5131">
        <v>108</v>
      </c>
      <c r="P5131">
        <v>14.166666666699999</v>
      </c>
    </row>
    <row r="5132" spans="8:16" x14ac:dyDescent="0.4">
      <c r="H5132">
        <v>15</v>
      </c>
      <c r="I5132">
        <v>127.5</v>
      </c>
      <c r="N5132">
        <v>53.125</v>
      </c>
      <c r="O5132">
        <v>113</v>
      </c>
      <c r="P5132">
        <v>22.5663716814</v>
      </c>
    </row>
    <row r="5133" spans="8:16" x14ac:dyDescent="0.4">
      <c r="H5133">
        <v>13.166666666699999</v>
      </c>
      <c r="I5133">
        <v>127.5</v>
      </c>
      <c r="N5133">
        <v>50.595238095200003</v>
      </c>
      <c r="O5133">
        <v>112.5</v>
      </c>
      <c r="P5133">
        <v>23.8</v>
      </c>
    </row>
    <row r="5134" spans="8:16" x14ac:dyDescent="0.4">
      <c r="H5134">
        <v>15.333333333300001</v>
      </c>
      <c r="I5134">
        <v>127.5</v>
      </c>
      <c r="N5134">
        <v>51.944444444399998</v>
      </c>
      <c r="O5134">
        <v>115</v>
      </c>
      <c r="P5134">
        <v>19.956521739100001</v>
      </c>
    </row>
    <row r="5135" spans="8:16" x14ac:dyDescent="0.4">
      <c r="H5135">
        <v>20</v>
      </c>
      <c r="I5135">
        <v>127.5</v>
      </c>
      <c r="N5135">
        <v>54.642857142899999</v>
      </c>
      <c r="O5135">
        <v>115.5</v>
      </c>
      <c r="P5135">
        <v>23.181818181800001</v>
      </c>
    </row>
    <row r="5136" spans="8:16" x14ac:dyDescent="0.4">
      <c r="H5136">
        <v>19.666666666699999</v>
      </c>
      <c r="I5136">
        <v>127.5</v>
      </c>
      <c r="N5136">
        <v>56.666666666700003</v>
      </c>
      <c r="O5136">
        <v>118.5</v>
      </c>
      <c r="P5136">
        <v>16.139240506299998</v>
      </c>
    </row>
    <row r="5137" spans="8:16" x14ac:dyDescent="0.4">
      <c r="H5137">
        <v>21.166666666699999</v>
      </c>
      <c r="I5137">
        <v>127.5</v>
      </c>
      <c r="N5137">
        <v>52.307692307700002</v>
      </c>
      <c r="O5137">
        <v>120.5</v>
      </c>
      <c r="P5137">
        <v>13.755186721999999</v>
      </c>
    </row>
    <row r="5138" spans="8:16" x14ac:dyDescent="0.4">
      <c r="H5138">
        <v>18.166666666699999</v>
      </c>
      <c r="I5138">
        <v>127.5</v>
      </c>
      <c r="N5138">
        <v>49.583333333299997</v>
      </c>
      <c r="O5138">
        <v>121</v>
      </c>
      <c r="P5138">
        <v>18.966942148800001</v>
      </c>
    </row>
    <row r="5139" spans="8:16" x14ac:dyDescent="0.4">
      <c r="H5139">
        <v>15.333333333300001</v>
      </c>
      <c r="I5139">
        <v>127.5</v>
      </c>
      <c r="N5139">
        <v>52.619047619</v>
      </c>
      <c r="O5139">
        <v>123.5</v>
      </c>
      <c r="P5139">
        <v>21.6801619433</v>
      </c>
    </row>
    <row r="5140" spans="8:16" x14ac:dyDescent="0.4">
      <c r="H5140">
        <v>14.5</v>
      </c>
      <c r="I5140">
        <v>127.5</v>
      </c>
      <c r="N5140">
        <v>50</v>
      </c>
      <c r="O5140">
        <v>117.5</v>
      </c>
      <c r="P5140">
        <v>18.4468085106</v>
      </c>
    </row>
    <row r="5141" spans="8:16" x14ac:dyDescent="0.4">
      <c r="H5141">
        <v>15.666666666699999</v>
      </c>
      <c r="I5141">
        <v>127.5</v>
      </c>
      <c r="N5141">
        <v>53.586956521700003</v>
      </c>
      <c r="O5141">
        <v>115.5</v>
      </c>
      <c r="P5141">
        <v>25.389610389600001</v>
      </c>
    </row>
    <row r="5142" spans="8:16" x14ac:dyDescent="0.4">
      <c r="H5142">
        <v>19.5</v>
      </c>
      <c r="I5142">
        <v>127.5</v>
      </c>
      <c r="N5142">
        <v>50</v>
      </c>
      <c r="O5142">
        <v>117.5</v>
      </c>
      <c r="P5142">
        <v>18.4468085106</v>
      </c>
    </row>
    <row r="5143" spans="8:16" x14ac:dyDescent="0.4">
      <c r="H5143">
        <v>17.666666666699999</v>
      </c>
      <c r="I5143">
        <v>127.5</v>
      </c>
      <c r="N5143">
        <v>38.026315789500003</v>
      </c>
      <c r="O5143">
        <v>127.5</v>
      </c>
      <c r="P5143">
        <v>19</v>
      </c>
    </row>
    <row r="5144" spans="8:16" x14ac:dyDescent="0.4">
      <c r="H5144">
        <v>20.5</v>
      </c>
      <c r="I5144">
        <v>127.5</v>
      </c>
      <c r="N5144">
        <v>40.652173912999999</v>
      </c>
      <c r="O5144">
        <v>122.5</v>
      </c>
      <c r="P5144">
        <v>23.938775510199999</v>
      </c>
    </row>
    <row r="5145" spans="8:16" x14ac:dyDescent="0.4">
      <c r="H5145">
        <v>17</v>
      </c>
      <c r="I5145">
        <v>127.5</v>
      </c>
      <c r="N5145">
        <v>46.973684210499997</v>
      </c>
      <c r="O5145">
        <v>98.5</v>
      </c>
      <c r="P5145">
        <v>24.593908629400001</v>
      </c>
    </row>
    <row r="5146" spans="8:16" x14ac:dyDescent="0.4">
      <c r="H5146">
        <v>15.166666666699999</v>
      </c>
      <c r="I5146">
        <v>127.5</v>
      </c>
      <c r="N5146">
        <v>65.681818181799997</v>
      </c>
      <c r="O5146">
        <v>68.5</v>
      </c>
      <c r="P5146">
        <v>20.474452554700001</v>
      </c>
    </row>
    <row r="5147" spans="8:16" x14ac:dyDescent="0.4">
      <c r="H5147">
        <v>15</v>
      </c>
      <c r="I5147">
        <v>127.5</v>
      </c>
      <c r="N5147">
        <v>103.888888889</v>
      </c>
      <c r="O5147">
        <v>65.5</v>
      </c>
      <c r="P5147">
        <v>17.519083969499999</v>
      </c>
    </row>
    <row r="5148" spans="8:16" x14ac:dyDescent="0.4">
      <c r="H5148">
        <v>16.166666666699999</v>
      </c>
      <c r="I5148">
        <v>127.5</v>
      </c>
      <c r="N5148">
        <v>45.333333333299997</v>
      </c>
      <c r="O5148">
        <v>90.5</v>
      </c>
      <c r="P5148">
        <v>21.132596685100001</v>
      </c>
    </row>
    <row r="5149" spans="8:16" x14ac:dyDescent="0.4">
      <c r="H5149">
        <v>19.833333333300001</v>
      </c>
      <c r="I5149">
        <v>127.5</v>
      </c>
      <c r="N5149">
        <v>35</v>
      </c>
      <c r="O5149">
        <v>81.5</v>
      </c>
      <c r="P5149">
        <v>26.595092024500001</v>
      </c>
    </row>
    <row r="5150" spans="8:16" x14ac:dyDescent="0.4">
      <c r="H5150">
        <v>20</v>
      </c>
      <c r="I5150">
        <v>127.5</v>
      </c>
      <c r="N5150">
        <v>68</v>
      </c>
      <c r="O5150">
        <v>63.5</v>
      </c>
      <c r="P5150">
        <v>10.039370078699999</v>
      </c>
    </row>
    <row r="5151" spans="8:16" x14ac:dyDescent="0.4">
      <c r="H5151">
        <v>20.666666666699999</v>
      </c>
      <c r="I5151">
        <v>127.5</v>
      </c>
      <c r="N5151">
        <v>40.568181818200003</v>
      </c>
      <c r="O5151">
        <v>102</v>
      </c>
      <c r="P5151">
        <v>27.5</v>
      </c>
    </row>
    <row r="5152" spans="8:16" x14ac:dyDescent="0.4">
      <c r="H5152">
        <v>16.833333333300001</v>
      </c>
      <c r="I5152">
        <v>127.5</v>
      </c>
      <c r="N5152">
        <v>52.307692307700002</v>
      </c>
      <c r="O5152">
        <v>88.5</v>
      </c>
      <c r="P5152">
        <v>18.728813559300001</v>
      </c>
    </row>
    <row r="5153" spans="8:16" x14ac:dyDescent="0.4">
      <c r="H5153">
        <v>17.166666666699999</v>
      </c>
      <c r="I5153">
        <v>127.5</v>
      </c>
      <c r="N5153">
        <v>49.583333333299997</v>
      </c>
      <c r="O5153">
        <v>85</v>
      </c>
      <c r="P5153">
        <v>18</v>
      </c>
    </row>
    <row r="5154" spans="8:16" x14ac:dyDescent="0.4">
      <c r="H5154">
        <v>17.166666666699999</v>
      </c>
      <c r="I5154">
        <v>127.5</v>
      </c>
      <c r="N5154">
        <v>42.5</v>
      </c>
      <c r="O5154">
        <v>108</v>
      </c>
      <c r="P5154">
        <v>18.888888888899999</v>
      </c>
    </row>
    <row r="5155" spans="8:16" x14ac:dyDescent="0.4">
      <c r="H5155">
        <v>17.666666666699999</v>
      </c>
      <c r="I5155">
        <v>127.5</v>
      </c>
      <c r="N5155">
        <v>33.645833333299997</v>
      </c>
      <c r="O5155">
        <v>129</v>
      </c>
      <c r="P5155">
        <v>24.285714285699999</v>
      </c>
    </row>
    <row r="5156" spans="8:16" x14ac:dyDescent="0.4">
      <c r="H5156">
        <v>21.333333333300001</v>
      </c>
      <c r="I5156">
        <v>127.5</v>
      </c>
      <c r="N5156">
        <v>42.5</v>
      </c>
      <c r="O5156">
        <v>130.5</v>
      </c>
      <c r="P5156">
        <v>19.457831325299999</v>
      </c>
    </row>
    <row r="5157" spans="8:16" x14ac:dyDescent="0.4">
      <c r="H5157">
        <v>17.833333333300001</v>
      </c>
      <c r="I5157">
        <v>127.5</v>
      </c>
      <c r="N5157">
        <v>42.5</v>
      </c>
      <c r="O5157">
        <v>124.5</v>
      </c>
      <c r="P5157">
        <v>17.409638554200001</v>
      </c>
    </row>
    <row r="5158" spans="8:16" x14ac:dyDescent="0.4">
      <c r="H5158">
        <v>18</v>
      </c>
      <c r="I5158">
        <v>127.5</v>
      </c>
      <c r="N5158">
        <v>32.299999999999997</v>
      </c>
      <c r="O5158">
        <v>125.5</v>
      </c>
      <c r="P5158">
        <v>25.398406374499999</v>
      </c>
    </row>
    <row r="5159" spans="8:16" x14ac:dyDescent="0.4">
      <c r="H5159">
        <v>16.166666666699999</v>
      </c>
      <c r="I5159">
        <v>127.5</v>
      </c>
      <c r="N5159">
        <v>35.416666666700003</v>
      </c>
      <c r="O5159">
        <v>124</v>
      </c>
      <c r="P5159">
        <v>24.677419354800001</v>
      </c>
    </row>
    <row r="5160" spans="8:16" x14ac:dyDescent="0.4">
      <c r="H5160">
        <v>18.666666666699999</v>
      </c>
      <c r="I5160">
        <v>127.5</v>
      </c>
      <c r="N5160">
        <v>42.5</v>
      </c>
      <c r="O5160">
        <v>129.5</v>
      </c>
      <c r="P5160">
        <v>19.302788844599998</v>
      </c>
    </row>
    <row r="5161" spans="8:16" x14ac:dyDescent="0.4">
      <c r="H5161">
        <v>18.666666666699999</v>
      </c>
      <c r="I5161">
        <v>127.5</v>
      </c>
      <c r="N5161">
        <v>37.777777777799997</v>
      </c>
      <c r="O5161">
        <v>132</v>
      </c>
      <c r="P5161">
        <v>18.6585365854</v>
      </c>
    </row>
    <row r="5162" spans="8:16" x14ac:dyDescent="0.4">
      <c r="H5162">
        <v>17.666666666699999</v>
      </c>
      <c r="I5162">
        <v>127.5</v>
      </c>
      <c r="N5162">
        <v>35.108695652199998</v>
      </c>
      <c r="O5162">
        <v>131.5</v>
      </c>
      <c r="P5162">
        <v>23.744939271300002</v>
      </c>
    </row>
    <row r="5163" spans="8:16" x14ac:dyDescent="0.4">
      <c r="H5163">
        <v>19.5</v>
      </c>
      <c r="I5163">
        <v>127.5</v>
      </c>
      <c r="N5163">
        <v>35</v>
      </c>
      <c r="O5163">
        <v>132.5</v>
      </c>
      <c r="P5163">
        <v>17.693877551</v>
      </c>
    </row>
    <row r="5164" spans="8:16" x14ac:dyDescent="0.4">
      <c r="H5164">
        <v>16.833333333300001</v>
      </c>
      <c r="I5164">
        <v>127.5</v>
      </c>
      <c r="N5164">
        <v>36.428571428600002</v>
      </c>
      <c r="O5164">
        <v>130.5</v>
      </c>
      <c r="P5164">
        <v>21.506024096400001</v>
      </c>
    </row>
    <row r="5165" spans="8:16" x14ac:dyDescent="0.4">
      <c r="H5165">
        <v>18.333333333300001</v>
      </c>
      <c r="I5165">
        <v>127.5</v>
      </c>
      <c r="N5165">
        <v>40</v>
      </c>
      <c r="O5165">
        <v>129.5</v>
      </c>
      <c r="P5165">
        <v>17.270916334700001</v>
      </c>
    </row>
    <row r="5166" spans="8:16" x14ac:dyDescent="0.4">
      <c r="H5166">
        <v>15.333333333300001</v>
      </c>
      <c r="I5166">
        <v>127.5</v>
      </c>
      <c r="N5166">
        <v>45.535714285700003</v>
      </c>
      <c r="O5166">
        <v>129</v>
      </c>
      <c r="P5166">
        <v>14.166666666699999</v>
      </c>
    </row>
    <row r="5167" spans="8:16" x14ac:dyDescent="0.4">
      <c r="H5167">
        <v>19.5</v>
      </c>
      <c r="I5167">
        <v>127.5</v>
      </c>
      <c r="N5167">
        <v>42.5</v>
      </c>
      <c r="O5167">
        <v>126.5</v>
      </c>
      <c r="P5167">
        <v>19.150197628499999</v>
      </c>
    </row>
    <row r="5168" spans="8:16" x14ac:dyDescent="0.4">
      <c r="H5168">
        <v>21.833333333300001</v>
      </c>
      <c r="I5168">
        <v>127.5</v>
      </c>
      <c r="N5168">
        <v>49.583333333299997</v>
      </c>
      <c r="O5168">
        <v>120</v>
      </c>
      <c r="P5168">
        <v>19.125</v>
      </c>
    </row>
    <row r="5169" spans="8:16" x14ac:dyDescent="0.4">
      <c r="H5169">
        <v>20.5</v>
      </c>
      <c r="I5169">
        <v>127.5</v>
      </c>
      <c r="N5169">
        <v>49.583333333299997</v>
      </c>
      <c r="O5169">
        <v>117</v>
      </c>
      <c r="P5169">
        <v>19.6153846154</v>
      </c>
    </row>
    <row r="5170" spans="8:16" x14ac:dyDescent="0.4">
      <c r="H5170">
        <v>22.5</v>
      </c>
      <c r="I5170">
        <v>127.5</v>
      </c>
      <c r="N5170">
        <v>40.375</v>
      </c>
      <c r="O5170">
        <v>117</v>
      </c>
      <c r="P5170">
        <v>21.794871794900001</v>
      </c>
    </row>
    <row r="5171" spans="8:16" x14ac:dyDescent="0.4">
      <c r="H5171">
        <v>23.833333333300001</v>
      </c>
      <c r="I5171">
        <v>127.5</v>
      </c>
      <c r="N5171">
        <v>42.5</v>
      </c>
      <c r="O5171">
        <v>122</v>
      </c>
      <c r="P5171">
        <v>14.631147541000001</v>
      </c>
    </row>
    <row r="5172" spans="8:16" x14ac:dyDescent="0.4">
      <c r="H5172">
        <v>18.666666666699999</v>
      </c>
      <c r="I5172">
        <v>127.5</v>
      </c>
      <c r="N5172">
        <v>45.333333333299997</v>
      </c>
      <c r="O5172">
        <v>121.5</v>
      </c>
      <c r="P5172">
        <v>15.7407407407</v>
      </c>
    </row>
    <row r="5173" spans="8:16" x14ac:dyDescent="0.4">
      <c r="H5173">
        <v>17.333333333300001</v>
      </c>
      <c r="I5173">
        <v>127.5</v>
      </c>
      <c r="N5173">
        <v>42.5</v>
      </c>
      <c r="O5173">
        <v>116.5</v>
      </c>
      <c r="P5173">
        <v>16.416309012900001</v>
      </c>
    </row>
    <row r="5174" spans="8:16" x14ac:dyDescent="0.4">
      <c r="H5174">
        <v>18.142292490100001</v>
      </c>
      <c r="I5174">
        <v>128.5</v>
      </c>
      <c r="N5174">
        <v>57.678571428600002</v>
      </c>
      <c r="O5174">
        <v>107</v>
      </c>
      <c r="P5174">
        <v>16.682242990700001</v>
      </c>
    </row>
    <row r="5175" spans="8:16" x14ac:dyDescent="0.4">
      <c r="H5175">
        <v>22.666666666699999</v>
      </c>
      <c r="I5175">
        <v>127.5</v>
      </c>
      <c r="N5175">
        <v>55.78125</v>
      </c>
      <c r="O5175">
        <v>109</v>
      </c>
      <c r="P5175">
        <v>18.715596330299999</v>
      </c>
    </row>
    <row r="5176" spans="8:16" x14ac:dyDescent="0.4">
      <c r="H5176">
        <v>29.798850574700001</v>
      </c>
      <c r="I5176">
        <v>167</v>
      </c>
      <c r="N5176">
        <v>47.8125</v>
      </c>
      <c r="O5176">
        <v>105</v>
      </c>
      <c r="P5176">
        <v>19.428571428600002</v>
      </c>
    </row>
    <row r="5177" spans="8:16" x14ac:dyDescent="0.4">
      <c r="H5177">
        <v>33</v>
      </c>
      <c r="I5177">
        <v>207.5</v>
      </c>
      <c r="N5177">
        <v>46.041666666700003</v>
      </c>
      <c r="O5177">
        <v>105</v>
      </c>
      <c r="P5177">
        <v>14.5714285714</v>
      </c>
    </row>
    <row r="5178" spans="8:16" x14ac:dyDescent="0.4">
      <c r="H5178">
        <v>22.093253968300001</v>
      </c>
      <c r="I5178">
        <v>129</v>
      </c>
      <c r="N5178">
        <v>63.75</v>
      </c>
      <c r="O5178">
        <v>108</v>
      </c>
      <c r="P5178">
        <v>14.166666666699999</v>
      </c>
    </row>
    <row r="5179" spans="8:16" x14ac:dyDescent="0.4">
      <c r="H5179">
        <v>14.5</v>
      </c>
      <c r="I5179">
        <v>127.5</v>
      </c>
      <c r="N5179">
        <v>57.375</v>
      </c>
      <c r="O5179">
        <v>113</v>
      </c>
      <c r="P5179">
        <v>22.5663716814</v>
      </c>
    </row>
    <row r="5180" spans="8:16" x14ac:dyDescent="0.4">
      <c r="H5180">
        <v>13</v>
      </c>
      <c r="I5180">
        <v>127.5</v>
      </c>
      <c r="N5180">
        <v>51.739130434800003</v>
      </c>
      <c r="O5180">
        <v>112.5</v>
      </c>
      <c r="P5180">
        <v>26.066666666700002</v>
      </c>
    </row>
    <row r="5181" spans="8:16" x14ac:dyDescent="0.4">
      <c r="H5181">
        <v>15.166666666699999</v>
      </c>
      <c r="I5181">
        <v>127.5</v>
      </c>
      <c r="N5181">
        <v>54.305555555600002</v>
      </c>
      <c r="O5181">
        <v>115</v>
      </c>
      <c r="P5181">
        <v>19.956521739100001</v>
      </c>
    </row>
    <row r="5182" spans="8:16" x14ac:dyDescent="0.4">
      <c r="H5182">
        <v>19.833333333300001</v>
      </c>
      <c r="I5182">
        <v>127.5</v>
      </c>
      <c r="N5182">
        <v>59.027777777799997</v>
      </c>
      <c r="O5182">
        <v>116</v>
      </c>
      <c r="P5182">
        <v>19.784482758599999</v>
      </c>
    </row>
    <row r="5183" spans="8:16" x14ac:dyDescent="0.4">
      <c r="H5183">
        <v>19.666666666699999</v>
      </c>
      <c r="I5183">
        <v>127.5</v>
      </c>
      <c r="N5183">
        <v>62.5</v>
      </c>
      <c r="O5183">
        <v>117.5</v>
      </c>
      <c r="P5183">
        <v>18.4468085106</v>
      </c>
    </row>
    <row r="5184" spans="8:16" x14ac:dyDescent="0.4">
      <c r="H5184">
        <v>20.833333333300001</v>
      </c>
      <c r="I5184">
        <v>127.5</v>
      </c>
      <c r="N5184">
        <v>42.5</v>
      </c>
      <c r="O5184">
        <v>120</v>
      </c>
      <c r="P5184">
        <v>12.75</v>
      </c>
    </row>
    <row r="5185" spans="8:16" x14ac:dyDescent="0.4">
      <c r="H5185">
        <v>18</v>
      </c>
      <c r="I5185">
        <v>127.5</v>
      </c>
      <c r="N5185">
        <v>49.583333333299997</v>
      </c>
      <c r="O5185">
        <v>121</v>
      </c>
      <c r="P5185">
        <v>18.966942148800001</v>
      </c>
    </row>
    <row r="5186" spans="8:16" x14ac:dyDescent="0.4">
      <c r="H5186">
        <v>14.833333333300001</v>
      </c>
      <c r="I5186">
        <v>127.5</v>
      </c>
      <c r="N5186">
        <v>42.5</v>
      </c>
      <c r="O5186">
        <v>122</v>
      </c>
      <c r="P5186">
        <v>22.991803278700001</v>
      </c>
    </row>
    <row r="5187" spans="8:16" x14ac:dyDescent="0.4">
      <c r="H5187">
        <v>14.333333333300001</v>
      </c>
      <c r="I5187">
        <v>127.5</v>
      </c>
      <c r="N5187">
        <v>44.736842105299999</v>
      </c>
      <c r="O5187">
        <v>116.5</v>
      </c>
      <c r="P5187">
        <v>20.793991416299999</v>
      </c>
    </row>
    <row r="5188" spans="8:16" x14ac:dyDescent="0.4">
      <c r="H5188">
        <v>15.666666666699999</v>
      </c>
      <c r="I5188">
        <v>127.5</v>
      </c>
      <c r="N5188">
        <v>51</v>
      </c>
      <c r="O5188">
        <v>116</v>
      </c>
      <c r="P5188">
        <v>21.9827586207</v>
      </c>
    </row>
    <row r="5189" spans="8:16" x14ac:dyDescent="0.4">
      <c r="H5189">
        <v>19</v>
      </c>
      <c r="I5189">
        <v>127.5</v>
      </c>
      <c r="N5189">
        <v>50</v>
      </c>
      <c r="O5189">
        <v>117.5</v>
      </c>
      <c r="P5189">
        <v>18.4468085106</v>
      </c>
    </row>
    <row r="5190" spans="8:16" x14ac:dyDescent="0.4">
      <c r="H5190">
        <v>17.333333333300001</v>
      </c>
      <c r="I5190">
        <v>127.5</v>
      </c>
      <c r="N5190">
        <v>46.75</v>
      </c>
      <c r="O5190">
        <v>126</v>
      </c>
      <c r="P5190">
        <v>20.238095238100001</v>
      </c>
    </row>
    <row r="5191" spans="8:16" x14ac:dyDescent="0.4">
      <c r="H5191">
        <v>20.333333333300001</v>
      </c>
      <c r="I5191">
        <v>127.5</v>
      </c>
      <c r="N5191">
        <v>36.428571428600002</v>
      </c>
      <c r="O5191">
        <v>123.5</v>
      </c>
      <c r="P5191">
        <v>21.6801619433</v>
      </c>
    </row>
    <row r="5192" spans="8:16" x14ac:dyDescent="0.4">
      <c r="H5192">
        <v>17</v>
      </c>
      <c r="I5192">
        <v>127.5</v>
      </c>
      <c r="N5192">
        <v>51.944444444399998</v>
      </c>
      <c r="O5192">
        <v>100</v>
      </c>
      <c r="P5192">
        <v>22.95</v>
      </c>
    </row>
    <row r="5193" spans="8:16" x14ac:dyDescent="0.4">
      <c r="H5193">
        <v>15</v>
      </c>
      <c r="I5193">
        <v>127.5</v>
      </c>
      <c r="N5193">
        <v>60.714285714299997</v>
      </c>
      <c r="O5193">
        <v>68.5</v>
      </c>
      <c r="P5193">
        <v>13.029197080299999</v>
      </c>
    </row>
    <row r="5194" spans="8:16" x14ac:dyDescent="0.4">
      <c r="H5194">
        <v>14.666666666699999</v>
      </c>
      <c r="I5194">
        <v>127.5</v>
      </c>
      <c r="N5194">
        <v>102</v>
      </c>
      <c r="O5194">
        <v>65</v>
      </c>
      <c r="P5194">
        <v>19.6153846154</v>
      </c>
    </row>
    <row r="5195" spans="8:16" x14ac:dyDescent="0.4">
      <c r="H5195">
        <v>16</v>
      </c>
      <c r="I5195">
        <v>127.5</v>
      </c>
      <c r="N5195">
        <v>45.535714285700003</v>
      </c>
      <c r="O5195">
        <v>91</v>
      </c>
      <c r="P5195">
        <v>19.6153846154</v>
      </c>
    </row>
    <row r="5196" spans="8:16" x14ac:dyDescent="0.4">
      <c r="H5196">
        <v>19.666666666699999</v>
      </c>
      <c r="I5196">
        <v>127.5</v>
      </c>
      <c r="N5196">
        <v>33.552631578899998</v>
      </c>
      <c r="O5196">
        <v>81.5</v>
      </c>
      <c r="P5196">
        <v>29.723926380399998</v>
      </c>
    </row>
    <row r="5197" spans="8:16" x14ac:dyDescent="0.4">
      <c r="H5197">
        <v>19.666666666699999</v>
      </c>
      <c r="I5197">
        <v>127.5</v>
      </c>
      <c r="N5197">
        <v>58.4375</v>
      </c>
      <c r="O5197">
        <v>63</v>
      </c>
      <c r="P5197">
        <v>16.1904761905</v>
      </c>
    </row>
    <row r="5198" spans="8:16" x14ac:dyDescent="0.4">
      <c r="H5198">
        <v>20.333333333300001</v>
      </c>
      <c r="I5198">
        <v>127.5</v>
      </c>
      <c r="N5198">
        <v>38.958333333299997</v>
      </c>
      <c r="O5198">
        <v>102</v>
      </c>
      <c r="P5198">
        <v>30</v>
      </c>
    </row>
    <row r="5199" spans="8:16" x14ac:dyDescent="0.4">
      <c r="H5199">
        <v>16.5</v>
      </c>
      <c r="I5199">
        <v>127.5</v>
      </c>
      <c r="N5199">
        <v>55.78125</v>
      </c>
      <c r="O5199">
        <v>88</v>
      </c>
      <c r="P5199">
        <v>23.181818181800001</v>
      </c>
    </row>
    <row r="5200" spans="8:16" x14ac:dyDescent="0.4">
      <c r="H5200">
        <v>16.833333333300001</v>
      </c>
      <c r="I5200">
        <v>127.5</v>
      </c>
      <c r="N5200">
        <v>65.681818181799997</v>
      </c>
      <c r="O5200">
        <v>85.5</v>
      </c>
      <c r="P5200">
        <v>16.4035087719</v>
      </c>
    </row>
    <row r="5201" spans="8:16" x14ac:dyDescent="0.4">
      <c r="H5201">
        <v>16.666666666699999</v>
      </c>
      <c r="I5201">
        <v>127.5</v>
      </c>
      <c r="N5201">
        <v>45.535714285700003</v>
      </c>
      <c r="O5201">
        <v>109</v>
      </c>
      <c r="P5201">
        <v>16.376146789</v>
      </c>
    </row>
    <row r="5202" spans="8:16" x14ac:dyDescent="0.4">
      <c r="H5202">
        <v>17.166666666699999</v>
      </c>
      <c r="I5202">
        <v>127.5</v>
      </c>
      <c r="N5202">
        <v>34.772727272700003</v>
      </c>
      <c r="O5202">
        <v>129</v>
      </c>
      <c r="P5202">
        <v>22.261904761899999</v>
      </c>
    </row>
    <row r="5203" spans="8:16" x14ac:dyDescent="0.4">
      <c r="H5203">
        <v>21.166666666699999</v>
      </c>
      <c r="I5203">
        <v>127.5</v>
      </c>
      <c r="N5203">
        <v>46.75</v>
      </c>
      <c r="O5203">
        <v>131</v>
      </c>
      <c r="P5203">
        <v>20.564516129000001</v>
      </c>
    </row>
    <row r="5204" spans="8:16" x14ac:dyDescent="0.4">
      <c r="H5204">
        <v>17.666666666699999</v>
      </c>
      <c r="I5204">
        <v>127.5</v>
      </c>
      <c r="N5204">
        <v>40.263157894700001</v>
      </c>
      <c r="O5204">
        <v>124.5</v>
      </c>
      <c r="P5204">
        <v>19.457831325299999</v>
      </c>
    </row>
    <row r="5205" spans="8:16" x14ac:dyDescent="0.4">
      <c r="H5205">
        <v>17.666666666699999</v>
      </c>
      <c r="I5205">
        <v>127.5</v>
      </c>
      <c r="N5205">
        <v>35.108695652199998</v>
      </c>
      <c r="O5205">
        <v>124.5</v>
      </c>
      <c r="P5205">
        <v>23.554216867499999</v>
      </c>
    </row>
    <row r="5206" spans="8:16" x14ac:dyDescent="0.4">
      <c r="H5206">
        <v>15.5</v>
      </c>
      <c r="I5206">
        <v>127.5</v>
      </c>
      <c r="N5206">
        <v>31.875</v>
      </c>
      <c r="O5206">
        <v>125</v>
      </c>
      <c r="P5206">
        <v>24.48</v>
      </c>
    </row>
    <row r="5207" spans="8:16" x14ac:dyDescent="0.4">
      <c r="H5207">
        <v>18.166666666699999</v>
      </c>
      <c r="I5207">
        <v>127.5</v>
      </c>
      <c r="N5207">
        <v>33.645833333299997</v>
      </c>
      <c r="O5207">
        <v>131</v>
      </c>
      <c r="P5207">
        <v>24.677419354800001</v>
      </c>
    </row>
    <row r="5208" spans="8:16" x14ac:dyDescent="0.4">
      <c r="H5208">
        <v>18.5</v>
      </c>
      <c r="I5208">
        <v>127.5</v>
      </c>
      <c r="N5208">
        <v>37.777777777799997</v>
      </c>
      <c r="O5208">
        <v>132</v>
      </c>
      <c r="P5208">
        <v>18.6585365854</v>
      </c>
    </row>
    <row r="5209" spans="8:16" x14ac:dyDescent="0.4">
      <c r="H5209">
        <v>17.5</v>
      </c>
      <c r="I5209">
        <v>127.5</v>
      </c>
      <c r="N5209">
        <v>36.125</v>
      </c>
      <c r="O5209">
        <v>132</v>
      </c>
      <c r="P5209">
        <v>20.7317073171</v>
      </c>
    </row>
    <row r="5210" spans="8:16" x14ac:dyDescent="0.4">
      <c r="H5210">
        <v>19</v>
      </c>
      <c r="I5210">
        <v>127.5</v>
      </c>
      <c r="N5210">
        <v>34</v>
      </c>
      <c r="O5210">
        <v>132.5</v>
      </c>
      <c r="P5210">
        <v>15.612244898</v>
      </c>
    </row>
    <row r="5211" spans="8:16" x14ac:dyDescent="0.4">
      <c r="H5211">
        <v>16.166666666699999</v>
      </c>
      <c r="I5211">
        <v>127.5</v>
      </c>
      <c r="N5211">
        <v>42.5</v>
      </c>
      <c r="O5211">
        <v>130.5</v>
      </c>
      <c r="P5211">
        <v>15.361445783100001</v>
      </c>
    </row>
    <row r="5212" spans="8:16" x14ac:dyDescent="0.4">
      <c r="H5212">
        <v>18.166666666699999</v>
      </c>
      <c r="I5212">
        <v>127.5</v>
      </c>
      <c r="N5212">
        <v>31.315789473700001</v>
      </c>
      <c r="O5212">
        <v>131.5</v>
      </c>
      <c r="P5212">
        <v>19.6153846154</v>
      </c>
    </row>
    <row r="5213" spans="8:16" x14ac:dyDescent="0.4">
      <c r="H5213">
        <v>15.166666666699999</v>
      </c>
      <c r="I5213">
        <v>127.5</v>
      </c>
      <c r="N5213">
        <v>47.5</v>
      </c>
      <c r="O5213">
        <v>128.5</v>
      </c>
      <c r="P5213">
        <v>17.134387351800001</v>
      </c>
    </row>
    <row r="5214" spans="8:16" x14ac:dyDescent="0.4">
      <c r="H5214">
        <v>19.166666666699999</v>
      </c>
      <c r="I5214">
        <v>127.5</v>
      </c>
      <c r="N5214">
        <v>48.571428571399998</v>
      </c>
      <c r="O5214">
        <v>126.5</v>
      </c>
      <c r="P5214">
        <v>21.166007905099999</v>
      </c>
    </row>
    <row r="5215" spans="8:16" x14ac:dyDescent="0.4">
      <c r="H5215">
        <v>21.666666666699999</v>
      </c>
      <c r="I5215">
        <v>127.5</v>
      </c>
      <c r="N5215">
        <v>42.5</v>
      </c>
      <c r="O5215">
        <v>120</v>
      </c>
      <c r="P5215">
        <v>19.125</v>
      </c>
    </row>
    <row r="5216" spans="8:16" x14ac:dyDescent="0.4">
      <c r="H5216">
        <v>20.166666666699999</v>
      </c>
      <c r="I5216">
        <v>127.5</v>
      </c>
      <c r="N5216">
        <v>48.571428571399998</v>
      </c>
      <c r="O5216">
        <v>116.5</v>
      </c>
      <c r="P5216">
        <v>22.982832618</v>
      </c>
    </row>
    <row r="5217" spans="8:16" x14ac:dyDescent="0.4">
      <c r="H5217">
        <v>22.333333333300001</v>
      </c>
      <c r="I5217">
        <v>127.5</v>
      </c>
      <c r="N5217">
        <v>44.736842105299999</v>
      </c>
      <c r="O5217">
        <v>116.5</v>
      </c>
      <c r="P5217">
        <v>20.793991416299999</v>
      </c>
    </row>
    <row r="5218" spans="8:16" x14ac:dyDescent="0.4">
      <c r="H5218">
        <v>23.257874015700001</v>
      </c>
      <c r="I5218">
        <v>128</v>
      </c>
      <c r="N5218">
        <v>45.7692307692</v>
      </c>
      <c r="O5218">
        <v>122.5</v>
      </c>
      <c r="P5218">
        <v>13.5306122449</v>
      </c>
    </row>
    <row r="5219" spans="8:16" x14ac:dyDescent="0.4">
      <c r="H5219">
        <v>18.333333333300001</v>
      </c>
      <c r="I5219">
        <v>127.5</v>
      </c>
      <c r="N5219">
        <v>39.84375</v>
      </c>
      <c r="O5219">
        <v>121</v>
      </c>
      <c r="P5219">
        <v>16.859504132200001</v>
      </c>
    </row>
    <row r="5220" spans="8:16" x14ac:dyDescent="0.4">
      <c r="H5220">
        <v>17.166666666699999</v>
      </c>
      <c r="I5220">
        <v>127.5</v>
      </c>
      <c r="N5220">
        <v>51</v>
      </c>
      <c r="O5220">
        <v>117.5</v>
      </c>
      <c r="P5220">
        <v>16.2765957447</v>
      </c>
    </row>
    <row r="5221" spans="8:16" x14ac:dyDescent="0.4">
      <c r="H5221">
        <v>18.572834645699999</v>
      </c>
      <c r="I5221">
        <v>128</v>
      </c>
      <c r="N5221">
        <v>54.642857142899999</v>
      </c>
      <c r="O5221">
        <v>107</v>
      </c>
      <c r="P5221">
        <v>16.682242990700001</v>
      </c>
    </row>
    <row r="5222" spans="8:16" x14ac:dyDescent="0.4">
      <c r="H5222">
        <v>23</v>
      </c>
      <c r="I5222">
        <v>127.5</v>
      </c>
      <c r="N5222">
        <v>59.5</v>
      </c>
      <c r="O5222">
        <v>109.5</v>
      </c>
      <c r="P5222">
        <v>17.465753424700001</v>
      </c>
    </row>
    <row r="5223" spans="8:16" x14ac:dyDescent="0.4">
      <c r="H5223">
        <v>30.184659090899999</v>
      </c>
      <c r="I5223">
        <v>166</v>
      </c>
      <c r="N5223">
        <v>45</v>
      </c>
      <c r="O5223">
        <v>104.5</v>
      </c>
      <c r="P5223">
        <v>20.7416267943</v>
      </c>
    </row>
    <row r="5224" spans="8:16" x14ac:dyDescent="0.4">
      <c r="H5224">
        <v>33.904494382000003</v>
      </c>
      <c r="I5224">
        <v>205.5</v>
      </c>
      <c r="N5224">
        <v>42.5</v>
      </c>
      <c r="O5224">
        <v>104.5</v>
      </c>
      <c r="P5224">
        <v>18.301435406700001</v>
      </c>
    </row>
    <row r="5225" spans="8:16" x14ac:dyDescent="0.4">
      <c r="H5225">
        <v>22.261904761899999</v>
      </c>
      <c r="I5225">
        <v>129</v>
      </c>
      <c r="N5225">
        <v>54.642857142899999</v>
      </c>
      <c r="O5225">
        <v>108</v>
      </c>
      <c r="P5225">
        <v>16.527777777800001</v>
      </c>
    </row>
    <row r="5226" spans="8:16" x14ac:dyDescent="0.4">
      <c r="H5226">
        <v>14.833333333300001</v>
      </c>
      <c r="I5226">
        <v>127.5</v>
      </c>
      <c r="N5226">
        <v>61.625</v>
      </c>
      <c r="O5226">
        <v>114</v>
      </c>
      <c r="P5226">
        <v>22.368421052599999</v>
      </c>
    </row>
    <row r="5227" spans="8:16" x14ac:dyDescent="0.4">
      <c r="H5227">
        <v>13.166666666699999</v>
      </c>
      <c r="I5227">
        <v>127.5</v>
      </c>
      <c r="N5227">
        <v>63.75</v>
      </c>
      <c r="O5227">
        <v>114</v>
      </c>
      <c r="P5227">
        <v>22.368421052599999</v>
      </c>
    </row>
    <row r="5228" spans="8:16" x14ac:dyDescent="0.4">
      <c r="H5228">
        <v>15.333333333300001</v>
      </c>
      <c r="I5228">
        <v>127.5</v>
      </c>
      <c r="N5228">
        <v>59.886363636399999</v>
      </c>
      <c r="O5228">
        <v>115</v>
      </c>
      <c r="P5228">
        <v>24.391304347799998</v>
      </c>
    </row>
    <row r="5229" spans="8:16" x14ac:dyDescent="0.4">
      <c r="H5229">
        <v>20</v>
      </c>
      <c r="I5229">
        <v>127.5</v>
      </c>
      <c r="N5229">
        <v>53.125</v>
      </c>
      <c r="O5229">
        <v>116</v>
      </c>
      <c r="P5229">
        <v>21.9827586207</v>
      </c>
    </row>
    <row r="5230" spans="8:16" x14ac:dyDescent="0.4">
      <c r="H5230">
        <v>19.5</v>
      </c>
      <c r="I5230">
        <v>127.5</v>
      </c>
      <c r="N5230">
        <v>53.125</v>
      </c>
      <c r="O5230">
        <v>118</v>
      </c>
      <c r="P5230">
        <v>17.2881355932</v>
      </c>
    </row>
    <row r="5231" spans="8:16" x14ac:dyDescent="0.4">
      <c r="H5231">
        <v>21.166666666699999</v>
      </c>
      <c r="I5231">
        <v>127.5</v>
      </c>
      <c r="N5231">
        <v>37.1875</v>
      </c>
      <c r="O5231">
        <v>121</v>
      </c>
      <c r="P5231">
        <v>16.859504132200001</v>
      </c>
    </row>
    <row r="5232" spans="8:16" x14ac:dyDescent="0.4">
      <c r="H5232">
        <v>18.166666666699999</v>
      </c>
      <c r="I5232">
        <v>127.5</v>
      </c>
      <c r="N5232">
        <v>42.5</v>
      </c>
      <c r="O5232">
        <v>121</v>
      </c>
      <c r="P5232">
        <v>18.966942148800001</v>
      </c>
    </row>
    <row r="5233" spans="8:16" x14ac:dyDescent="0.4">
      <c r="H5233">
        <v>15.333333333300001</v>
      </c>
      <c r="I5233">
        <v>127.5</v>
      </c>
      <c r="N5233">
        <v>42.5</v>
      </c>
      <c r="O5233">
        <v>123</v>
      </c>
      <c r="P5233">
        <v>20.7317073171</v>
      </c>
    </row>
    <row r="5234" spans="8:16" x14ac:dyDescent="0.4">
      <c r="H5234">
        <v>14.666666666699999</v>
      </c>
      <c r="I5234">
        <v>127.5</v>
      </c>
      <c r="N5234">
        <v>42.5</v>
      </c>
      <c r="O5234">
        <v>117</v>
      </c>
      <c r="P5234">
        <v>19.6153846154</v>
      </c>
    </row>
    <row r="5235" spans="8:16" x14ac:dyDescent="0.4">
      <c r="H5235">
        <v>16</v>
      </c>
      <c r="I5235">
        <v>127.5</v>
      </c>
      <c r="N5235">
        <v>44.736842105299999</v>
      </c>
      <c r="O5235">
        <v>115.5</v>
      </c>
      <c r="P5235">
        <v>20.974025974</v>
      </c>
    </row>
    <row r="5236" spans="8:16" x14ac:dyDescent="0.4">
      <c r="H5236">
        <v>19.333333333300001</v>
      </c>
      <c r="I5236">
        <v>127.5</v>
      </c>
      <c r="N5236">
        <v>49.210526315800003</v>
      </c>
      <c r="O5236">
        <v>117.5</v>
      </c>
      <c r="P5236">
        <v>20.617021276599999</v>
      </c>
    </row>
    <row r="5237" spans="8:16" x14ac:dyDescent="0.4">
      <c r="H5237">
        <v>18</v>
      </c>
      <c r="I5237">
        <v>127.5</v>
      </c>
      <c r="N5237">
        <v>38.25</v>
      </c>
      <c r="O5237">
        <v>128</v>
      </c>
      <c r="P5237">
        <v>20.0787401575</v>
      </c>
    </row>
    <row r="5238" spans="8:16" x14ac:dyDescent="0.4">
      <c r="H5238">
        <v>20.333333333300001</v>
      </c>
      <c r="I5238">
        <v>127.5</v>
      </c>
      <c r="N5238">
        <v>42.5</v>
      </c>
      <c r="O5238">
        <v>122.5</v>
      </c>
      <c r="P5238">
        <v>21.857142857100001</v>
      </c>
    </row>
    <row r="5239" spans="8:16" x14ac:dyDescent="0.4">
      <c r="H5239">
        <v>17.166666666699999</v>
      </c>
      <c r="I5239">
        <v>127.5</v>
      </c>
      <c r="N5239">
        <v>48.875</v>
      </c>
      <c r="O5239">
        <v>99</v>
      </c>
      <c r="P5239">
        <v>25.757575757600002</v>
      </c>
    </row>
    <row r="5240" spans="8:16" x14ac:dyDescent="0.4">
      <c r="H5240">
        <v>15.166666666699999</v>
      </c>
      <c r="I5240">
        <v>127.5</v>
      </c>
      <c r="N5240">
        <v>95.625</v>
      </c>
      <c r="O5240">
        <v>69</v>
      </c>
      <c r="P5240">
        <v>7.3913043478300002</v>
      </c>
    </row>
    <row r="5241" spans="8:16" x14ac:dyDescent="0.4">
      <c r="H5241">
        <v>15</v>
      </c>
      <c r="I5241">
        <v>127.5</v>
      </c>
      <c r="N5241">
        <v>115.909090909</v>
      </c>
      <c r="O5241">
        <v>64.5</v>
      </c>
      <c r="P5241">
        <v>21.744186046500001</v>
      </c>
    </row>
    <row r="5242" spans="8:16" x14ac:dyDescent="0.4">
      <c r="H5242">
        <v>16.333333333300001</v>
      </c>
      <c r="I5242">
        <v>127.5</v>
      </c>
      <c r="N5242">
        <v>50.227272727299997</v>
      </c>
      <c r="O5242">
        <v>91.5</v>
      </c>
      <c r="P5242">
        <v>15.3278688525</v>
      </c>
    </row>
    <row r="5243" spans="8:16" x14ac:dyDescent="0.4">
      <c r="H5243">
        <v>19.833333333300001</v>
      </c>
      <c r="I5243">
        <v>127.5</v>
      </c>
      <c r="N5243">
        <v>35.416666666700003</v>
      </c>
      <c r="O5243">
        <v>81</v>
      </c>
      <c r="P5243">
        <v>28.333333333300001</v>
      </c>
    </row>
    <row r="5244" spans="8:16" x14ac:dyDescent="0.4">
      <c r="H5244">
        <v>20</v>
      </c>
      <c r="I5244">
        <v>127.5</v>
      </c>
      <c r="N5244">
        <v>77.916666666699996</v>
      </c>
      <c r="O5244">
        <v>64</v>
      </c>
      <c r="P5244">
        <v>11.953125</v>
      </c>
    </row>
    <row r="5245" spans="8:16" x14ac:dyDescent="0.4">
      <c r="H5245">
        <v>20.333333333300001</v>
      </c>
      <c r="I5245">
        <v>127.5</v>
      </c>
      <c r="N5245">
        <v>38.958333333299997</v>
      </c>
      <c r="O5245">
        <v>102</v>
      </c>
      <c r="P5245">
        <v>30</v>
      </c>
    </row>
    <row r="5246" spans="8:16" x14ac:dyDescent="0.4">
      <c r="H5246">
        <v>16.666666666699999</v>
      </c>
      <c r="I5246">
        <v>127.5</v>
      </c>
      <c r="N5246">
        <v>63.75</v>
      </c>
      <c r="O5246">
        <v>89</v>
      </c>
      <c r="P5246">
        <v>20.056179775299999</v>
      </c>
    </row>
    <row r="5247" spans="8:16" x14ac:dyDescent="0.4">
      <c r="H5247">
        <v>17</v>
      </c>
      <c r="I5247">
        <v>127.5</v>
      </c>
      <c r="N5247">
        <v>79.6875</v>
      </c>
      <c r="O5247">
        <v>87</v>
      </c>
      <c r="P5247">
        <v>11.724137931</v>
      </c>
    </row>
    <row r="5248" spans="8:16" x14ac:dyDescent="0.4">
      <c r="H5248">
        <v>17.166666666699999</v>
      </c>
      <c r="I5248">
        <v>127.5</v>
      </c>
      <c r="N5248">
        <v>50.46875</v>
      </c>
      <c r="O5248">
        <v>109</v>
      </c>
      <c r="P5248">
        <v>18.715596330299999</v>
      </c>
    </row>
    <row r="5249" spans="8:16" x14ac:dyDescent="0.4">
      <c r="H5249">
        <v>17.666666666699999</v>
      </c>
      <c r="I5249">
        <v>127.5</v>
      </c>
      <c r="N5249">
        <v>33.645833333299997</v>
      </c>
      <c r="O5249">
        <v>129</v>
      </c>
      <c r="P5249">
        <v>24.285714285699999</v>
      </c>
    </row>
    <row r="5250" spans="8:16" x14ac:dyDescent="0.4">
      <c r="H5250">
        <v>21.333333333300001</v>
      </c>
      <c r="I5250">
        <v>127.5</v>
      </c>
      <c r="N5250">
        <v>31.875</v>
      </c>
      <c r="O5250">
        <v>133</v>
      </c>
      <c r="P5250">
        <v>20.901639344300001</v>
      </c>
    </row>
    <row r="5251" spans="8:16" x14ac:dyDescent="0.4">
      <c r="H5251">
        <v>17.833333333300001</v>
      </c>
      <c r="I5251">
        <v>127.5</v>
      </c>
      <c r="N5251">
        <v>40</v>
      </c>
      <c r="O5251">
        <v>125.5</v>
      </c>
      <c r="P5251">
        <v>17.270916334700001</v>
      </c>
    </row>
    <row r="5252" spans="8:16" x14ac:dyDescent="0.4">
      <c r="H5252">
        <v>18</v>
      </c>
      <c r="I5252">
        <v>127.5</v>
      </c>
      <c r="N5252">
        <v>35.700000000000003</v>
      </c>
      <c r="O5252">
        <v>124.5</v>
      </c>
      <c r="P5252">
        <v>25.602409638600001</v>
      </c>
    </row>
    <row r="5253" spans="8:16" x14ac:dyDescent="0.4">
      <c r="H5253">
        <v>16</v>
      </c>
      <c r="I5253">
        <v>127.5</v>
      </c>
      <c r="N5253">
        <v>35.108695652199998</v>
      </c>
      <c r="O5253">
        <v>124.5</v>
      </c>
      <c r="P5253">
        <v>23.554216867499999</v>
      </c>
    </row>
    <row r="5254" spans="8:16" x14ac:dyDescent="0.4">
      <c r="H5254">
        <v>18.666666666699999</v>
      </c>
      <c r="I5254">
        <v>127.5</v>
      </c>
      <c r="N5254">
        <v>32.299999999999997</v>
      </c>
      <c r="O5254">
        <v>131.5</v>
      </c>
      <c r="P5254">
        <v>25.809716599200001</v>
      </c>
    </row>
    <row r="5255" spans="8:16" x14ac:dyDescent="0.4">
      <c r="H5255">
        <v>18.666666666699999</v>
      </c>
      <c r="I5255">
        <v>127.5</v>
      </c>
      <c r="N5255">
        <v>38.026315789500003</v>
      </c>
      <c r="O5255">
        <v>132.5</v>
      </c>
      <c r="P5255">
        <v>19.775510204100001</v>
      </c>
    </row>
    <row r="5256" spans="8:16" x14ac:dyDescent="0.4">
      <c r="H5256">
        <v>17.833333333300001</v>
      </c>
      <c r="I5256">
        <v>127.5</v>
      </c>
      <c r="N5256">
        <v>33.552631578899998</v>
      </c>
      <c r="O5256">
        <v>132.5</v>
      </c>
      <c r="P5256">
        <v>19.775510204100001</v>
      </c>
    </row>
    <row r="5257" spans="8:16" x14ac:dyDescent="0.4">
      <c r="H5257">
        <v>19.5</v>
      </c>
      <c r="I5257">
        <v>127.5</v>
      </c>
      <c r="N5257">
        <v>35</v>
      </c>
      <c r="O5257">
        <v>132.5</v>
      </c>
      <c r="P5257">
        <v>17.693877551</v>
      </c>
    </row>
    <row r="5258" spans="8:16" x14ac:dyDescent="0.4">
      <c r="H5258">
        <v>16.833333333300001</v>
      </c>
      <c r="I5258">
        <v>127.5</v>
      </c>
      <c r="N5258">
        <v>40</v>
      </c>
      <c r="O5258">
        <v>130.5</v>
      </c>
      <c r="P5258">
        <v>17.409638554200001</v>
      </c>
    </row>
    <row r="5259" spans="8:16" x14ac:dyDescent="0.4">
      <c r="H5259">
        <v>18.5</v>
      </c>
      <c r="I5259">
        <v>127.5</v>
      </c>
      <c r="N5259">
        <v>38.026315789500003</v>
      </c>
      <c r="O5259">
        <v>130.5</v>
      </c>
      <c r="P5259">
        <v>19.457831325299999</v>
      </c>
    </row>
    <row r="5260" spans="8:16" x14ac:dyDescent="0.4">
      <c r="H5260">
        <v>15.333333333300001</v>
      </c>
      <c r="I5260">
        <v>127.5</v>
      </c>
      <c r="N5260">
        <v>37.5</v>
      </c>
      <c r="O5260">
        <v>129.5</v>
      </c>
      <c r="P5260">
        <v>17.270916334700001</v>
      </c>
    </row>
    <row r="5261" spans="8:16" x14ac:dyDescent="0.4">
      <c r="H5261">
        <v>19.5</v>
      </c>
      <c r="I5261">
        <v>127.5</v>
      </c>
      <c r="N5261">
        <v>47.8125</v>
      </c>
      <c r="O5261">
        <v>128</v>
      </c>
      <c r="P5261">
        <v>16.062992126000001</v>
      </c>
    </row>
    <row r="5262" spans="8:16" x14ac:dyDescent="0.4">
      <c r="H5262">
        <v>21.833333333300001</v>
      </c>
      <c r="I5262">
        <v>127.5</v>
      </c>
      <c r="N5262">
        <v>40</v>
      </c>
      <c r="O5262">
        <v>120.5</v>
      </c>
      <c r="P5262">
        <v>17.987551867200001</v>
      </c>
    </row>
    <row r="5263" spans="8:16" x14ac:dyDescent="0.4">
      <c r="H5263">
        <v>20.333333333300001</v>
      </c>
      <c r="I5263">
        <v>127.5</v>
      </c>
      <c r="N5263">
        <v>46.973684210499997</v>
      </c>
      <c r="O5263">
        <v>116.5</v>
      </c>
      <c r="P5263">
        <v>20.793991416299999</v>
      </c>
    </row>
    <row r="5264" spans="8:16" x14ac:dyDescent="0.4">
      <c r="H5264">
        <v>22.5</v>
      </c>
      <c r="I5264">
        <v>127.5</v>
      </c>
      <c r="N5264">
        <v>47.222222222200003</v>
      </c>
      <c r="O5264">
        <v>117</v>
      </c>
      <c r="P5264">
        <v>19.6153846154</v>
      </c>
    </row>
    <row r="5265" spans="8:16" x14ac:dyDescent="0.4">
      <c r="H5265">
        <v>23.5</v>
      </c>
      <c r="I5265">
        <v>127.5</v>
      </c>
      <c r="N5265">
        <v>50.46875</v>
      </c>
      <c r="O5265">
        <v>122</v>
      </c>
      <c r="P5265">
        <v>16.7213114754</v>
      </c>
    </row>
    <row r="5266" spans="8:16" x14ac:dyDescent="0.4">
      <c r="H5266">
        <v>18.5</v>
      </c>
      <c r="I5266">
        <v>127.5</v>
      </c>
      <c r="N5266">
        <v>46.363636363600001</v>
      </c>
      <c r="O5266">
        <v>121.5</v>
      </c>
      <c r="P5266">
        <v>11.543209876500001</v>
      </c>
    </row>
    <row r="5267" spans="8:16" x14ac:dyDescent="0.4">
      <c r="H5267">
        <v>17.333333333300001</v>
      </c>
      <c r="I5267">
        <v>127.5</v>
      </c>
      <c r="N5267">
        <v>35</v>
      </c>
      <c r="O5267">
        <v>118.5</v>
      </c>
      <c r="P5267">
        <v>18.291139240500002</v>
      </c>
    </row>
    <row r="5268" spans="8:16" x14ac:dyDescent="0.4">
      <c r="H5268">
        <v>18.572834645699999</v>
      </c>
      <c r="I5268">
        <v>128</v>
      </c>
      <c r="N5268">
        <v>58.846153846199996</v>
      </c>
      <c r="O5268">
        <v>107.5</v>
      </c>
      <c r="P5268">
        <v>15.418604651200001</v>
      </c>
    </row>
    <row r="5269" spans="8:16" x14ac:dyDescent="0.4">
      <c r="H5269">
        <v>23</v>
      </c>
      <c r="I5269">
        <v>127.5</v>
      </c>
      <c r="N5269">
        <v>59.027777777799997</v>
      </c>
      <c r="O5269">
        <v>109</v>
      </c>
      <c r="P5269">
        <v>21.055045871600001</v>
      </c>
    </row>
    <row r="5270" spans="8:16" x14ac:dyDescent="0.4">
      <c r="H5270">
        <v>30.014124293799998</v>
      </c>
      <c r="I5270">
        <v>165.5</v>
      </c>
      <c r="N5270">
        <v>49.583333333299997</v>
      </c>
      <c r="O5270">
        <v>105</v>
      </c>
      <c r="P5270">
        <v>21.857142857100001</v>
      </c>
    </row>
    <row r="5271" spans="8:16" x14ac:dyDescent="0.4">
      <c r="H5271">
        <v>33.426966292099998</v>
      </c>
      <c r="I5271">
        <v>205.5</v>
      </c>
      <c r="N5271">
        <v>51</v>
      </c>
      <c r="O5271">
        <v>104.5</v>
      </c>
      <c r="P5271">
        <v>18.301435406700001</v>
      </c>
    </row>
    <row r="5272" spans="8:16" x14ac:dyDescent="0.4">
      <c r="H5272">
        <v>22.261904761899999</v>
      </c>
      <c r="I5272">
        <v>129</v>
      </c>
      <c r="N5272">
        <v>54.642857142899999</v>
      </c>
      <c r="O5272">
        <v>108</v>
      </c>
      <c r="P5272">
        <v>16.527777777800001</v>
      </c>
    </row>
    <row r="5273" spans="8:16" x14ac:dyDescent="0.4">
      <c r="H5273">
        <v>15</v>
      </c>
      <c r="I5273">
        <v>127.5</v>
      </c>
      <c r="N5273">
        <v>55.921052631599999</v>
      </c>
      <c r="O5273">
        <v>113.5</v>
      </c>
      <c r="P5273">
        <v>21.3436123348</v>
      </c>
    </row>
    <row r="5274" spans="8:16" x14ac:dyDescent="0.4">
      <c r="H5274">
        <v>13.166666666699999</v>
      </c>
      <c r="I5274">
        <v>127.5</v>
      </c>
      <c r="N5274">
        <v>53.125</v>
      </c>
      <c r="O5274">
        <v>113</v>
      </c>
      <c r="P5274">
        <v>22.5663716814</v>
      </c>
    </row>
    <row r="5275" spans="8:16" x14ac:dyDescent="0.4">
      <c r="H5275">
        <v>15.166666666699999</v>
      </c>
      <c r="I5275">
        <v>127.5</v>
      </c>
      <c r="N5275">
        <v>56.666666666700003</v>
      </c>
      <c r="O5275">
        <v>114.5</v>
      </c>
      <c r="P5275">
        <v>23.384279476</v>
      </c>
    </row>
    <row r="5276" spans="8:16" x14ac:dyDescent="0.4">
      <c r="H5276">
        <v>19.833333333300001</v>
      </c>
      <c r="I5276">
        <v>127.5</v>
      </c>
      <c r="N5276">
        <v>56.666666666700003</v>
      </c>
      <c r="O5276">
        <v>115.5</v>
      </c>
      <c r="P5276">
        <v>23.181818181800001</v>
      </c>
    </row>
    <row r="5277" spans="8:16" x14ac:dyDescent="0.4">
      <c r="H5277">
        <v>19.5</v>
      </c>
      <c r="I5277">
        <v>127.5</v>
      </c>
      <c r="N5277">
        <v>55.78125</v>
      </c>
      <c r="O5277">
        <v>118</v>
      </c>
      <c r="P5277">
        <v>17.2881355932</v>
      </c>
    </row>
    <row r="5278" spans="8:16" x14ac:dyDescent="0.4">
      <c r="H5278">
        <v>21.166666666699999</v>
      </c>
      <c r="I5278">
        <v>127.5</v>
      </c>
      <c r="N5278">
        <v>53.125</v>
      </c>
      <c r="O5278">
        <v>120</v>
      </c>
      <c r="P5278">
        <v>17</v>
      </c>
    </row>
    <row r="5279" spans="8:16" x14ac:dyDescent="0.4">
      <c r="H5279">
        <v>18.166666666699999</v>
      </c>
      <c r="I5279">
        <v>127.5</v>
      </c>
      <c r="N5279">
        <v>47.222222222200003</v>
      </c>
      <c r="O5279">
        <v>121</v>
      </c>
      <c r="P5279">
        <v>18.966942148800001</v>
      </c>
    </row>
    <row r="5280" spans="8:16" x14ac:dyDescent="0.4">
      <c r="H5280">
        <v>15.333333333300001</v>
      </c>
      <c r="I5280">
        <v>127.5</v>
      </c>
      <c r="N5280">
        <v>46.75</v>
      </c>
      <c r="O5280">
        <v>123</v>
      </c>
      <c r="P5280">
        <v>20.7317073171</v>
      </c>
    </row>
    <row r="5281" spans="8:16" x14ac:dyDescent="0.4">
      <c r="H5281">
        <v>14.833333333300001</v>
      </c>
      <c r="I5281">
        <v>127.5</v>
      </c>
      <c r="N5281">
        <v>51.447368421100002</v>
      </c>
      <c r="O5281">
        <v>117.5</v>
      </c>
      <c r="P5281">
        <v>20.617021276599999</v>
      </c>
    </row>
    <row r="5282" spans="8:16" x14ac:dyDescent="0.4">
      <c r="H5282">
        <v>16.166666666699999</v>
      </c>
      <c r="I5282">
        <v>127.5</v>
      </c>
      <c r="N5282">
        <v>56.022727272700003</v>
      </c>
      <c r="O5282">
        <v>116</v>
      </c>
      <c r="P5282">
        <v>24.181034482800001</v>
      </c>
    </row>
    <row r="5283" spans="8:16" x14ac:dyDescent="0.4">
      <c r="H5283">
        <v>19.166666666699999</v>
      </c>
      <c r="I5283">
        <v>127.5</v>
      </c>
      <c r="N5283">
        <v>42.5</v>
      </c>
      <c r="O5283">
        <v>117</v>
      </c>
      <c r="P5283">
        <v>19.6153846154</v>
      </c>
    </row>
    <row r="5284" spans="8:16" x14ac:dyDescent="0.4">
      <c r="H5284">
        <v>17.666666666699999</v>
      </c>
      <c r="I5284">
        <v>127.5</v>
      </c>
      <c r="N5284">
        <v>44.625</v>
      </c>
      <c r="O5284">
        <v>126</v>
      </c>
      <c r="P5284">
        <v>20.238095238100001</v>
      </c>
    </row>
    <row r="5285" spans="8:16" x14ac:dyDescent="0.4">
      <c r="H5285">
        <v>20.5</v>
      </c>
      <c r="I5285">
        <v>127.5</v>
      </c>
      <c r="N5285">
        <v>44.523809523799997</v>
      </c>
      <c r="O5285">
        <v>122.5</v>
      </c>
      <c r="P5285">
        <v>21.857142857100001</v>
      </c>
    </row>
    <row r="5286" spans="8:16" x14ac:dyDescent="0.4">
      <c r="H5286">
        <v>17.166666666699999</v>
      </c>
      <c r="I5286">
        <v>127.5</v>
      </c>
      <c r="N5286">
        <v>51.447368421100002</v>
      </c>
      <c r="O5286">
        <v>99.5</v>
      </c>
      <c r="P5286">
        <v>24.346733668300001</v>
      </c>
    </row>
    <row r="5287" spans="8:16" x14ac:dyDescent="0.4">
      <c r="H5287">
        <v>15</v>
      </c>
      <c r="I5287">
        <v>127.5</v>
      </c>
      <c r="N5287">
        <v>81.136363636400006</v>
      </c>
      <c r="O5287">
        <v>68.5</v>
      </c>
      <c r="P5287">
        <v>20.474452554700001</v>
      </c>
    </row>
    <row r="5288" spans="8:16" x14ac:dyDescent="0.4">
      <c r="H5288">
        <v>14.833333333300001</v>
      </c>
      <c r="I5288">
        <v>127.5</v>
      </c>
      <c r="N5288">
        <v>104.615384615</v>
      </c>
      <c r="O5288">
        <v>64.5</v>
      </c>
      <c r="P5288">
        <v>25.697674418599998</v>
      </c>
    </row>
    <row r="5289" spans="8:16" x14ac:dyDescent="0.4">
      <c r="H5289">
        <v>16.166666666699999</v>
      </c>
      <c r="I5289">
        <v>127.5</v>
      </c>
      <c r="N5289">
        <v>55.576923076900002</v>
      </c>
      <c r="O5289">
        <v>91.5</v>
      </c>
      <c r="P5289">
        <v>18.114754098399999</v>
      </c>
    </row>
    <row r="5290" spans="8:16" x14ac:dyDescent="0.4">
      <c r="H5290">
        <v>19.833333333300001</v>
      </c>
      <c r="I5290">
        <v>127.5</v>
      </c>
      <c r="N5290">
        <v>49.583333333299997</v>
      </c>
      <c r="O5290">
        <v>80</v>
      </c>
      <c r="P5290">
        <v>28.6875</v>
      </c>
    </row>
    <row r="5291" spans="8:16" x14ac:dyDescent="0.4">
      <c r="H5291">
        <v>20</v>
      </c>
      <c r="I5291">
        <v>127.5</v>
      </c>
      <c r="N5291">
        <v>85</v>
      </c>
      <c r="O5291">
        <v>64</v>
      </c>
      <c r="P5291">
        <v>11.953125</v>
      </c>
    </row>
    <row r="5292" spans="8:16" x14ac:dyDescent="0.4">
      <c r="H5292">
        <v>20.333333333300001</v>
      </c>
      <c r="I5292">
        <v>127.5</v>
      </c>
      <c r="N5292">
        <v>40.729166666700003</v>
      </c>
      <c r="O5292">
        <v>101</v>
      </c>
      <c r="P5292">
        <v>30.297029703</v>
      </c>
    </row>
    <row r="5293" spans="8:16" x14ac:dyDescent="0.4">
      <c r="H5293">
        <v>16.833333333300001</v>
      </c>
      <c r="I5293">
        <v>127.5</v>
      </c>
      <c r="N5293">
        <v>53.833333333299997</v>
      </c>
      <c r="O5293">
        <v>88.5</v>
      </c>
      <c r="P5293">
        <v>21.610169491499999</v>
      </c>
    </row>
    <row r="5294" spans="8:16" x14ac:dyDescent="0.4">
      <c r="H5294">
        <v>17.166666666699999</v>
      </c>
      <c r="I5294">
        <v>127.5</v>
      </c>
      <c r="N5294">
        <v>65.166666666699996</v>
      </c>
      <c r="O5294">
        <v>85.5</v>
      </c>
      <c r="P5294">
        <v>22.368421052599999</v>
      </c>
    </row>
    <row r="5295" spans="8:16" x14ac:dyDescent="0.4">
      <c r="H5295">
        <v>17.166666666699999</v>
      </c>
      <c r="I5295">
        <v>127.5</v>
      </c>
      <c r="N5295">
        <v>33.552631578899998</v>
      </c>
      <c r="O5295">
        <v>109.5</v>
      </c>
      <c r="P5295">
        <v>22.1232876712</v>
      </c>
    </row>
    <row r="5296" spans="8:16" x14ac:dyDescent="0.4">
      <c r="H5296">
        <v>17.666666666699999</v>
      </c>
      <c r="I5296">
        <v>127.5</v>
      </c>
      <c r="N5296">
        <v>31.413043478300001</v>
      </c>
      <c r="O5296">
        <v>130.5</v>
      </c>
      <c r="P5296">
        <v>23.554216867499999</v>
      </c>
    </row>
    <row r="5297" spans="8:16" x14ac:dyDescent="0.4">
      <c r="H5297">
        <v>21.166666666699999</v>
      </c>
      <c r="I5297">
        <v>127.5</v>
      </c>
      <c r="N5297">
        <v>42.5</v>
      </c>
      <c r="O5297">
        <v>130.5</v>
      </c>
      <c r="P5297">
        <v>19.457831325299999</v>
      </c>
    </row>
    <row r="5298" spans="8:16" x14ac:dyDescent="0.4">
      <c r="H5298">
        <v>17.833333333300001</v>
      </c>
      <c r="I5298">
        <v>127.5</v>
      </c>
      <c r="N5298">
        <v>42.5</v>
      </c>
      <c r="O5298">
        <v>124</v>
      </c>
      <c r="P5298">
        <v>18.508064516099999</v>
      </c>
    </row>
    <row r="5299" spans="8:16" x14ac:dyDescent="0.4">
      <c r="H5299">
        <v>17.833333333300001</v>
      </c>
      <c r="I5299">
        <v>127.5</v>
      </c>
      <c r="N5299">
        <v>35.700000000000003</v>
      </c>
      <c r="O5299">
        <v>123.5</v>
      </c>
      <c r="P5299">
        <v>25.809716599200001</v>
      </c>
    </row>
    <row r="5300" spans="8:16" x14ac:dyDescent="0.4">
      <c r="H5300">
        <v>15.833333333300001</v>
      </c>
      <c r="I5300">
        <v>127.5</v>
      </c>
      <c r="N5300">
        <v>40.568181818200003</v>
      </c>
      <c r="O5300">
        <v>123</v>
      </c>
      <c r="P5300">
        <v>22.804878048799999</v>
      </c>
    </row>
    <row r="5301" spans="8:16" x14ac:dyDescent="0.4">
      <c r="H5301">
        <v>18.5</v>
      </c>
      <c r="I5301">
        <v>127.5</v>
      </c>
      <c r="N5301">
        <v>35.961538461499998</v>
      </c>
      <c r="O5301">
        <v>130</v>
      </c>
      <c r="P5301">
        <v>26.52</v>
      </c>
    </row>
    <row r="5302" spans="8:16" x14ac:dyDescent="0.4">
      <c r="H5302">
        <v>18.666666666699999</v>
      </c>
      <c r="I5302">
        <v>127.5</v>
      </c>
      <c r="N5302">
        <v>44.523809523799997</v>
      </c>
      <c r="O5302">
        <v>130.5</v>
      </c>
      <c r="P5302">
        <v>21.506024096400001</v>
      </c>
    </row>
    <row r="5303" spans="8:16" x14ac:dyDescent="0.4">
      <c r="H5303">
        <v>17.666666666699999</v>
      </c>
      <c r="I5303">
        <v>127.5</v>
      </c>
      <c r="N5303">
        <v>36.125</v>
      </c>
      <c r="O5303">
        <v>132</v>
      </c>
      <c r="P5303">
        <v>20.7317073171</v>
      </c>
    </row>
    <row r="5304" spans="8:16" x14ac:dyDescent="0.4">
      <c r="H5304">
        <v>19.333333333300001</v>
      </c>
      <c r="I5304">
        <v>127.5</v>
      </c>
      <c r="N5304">
        <v>42.5</v>
      </c>
      <c r="O5304">
        <v>131.5</v>
      </c>
      <c r="P5304">
        <v>17.550607287399998</v>
      </c>
    </row>
    <row r="5305" spans="8:16" x14ac:dyDescent="0.4">
      <c r="H5305">
        <v>16.666666666699999</v>
      </c>
      <c r="I5305">
        <v>127.5</v>
      </c>
      <c r="N5305">
        <v>35.789473684199997</v>
      </c>
      <c r="O5305">
        <v>131.5</v>
      </c>
      <c r="P5305">
        <v>19.6153846154</v>
      </c>
    </row>
    <row r="5306" spans="8:16" x14ac:dyDescent="0.4">
      <c r="H5306">
        <v>18.5</v>
      </c>
      <c r="I5306">
        <v>127.5</v>
      </c>
      <c r="N5306">
        <v>47.5</v>
      </c>
      <c r="O5306">
        <v>129.5</v>
      </c>
      <c r="P5306">
        <v>17.270916334700001</v>
      </c>
    </row>
    <row r="5307" spans="8:16" x14ac:dyDescent="0.4">
      <c r="H5307">
        <v>15.5</v>
      </c>
      <c r="I5307">
        <v>127.5</v>
      </c>
      <c r="N5307">
        <v>53.833333333299997</v>
      </c>
      <c r="O5307">
        <v>129.5</v>
      </c>
      <c r="P5307">
        <v>15.2390438247</v>
      </c>
    </row>
    <row r="5308" spans="8:16" x14ac:dyDescent="0.4">
      <c r="H5308">
        <v>19.666666666699999</v>
      </c>
      <c r="I5308">
        <v>127.5</v>
      </c>
      <c r="N5308">
        <v>52.159090909100001</v>
      </c>
      <c r="O5308">
        <v>127</v>
      </c>
      <c r="P5308">
        <v>22.086614173200001</v>
      </c>
    </row>
    <row r="5309" spans="8:16" x14ac:dyDescent="0.4">
      <c r="H5309">
        <v>22</v>
      </c>
      <c r="I5309">
        <v>127.5</v>
      </c>
      <c r="N5309">
        <v>44.736842105299999</v>
      </c>
      <c r="O5309">
        <v>119.5</v>
      </c>
      <c r="P5309">
        <v>20.2719665272</v>
      </c>
    </row>
    <row r="5310" spans="8:16" x14ac:dyDescent="0.4">
      <c r="H5310">
        <v>20.333333333300001</v>
      </c>
      <c r="I5310">
        <v>127.5</v>
      </c>
      <c r="N5310">
        <v>44.736842105299999</v>
      </c>
      <c r="O5310">
        <v>116.5</v>
      </c>
      <c r="P5310">
        <v>20.793991416299999</v>
      </c>
    </row>
    <row r="5311" spans="8:16" x14ac:dyDescent="0.4">
      <c r="H5311">
        <v>22.666666666699999</v>
      </c>
      <c r="I5311">
        <v>127.5</v>
      </c>
      <c r="N5311">
        <v>46.547619047600001</v>
      </c>
      <c r="O5311">
        <v>116.5</v>
      </c>
      <c r="P5311">
        <v>22.982832618</v>
      </c>
    </row>
    <row r="5312" spans="8:16" x14ac:dyDescent="0.4">
      <c r="H5312">
        <v>23.425196850399999</v>
      </c>
      <c r="I5312">
        <v>128</v>
      </c>
      <c r="N5312">
        <v>55</v>
      </c>
      <c r="O5312">
        <v>122.5</v>
      </c>
      <c r="P5312">
        <v>17.693877551</v>
      </c>
    </row>
    <row r="5313" spans="8:16" x14ac:dyDescent="0.4">
      <c r="H5313">
        <v>18.5</v>
      </c>
      <c r="I5313">
        <v>127.5</v>
      </c>
      <c r="N5313">
        <v>42.5</v>
      </c>
      <c r="O5313">
        <v>120.5</v>
      </c>
      <c r="P5313">
        <v>17.987551867200001</v>
      </c>
    </row>
    <row r="5314" spans="8:16" x14ac:dyDescent="0.4">
      <c r="H5314">
        <v>17.333333333300001</v>
      </c>
      <c r="I5314">
        <v>127.5</v>
      </c>
      <c r="N5314">
        <v>42.5</v>
      </c>
      <c r="O5314">
        <v>117</v>
      </c>
      <c r="P5314">
        <v>15.256410256400001</v>
      </c>
    </row>
    <row r="5315" spans="8:16" x14ac:dyDescent="0.4">
      <c r="H5315">
        <v>18.572834645699999</v>
      </c>
      <c r="I5315">
        <v>128</v>
      </c>
      <c r="N5315">
        <v>53.833333333299997</v>
      </c>
      <c r="O5315">
        <v>106.5</v>
      </c>
      <c r="P5315">
        <v>17.957746478899999</v>
      </c>
    </row>
    <row r="5316" spans="8:16" x14ac:dyDescent="0.4">
      <c r="H5316">
        <v>22.666666666699999</v>
      </c>
      <c r="I5316">
        <v>127.5</v>
      </c>
      <c r="N5316">
        <v>58.4375</v>
      </c>
      <c r="O5316">
        <v>109</v>
      </c>
      <c r="P5316">
        <v>18.715596330299999</v>
      </c>
    </row>
    <row r="5317" spans="8:16" x14ac:dyDescent="0.4">
      <c r="H5317">
        <v>29.651162790699999</v>
      </c>
      <c r="I5317">
        <v>168</v>
      </c>
      <c r="N5317">
        <v>42.5</v>
      </c>
      <c r="O5317">
        <v>104.5</v>
      </c>
      <c r="P5317">
        <v>20.7416267943</v>
      </c>
    </row>
    <row r="5318" spans="8:16" x14ac:dyDescent="0.4">
      <c r="H5318">
        <v>32.380952381</v>
      </c>
      <c r="I5318">
        <v>208</v>
      </c>
      <c r="N5318">
        <v>51.607142857100001</v>
      </c>
      <c r="O5318">
        <v>105</v>
      </c>
      <c r="P5318">
        <v>17</v>
      </c>
    </row>
    <row r="5319" spans="8:16" x14ac:dyDescent="0.4">
      <c r="H5319">
        <v>22.093253968300001</v>
      </c>
      <c r="I5319">
        <v>129</v>
      </c>
      <c r="N5319">
        <v>53.125</v>
      </c>
      <c r="O5319">
        <v>108</v>
      </c>
      <c r="P5319">
        <v>14.166666666699999</v>
      </c>
    </row>
    <row r="5320" spans="8:16" x14ac:dyDescent="0.4">
      <c r="H5320">
        <v>14.666666666699999</v>
      </c>
      <c r="I5320">
        <v>127.5</v>
      </c>
      <c r="N5320">
        <v>52.5</v>
      </c>
      <c r="O5320">
        <v>113.5</v>
      </c>
      <c r="P5320">
        <v>19.0969162996</v>
      </c>
    </row>
    <row r="5321" spans="8:16" x14ac:dyDescent="0.4">
      <c r="H5321">
        <v>13</v>
      </c>
      <c r="I5321">
        <v>127.5</v>
      </c>
      <c r="N5321">
        <v>57.9545454545</v>
      </c>
      <c r="O5321">
        <v>113</v>
      </c>
      <c r="P5321">
        <v>24.823008849600001</v>
      </c>
    </row>
    <row r="5322" spans="8:16" x14ac:dyDescent="0.4">
      <c r="H5322">
        <v>15</v>
      </c>
      <c r="I5322">
        <v>127.5</v>
      </c>
      <c r="N5322">
        <v>55.25</v>
      </c>
      <c r="O5322">
        <v>115</v>
      </c>
      <c r="P5322">
        <v>22.173913043500001</v>
      </c>
    </row>
    <row r="5323" spans="8:16" x14ac:dyDescent="0.4">
      <c r="H5323">
        <v>19.833333333300001</v>
      </c>
      <c r="I5323">
        <v>127.5</v>
      </c>
      <c r="N5323">
        <v>56.666666666700003</v>
      </c>
      <c r="O5323">
        <v>115.5</v>
      </c>
      <c r="P5323">
        <v>23.181818181800001</v>
      </c>
    </row>
    <row r="5324" spans="8:16" x14ac:dyDescent="0.4">
      <c r="H5324">
        <v>19.666666666699999</v>
      </c>
      <c r="I5324">
        <v>127.5</v>
      </c>
      <c r="N5324">
        <v>54.090909090899999</v>
      </c>
      <c r="O5324">
        <v>118.5</v>
      </c>
      <c r="P5324">
        <v>11.835443037999999</v>
      </c>
    </row>
    <row r="5325" spans="8:16" x14ac:dyDescent="0.4">
      <c r="H5325">
        <v>21</v>
      </c>
      <c r="I5325">
        <v>127.5</v>
      </c>
      <c r="N5325">
        <v>48.571428571399998</v>
      </c>
      <c r="O5325">
        <v>120</v>
      </c>
      <c r="P5325">
        <v>14.875</v>
      </c>
    </row>
    <row r="5326" spans="8:16" x14ac:dyDescent="0.4">
      <c r="H5326">
        <v>18</v>
      </c>
      <c r="I5326">
        <v>127.5</v>
      </c>
      <c r="N5326">
        <v>49.583333333299997</v>
      </c>
      <c r="O5326">
        <v>121</v>
      </c>
      <c r="P5326">
        <v>18.966942148800001</v>
      </c>
    </row>
    <row r="5327" spans="8:16" x14ac:dyDescent="0.4">
      <c r="H5327">
        <v>15</v>
      </c>
      <c r="I5327">
        <v>127.5</v>
      </c>
      <c r="N5327">
        <v>48.2954545455</v>
      </c>
      <c r="O5327">
        <v>123</v>
      </c>
      <c r="P5327">
        <v>22.804878048799999</v>
      </c>
    </row>
    <row r="5328" spans="8:16" x14ac:dyDescent="0.4">
      <c r="H5328">
        <v>14.333333333300001</v>
      </c>
      <c r="I5328">
        <v>127.5</v>
      </c>
      <c r="N5328">
        <v>45</v>
      </c>
      <c r="O5328">
        <v>117.5</v>
      </c>
      <c r="P5328">
        <v>18.4468085106</v>
      </c>
    </row>
    <row r="5329" spans="8:16" x14ac:dyDescent="0.4">
      <c r="H5329">
        <v>15.666666666699999</v>
      </c>
      <c r="I5329">
        <v>127.5</v>
      </c>
      <c r="N5329">
        <v>42.5</v>
      </c>
      <c r="O5329">
        <v>115</v>
      </c>
      <c r="P5329">
        <v>22.173913043500001</v>
      </c>
    </row>
    <row r="5330" spans="8:16" x14ac:dyDescent="0.4">
      <c r="H5330">
        <v>19</v>
      </c>
      <c r="I5330">
        <v>127.5</v>
      </c>
      <c r="N5330">
        <v>52.5</v>
      </c>
      <c r="O5330">
        <v>118.5</v>
      </c>
      <c r="P5330">
        <v>18.291139240500002</v>
      </c>
    </row>
    <row r="5331" spans="8:16" x14ac:dyDescent="0.4">
      <c r="H5331">
        <v>17.5</v>
      </c>
      <c r="I5331">
        <v>127.5</v>
      </c>
      <c r="N5331">
        <v>40.138888888899999</v>
      </c>
      <c r="O5331">
        <v>127</v>
      </c>
      <c r="P5331">
        <v>18.070866141700002</v>
      </c>
    </row>
    <row r="5332" spans="8:16" x14ac:dyDescent="0.4">
      <c r="H5332">
        <v>20.333333333300001</v>
      </c>
      <c r="I5332">
        <v>127.5</v>
      </c>
      <c r="N5332">
        <v>46.547619047600001</v>
      </c>
      <c r="O5332">
        <v>122.5</v>
      </c>
      <c r="P5332">
        <v>21.857142857100001</v>
      </c>
    </row>
    <row r="5333" spans="8:16" x14ac:dyDescent="0.4">
      <c r="H5333">
        <v>16.833333333300001</v>
      </c>
      <c r="I5333">
        <v>127.5</v>
      </c>
      <c r="N5333">
        <v>49.210526315800003</v>
      </c>
      <c r="O5333">
        <v>99.5</v>
      </c>
      <c r="P5333">
        <v>24.346733668300001</v>
      </c>
    </row>
    <row r="5334" spans="8:16" x14ac:dyDescent="0.4">
      <c r="H5334">
        <v>14.833333333300001</v>
      </c>
      <c r="I5334">
        <v>127.5</v>
      </c>
      <c r="N5334">
        <v>69.0625</v>
      </c>
      <c r="O5334">
        <v>68</v>
      </c>
      <c r="P5334">
        <v>15</v>
      </c>
    </row>
    <row r="5335" spans="8:16" x14ac:dyDescent="0.4">
      <c r="H5335">
        <v>14.666666666699999</v>
      </c>
      <c r="I5335">
        <v>127.5</v>
      </c>
      <c r="N5335">
        <v>118.055555556</v>
      </c>
      <c r="O5335">
        <v>64.5</v>
      </c>
      <c r="P5335">
        <v>17.7906976744</v>
      </c>
    </row>
    <row r="5336" spans="8:16" x14ac:dyDescent="0.4">
      <c r="H5336">
        <v>16</v>
      </c>
      <c r="I5336">
        <v>127.5</v>
      </c>
      <c r="N5336">
        <v>59.5</v>
      </c>
      <c r="O5336">
        <v>91.5</v>
      </c>
      <c r="P5336">
        <v>20.901639344300001</v>
      </c>
    </row>
    <row r="5337" spans="8:16" x14ac:dyDescent="0.4">
      <c r="H5337">
        <v>19.666666666699999</v>
      </c>
      <c r="I5337">
        <v>127.5</v>
      </c>
      <c r="N5337">
        <v>34.772727272700003</v>
      </c>
      <c r="O5337">
        <v>81</v>
      </c>
      <c r="P5337">
        <v>34.629629629599997</v>
      </c>
    </row>
    <row r="5338" spans="8:16" x14ac:dyDescent="0.4">
      <c r="H5338">
        <v>20</v>
      </c>
      <c r="I5338">
        <v>127.5</v>
      </c>
      <c r="N5338">
        <v>49.583333333299997</v>
      </c>
      <c r="O5338">
        <v>63</v>
      </c>
      <c r="P5338">
        <v>12.142857142900001</v>
      </c>
    </row>
    <row r="5339" spans="8:16" x14ac:dyDescent="0.4">
      <c r="H5339">
        <v>20.333333333300001</v>
      </c>
      <c r="I5339">
        <v>127.5</v>
      </c>
      <c r="N5339">
        <v>35.416666666700003</v>
      </c>
      <c r="O5339">
        <v>103</v>
      </c>
      <c r="P5339">
        <v>29.708737864100002</v>
      </c>
    </row>
    <row r="5340" spans="8:16" x14ac:dyDescent="0.4">
      <c r="H5340">
        <v>16.333333333300001</v>
      </c>
      <c r="I5340">
        <v>127.5</v>
      </c>
      <c r="N5340">
        <v>45.15625</v>
      </c>
      <c r="O5340">
        <v>88</v>
      </c>
      <c r="P5340">
        <v>23.181818181800001</v>
      </c>
    </row>
    <row r="5341" spans="8:16" x14ac:dyDescent="0.4">
      <c r="H5341">
        <v>16.666666666699999</v>
      </c>
      <c r="I5341">
        <v>127.5</v>
      </c>
      <c r="N5341">
        <v>63.75</v>
      </c>
      <c r="O5341">
        <v>86</v>
      </c>
      <c r="P5341">
        <v>17.7906976744</v>
      </c>
    </row>
    <row r="5342" spans="8:16" x14ac:dyDescent="0.4">
      <c r="H5342">
        <v>16.833333333300001</v>
      </c>
      <c r="I5342">
        <v>127.5</v>
      </c>
      <c r="N5342">
        <v>42.5</v>
      </c>
      <c r="O5342">
        <v>108</v>
      </c>
      <c r="P5342">
        <v>18.888888888899999</v>
      </c>
    </row>
    <row r="5343" spans="8:16" x14ac:dyDescent="0.4">
      <c r="H5343">
        <v>17.333333333300001</v>
      </c>
      <c r="I5343">
        <v>127.5</v>
      </c>
      <c r="N5343">
        <v>31.481481481500001</v>
      </c>
      <c r="O5343">
        <v>129.5</v>
      </c>
      <c r="P5343">
        <v>27.430278884500002</v>
      </c>
    </row>
    <row r="5344" spans="8:16" x14ac:dyDescent="0.4">
      <c r="H5344">
        <v>21.166666666699999</v>
      </c>
      <c r="I5344">
        <v>127.5</v>
      </c>
      <c r="N5344">
        <v>36.125</v>
      </c>
      <c r="O5344">
        <v>132</v>
      </c>
      <c r="P5344">
        <v>20.7317073171</v>
      </c>
    </row>
    <row r="5345" spans="8:16" x14ac:dyDescent="0.4">
      <c r="H5345">
        <v>17.5</v>
      </c>
      <c r="I5345">
        <v>127.5</v>
      </c>
      <c r="N5345">
        <v>40</v>
      </c>
      <c r="O5345">
        <v>124.5</v>
      </c>
      <c r="P5345">
        <v>17.409638554200001</v>
      </c>
    </row>
    <row r="5346" spans="8:16" x14ac:dyDescent="0.4">
      <c r="H5346">
        <v>17.666666666699999</v>
      </c>
      <c r="I5346">
        <v>127.5</v>
      </c>
      <c r="N5346">
        <v>32.692307692299998</v>
      </c>
      <c r="O5346">
        <v>125</v>
      </c>
      <c r="P5346">
        <v>26.52</v>
      </c>
    </row>
    <row r="5347" spans="8:16" x14ac:dyDescent="0.4">
      <c r="H5347">
        <v>15.666666666699999</v>
      </c>
      <c r="I5347">
        <v>127.5</v>
      </c>
      <c r="N5347">
        <v>29.907407407400001</v>
      </c>
      <c r="O5347">
        <v>125.5</v>
      </c>
      <c r="P5347">
        <v>27.430278884500002</v>
      </c>
    </row>
    <row r="5348" spans="8:16" x14ac:dyDescent="0.4">
      <c r="H5348">
        <v>18.333333333300001</v>
      </c>
      <c r="I5348">
        <v>127.5</v>
      </c>
      <c r="N5348">
        <v>37.4</v>
      </c>
      <c r="O5348">
        <v>129.5</v>
      </c>
      <c r="P5348">
        <v>25.398406374499999</v>
      </c>
    </row>
    <row r="5349" spans="8:16" x14ac:dyDescent="0.4">
      <c r="H5349">
        <v>18.333333333300001</v>
      </c>
      <c r="I5349">
        <v>127.5</v>
      </c>
      <c r="N5349">
        <v>40.263157894700001</v>
      </c>
      <c r="O5349">
        <v>131.5</v>
      </c>
      <c r="P5349">
        <v>19.6153846154</v>
      </c>
    </row>
    <row r="5350" spans="8:16" x14ac:dyDescent="0.4">
      <c r="H5350">
        <v>17.333333333300001</v>
      </c>
      <c r="I5350">
        <v>127.5</v>
      </c>
      <c r="N5350">
        <v>33.055555555600002</v>
      </c>
      <c r="O5350">
        <v>133</v>
      </c>
      <c r="P5350">
        <v>18.8114754098</v>
      </c>
    </row>
    <row r="5351" spans="8:16" x14ac:dyDescent="0.4">
      <c r="H5351">
        <v>19.166666666699999</v>
      </c>
      <c r="I5351">
        <v>127.5</v>
      </c>
      <c r="N5351">
        <v>37.777777777799997</v>
      </c>
      <c r="O5351">
        <v>132</v>
      </c>
      <c r="P5351">
        <v>18.6585365854</v>
      </c>
    </row>
    <row r="5352" spans="8:16" x14ac:dyDescent="0.4">
      <c r="H5352">
        <v>16.333333333300001</v>
      </c>
      <c r="I5352">
        <v>127.5</v>
      </c>
      <c r="N5352">
        <v>33.552631578899998</v>
      </c>
      <c r="O5352">
        <v>131.5</v>
      </c>
      <c r="P5352">
        <v>19.6153846154</v>
      </c>
    </row>
    <row r="5353" spans="8:16" x14ac:dyDescent="0.4">
      <c r="H5353">
        <v>18.333333333300001</v>
      </c>
      <c r="I5353">
        <v>127.5</v>
      </c>
      <c r="N5353">
        <v>38.25</v>
      </c>
      <c r="O5353">
        <v>130</v>
      </c>
      <c r="P5353">
        <v>20.399999999999999</v>
      </c>
    </row>
    <row r="5354" spans="8:16" x14ac:dyDescent="0.4">
      <c r="H5354">
        <v>15.166666666699999</v>
      </c>
      <c r="I5354">
        <v>127.5</v>
      </c>
      <c r="N5354">
        <v>39.666666666700003</v>
      </c>
      <c r="O5354">
        <v>129.5</v>
      </c>
      <c r="P5354">
        <v>15.2390438247</v>
      </c>
    </row>
    <row r="5355" spans="8:16" x14ac:dyDescent="0.4">
      <c r="H5355">
        <v>19.166666666699999</v>
      </c>
      <c r="I5355">
        <v>127.5</v>
      </c>
      <c r="N5355">
        <v>44.625</v>
      </c>
      <c r="O5355">
        <v>127</v>
      </c>
      <c r="P5355">
        <v>20.0787401575</v>
      </c>
    </row>
    <row r="5356" spans="8:16" x14ac:dyDescent="0.4">
      <c r="H5356">
        <v>21.5</v>
      </c>
      <c r="I5356">
        <v>127.5</v>
      </c>
      <c r="N5356">
        <v>49.583333333299997</v>
      </c>
      <c r="O5356">
        <v>120</v>
      </c>
      <c r="P5356">
        <v>19.125</v>
      </c>
    </row>
    <row r="5357" spans="8:16" x14ac:dyDescent="0.4">
      <c r="H5357">
        <v>20.333333333300001</v>
      </c>
      <c r="I5357">
        <v>127.5</v>
      </c>
      <c r="N5357">
        <v>42.5</v>
      </c>
      <c r="O5357">
        <v>116</v>
      </c>
      <c r="P5357">
        <v>21.9827586207</v>
      </c>
    </row>
    <row r="5358" spans="8:16" x14ac:dyDescent="0.4">
      <c r="H5358">
        <v>22.5</v>
      </c>
      <c r="I5358">
        <v>127.5</v>
      </c>
      <c r="N5358">
        <v>40.263157894700001</v>
      </c>
      <c r="O5358">
        <v>117.5</v>
      </c>
      <c r="P5358">
        <v>20.617021276599999</v>
      </c>
    </row>
    <row r="5359" spans="8:16" x14ac:dyDescent="0.4">
      <c r="H5359">
        <v>23.425196850399999</v>
      </c>
      <c r="I5359">
        <v>128</v>
      </c>
      <c r="N5359">
        <v>47.8125</v>
      </c>
      <c r="O5359">
        <v>122</v>
      </c>
      <c r="P5359">
        <v>16.7213114754</v>
      </c>
    </row>
    <row r="5360" spans="8:16" x14ac:dyDescent="0.4">
      <c r="H5360">
        <v>18.333333333300001</v>
      </c>
      <c r="I5360">
        <v>127.5</v>
      </c>
      <c r="N5360">
        <v>45.333333333299997</v>
      </c>
      <c r="O5360">
        <v>121.5</v>
      </c>
      <c r="P5360">
        <v>15.7407407407</v>
      </c>
    </row>
    <row r="5361" spans="8:16" x14ac:dyDescent="0.4">
      <c r="H5361">
        <v>17.333333333300001</v>
      </c>
      <c r="I5361">
        <v>127.5</v>
      </c>
      <c r="N5361">
        <v>39.84375</v>
      </c>
      <c r="O5361">
        <v>117</v>
      </c>
      <c r="P5361">
        <v>17.435897435899999</v>
      </c>
    </row>
    <row r="5362" spans="8:16" x14ac:dyDescent="0.4">
      <c r="H5362">
        <v>18.572834645699999</v>
      </c>
      <c r="I5362">
        <v>128</v>
      </c>
      <c r="N5362">
        <v>51.607142857100001</v>
      </c>
      <c r="O5362">
        <v>107</v>
      </c>
      <c r="P5362">
        <v>16.682242990700001</v>
      </c>
    </row>
    <row r="5363" spans="8:16" x14ac:dyDescent="0.4">
      <c r="H5363">
        <v>22.833333333300001</v>
      </c>
      <c r="I5363">
        <v>127.5</v>
      </c>
      <c r="N5363">
        <v>59.5</v>
      </c>
      <c r="O5363">
        <v>109.5</v>
      </c>
      <c r="P5363">
        <v>17.465753424700001</v>
      </c>
    </row>
    <row r="5364" spans="8:16" x14ac:dyDescent="0.4">
      <c r="H5364">
        <v>30.254237288100001</v>
      </c>
      <c r="I5364">
        <v>165.5</v>
      </c>
      <c r="N5364">
        <v>53.833333333299997</v>
      </c>
      <c r="O5364">
        <v>105.5</v>
      </c>
      <c r="P5364">
        <v>18.127962085299998</v>
      </c>
    </row>
    <row r="5365" spans="8:16" x14ac:dyDescent="0.4">
      <c r="H5365">
        <v>33.323863636399999</v>
      </c>
      <c r="I5365">
        <v>206</v>
      </c>
      <c r="N5365">
        <v>48.166666666700003</v>
      </c>
      <c r="O5365">
        <v>104.5</v>
      </c>
      <c r="P5365">
        <v>18.301435406700001</v>
      </c>
    </row>
    <row r="5366" spans="8:16" x14ac:dyDescent="0.4">
      <c r="H5366">
        <v>22.261904761899999</v>
      </c>
      <c r="I5366">
        <v>129</v>
      </c>
      <c r="N5366">
        <v>54.642857142899999</v>
      </c>
      <c r="O5366">
        <v>108</v>
      </c>
      <c r="P5366">
        <v>16.527777777800001</v>
      </c>
    </row>
    <row r="5367" spans="8:16" x14ac:dyDescent="0.4">
      <c r="H5367">
        <v>14.833333333300001</v>
      </c>
      <c r="I5367">
        <v>127.5</v>
      </c>
      <c r="N5367">
        <v>53.125</v>
      </c>
      <c r="O5367">
        <v>113</v>
      </c>
      <c r="P5367">
        <v>22.5663716814</v>
      </c>
    </row>
    <row r="5368" spans="8:16" x14ac:dyDescent="0.4">
      <c r="H5368">
        <v>13.166666666699999</v>
      </c>
      <c r="I5368">
        <v>127.5</v>
      </c>
      <c r="N5368">
        <v>48.571428571399998</v>
      </c>
      <c r="O5368">
        <v>112.5</v>
      </c>
      <c r="P5368">
        <v>23.8</v>
      </c>
    </row>
    <row r="5369" spans="8:16" x14ac:dyDescent="0.4">
      <c r="H5369">
        <v>15.333333333300001</v>
      </c>
      <c r="I5369">
        <v>127.5</v>
      </c>
      <c r="N5369">
        <v>49.210526315800003</v>
      </c>
      <c r="O5369">
        <v>114.5</v>
      </c>
      <c r="P5369">
        <v>21.1572052402</v>
      </c>
    </row>
    <row r="5370" spans="8:16" x14ac:dyDescent="0.4">
      <c r="H5370">
        <v>19.833333333300001</v>
      </c>
      <c r="I5370">
        <v>127.5</v>
      </c>
      <c r="N5370">
        <v>55.25</v>
      </c>
      <c r="O5370">
        <v>116</v>
      </c>
      <c r="P5370">
        <v>21.9827586207</v>
      </c>
    </row>
    <row r="5371" spans="8:16" x14ac:dyDescent="0.4">
      <c r="H5371">
        <v>19.666666666699999</v>
      </c>
      <c r="I5371">
        <v>127.5</v>
      </c>
      <c r="N5371">
        <v>62.333333333299997</v>
      </c>
      <c r="O5371">
        <v>118.5</v>
      </c>
      <c r="P5371">
        <v>16.139240506299998</v>
      </c>
    </row>
    <row r="5372" spans="8:16" x14ac:dyDescent="0.4">
      <c r="H5372">
        <v>21</v>
      </c>
      <c r="I5372">
        <v>127.5</v>
      </c>
      <c r="N5372">
        <v>48.571428571399998</v>
      </c>
      <c r="O5372">
        <v>120</v>
      </c>
      <c r="P5372">
        <v>14.875</v>
      </c>
    </row>
    <row r="5373" spans="8:16" x14ac:dyDescent="0.4">
      <c r="H5373">
        <v>18.166666666699999</v>
      </c>
      <c r="I5373">
        <v>127.5</v>
      </c>
      <c r="N5373">
        <v>40.375</v>
      </c>
      <c r="O5373">
        <v>121</v>
      </c>
      <c r="P5373">
        <v>21.074380165299999</v>
      </c>
    </row>
    <row r="5374" spans="8:16" x14ac:dyDescent="0.4">
      <c r="H5374">
        <v>15.333333333300001</v>
      </c>
      <c r="I5374">
        <v>127.5</v>
      </c>
      <c r="N5374">
        <v>42.5</v>
      </c>
      <c r="O5374">
        <v>123</v>
      </c>
      <c r="P5374">
        <v>20.7317073171</v>
      </c>
    </row>
    <row r="5375" spans="8:16" x14ac:dyDescent="0.4">
      <c r="H5375">
        <v>14.666666666699999</v>
      </c>
      <c r="I5375">
        <v>127.5</v>
      </c>
      <c r="N5375">
        <v>48.875</v>
      </c>
      <c r="O5375">
        <v>117</v>
      </c>
      <c r="P5375">
        <v>21.794871794900001</v>
      </c>
    </row>
    <row r="5376" spans="8:16" x14ac:dyDescent="0.4">
      <c r="H5376">
        <v>15.833333333300001</v>
      </c>
      <c r="I5376">
        <v>127.5</v>
      </c>
      <c r="N5376">
        <v>46.547619047600001</v>
      </c>
      <c r="O5376">
        <v>115.5</v>
      </c>
      <c r="P5376">
        <v>23.181818181800001</v>
      </c>
    </row>
    <row r="5377" spans="8:16" x14ac:dyDescent="0.4">
      <c r="H5377">
        <v>19.166666666699999</v>
      </c>
      <c r="I5377">
        <v>127.5</v>
      </c>
      <c r="N5377">
        <v>50</v>
      </c>
      <c r="O5377">
        <v>117.5</v>
      </c>
      <c r="P5377">
        <v>18.4468085106</v>
      </c>
    </row>
    <row r="5378" spans="8:16" x14ac:dyDescent="0.4">
      <c r="H5378">
        <v>18</v>
      </c>
      <c r="I5378">
        <v>127.5</v>
      </c>
      <c r="N5378">
        <v>38.452380952399999</v>
      </c>
      <c r="O5378">
        <v>127.5</v>
      </c>
      <c r="P5378">
        <v>21</v>
      </c>
    </row>
    <row r="5379" spans="8:16" x14ac:dyDescent="0.4">
      <c r="H5379">
        <v>20.5</v>
      </c>
      <c r="I5379">
        <v>127.5</v>
      </c>
      <c r="N5379">
        <v>38.452380952399999</v>
      </c>
      <c r="O5379">
        <v>123.5</v>
      </c>
      <c r="P5379">
        <v>21.6801619433</v>
      </c>
    </row>
    <row r="5380" spans="8:16" x14ac:dyDescent="0.4">
      <c r="H5380">
        <v>17.166666666699999</v>
      </c>
      <c r="I5380">
        <v>127.5</v>
      </c>
      <c r="N5380">
        <v>46.973684210499997</v>
      </c>
      <c r="O5380">
        <v>99.5</v>
      </c>
      <c r="P5380">
        <v>24.346733668300001</v>
      </c>
    </row>
    <row r="5381" spans="8:16" x14ac:dyDescent="0.4">
      <c r="H5381">
        <v>15.166666666699999</v>
      </c>
      <c r="I5381">
        <v>127.5</v>
      </c>
      <c r="N5381">
        <v>53.125</v>
      </c>
      <c r="O5381">
        <v>68</v>
      </c>
      <c r="P5381">
        <v>15</v>
      </c>
    </row>
    <row r="5382" spans="8:16" x14ac:dyDescent="0.4">
      <c r="H5382">
        <v>15</v>
      </c>
      <c r="I5382">
        <v>127.5</v>
      </c>
      <c r="N5382">
        <v>120.416666667</v>
      </c>
      <c r="O5382">
        <v>65</v>
      </c>
      <c r="P5382">
        <v>11.7692307692</v>
      </c>
    </row>
    <row r="5383" spans="8:16" x14ac:dyDescent="0.4">
      <c r="H5383">
        <v>16.333333333300001</v>
      </c>
      <c r="I5383">
        <v>127.5</v>
      </c>
      <c r="N5383">
        <v>52.307692307700002</v>
      </c>
      <c r="O5383">
        <v>91.5</v>
      </c>
      <c r="P5383">
        <v>18.114754098399999</v>
      </c>
    </row>
    <row r="5384" spans="8:16" x14ac:dyDescent="0.4">
      <c r="H5384">
        <v>19.833333333300001</v>
      </c>
      <c r="I5384">
        <v>127.5</v>
      </c>
      <c r="N5384">
        <v>36.428571428600002</v>
      </c>
      <c r="O5384">
        <v>80.5</v>
      </c>
      <c r="P5384">
        <v>33.260869565199997</v>
      </c>
    </row>
    <row r="5385" spans="8:16" x14ac:dyDescent="0.4">
      <c r="H5385">
        <v>20</v>
      </c>
      <c r="I5385">
        <v>127.5</v>
      </c>
      <c r="N5385">
        <v>53.125</v>
      </c>
      <c r="O5385">
        <v>63</v>
      </c>
      <c r="P5385">
        <v>16.1904761905</v>
      </c>
    </row>
    <row r="5386" spans="8:16" x14ac:dyDescent="0.4">
      <c r="H5386">
        <v>20.333333333300001</v>
      </c>
      <c r="I5386">
        <v>127.5</v>
      </c>
      <c r="N5386">
        <v>37.4</v>
      </c>
      <c r="O5386">
        <v>102.5</v>
      </c>
      <c r="P5386">
        <v>31.0975609756</v>
      </c>
    </row>
    <row r="5387" spans="8:16" x14ac:dyDescent="0.4">
      <c r="H5387">
        <v>16.833333333300001</v>
      </c>
      <c r="I5387">
        <v>127.5</v>
      </c>
      <c r="N5387">
        <v>57.678571428600002</v>
      </c>
      <c r="O5387">
        <v>89</v>
      </c>
      <c r="P5387">
        <v>20.056179775299999</v>
      </c>
    </row>
    <row r="5388" spans="8:16" x14ac:dyDescent="0.4">
      <c r="H5388">
        <v>17</v>
      </c>
      <c r="I5388">
        <v>127.5</v>
      </c>
      <c r="N5388">
        <v>47.222222222200003</v>
      </c>
      <c r="O5388">
        <v>85.5</v>
      </c>
      <c r="P5388">
        <v>13.4210526316</v>
      </c>
    </row>
    <row r="5389" spans="8:16" x14ac:dyDescent="0.4">
      <c r="H5389">
        <v>17.166666666699999</v>
      </c>
      <c r="I5389">
        <v>127.5</v>
      </c>
      <c r="N5389">
        <v>40</v>
      </c>
      <c r="O5389">
        <v>108.5</v>
      </c>
      <c r="P5389">
        <v>19.976958525299999</v>
      </c>
    </row>
    <row r="5390" spans="8:16" x14ac:dyDescent="0.4">
      <c r="H5390">
        <v>17.5</v>
      </c>
      <c r="I5390">
        <v>127.5</v>
      </c>
      <c r="N5390">
        <v>29.423076923099998</v>
      </c>
      <c r="O5390">
        <v>130</v>
      </c>
      <c r="P5390">
        <v>26.52</v>
      </c>
    </row>
    <row r="5391" spans="8:16" x14ac:dyDescent="0.4">
      <c r="H5391">
        <v>21.333333333300001</v>
      </c>
      <c r="I5391">
        <v>127.5</v>
      </c>
      <c r="N5391">
        <v>29.565217391299999</v>
      </c>
      <c r="O5391">
        <v>133.5</v>
      </c>
      <c r="P5391">
        <v>24.1358024691</v>
      </c>
    </row>
    <row r="5392" spans="8:16" x14ac:dyDescent="0.4">
      <c r="H5392">
        <v>17.833333333300001</v>
      </c>
      <c r="I5392">
        <v>127.5</v>
      </c>
      <c r="N5392">
        <v>36.428571428600002</v>
      </c>
      <c r="O5392">
        <v>125.5</v>
      </c>
      <c r="P5392">
        <v>21.334661354600001</v>
      </c>
    </row>
    <row r="5393" spans="8:16" x14ac:dyDescent="0.4">
      <c r="H5393">
        <v>18</v>
      </c>
      <c r="I5393">
        <v>127.5</v>
      </c>
      <c r="N5393">
        <v>32.692307692299998</v>
      </c>
      <c r="O5393">
        <v>125</v>
      </c>
      <c r="P5393">
        <v>26.52</v>
      </c>
    </row>
    <row r="5394" spans="8:16" x14ac:dyDescent="0.4">
      <c r="H5394">
        <v>15.833333333300001</v>
      </c>
      <c r="I5394">
        <v>127.5</v>
      </c>
      <c r="N5394">
        <v>38.636363636399999</v>
      </c>
      <c r="O5394">
        <v>123</v>
      </c>
      <c r="P5394">
        <v>22.804878048799999</v>
      </c>
    </row>
    <row r="5395" spans="8:16" x14ac:dyDescent="0.4">
      <c r="H5395">
        <v>18.5</v>
      </c>
      <c r="I5395">
        <v>127.5</v>
      </c>
      <c r="N5395">
        <v>33.645833333299997</v>
      </c>
      <c r="O5395">
        <v>131</v>
      </c>
      <c r="P5395">
        <v>24.677419354800001</v>
      </c>
    </row>
    <row r="5396" spans="8:16" x14ac:dyDescent="0.4">
      <c r="H5396">
        <v>18.666666666699999</v>
      </c>
      <c r="I5396">
        <v>127.5</v>
      </c>
      <c r="N5396">
        <v>37.777777777799997</v>
      </c>
      <c r="O5396">
        <v>132</v>
      </c>
      <c r="P5396">
        <v>18.6585365854</v>
      </c>
    </row>
    <row r="5397" spans="8:16" x14ac:dyDescent="0.4">
      <c r="H5397">
        <v>17.666666666699999</v>
      </c>
      <c r="I5397">
        <v>127.5</v>
      </c>
      <c r="N5397">
        <v>34.772727272700003</v>
      </c>
      <c r="O5397">
        <v>132</v>
      </c>
      <c r="P5397">
        <v>22.804878048799999</v>
      </c>
    </row>
    <row r="5398" spans="8:16" x14ac:dyDescent="0.4">
      <c r="H5398">
        <v>19.333333333300001</v>
      </c>
      <c r="I5398">
        <v>127.5</v>
      </c>
      <c r="N5398">
        <v>42.5</v>
      </c>
      <c r="O5398">
        <v>131.5</v>
      </c>
      <c r="P5398">
        <v>15.4858299595</v>
      </c>
    </row>
    <row r="5399" spans="8:16" x14ac:dyDescent="0.4">
      <c r="H5399">
        <v>16.5</v>
      </c>
      <c r="I5399">
        <v>127.5</v>
      </c>
      <c r="N5399">
        <v>35.789473684199997</v>
      </c>
      <c r="O5399">
        <v>131.5</v>
      </c>
      <c r="P5399">
        <v>19.6153846154</v>
      </c>
    </row>
    <row r="5400" spans="8:16" x14ac:dyDescent="0.4">
      <c r="H5400">
        <v>18.5</v>
      </c>
      <c r="I5400">
        <v>127.5</v>
      </c>
      <c r="N5400">
        <v>30.909090909100001</v>
      </c>
      <c r="O5400">
        <v>132</v>
      </c>
      <c r="P5400">
        <v>22.804878048799999</v>
      </c>
    </row>
    <row r="5401" spans="8:16" x14ac:dyDescent="0.4">
      <c r="H5401">
        <v>15.333333333300001</v>
      </c>
      <c r="I5401">
        <v>127.5</v>
      </c>
      <c r="N5401">
        <v>39.666666666700003</v>
      </c>
      <c r="O5401">
        <v>129.5</v>
      </c>
      <c r="P5401">
        <v>15.2390438247</v>
      </c>
    </row>
    <row r="5402" spans="8:16" x14ac:dyDescent="0.4">
      <c r="H5402">
        <v>19.333333333300001</v>
      </c>
      <c r="I5402">
        <v>127.5</v>
      </c>
      <c r="N5402">
        <v>46.547619047600001</v>
      </c>
      <c r="O5402">
        <v>126.5</v>
      </c>
      <c r="P5402">
        <v>21.166007905099999</v>
      </c>
    </row>
    <row r="5403" spans="8:16" x14ac:dyDescent="0.4">
      <c r="H5403">
        <v>21.833333333300001</v>
      </c>
      <c r="I5403">
        <v>127.5</v>
      </c>
      <c r="N5403">
        <v>44.736842105299999</v>
      </c>
      <c r="O5403">
        <v>119.5</v>
      </c>
      <c r="P5403">
        <v>20.2719665272</v>
      </c>
    </row>
    <row r="5404" spans="8:16" x14ac:dyDescent="0.4">
      <c r="H5404">
        <v>20.333333333300001</v>
      </c>
      <c r="I5404">
        <v>127.5</v>
      </c>
      <c r="N5404">
        <v>44.431818181799997</v>
      </c>
      <c r="O5404">
        <v>116</v>
      </c>
      <c r="P5404">
        <v>24.181034482800001</v>
      </c>
    </row>
    <row r="5405" spans="8:16" x14ac:dyDescent="0.4">
      <c r="H5405">
        <v>22.666666666699999</v>
      </c>
      <c r="I5405">
        <v>127.5</v>
      </c>
      <c r="N5405">
        <v>38.636363636399999</v>
      </c>
      <c r="O5405">
        <v>117</v>
      </c>
      <c r="P5405">
        <v>23.974358974400001</v>
      </c>
    </row>
    <row r="5406" spans="8:16" x14ac:dyDescent="0.4">
      <c r="H5406">
        <v>23.592519684999999</v>
      </c>
      <c r="I5406">
        <v>128</v>
      </c>
      <c r="N5406">
        <v>52.307692307700002</v>
      </c>
      <c r="O5406">
        <v>122.5</v>
      </c>
      <c r="P5406">
        <v>13.5306122449</v>
      </c>
    </row>
    <row r="5407" spans="8:16" x14ac:dyDescent="0.4">
      <c r="H5407">
        <v>18.5</v>
      </c>
      <c r="I5407">
        <v>127.5</v>
      </c>
      <c r="N5407">
        <v>39.84375</v>
      </c>
      <c r="O5407">
        <v>121</v>
      </c>
      <c r="P5407">
        <v>16.859504132200001</v>
      </c>
    </row>
    <row r="5408" spans="8:16" x14ac:dyDescent="0.4">
      <c r="H5408">
        <v>17.166666666699999</v>
      </c>
      <c r="I5408">
        <v>127.5</v>
      </c>
      <c r="N5408">
        <v>31.875</v>
      </c>
      <c r="O5408">
        <v>119</v>
      </c>
      <c r="P5408">
        <v>17.142857142899999</v>
      </c>
    </row>
    <row r="5409" spans="8:16" x14ac:dyDescent="0.4">
      <c r="H5409">
        <v>18.4782608696</v>
      </c>
      <c r="I5409">
        <v>128.5</v>
      </c>
      <c r="N5409">
        <v>57.678571428600002</v>
      </c>
      <c r="O5409">
        <v>107</v>
      </c>
      <c r="P5409">
        <v>16.682242990700001</v>
      </c>
    </row>
    <row r="5410" spans="8:16" x14ac:dyDescent="0.4">
      <c r="H5410">
        <v>23.166666666699999</v>
      </c>
      <c r="I5410">
        <v>127.5</v>
      </c>
      <c r="N5410">
        <v>58.4375</v>
      </c>
      <c r="O5410">
        <v>109</v>
      </c>
      <c r="P5410">
        <v>18.715596330299999</v>
      </c>
    </row>
    <row r="5411" spans="8:16" x14ac:dyDescent="0.4">
      <c r="H5411">
        <v>30.014124293799998</v>
      </c>
      <c r="I5411">
        <v>165.5</v>
      </c>
      <c r="N5411">
        <v>52.5</v>
      </c>
      <c r="O5411">
        <v>105.5</v>
      </c>
      <c r="P5411">
        <v>20.5450236967</v>
      </c>
    </row>
    <row r="5412" spans="8:16" x14ac:dyDescent="0.4">
      <c r="H5412">
        <v>33.426966292099998</v>
      </c>
      <c r="I5412">
        <v>205.5</v>
      </c>
      <c r="N5412">
        <v>51</v>
      </c>
      <c r="O5412">
        <v>104.5</v>
      </c>
      <c r="P5412">
        <v>18.301435406700001</v>
      </c>
    </row>
    <row r="5413" spans="8:16" x14ac:dyDescent="0.4">
      <c r="H5413">
        <v>22.341897233200001</v>
      </c>
      <c r="I5413">
        <v>128.5</v>
      </c>
      <c r="N5413">
        <v>57.678571428600002</v>
      </c>
      <c r="O5413">
        <v>108</v>
      </c>
      <c r="P5413">
        <v>16.527777777800001</v>
      </c>
    </row>
    <row r="5414" spans="8:16" x14ac:dyDescent="0.4">
      <c r="H5414">
        <v>14.666666666699999</v>
      </c>
      <c r="I5414">
        <v>127.5</v>
      </c>
      <c r="N5414">
        <v>50.595238095200003</v>
      </c>
      <c r="O5414">
        <v>112.5</v>
      </c>
      <c r="P5414">
        <v>23.8</v>
      </c>
    </row>
    <row r="5415" spans="8:16" x14ac:dyDescent="0.4">
      <c r="H5415">
        <v>13.166666666699999</v>
      </c>
      <c r="I5415">
        <v>127.5</v>
      </c>
      <c r="N5415">
        <v>53.684210526299999</v>
      </c>
      <c r="O5415">
        <v>113.5</v>
      </c>
      <c r="P5415">
        <v>21.3436123348</v>
      </c>
    </row>
    <row r="5416" spans="8:16" x14ac:dyDescent="0.4">
      <c r="H5416">
        <v>15.166666666699999</v>
      </c>
      <c r="I5416">
        <v>127.5</v>
      </c>
      <c r="N5416">
        <v>57.375</v>
      </c>
      <c r="O5416">
        <v>115</v>
      </c>
      <c r="P5416">
        <v>22.173913043500001</v>
      </c>
    </row>
    <row r="5417" spans="8:16" x14ac:dyDescent="0.4">
      <c r="H5417">
        <v>19.833333333300001</v>
      </c>
      <c r="I5417">
        <v>127.5</v>
      </c>
      <c r="N5417">
        <v>55</v>
      </c>
      <c r="O5417">
        <v>116.5</v>
      </c>
      <c r="P5417">
        <v>18.605150214599998</v>
      </c>
    </row>
    <row r="5418" spans="8:16" x14ac:dyDescent="0.4">
      <c r="H5418">
        <v>19.5</v>
      </c>
      <c r="I5418">
        <v>127.5</v>
      </c>
      <c r="N5418">
        <v>58.846153846199996</v>
      </c>
      <c r="O5418">
        <v>118.5</v>
      </c>
      <c r="P5418">
        <v>13.987341772200001</v>
      </c>
    </row>
    <row r="5419" spans="8:16" x14ac:dyDescent="0.4">
      <c r="H5419">
        <v>20.833333333300001</v>
      </c>
      <c r="I5419">
        <v>127.5</v>
      </c>
      <c r="N5419">
        <v>42.5</v>
      </c>
      <c r="O5419">
        <v>120</v>
      </c>
      <c r="P5419">
        <v>12.75</v>
      </c>
    </row>
    <row r="5420" spans="8:16" x14ac:dyDescent="0.4">
      <c r="H5420">
        <v>18.166666666699999</v>
      </c>
      <c r="I5420">
        <v>127.5</v>
      </c>
      <c r="N5420">
        <v>44.861111111100001</v>
      </c>
      <c r="O5420">
        <v>121</v>
      </c>
      <c r="P5420">
        <v>18.966942148800001</v>
      </c>
    </row>
    <row r="5421" spans="8:16" x14ac:dyDescent="0.4">
      <c r="H5421">
        <v>15.333333333300001</v>
      </c>
      <c r="I5421">
        <v>127.5</v>
      </c>
      <c r="N5421">
        <v>46.973684210499997</v>
      </c>
      <c r="O5421">
        <v>123.5</v>
      </c>
      <c r="P5421">
        <v>19.6153846154</v>
      </c>
    </row>
    <row r="5422" spans="8:16" x14ac:dyDescent="0.4">
      <c r="H5422">
        <v>14.666666666699999</v>
      </c>
      <c r="I5422">
        <v>127.5</v>
      </c>
      <c r="N5422">
        <v>53.125</v>
      </c>
      <c r="O5422">
        <v>118</v>
      </c>
      <c r="P5422">
        <v>17.2881355932</v>
      </c>
    </row>
    <row r="5423" spans="8:16" x14ac:dyDescent="0.4">
      <c r="H5423">
        <v>16</v>
      </c>
      <c r="I5423">
        <v>127.5</v>
      </c>
      <c r="N5423">
        <v>46.973684210499997</v>
      </c>
      <c r="O5423">
        <v>115.5</v>
      </c>
      <c r="P5423">
        <v>20.974025974</v>
      </c>
    </row>
    <row r="5424" spans="8:16" x14ac:dyDescent="0.4">
      <c r="H5424">
        <v>19.333333333300001</v>
      </c>
      <c r="I5424">
        <v>127.5</v>
      </c>
      <c r="N5424">
        <v>55.78125</v>
      </c>
      <c r="O5424">
        <v>118</v>
      </c>
      <c r="P5424">
        <v>17.2881355932</v>
      </c>
    </row>
    <row r="5425" spans="8:16" x14ac:dyDescent="0.4">
      <c r="H5425">
        <v>17.833333333300001</v>
      </c>
      <c r="I5425">
        <v>127.5</v>
      </c>
      <c r="N5425">
        <v>44.736842105299999</v>
      </c>
      <c r="O5425">
        <v>126.5</v>
      </c>
      <c r="P5425">
        <v>19.150197628499999</v>
      </c>
    </row>
    <row r="5426" spans="8:16" x14ac:dyDescent="0.4">
      <c r="H5426">
        <v>20.333333333300001</v>
      </c>
      <c r="I5426">
        <v>127.5</v>
      </c>
      <c r="N5426">
        <v>40.476190476200003</v>
      </c>
      <c r="O5426">
        <v>122.5</v>
      </c>
      <c r="P5426">
        <v>21.857142857100001</v>
      </c>
    </row>
    <row r="5427" spans="8:16" x14ac:dyDescent="0.4">
      <c r="H5427">
        <v>17</v>
      </c>
      <c r="I5427">
        <v>127.5</v>
      </c>
      <c r="N5427">
        <v>50</v>
      </c>
      <c r="O5427">
        <v>99.5</v>
      </c>
      <c r="P5427">
        <v>21.783919598000001</v>
      </c>
    </row>
    <row r="5428" spans="8:16" x14ac:dyDescent="0.4">
      <c r="H5428">
        <v>15</v>
      </c>
      <c r="I5428">
        <v>127.5</v>
      </c>
      <c r="N5428">
        <v>69.545454545499993</v>
      </c>
      <c r="O5428">
        <v>68.5</v>
      </c>
      <c r="P5428">
        <v>20.474452554700001</v>
      </c>
    </row>
    <row r="5429" spans="8:16" x14ac:dyDescent="0.4">
      <c r="H5429">
        <v>15</v>
      </c>
      <c r="I5429">
        <v>127.5</v>
      </c>
      <c r="N5429">
        <v>113.333333333</v>
      </c>
      <c r="O5429">
        <v>64</v>
      </c>
      <c r="P5429">
        <v>23.90625</v>
      </c>
    </row>
    <row r="5430" spans="8:16" x14ac:dyDescent="0.4">
      <c r="H5430">
        <v>16.166666666699999</v>
      </c>
      <c r="I5430">
        <v>127.5</v>
      </c>
      <c r="N5430">
        <v>58.846153846199996</v>
      </c>
      <c r="O5430">
        <v>91.5</v>
      </c>
      <c r="P5430">
        <v>18.114754098399999</v>
      </c>
    </row>
    <row r="5431" spans="8:16" x14ac:dyDescent="0.4">
      <c r="H5431">
        <v>20</v>
      </c>
      <c r="I5431">
        <v>127.5</v>
      </c>
      <c r="N5431">
        <v>42.5</v>
      </c>
      <c r="O5431">
        <v>80.5</v>
      </c>
      <c r="P5431">
        <v>20.590062111799998</v>
      </c>
    </row>
    <row r="5432" spans="8:16" x14ac:dyDescent="0.4">
      <c r="H5432">
        <v>20</v>
      </c>
      <c r="I5432">
        <v>127.5</v>
      </c>
      <c r="N5432">
        <v>77.916666666699996</v>
      </c>
      <c r="O5432">
        <v>64</v>
      </c>
      <c r="P5432">
        <v>11.953125</v>
      </c>
    </row>
    <row r="5433" spans="8:16" x14ac:dyDescent="0.4">
      <c r="H5433">
        <v>20.333333333300001</v>
      </c>
      <c r="I5433">
        <v>127.5</v>
      </c>
      <c r="N5433">
        <v>40.652173912999999</v>
      </c>
      <c r="O5433">
        <v>101.5</v>
      </c>
      <c r="P5433">
        <v>28.891625615799999</v>
      </c>
    </row>
    <row r="5434" spans="8:16" x14ac:dyDescent="0.4">
      <c r="H5434">
        <v>17</v>
      </c>
      <c r="I5434">
        <v>127.5</v>
      </c>
      <c r="N5434">
        <v>69.821428571400006</v>
      </c>
      <c r="O5434">
        <v>89</v>
      </c>
      <c r="P5434">
        <v>20.056179775299999</v>
      </c>
    </row>
    <row r="5435" spans="8:16" x14ac:dyDescent="0.4">
      <c r="H5435">
        <v>16.833333333300001</v>
      </c>
      <c r="I5435">
        <v>127.5</v>
      </c>
      <c r="N5435">
        <v>65.681818181799997</v>
      </c>
      <c r="O5435">
        <v>85.5</v>
      </c>
      <c r="P5435">
        <v>16.4035087719</v>
      </c>
    </row>
    <row r="5436" spans="8:16" x14ac:dyDescent="0.4">
      <c r="H5436">
        <v>17.166666666699999</v>
      </c>
      <c r="I5436">
        <v>127.5</v>
      </c>
      <c r="N5436">
        <v>42.5</v>
      </c>
      <c r="O5436">
        <v>109</v>
      </c>
      <c r="P5436">
        <v>14.036697247699999</v>
      </c>
    </row>
    <row r="5437" spans="8:16" x14ac:dyDescent="0.4">
      <c r="H5437">
        <v>17.5</v>
      </c>
      <c r="I5437">
        <v>127.5</v>
      </c>
      <c r="N5437">
        <v>30.6</v>
      </c>
      <c r="O5437">
        <v>130.5</v>
      </c>
      <c r="P5437">
        <v>25.602409638600001</v>
      </c>
    </row>
    <row r="5438" spans="8:16" x14ac:dyDescent="0.4">
      <c r="H5438">
        <v>21.166666666699999</v>
      </c>
      <c r="I5438">
        <v>127.5</v>
      </c>
      <c r="N5438">
        <v>34</v>
      </c>
      <c r="O5438">
        <v>132</v>
      </c>
      <c r="P5438">
        <v>20.7317073171</v>
      </c>
    </row>
    <row r="5439" spans="8:16" x14ac:dyDescent="0.4">
      <c r="H5439">
        <v>17.666666666699999</v>
      </c>
      <c r="I5439">
        <v>127.5</v>
      </c>
      <c r="N5439">
        <v>38.026315789500003</v>
      </c>
      <c r="O5439">
        <v>125.5</v>
      </c>
      <c r="P5439">
        <v>19.302788844599998</v>
      </c>
    </row>
    <row r="5440" spans="8:16" x14ac:dyDescent="0.4">
      <c r="H5440">
        <v>18.166666666699999</v>
      </c>
      <c r="I5440">
        <v>127.5</v>
      </c>
      <c r="N5440">
        <v>42.5</v>
      </c>
      <c r="O5440">
        <v>123</v>
      </c>
      <c r="P5440">
        <v>20.7317073171</v>
      </c>
    </row>
    <row r="5441" spans="8:16" x14ac:dyDescent="0.4">
      <c r="H5441">
        <v>16</v>
      </c>
      <c r="I5441">
        <v>127.5</v>
      </c>
      <c r="N5441">
        <v>31.413043478300001</v>
      </c>
      <c r="O5441">
        <v>125.5</v>
      </c>
      <c r="P5441">
        <v>23.366533864499999</v>
      </c>
    </row>
    <row r="5442" spans="8:16" x14ac:dyDescent="0.4">
      <c r="H5442">
        <v>18.666666666699999</v>
      </c>
      <c r="I5442">
        <v>127.5</v>
      </c>
      <c r="N5442">
        <v>36.428571428600002</v>
      </c>
      <c r="O5442">
        <v>130.5</v>
      </c>
      <c r="P5442">
        <v>21.506024096400001</v>
      </c>
    </row>
    <row r="5443" spans="8:16" x14ac:dyDescent="0.4">
      <c r="H5443">
        <v>18.5</v>
      </c>
      <c r="I5443">
        <v>127.5</v>
      </c>
      <c r="N5443">
        <v>42.5</v>
      </c>
      <c r="O5443">
        <v>131.5</v>
      </c>
      <c r="P5443">
        <v>17.550607287399998</v>
      </c>
    </row>
    <row r="5444" spans="8:16" x14ac:dyDescent="0.4">
      <c r="H5444">
        <v>17.666666666699999</v>
      </c>
      <c r="I5444">
        <v>127.5</v>
      </c>
      <c r="N5444">
        <v>36.7045454545</v>
      </c>
      <c r="O5444">
        <v>131</v>
      </c>
      <c r="P5444">
        <v>22.620967741899999</v>
      </c>
    </row>
    <row r="5445" spans="8:16" x14ac:dyDescent="0.4">
      <c r="H5445">
        <v>19.333333333300001</v>
      </c>
      <c r="I5445">
        <v>127.5</v>
      </c>
      <c r="N5445">
        <v>36.833333333299997</v>
      </c>
      <c r="O5445">
        <v>132.5</v>
      </c>
      <c r="P5445">
        <v>15.612244898</v>
      </c>
    </row>
    <row r="5446" spans="8:16" x14ac:dyDescent="0.4">
      <c r="H5446">
        <v>16.833333333300001</v>
      </c>
      <c r="I5446">
        <v>127.5</v>
      </c>
      <c r="N5446">
        <v>42.5</v>
      </c>
      <c r="O5446">
        <v>130</v>
      </c>
      <c r="P5446">
        <v>16.32</v>
      </c>
    </row>
    <row r="5447" spans="8:16" x14ac:dyDescent="0.4">
      <c r="H5447">
        <v>18.333333333300001</v>
      </c>
      <c r="I5447">
        <v>127.5</v>
      </c>
      <c r="N5447">
        <v>32.380952381</v>
      </c>
      <c r="O5447">
        <v>131.5</v>
      </c>
      <c r="P5447">
        <v>21.6801619433</v>
      </c>
    </row>
    <row r="5448" spans="8:16" x14ac:dyDescent="0.4">
      <c r="H5448">
        <v>15.333333333300001</v>
      </c>
      <c r="I5448">
        <v>127.5</v>
      </c>
      <c r="N5448">
        <v>45</v>
      </c>
      <c r="O5448">
        <v>128.5</v>
      </c>
      <c r="P5448">
        <v>17.134387351800001</v>
      </c>
    </row>
    <row r="5449" spans="8:16" x14ac:dyDescent="0.4">
      <c r="H5449">
        <v>19.166666666699999</v>
      </c>
      <c r="I5449">
        <v>127.5</v>
      </c>
      <c r="N5449">
        <v>51.447368421100002</v>
      </c>
      <c r="O5449">
        <v>127.5</v>
      </c>
      <c r="P5449">
        <v>19</v>
      </c>
    </row>
    <row r="5450" spans="8:16" x14ac:dyDescent="0.4">
      <c r="H5450">
        <v>21.666666666699999</v>
      </c>
      <c r="I5450">
        <v>127.5</v>
      </c>
      <c r="N5450">
        <v>45.333333333299997</v>
      </c>
      <c r="O5450">
        <v>120.5</v>
      </c>
      <c r="P5450">
        <v>15.871369294599999</v>
      </c>
    </row>
    <row r="5451" spans="8:16" x14ac:dyDescent="0.4">
      <c r="H5451">
        <v>20.333333333300001</v>
      </c>
      <c r="I5451">
        <v>127.5</v>
      </c>
      <c r="N5451">
        <v>42.5</v>
      </c>
      <c r="O5451">
        <v>116</v>
      </c>
      <c r="P5451">
        <v>21.9827586207</v>
      </c>
    </row>
    <row r="5452" spans="8:16" x14ac:dyDescent="0.4">
      <c r="H5452">
        <v>22.666666666699999</v>
      </c>
      <c r="I5452">
        <v>127.5</v>
      </c>
      <c r="N5452">
        <v>49.583333333299997</v>
      </c>
      <c r="O5452">
        <v>117</v>
      </c>
      <c r="P5452">
        <v>19.6153846154</v>
      </c>
    </row>
    <row r="5453" spans="8:16" x14ac:dyDescent="0.4">
      <c r="H5453">
        <v>23.5</v>
      </c>
      <c r="I5453">
        <v>127.5</v>
      </c>
      <c r="N5453">
        <v>47.222222222200003</v>
      </c>
      <c r="O5453">
        <v>122</v>
      </c>
      <c r="P5453">
        <v>18.8114754098</v>
      </c>
    </row>
    <row r="5454" spans="8:16" x14ac:dyDescent="0.4">
      <c r="H5454">
        <v>18.5</v>
      </c>
      <c r="I5454">
        <v>127.5</v>
      </c>
      <c r="N5454">
        <v>49.583333333299997</v>
      </c>
      <c r="O5454">
        <v>121</v>
      </c>
      <c r="P5454">
        <v>18.966942148800001</v>
      </c>
    </row>
    <row r="5455" spans="8:16" x14ac:dyDescent="0.4">
      <c r="H5455">
        <v>17.166666666699999</v>
      </c>
      <c r="I5455">
        <v>127.5</v>
      </c>
      <c r="N5455">
        <v>49.038461538500002</v>
      </c>
      <c r="O5455">
        <v>117.5</v>
      </c>
      <c r="P5455">
        <v>14.106382978699999</v>
      </c>
    </row>
    <row r="5456" spans="8:16" x14ac:dyDescent="0.4">
      <c r="H5456">
        <v>18.740157480299999</v>
      </c>
      <c r="I5456">
        <v>128</v>
      </c>
      <c r="N5456">
        <v>53.125</v>
      </c>
      <c r="O5456">
        <v>106</v>
      </c>
      <c r="P5456">
        <v>19.2452830189</v>
      </c>
    </row>
    <row r="5457" spans="8:16" x14ac:dyDescent="0.4">
      <c r="H5457">
        <v>22.833333333300001</v>
      </c>
      <c r="I5457">
        <v>127.5</v>
      </c>
      <c r="N5457">
        <v>61.09375</v>
      </c>
      <c r="O5457">
        <v>109</v>
      </c>
      <c r="P5457">
        <v>18.715596330299999</v>
      </c>
    </row>
    <row r="5458" spans="8:16" x14ac:dyDescent="0.4">
      <c r="H5458">
        <v>30.014124293799998</v>
      </c>
      <c r="I5458">
        <v>165.5</v>
      </c>
      <c r="N5458">
        <v>51.944444444399998</v>
      </c>
      <c r="O5458">
        <v>105</v>
      </c>
      <c r="P5458">
        <v>21.857142857100001</v>
      </c>
    </row>
    <row r="5459" spans="8:16" x14ac:dyDescent="0.4">
      <c r="H5459">
        <v>34</v>
      </c>
      <c r="I5459">
        <v>205</v>
      </c>
      <c r="N5459">
        <v>48.166666666700003</v>
      </c>
      <c r="O5459">
        <v>104.5</v>
      </c>
      <c r="P5459">
        <v>18.301435406700001</v>
      </c>
    </row>
    <row r="5460" spans="8:16" x14ac:dyDescent="0.4">
      <c r="H5460">
        <v>22.261904761899999</v>
      </c>
      <c r="I5460">
        <v>129</v>
      </c>
      <c r="N5460">
        <v>60.714285714299997</v>
      </c>
      <c r="O5460">
        <v>108</v>
      </c>
      <c r="P5460">
        <v>16.527777777800001</v>
      </c>
    </row>
    <row r="5461" spans="8:16" x14ac:dyDescent="0.4">
      <c r="H5461">
        <v>14.833333333300001</v>
      </c>
      <c r="I5461">
        <v>127.5</v>
      </c>
      <c r="N5461">
        <v>56.022727272700003</v>
      </c>
      <c r="O5461">
        <v>113</v>
      </c>
      <c r="P5461">
        <v>24.823008849600001</v>
      </c>
    </row>
    <row r="5462" spans="8:16" x14ac:dyDescent="0.4">
      <c r="H5462">
        <v>13.166666666699999</v>
      </c>
      <c r="I5462">
        <v>127.5</v>
      </c>
      <c r="N5462">
        <v>61.388888888899999</v>
      </c>
      <c r="O5462">
        <v>114</v>
      </c>
      <c r="P5462">
        <v>20.131578947400001</v>
      </c>
    </row>
    <row r="5463" spans="8:16" x14ac:dyDescent="0.4">
      <c r="H5463">
        <v>15.166666666699999</v>
      </c>
      <c r="I5463">
        <v>127.5</v>
      </c>
      <c r="N5463">
        <v>52.5</v>
      </c>
      <c r="O5463">
        <v>114.5</v>
      </c>
      <c r="P5463">
        <v>18.9301310044</v>
      </c>
    </row>
    <row r="5464" spans="8:16" x14ac:dyDescent="0.4">
      <c r="H5464">
        <v>19.833333333300001</v>
      </c>
      <c r="I5464">
        <v>127.5</v>
      </c>
      <c r="N5464">
        <v>56.666666666700003</v>
      </c>
      <c r="O5464">
        <v>115.5</v>
      </c>
      <c r="P5464">
        <v>23.181818181800001</v>
      </c>
    </row>
    <row r="5465" spans="8:16" x14ac:dyDescent="0.4">
      <c r="H5465">
        <v>19.666666666699999</v>
      </c>
      <c r="I5465">
        <v>127.5</v>
      </c>
      <c r="N5465">
        <v>58.4375</v>
      </c>
      <c r="O5465">
        <v>118</v>
      </c>
      <c r="P5465">
        <v>17.2881355932</v>
      </c>
    </row>
    <row r="5466" spans="8:16" x14ac:dyDescent="0.4">
      <c r="H5466">
        <v>21.166666666699999</v>
      </c>
      <c r="I5466">
        <v>127.5</v>
      </c>
      <c r="N5466">
        <v>48.571428571399998</v>
      </c>
      <c r="O5466">
        <v>120</v>
      </c>
      <c r="P5466">
        <v>14.875</v>
      </c>
    </row>
    <row r="5467" spans="8:16" x14ac:dyDescent="0.4">
      <c r="H5467">
        <v>18.166666666699999</v>
      </c>
      <c r="I5467">
        <v>127.5</v>
      </c>
      <c r="N5467">
        <v>49.583333333299997</v>
      </c>
      <c r="O5467">
        <v>121</v>
      </c>
      <c r="P5467">
        <v>18.966942148800001</v>
      </c>
    </row>
    <row r="5468" spans="8:16" x14ac:dyDescent="0.4">
      <c r="H5468">
        <v>15.333333333300001</v>
      </c>
      <c r="I5468">
        <v>127.5</v>
      </c>
      <c r="N5468">
        <v>46.75</v>
      </c>
      <c r="O5468">
        <v>123</v>
      </c>
      <c r="P5468">
        <v>20.7317073171</v>
      </c>
    </row>
    <row r="5469" spans="8:16" x14ac:dyDescent="0.4">
      <c r="H5469">
        <v>14.666666666699999</v>
      </c>
      <c r="I5469">
        <v>127.5</v>
      </c>
      <c r="N5469">
        <v>48.166666666700003</v>
      </c>
      <c r="O5469">
        <v>117.5</v>
      </c>
      <c r="P5469">
        <v>16.2765957447</v>
      </c>
    </row>
    <row r="5470" spans="8:16" x14ac:dyDescent="0.4">
      <c r="H5470">
        <v>15.833333333300001</v>
      </c>
      <c r="I5470">
        <v>127.5</v>
      </c>
      <c r="N5470">
        <v>48.2954545455</v>
      </c>
      <c r="O5470">
        <v>115</v>
      </c>
      <c r="P5470">
        <v>24.391304347799998</v>
      </c>
    </row>
    <row r="5471" spans="8:16" x14ac:dyDescent="0.4">
      <c r="H5471">
        <v>19.333333333300001</v>
      </c>
      <c r="I5471">
        <v>127.5</v>
      </c>
      <c r="N5471">
        <v>40</v>
      </c>
      <c r="O5471">
        <v>117.5</v>
      </c>
      <c r="P5471">
        <v>18.4468085106</v>
      </c>
    </row>
    <row r="5472" spans="8:16" x14ac:dyDescent="0.4">
      <c r="H5472">
        <v>17.833333333300001</v>
      </c>
      <c r="I5472">
        <v>127.5</v>
      </c>
      <c r="N5472">
        <v>42.5</v>
      </c>
      <c r="O5472">
        <v>126.5</v>
      </c>
      <c r="P5472">
        <v>17.134387351800001</v>
      </c>
    </row>
    <row r="5473" spans="8:16" x14ac:dyDescent="0.4">
      <c r="H5473">
        <v>20.5</v>
      </c>
      <c r="I5473">
        <v>127.5</v>
      </c>
      <c r="N5473">
        <v>42.5</v>
      </c>
      <c r="O5473">
        <v>122</v>
      </c>
      <c r="P5473">
        <v>20.901639344300001</v>
      </c>
    </row>
    <row r="5474" spans="8:16" x14ac:dyDescent="0.4">
      <c r="H5474">
        <v>17.333333333300001</v>
      </c>
      <c r="I5474">
        <v>127.5</v>
      </c>
      <c r="N5474">
        <v>44.736842105299999</v>
      </c>
      <c r="O5474">
        <v>98.5</v>
      </c>
      <c r="P5474">
        <v>24.593908629400001</v>
      </c>
    </row>
    <row r="5475" spans="8:16" x14ac:dyDescent="0.4">
      <c r="H5475">
        <v>15</v>
      </c>
      <c r="I5475">
        <v>127.5</v>
      </c>
      <c r="N5475">
        <v>69.545454545499993</v>
      </c>
      <c r="O5475">
        <v>67.5</v>
      </c>
      <c r="P5475">
        <v>20.777777777800001</v>
      </c>
    </row>
    <row r="5476" spans="8:16" x14ac:dyDescent="0.4">
      <c r="H5476">
        <v>15</v>
      </c>
      <c r="I5476">
        <v>127.5</v>
      </c>
      <c r="N5476">
        <v>93.5</v>
      </c>
      <c r="O5476">
        <v>65</v>
      </c>
      <c r="P5476">
        <v>19.6153846154</v>
      </c>
    </row>
    <row r="5477" spans="8:16" x14ac:dyDescent="0.4">
      <c r="H5477">
        <v>16.166666666699999</v>
      </c>
      <c r="I5477">
        <v>127.5</v>
      </c>
      <c r="N5477">
        <v>63.75</v>
      </c>
      <c r="O5477">
        <v>92</v>
      </c>
      <c r="P5477">
        <v>16.630434782599998</v>
      </c>
    </row>
    <row r="5478" spans="8:16" x14ac:dyDescent="0.4">
      <c r="H5478">
        <v>20</v>
      </c>
      <c r="I5478">
        <v>127.5</v>
      </c>
      <c r="N5478">
        <v>45.15625</v>
      </c>
      <c r="O5478">
        <v>80</v>
      </c>
      <c r="P5478">
        <v>25.5</v>
      </c>
    </row>
    <row r="5479" spans="8:16" x14ac:dyDescent="0.4">
      <c r="H5479">
        <v>20</v>
      </c>
      <c r="I5479">
        <v>127.5</v>
      </c>
      <c r="N5479">
        <v>76.5</v>
      </c>
      <c r="O5479">
        <v>63.5</v>
      </c>
      <c r="P5479">
        <v>10.039370078699999</v>
      </c>
    </row>
    <row r="5480" spans="8:16" x14ac:dyDescent="0.4">
      <c r="H5480">
        <v>20.333333333300001</v>
      </c>
      <c r="I5480">
        <v>127.5</v>
      </c>
      <c r="N5480">
        <v>35.416666666700003</v>
      </c>
      <c r="O5480">
        <v>103</v>
      </c>
      <c r="P5480">
        <v>29.708737864100002</v>
      </c>
    </row>
    <row r="5481" spans="8:16" x14ac:dyDescent="0.4">
      <c r="H5481">
        <v>16.666666666699999</v>
      </c>
      <c r="I5481">
        <v>127.5</v>
      </c>
      <c r="N5481">
        <v>60.208333333299997</v>
      </c>
      <c r="O5481">
        <v>89</v>
      </c>
      <c r="P5481">
        <v>17.191011236000001</v>
      </c>
    </row>
    <row r="5482" spans="8:16" x14ac:dyDescent="0.4">
      <c r="H5482">
        <v>17</v>
      </c>
      <c r="I5482">
        <v>127.5</v>
      </c>
      <c r="N5482">
        <v>63.75</v>
      </c>
      <c r="O5482">
        <v>86</v>
      </c>
      <c r="P5482">
        <v>14.8255813953</v>
      </c>
    </row>
    <row r="5483" spans="8:16" x14ac:dyDescent="0.4">
      <c r="H5483">
        <v>17</v>
      </c>
      <c r="I5483">
        <v>127.5</v>
      </c>
      <c r="N5483">
        <v>42.5</v>
      </c>
      <c r="O5483">
        <v>108</v>
      </c>
      <c r="P5483">
        <v>18.888888888899999</v>
      </c>
    </row>
    <row r="5484" spans="8:16" x14ac:dyDescent="0.4">
      <c r="H5484">
        <v>17.5</v>
      </c>
      <c r="I5484">
        <v>127.5</v>
      </c>
      <c r="N5484">
        <v>29.565217391299999</v>
      </c>
      <c r="O5484">
        <v>130.5</v>
      </c>
      <c r="P5484">
        <v>23.554216867499999</v>
      </c>
    </row>
    <row r="5485" spans="8:16" x14ac:dyDescent="0.4">
      <c r="H5485">
        <v>21.333333333300001</v>
      </c>
      <c r="I5485">
        <v>127.5</v>
      </c>
      <c r="N5485">
        <v>40</v>
      </c>
      <c r="O5485">
        <v>131.5</v>
      </c>
      <c r="P5485">
        <v>17.550607287399998</v>
      </c>
    </row>
    <row r="5486" spans="8:16" x14ac:dyDescent="0.4">
      <c r="H5486">
        <v>17.833333333300001</v>
      </c>
      <c r="I5486">
        <v>127.5</v>
      </c>
      <c r="N5486">
        <v>40.263157894700001</v>
      </c>
      <c r="O5486">
        <v>124.5</v>
      </c>
      <c r="P5486">
        <v>19.457831325299999</v>
      </c>
    </row>
    <row r="5487" spans="8:16" x14ac:dyDescent="0.4">
      <c r="H5487">
        <v>18.166666666699999</v>
      </c>
      <c r="I5487">
        <v>127.5</v>
      </c>
      <c r="N5487">
        <v>37.4</v>
      </c>
      <c r="O5487">
        <v>123.5</v>
      </c>
      <c r="P5487">
        <v>25.809716599200001</v>
      </c>
    </row>
    <row r="5488" spans="8:16" x14ac:dyDescent="0.4">
      <c r="H5488">
        <v>15.833333333300001</v>
      </c>
      <c r="I5488">
        <v>127.5</v>
      </c>
      <c r="N5488">
        <v>35.416666666700003</v>
      </c>
      <c r="O5488">
        <v>124</v>
      </c>
      <c r="P5488">
        <v>24.677419354800001</v>
      </c>
    </row>
    <row r="5489" spans="8:16" x14ac:dyDescent="0.4">
      <c r="H5489">
        <v>18.666666666699999</v>
      </c>
      <c r="I5489">
        <v>127.5</v>
      </c>
      <c r="N5489">
        <v>39.1</v>
      </c>
      <c r="O5489">
        <v>129.5</v>
      </c>
      <c r="P5489">
        <v>25.398406374499999</v>
      </c>
    </row>
    <row r="5490" spans="8:16" x14ac:dyDescent="0.4">
      <c r="H5490">
        <v>18.5</v>
      </c>
      <c r="I5490">
        <v>127.5</v>
      </c>
      <c r="N5490">
        <v>40.263157894700001</v>
      </c>
      <c r="O5490">
        <v>131.5</v>
      </c>
      <c r="P5490">
        <v>19.6153846154</v>
      </c>
    </row>
    <row r="5491" spans="8:16" x14ac:dyDescent="0.4">
      <c r="H5491">
        <v>17.666666666699999</v>
      </c>
      <c r="I5491">
        <v>127.5</v>
      </c>
      <c r="N5491">
        <v>40</v>
      </c>
      <c r="O5491">
        <v>131.5</v>
      </c>
      <c r="P5491">
        <v>17.550607287399998</v>
      </c>
    </row>
    <row r="5492" spans="8:16" x14ac:dyDescent="0.4">
      <c r="H5492">
        <v>19.333333333300001</v>
      </c>
      <c r="I5492">
        <v>127.5</v>
      </c>
      <c r="N5492">
        <v>34</v>
      </c>
      <c r="O5492">
        <v>132.5</v>
      </c>
      <c r="P5492">
        <v>15.612244898</v>
      </c>
    </row>
    <row r="5493" spans="8:16" x14ac:dyDescent="0.4">
      <c r="H5493">
        <v>16.833333333300001</v>
      </c>
      <c r="I5493">
        <v>127.5</v>
      </c>
      <c r="N5493">
        <v>40.138888888899999</v>
      </c>
      <c r="O5493">
        <v>130</v>
      </c>
      <c r="P5493">
        <v>18.36</v>
      </c>
    </row>
    <row r="5494" spans="8:16" x14ac:dyDescent="0.4">
      <c r="H5494">
        <v>18.333333333300001</v>
      </c>
      <c r="I5494">
        <v>127.5</v>
      </c>
      <c r="N5494">
        <v>30.694444444399998</v>
      </c>
      <c r="O5494">
        <v>132</v>
      </c>
      <c r="P5494">
        <v>18.6585365854</v>
      </c>
    </row>
    <row r="5495" spans="8:16" x14ac:dyDescent="0.4">
      <c r="H5495">
        <v>15.333333333300001</v>
      </c>
      <c r="I5495">
        <v>127.5</v>
      </c>
      <c r="N5495">
        <v>39.2307692308</v>
      </c>
      <c r="O5495">
        <v>129.5</v>
      </c>
      <c r="P5495">
        <v>13.2071713147</v>
      </c>
    </row>
    <row r="5496" spans="8:16" x14ac:dyDescent="0.4">
      <c r="H5496">
        <v>19.5</v>
      </c>
      <c r="I5496">
        <v>127.5</v>
      </c>
      <c r="N5496">
        <v>48.571428571399998</v>
      </c>
      <c r="O5496">
        <v>126.5</v>
      </c>
      <c r="P5496">
        <v>21.166007905099999</v>
      </c>
    </row>
    <row r="5497" spans="8:16" x14ac:dyDescent="0.4">
      <c r="H5497">
        <v>21.833333333300001</v>
      </c>
      <c r="I5497">
        <v>127.5</v>
      </c>
      <c r="N5497">
        <v>42.5</v>
      </c>
      <c r="O5497">
        <v>120</v>
      </c>
      <c r="P5497">
        <v>17</v>
      </c>
    </row>
    <row r="5498" spans="8:16" x14ac:dyDescent="0.4">
      <c r="H5498">
        <v>20.333333333300001</v>
      </c>
      <c r="I5498">
        <v>127.5</v>
      </c>
      <c r="N5498">
        <v>42.5</v>
      </c>
      <c r="O5498">
        <v>116.5</v>
      </c>
      <c r="P5498">
        <v>20.793991416299999</v>
      </c>
    </row>
    <row r="5499" spans="8:16" x14ac:dyDescent="0.4">
      <c r="H5499">
        <v>22.5</v>
      </c>
      <c r="I5499">
        <v>127.5</v>
      </c>
      <c r="N5499">
        <v>44.861111111100001</v>
      </c>
      <c r="O5499">
        <v>117</v>
      </c>
      <c r="P5499">
        <v>19.6153846154</v>
      </c>
    </row>
    <row r="5500" spans="8:16" x14ac:dyDescent="0.4">
      <c r="H5500">
        <v>23.666666666699999</v>
      </c>
      <c r="I5500">
        <v>127.5</v>
      </c>
      <c r="N5500">
        <v>51.607142857100001</v>
      </c>
      <c r="O5500">
        <v>122</v>
      </c>
      <c r="P5500">
        <v>14.631147541000001</v>
      </c>
    </row>
    <row r="5501" spans="8:16" x14ac:dyDescent="0.4">
      <c r="H5501">
        <v>18.5</v>
      </c>
      <c r="I5501">
        <v>127.5</v>
      </c>
      <c r="N5501">
        <v>50.46875</v>
      </c>
      <c r="O5501">
        <v>121</v>
      </c>
      <c r="P5501">
        <v>16.859504132200001</v>
      </c>
    </row>
    <row r="5502" spans="8:16" x14ac:dyDescent="0.4">
      <c r="H5502">
        <v>17.333333333300001</v>
      </c>
      <c r="I5502">
        <v>127.5</v>
      </c>
      <c r="N5502">
        <v>47.8125</v>
      </c>
      <c r="O5502">
        <v>117</v>
      </c>
      <c r="P5502">
        <v>17.435897435899999</v>
      </c>
    </row>
    <row r="5503" spans="8:16" x14ac:dyDescent="0.4">
      <c r="H5503">
        <v>18.740157480299999</v>
      </c>
      <c r="I5503">
        <v>128</v>
      </c>
      <c r="N5503">
        <v>52.307692307700002</v>
      </c>
      <c r="O5503">
        <v>106.5</v>
      </c>
      <c r="P5503">
        <v>15.563380281700001</v>
      </c>
    </row>
    <row r="5504" spans="8:16" x14ac:dyDescent="0.4">
      <c r="H5504">
        <v>23</v>
      </c>
      <c r="I5504">
        <v>127.5</v>
      </c>
      <c r="N5504">
        <v>56.666666666700003</v>
      </c>
      <c r="O5504">
        <v>109.5</v>
      </c>
      <c r="P5504">
        <v>17.465753424700001</v>
      </c>
    </row>
    <row r="5505" spans="8:16" x14ac:dyDescent="0.4">
      <c r="H5505">
        <v>29.871428571399999</v>
      </c>
      <c r="I5505">
        <v>166.5</v>
      </c>
      <c r="N5505">
        <v>51</v>
      </c>
      <c r="O5505">
        <v>105.5</v>
      </c>
      <c r="P5505">
        <v>18.127962085299998</v>
      </c>
    </row>
    <row r="5506" spans="8:16" x14ac:dyDescent="0.4">
      <c r="H5506">
        <v>33.904494382000003</v>
      </c>
      <c r="I5506">
        <v>205.5</v>
      </c>
      <c r="N5506">
        <v>45.7692307692</v>
      </c>
      <c r="O5506">
        <v>104.5</v>
      </c>
      <c r="P5506">
        <v>15.861244019100001</v>
      </c>
    </row>
    <row r="5507" spans="8:16" x14ac:dyDescent="0.4">
      <c r="H5507">
        <v>22.093253968300001</v>
      </c>
      <c r="I5507">
        <v>129</v>
      </c>
      <c r="N5507">
        <v>53.833333333299997</v>
      </c>
      <c r="O5507">
        <v>107.5</v>
      </c>
      <c r="P5507">
        <v>17.7906976744</v>
      </c>
    </row>
    <row r="5508" spans="8:16" x14ac:dyDescent="0.4">
      <c r="H5508">
        <v>14.833333333300001</v>
      </c>
      <c r="I5508">
        <v>127.5</v>
      </c>
      <c r="N5508">
        <v>61.625</v>
      </c>
      <c r="O5508">
        <v>114</v>
      </c>
      <c r="P5508">
        <v>22.368421052599999</v>
      </c>
    </row>
    <row r="5509" spans="8:16" x14ac:dyDescent="0.4">
      <c r="H5509">
        <v>13.333333333300001</v>
      </c>
      <c r="I5509">
        <v>127.5</v>
      </c>
      <c r="N5509">
        <v>61.625</v>
      </c>
      <c r="O5509">
        <v>114</v>
      </c>
      <c r="P5509">
        <v>22.368421052599999</v>
      </c>
    </row>
    <row r="5510" spans="8:16" x14ac:dyDescent="0.4">
      <c r="H5510">
        <v>15.333333333300001</v>
      </c>
      <c r="I5510">
        <v>127.5</v>
      </c>
      <c r="N5510">
        <v>56.666666666700003</v>
      </c>
      <c r="O5510">
        <v>114.5</v>
      </c>
      <c r="P5510">
        <v>23.384279476</v>
      </c>
    </row>
    <row r="5511" spans="8:16" x14ac:dyDescent="0.4">
      <c r="H5511">
        <v>20</v>
      </c>
      <c r="I5511">
        <v>127.5</v>
      </c>
      <c r="N5511">
        <v>53.684210526299999</v>
      </c>
      <c r="O5511">
        <v>115.5</v>
      </c>
      <c r="P5511">
        <v>20.974025974</v>
      </c>
    </row>
    <row r="5512" spans="8:16" x14ac:dyDescent="0.4">
      <c r="H5512">
        <v>19.666666666699999</v>
      </c>
      <c r="I5512">
        <v>127.5</v>
      </c>
      <c r="N5512">
        <v>55.78125</v>
      </c>
      <c r="O5512">
        <v>118</v>
      </c>
      <c r="P5512">
        <v>17.2881355932</v>
      </c>
    </row>
    <row r="5513" spans="8:16" x14ac:dyDescent="0.4">
      <c r="H5513">
        <v>21.166666666699999</v>
      </c>
      <c r="I5513">
        <v>127.5</v>
      </c>
      <c r="N5513">
        <v>42.5</v>
      </c>
      <c r="O5513">
        <v>120</v>
      </c>
      <c r="P5513">
        <v>14.875</v>
      </c>
    </row>
    <row r="5514" spans="8:16" x14ac:dyDescent="0.4">
      <c r="H5514">
        <v>18.166666666699999</v>
      </c>
      <c r="I5514">
        <v>127.5</v>
      </c>
      <c r="N5514">
        <v>49.583333333299997</v>
      </c>
      <c r="O5514">
        <v>121</v>
      </c>
      <c r="P5514">
        <v>18.966942148800001</v>
      </c>
    </row>
    <row r="5515" spans="8:16" x14ac:dyDescent="0.4">
      <c r="H5515">
        <v>15.333333333300001</v>
      </c>
      <c r="I5515">
        <v>127.5</v>
      </c>
      <c r="N5515">
        <v>46.75</v>
      </c>
      <c r="O5515">
        <v>123</v>
      </c>
      <c r="P5515">
        <v>20.7317073171</v>
      </c>
    </row>
    <row r="5516" spans="8:16" x14ac:dyDescent="0.4">
      <c r="H5516">
        <v>14.666666666699999</v>
      </c>
      <c r="I5516">
        <v>127.5</v>
      </c>
      <c r="N5516">
        <v>48.571428571399998</v>
      </c>
      <c r="O5516">
        <v>116.5</v>
      </c>
      <c r="P5516">
        <v>22.982832618</v>
      </c>
    </row>
    <row r="5517" spans="8:16" x14ac:dyDescent="0.4">
      <c r="H5517">
        <v>16</v>
      </c>
      <c r="I5517">
        <v>127.5</v>
      </c>
      <c r="N5517">
        <v>50.595238095200003</v>
      </c>
      <c r="O5517">
        <v>115.5</v>
      </c>
      <c r="P5517">
        <v>23.181818181800001</v>
      </c>
    </row>
    <row r="5518" spans="8:16" x14ac:dyDescent="0.4">
      <c r="H5518">
        <v>19.5</v>
      </c>
      <c r="I5518">
        <v>127.5</v>
      </c>
      <c r="N5518">
        <v>54.305555555600002</v>
      </c>
      <c r="O5518">
        <v>118</v>
      </c>
      <c r="P5518">
        <v>19.4491525424</v>
      </c>
    </row>
    <row r="5519" spans="8:16" x14ac:dyDescent="0.4">
      <c r="H5519">
        <v>18</v>
      </c>
      <c r="I5519">
        <v>127.5</v>
      </c>
      <c r="N5519">
        <v>40.375</v>
      </c>
      <c r="O5519">
        <v>127</v>
      </c>
      <c r="P5519">
        <v>20.0787401575</v>
      </c>
    </row>
    <row r="5520" spans="8:16" x14ac:dyDescent="0.4">
      <c r="H5520">
        <v>20.5</v>
      </c>
      <c r="I5520">
        <v>127.5</v>
      </c>
      <c r="N5520">
        <v>36.956521739099998</v>
      </c>
      <c r="O5520">
        <v>123.5</v>
      </c>
      <c r="P5520">
        <v>23.744939271300002</v>
      </c>
    </row>
    <row r="5521" spans="8:16" x14ac:dyDescent="0.4">
      <c r="H5521">
        <v>17.166666666699999</v>
      </c>
      <c r="I5521">
        <v>127.5</v>
      </c>
      <c r="N5521">
        <v>49.583333333299997</v>
      </c>
      <c r="O5521">
        <v>99</v>
      </c>
      <c r="P5521">
        <v>23.181818181800001</v>
      </c>
    </row>
    <row r="5522" spans="8:16" x14ac:dyDescent="0.4">
      <c r="H5522">
        <v>15.166666666699999</v>
      </c>
      <c r="I5522">
        <v>127.5</v>
      </c>
      <c r="N5522">
        <v>73.409090909100001</v>
      </c>
      <c r="O5522">
        <v>68.5</v>
      </c>
      <c r="P5522">
        <v>20.474452554700001</v>
      </c>
    </row>
    <row r="5523" spans="8:16" x14ac:dyDescent="0.4">
      <c r="H5523">
        <v>15.166666666699999</v>
      </c>
      <c r="I5523">
        <v>127.5</v>
      </c>
      <c r="N5523">
        <v>100.9375</v>
      </c>
      <c r="O5523">
        <v>66</v>
      </c>
      <c r="P5523">
        <v>15.4545454545</v>
      </c>
    </row>
    <row r="5524" spans="8:16" x14ac:dyDescent="0.4">
      <c r="H5524">
        <v>16.5</v>
      </c>
      <c r="I5524">
        <v>127.5</v>
      </c>
      <c r="N5524">
        <v>59.5</v>
      </c>
      <c r="O5524">
        <v>92</v>
      </c>
      <c r="P5524">
        <v>13.8586956522</v>
      </c>
    </row>
    <row r="5525" spans="8:16" x14ac:dyDescent="0.4">
      <c r="H5525">
        <v>19.833333333300001</v>
      </c>
      <c r="I5525">
        <v>127.5</v>
      </c>
      <c r="N5525">
        <v>35.416666666700003</v>
      </c>
      <c r="O5525">
        <v>81</v>
      </c>
      <c r="P5525">
        <v>28.333333333300001</v>
      </c>
    </row>
    <row r="5526" spans="8:16" x14ac:dyDescent="0.4">
      <c r="H5526">
        <v>20</v>
      </c>
      <c r="I5526">
        <v>127.5</v>
      </c>
      <c r="N5526">
        <v>63.75</v>
      </c>
      <c r="O5526">
        <v>63</v>
      </c>
      <c r="P5526">
        <v>20.238095238100001</v>
      </c>
    </row>
    <row r="5527" spans="8:16" x14ac:dyDescent="0.4">
      <c r="H5527">
        <v>20.333333333300001</v>
      </c>
      <c r="I5527">
        <v>127.5</v>
      </c>
      <c r="N5527">
        <v>38.452380952399999</v>
      </c>
      <c r="O5527">
        <v>102.5</v>
      </c>
      <c r="P5527">
        <v>26.121951219500001</v>
      </c>
    </row>
    <row r="5528" spans="8:16" x14ac:dyDescent="0.4">
      <c r="H5528">
        <v>16.666666666699999</v>
      </c>
      <c r="I5528">
        <v>127.5</v>
      </c>
      <c r="N5528">
        <v>56.666666666700003</v>
      </c>
      <c r="O5528">
        <v>88.5</v>
      </c>
      <c r="P5528">
        <v>21.610169491499999</v>
      </c>
    </row>
    <row r="5529" spans="8:16" x14ac:dyDescent="0.4">
      <c r="H5529">
        <v>17</v>
      </c>
      <c r="I5529">
        <v>127.5</v>
      </c>
      <c r="N5529">
        <v>85</v>
      </c>
      <c r="O5529">
        <v>87</v>
      </c>
      <c r="P5529">
        <v>11.724137931</v>
      </c>
    </row>
    <row r="5530" spans="8:16" x14ac:dyDescent="0.4">
      <c r="H5530">
        <v>17.166666666699999</v>
      </c>
      <c r="I5530">
        <v>127.5</v>
      </c>
      <c r="N5530">
        <v>42.5</v>
      </c>
      <c r="O5530">
        <v>108.5</v>
      </c>
      <c r="P5530">
        <v>17.626728110599998</v>
      </c>
    </row>
    <row r="5531" spans="8:16" x14ac:dyDescent="0.4">
      <c r="H5531">
        <v>17.666666666699999</v>
      </c>
      <c r="I5531">
        <v>127.5</v>
      </c>
      <c r="N5531">
        <v>36.428571428600002</v>
      </c>
      <c r="O5531">
        <v>128.5</v>
      </c>
      <c r="P5531">
        <v>21.166007905099999</v>
      </c>
    </row>
    <row r="5532" spans="8:16" x14ac:dyDescent="0.4">
      <c r="H5532">
        <v>21.166666666699999</v>
      </c>
      <c r="I5532">
        <v>127.5</v>
      </c>
      <c r="N5532">
        <v>40</v>
      </c>
      <c r="O5532">
        <v>131.5</v>
      </c>
      <c r="P5532">
        <v>17.550607287399998</v>
      </c>
    </row>
    <row r="5533" spans="8:16" x14ac:dyDescent="0.4">
      <c r="H5533">
        <v>17.666666666699999</v>
      </c>
      <c r="I5533">
        <v>127.5</v>
      </c>
      <c r="N5533">
        <v>36.428571428600002</v>
      </c>
      <c r="O5533">
        <v>125.5</v>
      </c>
      <c r="P5533">
        <v>21.334661354600001</v>
      </c>
    </row>
    <row r="5534" spans="8:16" x14ac:dyDescent="0.4">
      <c r="H5534">
        <v>18</v>
      </c>
      <c r="I5534">
        <v>127.5</v>
      </c>
      <c r="N5534">
        <v>38.958333333299997</v>
      </c>
      <c r="O5534">
        <v>123</v>
      </c>
      <c r="P5534">
        <v>24.878048780499999</v>
      </c>
    </row>
    <row r="5535" spans="8:16" x14ac:dyDescent="0.4">
      <c r="H5535">
        <v>16</v>
      </c>
      <c r="I5535">
        <v>127.5</v>
      </c>
      <c r="N5535">
        <v>42.5</v>
      </c>
      <c r="O5535">
        <v>123</v>
      </c>
      <c r="P5535">
        <v>20.7317073171</v>
      </c>
    </row>
    <row r="5536" spans="8:16" x14ac:dyDescent="0.4">
      <c r="H5536">
        <v>18.666666666699999</v>
      </c>
      <c r="I5536">
        <v>127.5</v>
      </c>
      <c r="N5536">
        <v>35.108695652199998</v>
      </c>
      <c r="O5536">
        <v>130.5</v>
      </c>
      <c r="P5536">
        <v>23.554216867499999</v>
      </c>
    </row>
    <row r="5537" spans="8:16" x14ac:dyDescent="0.4">
      <c r="H5537">
        <v>18.833333333300001</v>
      </c>
      <c r="I5537">
        <v>127.5</v>
      </c>
      <c r="N5537">
        <v>31.315789473700001</v>
      </c>
      <c r="O5537">
        <v>133.5</v>
      </c>
      <c r="P5537">
        <v>19.938271604899999</v>
      </c>
    </row>
    <row r="5538" spans="8:16" x14ac:dyDescent="0.4">
      <c r="H5538">
        <v>17.666666666699999</v>
      </c>
      <c r="I5538">
        <v>127.5</v>
      </c>
      <c r="N5538">
        <v>38.026315789500003</v>
      </c>
      <c r="O5538">
        <v>131.5</v>
      </c>
      <c r="P5538">
        <v>19.6153846154</v>
      </c>
    </row>
    <row r="5539" spans="8:16" x14ac:dyDescent="0.4">
      <c r="H5539">
        <v>19.333333333300001</v>
      </c>
      <c r="I5539">
        <v>127.5</v>
      </c>
      <c r="N5539">
        <v>39.84375</v>
      </c>
      <c r="O5539">
        <v>132</v>
      </c>
      <c r="P5539">
        <v>16.585365853700001</v>
      </c>
    </row>
    <row r="5540" spans="8:16" x14ac:dyDescent="0.4">
      <c r="H5540">
        <v>16.666666666699999</v>
      </c>
      <c r="I5540">
        <v>127.5</v>
      </c>
      <c r="N5540">
        <v>40.138888888899999</v>
      </c>
      <c r="O5540">
        <v>130</v>
      </c>
      <c r="P5540">
        <v>18.36</v>
      </c>
    </row>
    <row r="5541" spans="8:16" x14ac:dyDescent="0.4">
      <c r="H5541">
        <v>18.5</v>
      </c>
      <c r="I5541">
        <v>127.5</v>
      </c>
      <c r="N5541">
        <v>34</v>
      </c>
      <c r="O5541">
        <v>131</v>
      </c>
      <c r="P5541">
        <v>20.564516129000001</v>
      </c>
    </row>
    <row r="5542" spans="8:16" x14ac:dyDescent="0.4">
      <c r="H5542">
        <v>15.333333333300001</v>
      </c>
      <c r="I5542">
        <v>127.5</v>
      </c>
      <c r="N5542">
        <v>31.875</v>
      </c>
      <c r="O5542">
        <v>131</v>
      </c>
      <c r="P5542">
        <v>16.451612903200001</v>
      </c>
    </row>
    <row r="5543" spans="8:16" x14ac:dyDescent="0.4">
      <c r="H5543">
        <v>19.666666666699999</v>
      </c>
      <c r="I5543">
        <v>127.5</v>
      </c>
      <c r="N5543">
        <v>50.227272727299997</v>
      </c>
      <c r="O5543">
        <v>127</v>
      </c>
      <c r="P5543">
        <v>22.086614173200001</v>
      </c>
    </row>
    <row r="5544" spans="8:16" x14ac:dyDescent="0.4">
      <c r="H5544">
        <v>22</v>
      </c>
      <c r="I5544">
        <v>127.5</v>
      </c>
      <c r="N5544">
        <v>42.5</v>
      </c>
      <c r="O5544">
        <v>119.5</v>
      </c>
      <c r="P5544">
        <v>20.2719665272</v>
      </c>
    </row>
    <row r="5545" spans="8:16" x14ac:dyDescent="0.4">
      <c r="H5545">
        <v>20.333333333300001</v>
      </c>
      <c r="I5545">
        <v>127.5</v>
      </c>
      <c r="N5545">
        <v>47.222222222200003</v>
      </c>
      <c r="O5545">
        <v>117</v>
      </c>
      <c r="P5545">
        <v>19.6153846154</v>
      </c>
    </row>
    <row r="5546" spans="8:16" x14ac:dyDescent="0.4">
      <c r="H5546">
        <v>22.5</v>
      </c>
      <c r="I5546">
        <v>127.5</v>
      </c>
      <c r="N5546">
        <v>49.583333333299997</v>
      </c>
      <c r="O5546">
        <v>117</v>
      </c>
      <c r="P5546">
        <v>19.6153846154</v>
      </c>
    </row>
    <row r="5547" spans="8:16" x14ac:dyDescent="0.4">
      <c r="H5547">
        <v>23.666666666699999</v>
      </c>
      <c r="I5547">
        <v>127.5</v>
      </c>
      <c r="N5547">
        <v>51</v>
      </c>
      <c r="O5547">
        <v>122.5</v>
      </c>
      <c r="P5547">
        <v>15.612244898</v>
      </c>
    </row>
    <row r="5548" spans="8:16" x14ac:dyDescent="0.4">
      <c r="H5548">
        <v>18.5</v>
      </c>
      <c r="I5548">
        <v>127.5</v>
      </c>
      <c r="N5548">
        <v>42.5</v>
      </c>
      <c r="O5548">
        <v>120.5</v>
      </c>
      <c r="P5548">
        <v>15.871369294599999</v>
      </c>
    </row>
    <row r="5549" spans="8:16" x14ac:dyDescent="0.4">
      <c r="H5549">
        <v>17.5</v>
      </c>
      <c r="I5549">
        <v>127.5</v>
      </c>
      <c r="N5549">
        <v>39.84375</v>
      </c>
      <c r="O5549">
        <v>117</v>
      </c>
      <c r="P5549">
        <v>17.435897435899999</v>
      </c>
    </row>
    <row r="5550" spans="8:16" x14ac:dyDescent="0.4">
      <c r="H5550">
        <v>18.572834645699999</v>
      </c>
      <c r="I5550">
        <v>128</v>
      </c>
      <c r="N5550">
        <v>57.678571428600002</v>
      </c>
      <c r="O5550">
        <v>107</v>
      </c>
      <c r="P5550">
        <v>16.682242990700001</v>
      </c>
    </row>
    <row r="5551" spans="8:16" x14ac:dyDescent="0.4">
      <c r="H5551">
        <v>23</v>
      </c>
      <c r="I5551">
        <v>127.5</v>
      </c>
      <c r="N5551">
        <v>62.333333333299997</v>
      </c>
      <c r="O5551">
        <v>109.5</v>
      </c>
      <c r="P5551">
        <v>17.465753424700001</v>
      </c>
    </row>
    <row r="5552" spans="8:16" x14ac:dyDescent="0.4">
      <c r="H5552">
        <v>29.943181818199999</v>
      </c>
      <c r="I5552">
        <v>166</v>
      </c>
      <c r="N5552">
        <v>58.4375</v>
      </c>
      <c r="O5552">
        <v>106</v>
      </c>
      <c r="P5552">
        <v>19.2452830189</v>
      </c>
    </row>
    <row r="5553" spans="8:16" x14ac:dyDescent="0.4">
      <c r="H5553">
        <v>33.218390804599998</v>
      </c>
      <c r="I5553">
        <v>206.5</v>
      </c>
      <c r="N5553">
        <v>59.5</v>
      </c>
      <c r="O5553">
        <v>105.5</v>
      </c>
      <c r="P5553">
        <v>18.127962085299998</v>
      </c>
    </row>
    <row r="5554" spans="8:16" x14ac:dyDescent="0.4">
      <c r="H5554">
        <v>22.173913043500001</v>
      </c>
      <c r="I5554">
        <v>128.5</v>
      </c>
      <c r="N5554">
        <v>53.833333333299997</v>
      </c>
      <c r="O5554">
        <v>107.5</v>
      </c>
      <c r="P5554">
        <v>17.7906976744</v>
      </c>
    </row>
    <row r="5555" spans="8:16" x14ac:dyDescent="0.4">
      <c r="H5555">
        <v>14.833333333300001</v>
      </c>
      <c r="I5555">
        <v>127.5</v>
      </c>
      <c r="N5555">
        <v>51.447368421100002</v>
      </c>
      <c r="O5555">
        <v>112.5</v>
      </c>
      <c r="P5555">
        <v>21.5333333333</v>
      </c>
    </row>
    <row r="5556" spans="8:16" x14ac:dyDescent="0.4">
      <c r="H5556">
        <v>13.166666666699999</v>
      </c>
      <c r="I5556">
        <v>127.5</v>
      </c>
      <c r="N5556">
        <v>61.388888888899999</v>
      </c>
      <c r="O5556">
        <v>114</v>
      </c>
      <c r="P5556">
        <v>20.131578947400001</v>
      </c>
    </row>
    <row r="5557" spans="8:16" x14ac:dyDescent="0.4">
      <c r="H5557">
        <v>15.166666666699999</v>
      </c>
      <c r="I5557">
        <v>127.5</v>
      </c>
      <c r="N5557">
        <v>57.375</v>
      </c>
      <c r="O5557">
        <v>115</v>
      </c>
      <c r="P5557">
        <v>22.173913043500001</v>
      </c>
    </row>
    <row r="5558" spans="8:16" x14ac:dyDescent="0.4">
      <c r="H5558">
        <v>20</v>
      </c>
      <c r="I5558">
        <v>127.5</v>
      </c>
      <c r="N5558">
        <v>56.666666666700003</v>
      </c>
      <c r="O5558">
        <v>116</v>
      </c>
      <c r="P5558">
        <v>19.784482758599999</v>
      </c>
    </row>
    <row r="5559" spans="8:16" x14ac:dyDescent="0.4">
      <c r="H5559">
        <v>19.666666666699999</v>
      </c>
      <c r="I5559">
        <v>127.5</v>
      </c>
      <c r="N5559">
        <v>56.666666666700003</v>
      </c>
      <c r="O5559">
        <v>118.5</v>
      </c>
      <c r="P5559">
        <v>16.139240506299998</v>
      </c>
    </row>
    <row r="5560" spans="8:16" x14ac:dyDescent="0.4">
      <c r="H5560">
        <v>21</v>
      </c>
      <c r="I5560">
        <v>127.5</v>
      </c>
      <c r="N5560">
        <v>42.5</v>
      </c>
      <c r="O5560">
        <v>120</v>
      </c>
      <c r="P5560">
        <v>14.875</v>
      </c>
    </row>
    <row r="5561" spans="8:16" x14ac:dyDescent="0.4">
      <c r="H5561">
        <v>18.166666666699999</v>
      </c>
      <c r="I5561">
        <v>127.5</v>
      </c>
      <c r="N5561">
        <v>47.222222222200003</v>
      </c>
      <c r="O5561">
        <v>121</v>
      </c>
      <c r="P5561">
        <v>18.966942148800001</v>
      </c>
    </row>
    <row r="5562" spans="8:16" x14ac:dyDescent="0.4">
      <c r="H5562">
        <v>15.333333333300001</v>
      </c>
      <c r="I5562">
        <v>127.5</v>
      </c>
      <c r="N5562">
        <v>52.619047619</v>
      </c>
      <c r="O5562">
        <v>123.5</v>
      </c>
      <c r="P5562">
        <v>21.6801619433</v>
      </c>
    </row>
    <row r="5563" spans="8:16" x14ac:dyDescent="0.4">
      <c r="H5563">
        <v>14.5</v>
      </c>
      <c r="I5563">
        <v>127.5</v>
      </c>
      <c r="N5563">
        <v>44.861111111100001</v>
      </c>
      <c r="O5563">
        <v>117</v>
      </c>
      <c r="P5563">
        <v>19.6153846154</v>
      </c>
    </row>
    <row r="5564" spans="8:16" x14ac:dyDescent="0.4">
      <c r="H5564">
        <v>15.833333333300001</v>
      </c>
      <c r="I5564">
        <v>127.5</v>
      </c>
      <c r="N5564">
        <v>50.595238095200003</v>
      </c>
      <c r="O5564">
        <v>115.5</v>
      </c>
      <c r="P5564">
        <v>23.181818181800001</v>
      </c>
    </row>
    <row r="5565" spans="8:16" x14ac:dyDescent="0.4">
      <c r="H5565">
        <v>19.333333333300001</v>
      </c>
      <c r="I5565">
        <v>127.5</v>
      </c>
      <c r="N5565">
        <v>50</v>
      </c>
      <c r="O5565">
        <v>117.5</v>
      </c>
      <c r="P5565">
        <v>18.4468085106</v>
      </c>
    </row>
    <row r="5566" spans="8:16" x14ac:dyDescent="0.4">
      <c r="H5566">
        <v>17.833333333300001</v>
      </c>
      <c r="I5566">
        <v>127.5</v>
      </c>
      <c r="N5566">
        <v>51</v>
      </c>
      <c r="O5566">
        <v>127</v>
      </c>
      <c r="P5566">
        <v>20.0787401575</v>
      </c>
    </row>
    <row r="5567" spans="8:16" x14ac:dyDescent="0.4">
      <c r="H5567">
        <v>20.5</v>
      </c>
      <c r="I5567">
        <v>127.5</v>
      </c>
      <c r="N5567">
        <v>46.75</v>
      </c>
      <c r="O5567">
        <v>122</v>
      </c>
      <c r="P5567">
        <v>20.901639344300001</v>
      </c>
    </row>
    <row r="5568" spans="8:16" x14ac:dyDescent="0.4">
      <c r="H5568">
        <v>17.166666666699999</v>
      </c>
      <c r="I5568">
        <v>127.5</v>
      </c>
      <c r="N5568">
        <v>47.5</v>
      </c>
      <c r="O5568">
        <v>99.5</v>
      </c>
      <c r="P5568">
        <v>21.783919598000001</v>
      </c>
    </row>
    <row r="5569" spans="8:16" x14ac:dyDescent="0.4">
      <c r="H5569">
        <v>15</v>
      </c>
      <c r="I5569">
        <v>127.5</v>
      </c>
      <c r="N5569">
        <v>69.0625</v>
      </c>
      <c r="O5569">
        <v>69</v>
      </c>
      <c r="P5569">
        <v>14.7826086957</v>
      </c>
    </row>
    <row r="5570" spans="8:16" x14ac:dyDescent="0.4">
      <c r="H5570">
        <v>15</v>
      </c>
      <c r="I5570">
        <v>127.5</v>
      </c>
      <c r="N5570">
        <v>108.611111111</v>
      </c>
      <c r="O5570">
        <v>65.5</v>
      </c>
      <c r="P5570">
        <v>17.519083969499999</v>
      </c>
    </row>
    <row r="5571" spans="8:16" x14ac:dyDescent="0.4">
      <c r="H5571">
        <v>16.166666666699999</v>
      </c>
      <c r="I5571">
        <v>127.5</v>
      </c>
      <c r="N5571">
        <v>56.666666666700003</v>
      </c>
      <c r="O5571">
        <v>92</v>
      </c>
      <c r="P5571">
        <v>16.630434782599998</v>
      </c>
    </row>
    <row r="5572" spans="8:16" x14ac:dyDescent="0.4">
      <c r="H5572">
        <v>19.833333333300001</v>
      </c>
      <c r="I5572">
        <v>127.5</v>
      </c>
      <c r="N5572">
        <v>33.055555555600002</v>
      </c>
      <c r="O5572">
        <v>81</v>
      </c>
      <c r="P5572">
        <v>28.333333333300001</v>
      </c>
    </row>
    <row r="5573" spans="8:16" x14ac:dyDescent="0.4">
      <c r="H5573">
        <v>19.833333333300001</v>
      </c>
      <c r="I5573">
        <v>127.5</v>
      </c>
      <c r="N5573">
        <v>95.625</v>
      </c>
      <c r="O5573">
        <v>64</v>
      </c>
      <c r="P5573">
        <v>7.96875</v>
      </c>
    </row>
    <row r="5574" spans="8:16" x14ac:dyDescent="0.4">
      <c r="H5574">
        <v>20.333333333300001</v>
      </c>
      <c r="I5574">
        <v>127.5</v>
      </c>
      <c r="N5574">
        <v>35.416666666700003</v>
      </c>
      <c r="O5574">
        <v>103</v>
      </c>
      <c r="P5574">
        <v>29.708737864100002</v>
      </c>
    </row>
    <row r="5575" spans="8:16" x14ac:dyDescent="0.4">
      <c r="H5575">
        <v>16.833333333300001</v>
      </c>
      <c r="I5575">
        <v>127.5</v>
      </c>
      <c r="N5575">
        <v>62.115384615400004</v>
      </c>
      <c r="O5575">
        <v>89.5</v>
      </c>
      <c r="P5575">
        <v>18.519553072600001</v>
      </c>
    </row>
    <row r="5576" spans="8:16" x14ac:dyDescent="0.4">
      <c r="H5576">
        <v>16.833333333300001</v>
      </c>
      <c r="I5576">
        <v>127.5</v>
      </c>
      <c r="N5576">
        <v>61.818181818200003</v>
      </c>
      <c r="O5576">
        <v>85.5</v>
      </c>
      <c r="P5576">
        <v>16.4035087719</v>
      </c>
    </row>
    <row r="5577" spans="8:16" x14ac:dyDescent="0.4">
      <c r="H5577">
        <v>17.166666666699999</v>
      </c>
      <c r="I5577">
        <v>127.5</v>
      </c>
      <c r="N5577">
        <v>42.5</v>
      </c>
      <c r="O5577">
        <v>108</v>
      </c>
      <c r="P5577">
        <v>18.888888888899999</v>
      </c>
    </row>
    <row r="5578" spans="8:16" x14ac:dyDescent="0.4">
      <c r="H5578">
        <v>17.666666666699999</v>
      </c>
      <c r="I5578">
        <v>127.5</v>
      </c>
      <c r="N5578">
        <v>32.380952381</v>
      </c>
      <c r="O5578">
        <v>129.5</v>
      </c>
      <c r="P5578">
        <v>21.334661354600001</v>
      </c>
    </row>
    <row r="5579" spans="8:16" x14ac:dyDescent="0.4">
      <c r="H5579">
        <v>21.166666666699999</v>
      </c>
      <c r="I5579">
        <v>127.5</v>
      </c>
      <c r="N5579">
        <v>31.875</v>
      </c>
      <c r="O5579">
        <v>133</v>
      </c>
      <c r="P5579">
        <v>20.901639344300001</v>
      </c>
    </row>
    <row r="5580" spans="8:16" x14ac:dyDescent="0.4">
      <c r="H5580">
        <v>17.666666666699999</v>
      </c>
      <c r="I5580">
        <v>127.5</v>
      </c>
      <c r="N5580">
        <v>40.138888888899999</v>
      </c>
      <c r="O5580">
        <v>125</v>
      </c>
      <c r="P5580">
        <v>18.36</v>
      </c>
    </row>
    <row r="5581" spans="8:16" x14ac:dyDescent="0.4">
      <c r="H5581">
        <v>17.833333333300001</v>
      </c>
      <c r="I5581">
        <v>127.5</v>
      </c>
      <c r="N5581">
        <v>37.1875</v>
      </c>
      <c r="O5581">
        <v>124</v>
      </c>
      <c r="P5581">
        <v>24.677419354800001</v>
      </c>
    </row>
    <row r="5582" spans="8:16" x14ac:dyDescent="0.4">
      <c r="H5582">
        <v>16</v>
      </c>
      <c r="I5582">
        <v>127.5</v>
      </c>
      <c r="N5582">
        <v>38.804347826099999</v>
      </c>
      <c r="O5582">
        <v>123.5</v>
      </c>
      <c r="P5582">
        <v>23.744939271300002</v>
      </c>
    </row>
    <row r="5583" spans="8:16" x14ac:dyDescent="0.4">
      <c r="H5583">
        <v>18.666666666699999</v>
      </c>
      <c r="I5583">
        <v>127.5</v>
      </c>
      <c r="N5583">
        <v>34.772727272700003</v>
      </c>
      <c r="O5583">
        <v>131</v>
      </c>
      <c r="P5583">
        <v>22.620967741899999</v>
      </c>
    </row>
    <row r="5584" spans="8:16" x14ac:dyDescent="0.4">
      <c r="H5584">
        <v>18.666666666699999</v>
      </c>
      <c r="I5584">
        <v>127.5</v>
      </c>
      <c r="N5584">
        <v>35.789473684199997</v>
      </c>
      <c r="O5584">
        <v>132.5</v>
      </c>
      <c r="P5584">
        <v>19.775510204100001</v>
      </c>
    </row>
    <row r="5585" spans="8:16" x14ac:dyDescent="0.4">
      <c r="H5585">
        <v>17.666666666699999</v>
      </c>
      <c r="I5585">
        <v>127.5</v>
      </c>
      <c r="N5585">
        <v>36.428571428600002</v>
      </c>
      <c r="O5585">
        <v>131.5</v>
      </c>
      <c r="P5585">
        <v>21.6801619433</v>
      </c>
    </row>
    <row r="5586" spans="8:16" x14ac:dyDescent="0.4">
      <c r="H5586">
        <v>19.333333333300001</v>
      </c>
      <c r="I5586">
        <v>127.5</v>
      </c>
      <c r="N5586">
        <v>30</v>
      </c>
      <c r="O5586">
        <v>133.5</v>
      </c>
      <c r="P5586">
        <v>17.8395061728</v>
      </c>
    </row>
    <row r="5587" spans="8:16" x14ac:dyDescent="0.4">
      <c r="H5587">
        <v>16.833333333300001</v>
      </c>
      <c r="I5587">
        <v>127.5</v>
      </c>
      <c r="N5587">
        <v>35</v>
      </c>
      <c r="O5587">
        <v>131.5</v>
      </c>
      <c r="P5587">
        <v>17.550607287399998</v>
      </c>
    </row>
    <row r="5588" spans="8:16" x14ac:dyDescent="0.4">
      <c r="H5588">
        <v>18.333333333300001</v>
      </c>
      <c r="I5588">
        <v>127.5</v>
      </c>
      <c r="N5588">
        <v>37.777777777799997</v>
      </c>
      <c r="O5588">
        <v>130</v>
      </c>
      <c r="P5588">
        <v>18.36</v>
      </c>
    </row>
    <row r="5589" spans="8:16" x14ac:dyDescent="0.4">
      <c r="H5589">
        <v>15.166666666699999</v>
      </c>
      <c r="I5589">
        <v>127.5</v>
      </c>
      <c r="N5589">
        <v>42.5</v>
      </c>
      <c r="O5589">
        <v>129</v>
      </c>
      <c r="P5589">
        <v>14.166666666699999</v>
      </c>
    </row>
    <row r="5590" spans="8:16" x14ac:dyDescent="0.4">
      <c r="H5590">
        <v>19.5</v>
      </c>
      <c r="I5590">
        <v>127.5</v>
      </c>
      <c r="N5590">
        <v>44.625</v>
      </c>
      <c r="O5590">
        <v>127</v>
      </c>
      <c r="P5590">
        <v>20.0787401575</v>
      </c>
    </row>
    <row r="5591" spans="8:16" x14ac:dyDescent="0.4">
      <c r="H5591">
        <v>21.666666666699999</v>
      </c>
      <c r="I5591">
        <v>127.5</v>
      </c>
      <c r="N5591">
        <v>47.222222222200003</v>
      </c>
      <c r="O5591">
        <v>120</v>
      </c>
      <c r="P5591">
        <v>19.125</v>
      </c>
    </row>
    <row r="5592" spans="8:16" x14ac:dyDescent="0.4">
      <c r="H5592">
        <v>20.333333333300001</v>
      </c>
      <c r="I5592">
        <v>127.5</v>
      </c>
      <c r="N5592">
        <v>51</v>
      </c>
      <c r="O5592">
        <v>117</v>
      </c>
      <c r="P5592">
        <v>21.794871794900001</v>
      </c>
    </row>
    <row r="5593" spans="8:16" x14ac:dyDescent="0.4">
      <c r="H5593">
        <v>22.5</v>
      </c>
      <c r="I5593">
        <v>127.5</v>
      </c>
      <c r="N5593">
        <v>47.5</v>
      </c>
      <c r="O5593">
        <v>117.5</v>
      </c>
      <c r="P5593">
        <v>18.4468085106</v>
      </c>
    </row>
    <row r="5594" spans="8:16" x14ac:dyDescent="0.4">
      <c r="H5594">
        <v>23.425196850399999</v>
      </c>
      <c r="I5594">
        <v>128</v>
      </c>
      <c r="N5594">
        <v>55.78125</v>
      </c>
      <c r="O5594">
        <v>123</v>
      </c>
      <c r="P5594">
        <v>16.585365853700001</v>
      </c>
    </row>
    <row r="5595" spans="8:16" x14ac:dyDescent="0.4">
      <c r="H5595">
        <v>18.5</v>
      </c>
      <c r="I5595">
        <v>127.5</v>
      </c>
      <c r="N5595">
        <v>47.8125</v>
      </c>
      <c r="O5595">
        <v>121</v>
      </c>
      <c r="P5595">
        <v>16.859504132200001</v>
      </c>
    </row>
    <row r="5596" spans="8:16" x14ac:dyDescent="0.4">
      <c r="H5596">
        <v>17.166666666699999</v>
      </c>
      <c r="I5596">
        <v>127.5</v>
      </c>
      <c r="N5596">
        <v>45.535714285700003</v>
      </c>
      <c r="O5596">
        <v>117</v>
      </c>
      <c r="P5596">
        <v>15.256410256400001</v>
      </c>
    </row>
    <row r="5597" spans="8:16" x14ac:dyDescent="0.4">
      <c r="H5597">
        <v>18.310276679800001</v>
      </c>
      <c r="I5597">
        <v>128.5</v>
      </c>
      <c r="N5597">
        <v>42.5</v>
      </c>
      <c r="O5597">
        <v>106.5</v>
      </c>
      <c r="P5597">
        <v>15.563380281700001</v>
      </c>
    </row>
    <row r="5598" spans="8:16" x14ac:dyDescent="0.4">
      <c r="H5598">
        <v>22.833333333300001</v>
      </c>
      <c r="I5598">
        <v>127.5</v>
      </c>
      <c r="N5598">
        <v>57.5</v>
      </c>
      <c r="O5598">
        <v>108.5</v>
      </c>
      <c r="P5598">
        <v>19.976958525299999</v>
      </c>
    </row>
    <row r="5599" spans="8:16" x14ac:dyDescent="0.4">
      <c r="H5599">
        <v>29.479768786099999</v>
      </c>
      <c r="I5599">
        <v>167.5</v>
      </c>
      <c r="N5599">
        <v>51</v>
      </c>
      <c r="O5599">
        <v>105.5</v>
      </c>
      <c r="P5599">
        <v>18.127962085299998</v>
      </c>
    </row>
    <row r="5600" spans="8:16" x14ac:dyDescent="0.4">
      <c r="H5600">
        <v>33.110465116299999</v>
      </c>
      <c r="I5600">
        <v>207</v>
      </c>
      <c r="N5600">
        <v>48.571428571399998</v>
      </c>
      <c r="O5600">
        <v>105</v>
      </c>
      <c r="P5600">
        <v>17</v>
      </c>
    </row>
    <row r="5601" spans="8:16" x14ac:dyDescent="0.4">
      <c r="H5601">
        <v>21.924603174600001</v>
      </c>
      <c r="I5601">
        <v>129</v>
      </c>
      <c r="N5601">
        <v>56.666666666700003</v>
      </c>
      <c r="O5601">
        <v>107.5</v>
      </c>
      <c r="P5601">
        <v>17.7906976744</v>
      </c>
    </row>
    <row r="5602" spans="8:16" x14ac:dyDescent="0.4">
      <c r="H5602">
        <v>14.5</v>
      </c>
      <c r="I5602">
        <v>127.5</v>
      </c>
      <c r="N5602">
        <v>51.944444444399998</v>
      </c>
      <c r="O5602">
        <v>113</v>
      </c>
      <c r="P5602">
        <v>20.3097345133</v>
      </c>
    </row>
    <row r="5603" spans="8:16" x14ac:dyDescent="0.4">
      <c r="H5603">
        <v>12.833333333300001</v>
      </c>
      <c r="I5603">
        <v>127.5</v>
      </c>
      <c r="N5603">
        <v>57.9545454545</v>
      </c>
      <c r="O5603">
        <v>113</v>
      </c>
      <c r="P5603">
        <v>24.823008849600001</v>
      </c>
    </row>
    <row r="5604" spans="8:16" x14ac:dyDescent="0.4">
      <c r="H5604">
        <v>15</v>
      </c>
      <c r="I5604">
        <v>127.5</v>
      </c>
      <c r="N5604">
        <v>55.25</v>
      </c>
      <c r="O5604">
        <v>115</v>
      </c>
      <c r="P5604">
        <v>22.173913043500001</v>
      </c>
    </row>
    <row r="5605" spans="8:16" x14ac:dyDescent="0.4">
      <c r="H5605">
        <v>20</v>
      </c>
      <c r="I5605">
        <v>127.5</v>
      </c>
      <c r="N5605">
        <v>52.159090909100001</v>
      </c>
      <c r="O5605">
        <v>115</v>
      </c>
      <c r="P5605">
        <v>24.391304347799998</v>
      </c>
    </row>
    <row r="5606" spans="8:16" x14ac:dyDescent="0.4">
      <c r="H5606">
        <v>19.5</v>
      </c>
      <c r="I5606">
        <v>127.5</v>
      </c>
      <c r="N5606">
        <v>66.785714285699996</v>
      </c>
      <c r="O5606">
        <v>119</v>
      </c>
      <c r="P5606">
        <v>15</v>
      </c>
    </row>
    <row r="5607" spans="8:16" x14ac:dyDescent="0.4">
      <c r="H5607">
        <v>21.166666666699999</v>
      </c>
      <c r="I5607">
        <v>127.5</v>
      </c>
      <c r="N5607">
        <v>45.333333333299997</v>
      </c>
      <c r="O5607">
        <v>119.5</v>
      </c>
      <c r="P5607">
        <v>16.0041841004</v>
      </c>
    </row>
    <row r="5608" spans="8:16" x14ac:dyDescent="0.4">
      <c r="H5608">
        <v>18.166666666699999</v>
      </c>
      <c r="I5608">
        <v>127.5</v>
      </c>
      <c r="N5608">
        <v>44.861111111100001</v>
      </c>
      <c r="O5608">
        <v>121</v>
      </c>
      <c r="P5608">
        <v>18.966942148800001</v>
      </c>
    </row>
    <row r="5609" spans="8:16" x14ac:dyDescent="0.4">
      <c r="H5609">
        <v>15</v>
      </c>
      <c r="I5609">
        <v>127.5</v>
      </c>
      <c r="N5609">
        <v>46.75</v>
      </c>
      <c r="O5609">
        <v>123</v>
      </c>
      <c r="P5609">
        <v>20.7317073171</v>
      </c>
    </row>
    <row r="5610" spans="8:16" x14ac:dyDescent="0.4">
      <c r="H5610">
        <v>14.333333333300001</v>
      </c>
      <c r="I5610">
        <v>127.5</v>
      </c>
      <c r="N5610">
        <v>42.5</v>
      </c>
      <c r="O5610">
        <v>117</v>
      </c>
      <c r="P5610">
        <v>19.6153846154</v>
      </c>
    </row>
    <row r="5611" spans="8:16" x14ac:dyDescent="0.4">
      <c r="H5611">
        <v>15.666666666699999</v>
      </c>
      <c r="I5611">
        <v>127.5</v>
      </c>
      <c r="N5611">
        <v>50.595238095200003</v>
      </c>
      <c r="O5611">
        <v>115.5</v>
      </c>
      <c r="P5611">
        <v>23.181818181800001</v>
      </c>
    </row>
    <row r="5612" spans="8:16" x14ac:dyDescent="0.4">
      <c r="H5612">
        <v>19.166666666699999</v>
      </c>
      <c r="I5612">
        <v>127.5</v>
      </c>
      <c r="N5612">
        <v>55.921052631599999</v>
      </c>
      <c r="O5612">
        <v>117.5</v>
      </c>
      <c r="P5612">
        <v>20.617021276599999</v>
      </c>
    </row>
    <row r="5613" spans="8:16" x14ac:dyDescent="0.4">
      <c r="H5613">
        <v>17.666666666699999</v>
      </c>
      <c r="I5613">
        <v>127.5</v>
      </c>
      <c r="N5613">
        <v>44.625</v>
      </c>
      <c r="O5613">
        <v>126</v>
      </c>
      <c r="P5613">
        <v>20.238095238100001</v>
      </c>
    </row>
    <row r="5614" spans="8:16" x14ac:dyDescent="0.4">
      <c r="H5614">
        <v>20.333333333300001</v>
      </c>
      <c r="I5614">
        <v>127.5</v>
      </c>
      <c r="N5614">
        <v>38.636363636399999</v>
      </c>
      <c r="O5614">
        <v>123</v>
      </c>
      <c r="P5614">
        <v>22.804878048799999</v>
      </c>
    </row>
    <row r="5615" spans="8:16" x14ac:dyDescent="0.4">
      <c r="H5615">
        <v>17</v>
      </c>
      <c r="I5615">
        <v>127.5</v>
      </c>
      <c r="N5615">
        <v>48.875</v>
      </c>
      <c r="O5615">
        <v>99</v>
      </c>
      <c r="P5615">
        <v>25.757575757600002</v>
      </c>
    </row>
    <row r="5616" spans="8:16" x14ac:dyDescent="0.4">
      <c r="H5616">
        <v>14.833333333300001</v>
      </c>
      <c r="I5616">
        <v>127.5</v>
      </c>
      <c r="N5616">
        <v>81.136363636400006</v>
      </c>
      <c r="O5616">
        <v>68.5</v>
      </c>
      <c r="P5616">
        <v>20.474452554700001</v>
      </c>
    </row>
    <row r="5617" spans="8:16" x14ac:dyDescent="0.4">
      <c r="H5617">
        <v>14.666666666699999</v>
      </c>
      <c r="I5617">
        <v>127.5</v>
      </c>
      <c r="N5617">
        <v>116.875</v>
      </c>
      <c r="O5617">
        <v>65</v>
      </c>
      <c r="P5617">
        <v>15.6923076923</v>
      </c>
    </row>
    <row r="5618" spans="8:16" x14ac:dyDescent="0.4">
      <c r="H5618">
        <v>16</v>
      </c>
      <c r="I5618">
        <v>127.5</v>
      </c>
      <c r="N5618">
        <v>57.678571428600002</v>
      </c>
      <c r="O5618">
        <v>91</v>
      </c>
      <c r="P5618">
        <v>19.6153846154</v>
      </c>
    </row>
    <row r="5619" spans="8:16" x14ac:dyDescent="0.4">
      <c r="H5619">
        <v>19.666666666699999</v>
      </c>
      <c r="I5619">
        <v>127.5</v>
      </c>
      <c r="N5619">
        <v>40.138888888899999</v>
      </c>
      <c r="O5619">
        <v>80</v>
      </c>
      <c r="P5619">
        <v>28.6875</v>
      </c>
    </row>
    <row r="5620" spans="8:16" x14ac:dyDescent="0.4">
      <c r="H5620">
        <v>20</v>
      </c>
      <c r="I5620">
        <v>127.5</v>
      </c>
      <c r="N5620">
        <v>51.944444444399998</v>
      </c>
      <c r="O5620">
        <v>62.5</v>
      </c>
      <c r="P5620">
        <v>18.36</v>
      </c>
    </row>
    <row r="5621" spans="8:16" x14ac:dyDescent="0.4">
      <c r="H5621">
        <v>20.5</v>
      </c>
      <c r="I5621">
        <v>127.5</v>
      </c>
      <c r="N5621">
        <v>33.055555555600002</v>
      </c>
      <c r="O5621">
        <v>103.5</v>
      </c>
      <c r="P5621">
        <v>33.260869565199997</v>
      </c>
    </row>
    <row r="5622" spans="8:16" x14ac:dyDescent="0.4">
      <c r="H5622">
        <v>16.666666666699999</v>
      </c>
      <c r="I5622">
        <v>127.5</v>
      </c>
      <c r="N5622">
        <v>45.535714285700003</v>
      </c>
      <c r="O5622">
        <v>88</v>
      </c>
      <c r="P5622">
        <v>20.284090909100001</v>
      </c>
    </row>
    <row r="5623" spans="8:16" x14ac:dyDescent="0.4">
      <c r="H5623">
        <v>16.833333333300001</v>
      </c>
      <c r="I5623">
        <v>127.5</v>
      </c>
      <c r="N5623">
        <v>68</v>
      </c>
      <c r="O5623">
        <v>86</v>
      </c>
      <c r="P5623">
        <v>14.8255813953</v>
      </c>
    </row>
    <row r="5624" spans="8:16" x14ac:dyDescent="0.4">
      <c r="H5624">
        <v>17</v>
      </c>
      <c r="I5624">
        <v>127.5</v>
      </c>
      <c r="N5624">
        <v>45.15625</v>
      </c>
      <c r="O5624">
        <v>108</v>
      </c>
      <c r="P5624">
        <v>18.888888888899999</v>
      </c>
    </row>
    <row r="5625" spans="8:16" x14ac:dyDescent="0.4">
      <c r="H5625">
        <v>17.333333333300001</v>
      </c>
      <c r="I5625">
        <v>127.5</v>
      </c>
      <c r="N5625">
        <v>33.645833333299997</v>
      </c>
      <c r="O5625">
        <v>129</v>
      </c>
      <c r="P5625">
        <v>24.285714285699999</v>
      </c>
    </row>
    <row r="5626" spans="8:16" x14ac:dyDescent="0.4">
      <c r="H5626">
        <v>21.166666666699999</v>
      </c>
      <c r="I5626">
        <v>127.5</v>
      </c>
      <c r="N5626">
        <v>36.428571428600002</v>
      </c>
      <c r="O5626">
        <v>131.5</v>
      </c>
      <c r="P5626">
        <v>21.6801619433</v>
      </c>
    </row>
    <row r="5627" spans="8:16" x14ac:dyDescent="0.4">
      <c r="H5627">
        <v>17.5</v>
      </c>
      <c r="I5627">
        <v>127.5</v>
      </c>
      <c r="N5627">
        <v>40.263157894700001</v>
      </c>
      <c r="O5627">
        <v>124.5</v>
      </c>
      <c r="P5627">
        <v>19.457831325299999</v>
      </c>
    </row>
    <row r="5628" spans="8:16" x14ac:dyDescent="0.4">
      <c r="H5628">
        <v>18</v>
      </c>
      <c r="I5628">
        <v>127.5</v>
      </c>
      <c r="N5628">
        <v>33.055555555600002</v>
      </c>
      <c r="O5628">
        <v>124.5</v>
      </c>
      <c r="P5628">
        <v>27.650602409600001</v>
      </c>
    </row>
    <row r="5629" spans="8:16" x14ac:dyDescent="0.4">
      <c r="H5629">
        <v>15.666666666699999</v>
      </c>
      <c r="I5629">
        <v>127.5</v>
      </c>
      <c r="N5629">
        <v>36.7045454545</v>
      </c>
      <c r="O5629">
        <v>124</v>
      </c>
      <c r="P5629">
        <v>22.620967741899999</v>
      </c>
    </row>
    <row r="5630" spans="8:16" x14ac:dyDescent="0.4">
      <c r="H5630">
        <v>18.5</v>
      </c>
      <c r="I5630">
        <v>127.5</v>
      </c>
      <c r="N5630">
        <v>35.108695652199998</v>
      </c>
      <c r="O5630">
        <v>130.5</v>
      </c>
      <c r="P5630">
        <v>23.554216867499999</v>
      </c>
    </row>
    <row r="5631" spans="8:16" x14ac:dyDescent="0.4">
      <c r="H5631">
        <v>18.333333333300001</v>
      </c>
      <c r="I5631">
        <v>127.5</v>
      </c>
      <c r="N5631">
        <v>36.428571428600002</v>
      </c>
      <c r="O5631">
        <v>131.5</v>
      </c>
      <c r="P5631">
        <v>21.6801619433</v>
      </c>
    </row>
    <row r="5632" spans="8:16" x14ac:dyDescent="0.4">
      <c r="H5632">
        <v>17.5</v>
      </c>
      <c r="I5632">
        <v>127.5</v>
      </c>
      <c r="N5632">
        <v>38.25</v>
      </c>
      <c r="O5632">
        <v>131</v>
      </c>
      <c r="P5632">
        <v>20.564516129000001</v>
      </c>
    </row>
    <row r="5633" spans="8:16" x14ac:dyDescent="0.4">
      <c r="H5633">
        <v>19</v>
      </c>
      <c r="I5633">
        <v>127.5</v>
      </c>
      <c r="N5633">
        <v>37.1875</v>
      </c>
      <c r="O5633">
        <v>132</v>
      </c>
      <c r="P5633">
        <v>16.585365853700001</v>
      </c>
    </row>
    <row r="5634" spans="8:16" x14ac:dyDescent="0.4">
      <c r="H5634">
        <v>16.5</v>
      </c>
      <c r="I5634">
        <v>127.5</v>
      </c>
      <c r="N5634">
        <v>38.026315789500003</v>
      </c>
      <c r="O5634">
        <v>130.5</v>
      </c>
      <c r="P5634">
        <v>19.457831325299999</v>
      </c>
    </row>
    <row r="5635" spans="8:16" x14ac:dyDescent="0.4">
      <c r="H5635">
        <v>18</v>
      </c>
      <c r="I5635">
        <v>127.5</v>
      </c>
      <c r="N5635">
        <v>33.552631578899998</v>
      </c>
      <c r="O5635">
        <v>131.5</v>
      </c>
      <c r="P5635">
        <v>19.6153846154</v>
      </c>
    </row>
    <row r="5636" spans="8:16" x14ac:dyDescent="0.4">
      <c r="H5636">
        <v>15.166666666699999</v>
      </c>
      <c r="I5636">
        <v>127.5</v>
      </c>
      <c r="N5636">
        <v>39.666666666700003</v>
      </c>
      <c r="O5636">
        <v>129.5</v>
      </c>
      <c r="P5636">
        <v>15.2390438247</v>
      </c>
    </row>
    <row r="5637" spans="8:16" x14ac:dyDescent="0.4">
      <c r="H5637">
        <v>19.166666666699999</v>
      </c>
      <c r="I5637">
        <v>127.5</v>
      </c>
      <c r="N5637">
        <v>44.861111111100001</v>
      </c>
      <c r="O5637">
        <v>127</v>
      </c>
      <c r="P5637">
        <v>18.070866141700002</v>
      </c>
    </row>
    <row r="5638" spans="8:16" x14ac:dyDescent="0.4">
      <c r="H5638">
        <v>21.666666666699999</v>
      </c>
      <c r="I5638">
        <v>127.5</v>
      </c>
      <c r="N5638">
        <v>50.46875</v>
      </c>
      <c r="O5638">
        <v>120</v>
      </c>
      <c r="P5638">
        <v>17</v>
      </c>
    </row>
    <row r="5639" spans="8:16" x14ac:dyDescent="0.4">
      <c r="H5639">
        <v>20.166666666699999</v>
      </c>
      <c r="I5639">
        <v>127.5</v>
      </c>
      <c r="N5639">
        <v>42.5</v>
      </c>
      <c r="O5639">
        <v>117</v>
      </c>
      <c r="P5639">
        <v>19.6153846154</v>
      </c>
    </row>
    <row r="5640" spans="8:16" x14ac:dyDescent="0.4">
      <c r="H5640">
        <v>22.333333333300001</v>
      </c>
      <c r="I5640">
        <v>127.5</v>
      </c>
      <c r="N5640">
        <v>38.026315789500003</v>
      </c>
      <c r="O5640">
        <v>117.5</v>
      </c>
      <c r="P5640">
        <v>20.617021276599999</v>
      </c>
    </row>
    <row r="5641" spans="8:16" x14ac:dyDescent="0.4">
      <c r="H5641">
        <v>23.425196850399999</v>
      </c>
      <c r="I5641">
        <v>128</v>
      </c>
      <c r="N5641">
        <v>47.8125</v>
      </c>
      <c r="O5641">
        <v>122</v>
      </c>
      <c r="P5641">
        <v>16.7213114754</v>
      </c>
    </row>
    <row r="5642" spans="8:16" x14ac:dyDescent="0.4">
      <c r="H5642">
        <v>18.5</v>
      </c>
      <c r="I5642">
        <v>127.5</v>
      </c>
      <c r="N5642">
        <v>50.46875</v>
      </c>
      <c r="O5642">
        <v>121</v>
      </c>
      <c r="P5642">
        <v>16.859504132200001</v>
      </c>
    </row>
    <row r="5643" spans="8:16" x14ac:dyDescent="0.4">
      <c r="H5643">
        <v>17.333333333300001</v>
      </c>
      <c r="I5643">
        <v>127.5</v>
      </c>
      <c r="N5643">
        <v>42.5</v>
      </c>
      <c r="O5643">
        <v>116</v>
      </c>
      <c r="P5643">
        <v>17.5862068966</v>
      </c>
    </row>
    <row r="5644" spans="8:16" x14ac:dyDescent="0.4">
      <c r="H5644">
        <v>18.4782608696</v>
      </c>
      <c r="I5644">
        <v>128.5</v>
      </c>
      <c r="N5644">
        <v>61.09375</v>
      </c>
      <c r="O5644">
        <v>107</v>
      </c>
      <c r="P5644">
        <v>19.065420560700002</v>
      </c>
    </row>
    <row r="5645" spans="8:16" x14ac:dyDescent="0.4">
      <c r="H5645">
        <v>22.833333333300001</v>
      </c>
      <c r="I5645">
        <v>127.5</v>
      </c>
      <c r="N5645">
        <v>60</v>
      </c>
      <c r="O5645">
        <v>109.5</v>
      </c>
      <c r="P5645">
        <v>19.794520547899999</v>
      </c>
    </row>
    <row r="5646" spans="8:16" x14ac:dyDescent="0.4">
      <c r="H5646">
        <v>29.327485380100001</v>
      </c>
      <c r="I5646">
        <v>168.5</v>
      </c>
      <c r="N5646">
        <v>50.46875</v>
      </c>
      <c r="O5646">
        <v>105</v>
      </c>
      <c r="P5646">
        <v>19.428571428600002</v>
      </c>
    </row>
    <row r="5647" spans="8:16" x14ac:dyDescent="0.4">
      <c r="H5647">
        <v>33.110465116299999</v>
      </c>
      <c r="I5647">
        <v>207</v>
      </c>
      <c r="N5647">
        <v>46.041666666700003</v>
      </c>
      <c r="O5647">
        <v>105</v>
      </c>
      <c r="P5647">
        <v>14.5714285714</v>
      </c>
    </row>
    <row r="5648" spans="8:16" x14ac:dyDescent="0.4">
      <c r="H5648">
        <v>22.093253968300001</v>
      </c>
      <c r="I5648">
        <v>129</v>
      </c>
      <c r="N5648">
        <v>62.333333333299997</v>
      </c>
      <c r="O5648">
        <v>108.5</v>
      </c>
      <c r="P5648">
        <v>17.626728110599998</v>
      </c>
    </row>
    <row r="5649" spans="8:16" x14ac:dyDescent="0.4">
      <c r="H5649">
        <v>14.666666666699999</v>
      </c>
      <c r="I5649">
        <v>127.5</v>
      </c>
      <c r="N5649">
        <v>55.921052631599999</v>
      </c>
      <c r="O5649">
        <v>113.5</v>
      </c>
      <c r="P5649">
        <v>21.3436123348</v>
      </c>
    </row>
    <row r="5650" spans="8:16" x14ac:dyDescent="0.4">
      <c r="H5650">
        <v>12.833333333300001</v>
      </c>
      <c r="I5650">
        <v>127.5</v>
      </c>
      <c r="N5650">
        <v>56.666666666700003</v>
      </c>
      <c r="O5650">
        <v>114</v>
      </c>
      <c r="P5650">
        <v>20.131578947400001</v>
      </c>
    </row>
    <row r="5651" spans="8:16" x14ac:dyDescent="0.4">
      <c r="H5651">
        <v>15</v>
      </c>
      <c r="I5651">
        <v>127.5</v>
      </c>
      <c r="N5651">
        <v>56.666666666700003</v>
      </c>
      <c r="O5651">
        <v>114.5</v>
      </c>
      <c r="P5651">
        <v>23.384279476</v>
      </c>
    </row>
    <row r="5652" spans="8:16" x14ac:dyDescent="0.4">
      <c r="H5652">
        <v>19.833333333300001</v>
      </c>
      <c r="I5652">
        <v>127.5</v>
      </c>
      <c r="N5652">
        <v>58.157894736800003</v>
      </c>
      <c r="O5652">
        <v>115.5</v>
      </c>
      <c r="P5652">
        <v>20.974025974</v>
      </c>
    </row>
    <row r="5653" spans="8:16" x14ac:dyDescent="0.4">
      <c r="H5653">
        <v>19.666666666699999</v>
      </c>
      <c r="I5653">
        <v>127.5</v>
      </c>
      <c r="N5653">
        <v>57.678571428600002</v>
      </c>
      <c r="O5653">
        <v>118</v>
      </c>
      <c r="P5653">
        <v>15.127118644099999</v>
      </c>
    </row>
    <row r="5654" spans="8:16" x14ac:dyDescent="0.4">
      <c r="H5654">
        <v>21.166666666699999</v>
      </c>
      <c r="I5654">
        <v>127.5</v>
      </c>
      <c r="N5654">
        <v>48.571428571399998</v>
      </c>
      <c r="O5654">
        <v>120</v>
      </c>
      <c r="P5654">
        <v>14.875</v>
      </c>
    </row>
    <row r="5655" spans="8:16" x14ac:dyDescent="0.4">
      <c r="H5655">
        <v>17.666666666699999</v>
      </c>
      <c r="I5655">
        <v>127.5</v>
      </c>
      <c r="N5655">
        <v>48.166666666700003</v>
      </c>
      <c r="O5655">
        <v>121.5</v>
      </c>
      <c r="P5655">
        <v>15.7407407407</v>
      </c>
    </row>
    <row r="5656" spans="8:16" x14ac:dyDescent="0.4">
      <c r="H5656">
        <v>15</v>
      </c>
      <c r="I5656">
        <v>127.5</v>
      </c>
      <c r="N5656">
        <v>48.875</v>
      </c>
      <c r="O5656">
        <v>123</v>
      </c>
      <c r="P5656">
        <v>20.7317073171</v>
      </c>
    </row>
    <row r="5657" spans="8:16" x14ac:dyDescent="0.4">
      <c r="H5657">
        <v>14.333333333300001</v>
      </c>
      <c r="I5657">
        <v>127.5</v>
      </c>
      <c r="N5657">
        <v>50</v>
      </c>
      <c r="O5657">
        <v>117.5</v>
      </c>
      <c r="P5657">
        <v>18.4468085106</v>
      </c>
    </row>
    <row r="5658" spans="8:16" x14ac:dyDescent="0.4">
      <c r="H5658">
        <v>15.5</v>
      </c>
      <c r="I5658">
        <v>127.5</v>
      </c>
      <c r="N5658">
        <v>50.595238095200003</v>
      </c>
      <c r="O5658">
        <v>115.5</v>
      </c>
      <c r="P5658">
        <v>23.181818181800001</v>
      </c>
    </row>
    <row r="5659" spans="8:16" x14ac:dyDescent="0.4">
      <c r="H5659">
        <v>19.166666666699999</v>
      </c>
      <c r="I5659">
        <v>127.5</v>
      </c>
      <c r="N5659">
        <v>53.125</v>
      </c>
      <c r="O5659">
        <v>118</v>
      </c>
      <c r="P5659">
        <v>17.2881355932</v>
      </c>
    </row>
    <row r="5660" spans="8:16" x14ac:dyDescent="0.4">
      <c r="H5660">
        <v>17.5</v>
      </c>
      <c r="I5660">
        <v>127.5</v>
      </c>
      <c r="N5660">
        <v>42.5</v>
      </c>
      <c r="O5660">
        <v>126.5</v>
      </c>
      <c r="P5660">
        <v>17.134387351800001</v>
      </c>
    </row>
    <row r="5661" spans="8:16" x14ac:dyDescent="0.4">
      <c r="H5661">
        <v>20.333333333300001</v>
      </c>
      <c r="I5661">
        <v>127.5</v>
      </c>
      <c r="N5661">
        <v>42.5</v>
      </c>
      <c r="O5661">
        <v>122</v>
      </c>
      <c r="P5661">
        <v>22.991803278700001</v>
      </c>
    </row>
    <row r="5662" spans="8:16" x14ac:dyDescent="0.4">
      <c r="H5662">
        <v>17</v>
      </c>
      <c r="I5662">
        <v>127.5</v>
      </c>
      <c r="N5662">
        <v>44.861111111100001</v>
      </c>
      <c r="O5662">
        <v>99</v>
      </c>
      <c r="P5662">
        <v>23.181818181800001</v>
      </c>
    </row>
    <row r="5663" spans="8:16" x14ac:dyDescent="0.4">
      <c r="H5663">
        <v>14.833333333300001</v>
      </c>
      <c r="I5663">
        <v>127.5</v>
      </c>
      <c r="N5663">
        <v>63.75</v>
      </c>
      <c r="O5663">
        <v>68</v>
      </c>
      <c r="P5663">
        <v>22.5</v>
      </c>
    </row>
    <row r="5664" spans="8:16" x14ac:dyDescent="0.4">
      <c r="H5664">
        <v>14.5</v>
      </c>
      <c r="I5664">
        <v>127.5</v>
      </c>
      <c r="N5664">
        <v>122.777777778</v>
      </c>
      <c r="O5664">
        <v>64.5</v>
      </c>
      <c r="P5664">
        <v>17.7906976744</v>
      </c>
    </row>
    <row r="5665" spans="8:16" x14ac:dyDescent="0.4">
      <c r="H5665">
        <v>16</v>
      </c>
      <c r="I5665">
        <v>127.5</v>
      </c>
      <c r="N5665">
        <v>53.125</v>
      </c>
      <c r="O5665">
        <v>92</v>
      </c>
      <c r="P5665">
        <v>16.630434782599998</v>
      </c>
    </row>
    <row r="5666" spans="8:16" x14ac:dyDescent="0.4">
      <c r="H5666">
        <v>19.666666666699999</v>
      </c>
      <c r="I5666">
        <v>127.5</v>
      </c>
      <c r="N5666">
        <v>34</v>
      </c>
      <c r="O5666">
        <v>81</v>
      </c>
      <c r="P5666">
        <v>31.481481481500001</v>
      </c>
    </row>
    <row r="5667" spans="8:16" x14ac:dyDescent="0.4">
      <c r="H5667">
        <v>19.833333333300001</v>
      </c>
      <c r="I5667">
        <v>127.5</v>
      </c>
      <c r="N5667">
        <v>77.916666666699996</v>
      </c>
      <c r="O5667">
        <v>64</v>
      </c>
      <c r="P5667">
        <v>11.953125</v>
      </c>
    </row>
    <row r="5668" spans="8:16" x14ac:dyDescent="0.4">
      <c r="H5668">
        <v>20.333333333300001</v>
      </c>
      <c r="I5668">
        <v>127.5</v>
      </c>
      <c r="N5668">
        <v>40.375</v>
      </c>
      <c r="O5668">
        <v>102</v>
      </c>
      <c r="P5668">
        <v>25</v>
      </c>
    </row>
    <row r="5669" spans="8:16" x14ac:dyDescent="0.4">
      <c r="H5669">
        <v>16.666666666699999</v>
      </c>
      <c r="I5669">
        <v>127.5</v>
      </c>
      <c r="N5669">
        <v>47.8125</v>
      </c>
      <c r="O5669">
        <v>88</v>
      </c>
      <c r="P5669">
        <v>23.181818181800001</v>
      </c>
    </row>
    <row r="5670" spans="8:16" x14ac:dyDescent="0.4">
      <c r="H5670">
        <v>16.666666666699999</v>
      </c>
      <c r="I5670">
        <v>127.5</v>
      </c>
      <c r="N5670">
        <v>63.75</v>
      </c>
      <c r="O5670">
        <v>86</v>
      </c>
      <c r="P5670">
        <v>17.7906976744</v>
      </c>
    </row>
    <row r="5671" spans="8:16" x14ac:dyDescent="0.4">
      <c r="H5671">
        <v>16.666666666699999</v>
      </c>
      <c r="I5671">
        <v>127.5</v>
      </c>
      <c r="N5671">
        <v>42.5</v>
      </c>
      <c r="O5671">
        <v>108.5</v>
      </c>
      <c r="P5671">
        <v>19.976958525299999</v>
      </c>
    </row>
    <row r="5672" spans="8:16" x14ac:dyDescent="0.4">
      <c r="H5672">
        <v>17.333333333300001</v>
      </c>
      <c r="I5672">
        <v>127.5</v>
      </c>
      <c r="N5672">
        <v>33.260869565199997</v>
      </c>
      <c r="O5672">
        <v>129.5</v>
      </c>
      <c r="P5672">
        <v>23.366533864499999</v>
      </c>
    </row>
    <row r="5673" spans="8:16" x14ac:dyDescent="0.4">
      <c r="H5673">
        <v>21.166666666699999</v>
      </c>
      <c r="I5673">
        <v>127.5</v>
      </c>
      <c r="N5673">
        <v>38.026315789500003</v>
      </c>
      <c r="O5673">
        <v>131.5</v>
      </c>
      <c r="P5673">
        <v>19.6153846154</v>
      </c>
    </row>
    <row r="5674" spans="8:16" x14ac:dyDescent="0.4">
      <c r="H5674">
        <v>17.5</v>
      </c>
      <c r="I5674">
        <v>127.5</v>
      </c>
      <c r="N5674">
        <v>36.428571428600002</v>
      </c>
      <c r="O5674">
        <v>125.5</v>
      </c>
      <c r="P5674">
        <v>21.334661354600001</v>
      </c>
    </row>
    <row r="5675" spans="8:16" x14ac:dyDescent="0.4">
      <c r="H5675">
        <v>17.666666666699999</v>
      </c>
      <c r="I5675">
        <v>127.5</v>
      </c>
      <c r="N5675">
        <v>38.804347826099999</v>
      </c>
      <c r="O5675">
        <v>123.5</v>
      </c>
      <c r="P5675">
        <v>23.744939271300002</v>
      </c>
    </row>
    <row r="5676" spans="8:16" x14ac:dyDescent="0.4">
      <c r="H5676">
        <v>15.5</v>
      </c>
      <c r="I5676">
        <v>127.5</v>
      </c>
      <c r="N5676">
        <v>40.476190476200003</v>
      </c>
      <c r="O5676">
        <v>123.5</v>
      </c>
      <c r="P5676">
        <v>21.6801619433</v>
      </c>
    </row>
    <row r="5677" spans="8:16" x14ac:dyDescent="0.4">
      <c r="H5677">
        <v>18.333333333300001</v>
      </c>
      <c r="I5677">
        <v>127.5</v>
      </c>
      <c r="N5677">
        <v>32.299999999999997</v>
      </c>
      <c r="O5677">
        <v>131.5</v>
      </c>
      <c r="P5677">
        <v>25.809716599200001</v>
      </c>
    </row>
    <row r="5678" spans="8:16" x14ac:dyDescent="0.4">
      <c r="H5678">
        <v>18.666666666699999</v>
      </c>
      <c r="I5678">
        <v>127.5</v>
      </c>
      <c r="N5678">
        <v>45</v>
      </c>
      <c r="O5678">
        <v>131.5</v>
      </c>
      <c r="P5678">
        <v>17.550607287399998</v>
      </c>
    </row>
    <row r="5679" spans="8:16" x14ac:dyDescent="0.4">
      <c r="H5679">
        <v>17.333333333300001</v>
      </c>
      <c r="I5679">
        <v>127.5</v>
      </c>
      <c r="N5679">
        <v>37.1875</v>
      </c>
      <c r="O5679">
        <v>132</v>
      </c>
      <c r="P5679">
        <v>16.585365853700001</v>
      </c>
    </row>
    <row r="5680" spans="8:16" x14ac:dyDescent="0.4">
      <c r="H5680">
        <v>19.166666666699999</v>
      </c>
      <c r="I5680">
        <v>127.5</v>
      </c>
      <c r="N5680">
        <v>39.84375</v>
      </c>
      <c r="O5680">
        <v>132</v>
      </c>
      <c r="P5680">
        <v>16.585365853700001</v>
      </c>
    </row>
    <row r="5681" spans="8:16" x14ac:dyDescent="0.4">
      <c r="H5681">
        <v>16.166666666699999</v>
      </c>
      <c r="I5681">
        <v>127.5</v>
      </c>
      <c r="N5681">
        <v>34.53125</v>
      </c>
      <c r="O5681">
        <v>132</v>
      </c>
      <c r="P5681">
        <v>16.585365853700001</v>
      </c>
    </row>
    <row r="5682" spans="8:16" x14ac:dyDescent="0.4">
      <c r="H5682">
        <v>18.166666666699999</v>
      </c>
      <c r="I5682">
        <v>127.5</v>
      </c>
      <c r="N5682">
        <v>32.840909090899999</v>
      </c>
      <c r="O5682">
        <v>131</v>
      </c>
      <c r="P5682">
        <v>22.620967741899999</v>
      </c>
    </row>
    <row r="5683" spans="8:16" x14ac:dyDescent="0.4">
      <c r="H5683">
        <v>15.166666666699999</v>
      </c>
      <c r="I5683">
        <v>127.5</v>
      </c>
      <c r="N5683">
        <v>42.5</v>
      </c>
      <c r="O5683">
        <v>129</v>
      </c>
      <c r="P5683">
        <v>14.166666666699999</v>
      </c>
    </row>
    <row r="5684" spans="8:16" x14ac:dyDescent="0.4">
      <c r="H5684">
        <v>19.166666666699999</v>
      </c>
      <c r="I5684">
        <v>127.5</v>
      </c>
      <c r="N5684">
        <v>48.875</v>
      </c>
      <c r="O5684">
        <v>127</v>
      </c>
      <c r="P5684">
        <v>20.0787401575</v>
      </c>
    </row>
    <row r="5685" spans="8:16" x14ac:dyDescent="0.4">
      <c r="H5685">
        <v>21.666666666699999</v>
      </c>
      <c r="I5685">
        <v>127.5</v>
      </c>
      <c r="N5685">
        <v>45.535714285700003</v>
      </c>
      <c r="O5685">
        <v>121</v>
      </c>
      <c r="P5685">
        <v>14.7520661157</v>
      </c>
    </row>
    <row r="5686" spans="8:16" x14ac:dyDescent="0.4">
      <c r="H5686">
        <v>20.166666666699999</v>
      </c>
      <c r="I5686">
        <v>127.5</v>
      </c>
      <c r="N5686">
        <v>48.571428571399998</v>
      </c>
      <c r="O5686">
        <v>116.5</v>
      </c>
      <c r="P5686">
        <v>22.982832618</v>
      </c>
    </row>
    <row r="5687" spans="8:16" x14ac:dyDescent="0.4">
      <c r="H5687">
        <v>22.333333333300001</v>
      </c>
      <c r="I5687">
        <v>127.5</v>
      </c>
      <c r="N5687">
        <v>42.5</v>
      </c>
      <c r="O5687">
        <v>116.5</v>
      </c>
      <c r="P5687">
        <v>18.605150214599998</v>
      </c>
    </row>
    <row r="5688" spans="8:16" x14ac:dyDescent="0.4">
      <c r="H5688">
        <v>23.257874015700001</v>
      </c>
      <c r="I5688">
        <v>128</v>
      </c>
      <c r="N5688">
        <v>42.5</v>
      </c>
      <c r="O5688">
        <v>121.5</v>
      </c>
      <c r="P5688">
        <v>15.7407407407</v>
      </c>
    </row>
    <row r="5689" spans="8:16" x14ac:dyDescent="0.4">
      <c r="H5689">
        <v>18.166666666699999</v>
      </c>
      <c r="I5689">
        <v>127.5</v>
      </c>
      <c r="N5689">
        <v>45.535714285700003</v>
      </c>
      <c r="O5689">
        <v>121</v>
      </c>
      <c r="P5689">
        <v>14.7520661157</v>
      </c>
    </row>
    <row r="5690" spans="8:16" x14ac:dyDescent="0.4">
      <c r="H5690">
        <v>17</v>
      </c>
      <c r="I5690">
        <v>127.5</v>
      </c>
      <c r="N5690">
        <v>42.5</v>
      </c>
      <c r="O5690">
        <v>116.5</v>
      </c>
      <c r="P5690">
        <v>16.416309012900001</v>
      </c>
    </row>
    <row r="5691" spans="8:16" x14ac:dyDescent="0.4">
      <c r="H5691">
        <v>18.740157480299999</v>
      </c>
      <c r="I5691">
        <v>128</v>
      </c>
      <c r="N5691">
        <v>53.833333333299997</v>
      </c>
      <c r="O5691">
        <v>106.5</v>
      </c>
      <c r="P5691">
        <v>17.957746478899999</v>
      </c>
    </row>
    <row r="5692" spans="8:16" x14ac:dyDescent="0.4">
      <c r="H5692">
        <v>23</v>
      </c>
      <c r="I5692">
        <v>127.5</v>
      </c>
      <c r="N5692">
        <v>56.666666666700003</v>
      </c>
      <c r="O5692">
        <v>109</v>
      </c>
      <c r="P5692">
        <v>21.055045871600001</v>
      </c>
    </row>
    <row r="5693" spans="8:16" x14ac:dyDescent="0.4">
      <c r="H5693">
        <v>29.943181818199999</v>
      </c>
      <c r="I5693">
        <v>166</v>
      </c>
      <c r="N5693">
        <v>47.8125</v>
      </c>
      <c r="O5693">
        <v>105</v>
      </c>
      <c r="P5693">
        <v>19.428571428600002</v>
      </c>
    </row>
    <row r="5694" spans="8:16" x14ac:dyDescent="0.4">
      <c r="H5694">
        <v>33.527777777799997</v>
      </c>
      <c r="I5694">
        <v>205</v>
      </c>
      <c r="N5694">
        <v>50</v>
      </c>
      <c r="O5694">
        <v>104.5</v>
      </c>
      <c r="P5694">
        <v>20.7416267943</v>
      </c>
    </row>
    <row r="5695" spans="8:16" x14ac:dyDescent="0.4">
      <c r="H5695">
        <v>22.093253968300001</v>
      </c>
      <c r="I5695">
        <v>129</v>
      </c>
      <c r="N5695">
        <v>53.833333333299997</v>
      </c>
      <c r="O5695">
        <v>107.5</v>
      </c>
      <c r="P5695">
        <v>17.7906976744</v>
      </c>
    </row>
    <row r="5696" spans="8:16" x14ac:dyDescent="0.4">
      <c r="H5696">
        <v>14.666666666699999</v>
      </c>
      <c r="I5696">
        <v>127.5</v>
      </c>
      <c r="N5696">
        <v>46.973684210499997</v>
      </c>
      <c r="O5696">
        <v>112.5</v>
      </c>
      <c r="P5696">
        <v>21.5333333333</v>
      </c>
    </row>
    <row r="5697" spans="8:16" x14ac:dyDescent="0.4">
      <c r="H5697">
        <v>13.333333333300001</v>
      </c>
      <c r="I5697">
        <v>127.5</v>
      </c>
      <c r="N5697">
        <v>56.666666666700003</v>
      </c>
      <c r="O5697">
        <v>113.5</v>
      </c>
      <c r="P5697">
        <v>23.590308369999999</v>
      </c>
    </row>
    <row r="5698" spans="8:16" x14ac:dyDescent="0.4">
      <c r="H5698">
        <v>15.333333333300001</v>
      </c>
      <c r="I5698">
        <v>127.5</v>
      </c>
      <c r="N5698">
        <v>51.447368421100002</v>
      </c>
      <c r="O5698">
        <v>114.5</v>
      </c>
      <c r="P5698">
        <v>21.1572052402</v>
      </c>
    </row>
    <row r="5699" spans="8:16" x14ac:dyDescent="0.4">
      <c r="H5699">
        <v>19.833333333300001</v>
      </c>
      <c r="I5699">
        <v>127.5</v>
      </c>
      <c r="N5699">
        <v>53.684210526299999</v>
      </c>
      <c r="O5699">
        <v>115.5</v>
      </c>
      <c r="P5699">
        <v>20.974025974</v>
      </c>
    </row>
    <row r="5700" spans="8:16" x14ac:dyDescent="0.4">
      <c r="H5700">
        <v>19.833333333300001</v>
      </c>
      <c r="I5700">
        <v>127.5</v>
      </c>
      <c r="N5700">
        <v>53.125</v>
      </c>
      <c r="O5700">
        <v>118</v>
      </c>
      <c r="P5700">
        <v>17.2881355932</v>
      </c>
    </row>
    <row r="5701" spans="8:16" x14ac:dyDescent="0.4">
      <c r="H5701">
        <v>21.166666666699999</v>
      </c>
      <c r="I5701">
        <v>127.5</v>
      </c>
      <c r="N5701">
        <v>51</v>
      </c>
      <c r="O5701">
        <v>120.5</v>
      </c>
      <c r="P5701">
        <v>15.871369294599999</v>
      </c>
    </row>
    <row r="5702" spans="8:16" x14ac:dyDescent="0.4">
      <c r="H5702">
        <v>18</v>
      </c>
      <c r="I5702">
        <v>127.5</v>
      </c>
      <c r="N5702">
        <v>50</v>
      </c>
      <c r="O5702">
        <v>121.5</v>
      </c>
      <c r="P5702">
        <v>17.8395061728</v>
      </c>
    </row>
    <row r="5703" spans="8:16" x14ac:dyDescent="0.4">
      <c r="H5703">
        <v>15</v>
      </c>
      <c r="I5703">
        <v>127.5</v>
      </c>
      <c r="N5703">
        <v>48.875</v>
      </c>
      <c r="O5703">
        <v>123</v>
      </c>
      <c r="P5703">
        <v>20.7317073171</v>
      </c>
    </row>
    <row r="5704" spans="8:16" x14ac:dyDescent="0.4">
      <c r="H5704">
        <v>14.666666666699999</v>
      </c>
      <c r="I5704">
        <v>127.5</v>
      </c>
      <c r="N5704">
        <v>44.861111111100001</v>
      </c>
      <c r="O5704">
        <v>117</v>
      </c>
      <c r="P5704">
        <v>19.6153846154</v>
      </c>
    </row>
    <row r="5705" spans="8:16" x14ac:dyDescent="0.4">
      <c r="H5705">
        <v>15.833333333300001</v>
      </c>
      <c r="I5705">
        <v>127.5</v>
      </c>
      <c r="N5705">
        <v>42.5</v>
      </c>
      <c r="O5705">
        <v>115</v>
      </c>
      <c r="P5705">
        <v>22.173913043500001</v>
      </c>
    </row>
    <row r="5706" spans="8:16" x14ac:dyDescent="0.4">
      <c r="H5706">
        <v>19.333333333300001</v>
      </c>
      <c r="I5706">
        <v>127.5</v>
      </c>
      <c r="N5706">
        <v>49.210526315800003</v>
      </c>
      <c r="O5706">
        <v>116.5</v>
      </c>
      <c r="P5706">
        <v>20.793991416299999</v>
      </c>
    </row>
    <row r="5707" spans="8:16" x14ac:dyDescent="0.4">
      <c r="H5707">
        <v>17.833333333300001</v>
      </c>
      <c r="I5707">
        <v>127.5</v>
      </c>
      <c r="N5707">
        <v>40</v>
      </c>
      <c r="O5707">
        <v>127.5</v>
      </c>
      <c r="P5707">
        <v>17</v>
      </c>
    </row>
    <row r="5708" spans="8:16" x14ac:dyDescent="0.4">
      <c r="H5708">
        <v>20.5</v>
      </c>
      <c r="I5708">
        <v>127.5</v>
      </c>
      <c r="N5708">
        <v>42.5</v>
      </c>
      <c r="O5708">
        <v>122.5</v>
      </c>
      <c r="P5708">
        <v>21.857142857100001</v>
      </c>
    </row>
    <row r="5709" spans="8:16" x14ac:dyDescent="0.4">
      <c r="H5709">
        <v>17</v>
      </c>
      <c r="I5709">
        <v>127.5</v>
      </c>
      <c r="N5709">
        <v>46.75</v>
      </c>
      <c r="O5709">
        <v>99</v>
      </c>
      <c r="P5709">
        <v>25.757575757600002</v>
      </c>
    </row>
    <row r="5710" spans="8:16" x14ac:dyDescent="0.4">
      <c r="H5710">
        <v>15</v>
      </c>
      <c r="I5710">
        <v>127.5</v>
      </c>
      <c r="N5710">
        <v>47.8125</v>
      </c>
      <c r="O5710">
        <v>68</v>
      </c>
      <c r="P5710">
        <v>15</v>
      </c>
    </row>
    <row r="5711" spans="8:16" x14ac:dyDescent="0.4">
      <c r="H5711">
        <v>14.833333333300001</v>
      </c>
      <c r="I5711">
        <v>127.5</v>
      </c>
      <c r="N5711">
        <v>103.214285714</v>
      </c>
      <c r="O5711">
        <v>66.5</v>
      </c>
      <c r="P5711">
        <v>13.4210526316</v>
      </c>
    </row>
    <row r="5712" spans="8:16" x14ac:dyDescent="0.4">
      <c r="H5712">
        <v>16.166666666699999</v>
      </c>
      <c r="I5712">
        <v>127.5</v>
      </c>
      <c r="N5712">
        <v>45.7692307692</v>
      </c>
      <c r="O5712">
        <v>91.5</v>
      </c>
      <c r="P5712">
        <v>18.114754098399999</v>
      </c>
    </row>
    <row r="5713" spans="8:16" x14ac:dyDescent="0.4">
      <c r="H5713">
        <v>19.833333333300001</v>
      </c>
      <c r="I5713">
        <v>127.5</v>
      </c>
      <c r="N5713">
        <v>35</v>
      </c>
      <c r="O5713">
        <v>81.5</v>
      </c>
      <c r="P5713">
        <v>26.595092024500001</v>
      </c>
    </row>
    <row r="5714" spans="8:16" x14ac:dyDescent="0.4">
      <c r="H5714">
        <v>20</v>
      </c>
      <c r="I5714">
        <v>127.5</v>
      </c>
      <c r="N5714">
        <v>54.642857142899999</v>
      </c>
      <c r="O5714">
        <v>63.5</v>
      </c>
      <c r="P5714">
        <v>14.0551181102</v>
      </c>
    </row>
    <row r="5715" spans="8:16" x14ac:dyDescent="0.4">
      <c r="H5715">
        <v>20.5</v>
      </c>
      <c r="I5715">
        <v>127.5</v>
      </c>
      <c r="N5715">
        <v>35.416666666700003</v>
      </c>
      <c r="O5715">
        <v>103</v>
      </c>
      <c r="P5715">
        <v>29.708737864100002</v>
      </c>
    </row>
    <row r="5716" spans="8:16" x14ac:dyDescent="0.4">
      <c r="H5716">
        <v>16.833333333300001</v>
      </c>
      <c r="I5716">
        <v>127.5</v>
      </c>
      <c r="N5716">
        <v>56.666666666700003</v>
      </c>
      <c r="O5716">
        <v>88.5</v>
      </c>
      <c r="P5716">
        <v>21.610169491499999</v>
      </c>
    </row>
    <row r="5717" spans="8:16" x14ac:dyDescent="0.4">
      <c r="H5717">
        <v>16.833333333300001</v>
      </c>
      <c r="I5717">
        <v>127.5</v>
      </c>
      <c r="N5717">
        <v>63.75</v>
      </c>
      <c r="O5717">
        <v>86</v>
      </c>
      <c r="P5717">
        <v>17.7906976744</v>
      </c>
    </row>
    <row r="5718" spans="8:16" x14ac:dyDescent="0.4">
      <c r="H5718">
        <v>17.166666666699999</v>
      </c>
      <c r="I5718">
        <v>127.5</v>
      </c>
      <c r="N5718">
        <v>45</v>
      </c>
      <c r="O5718">
        <v>108.5</v>
      </c>
      <c r="P5718">
        <v>19.976958525299999</v>
      </c>
    </row>
    <row r="5719" spans="8:16" x14ac:dyDescent="0.4">
      <c r="H5719">
        <v>17.5</v>
      </c>
      <c r="I5719">
        <v>127.5</v>
      </c>
      <c r="N5719">
        <v>34.326923076900002</v>
      </c>
      <c r="O5719">
        <v>129</v>
      </c>
      <c r="P5719">
        <v>26.3095238095</v>
      </c>
    </row>
    <row r="5720" spans="8:16" x14ac:dyDescent="0.4">
      <c r="H5720">
        <v>21.333333333300001</v>
      </c>
      <c r="I5720">
        <v>127.5</v>
      </c>
      <c r="N5720">
        <v>38.636363636399999</v>
      </c>
      <c r="O5720">
        <v>131</v>
      </c>
      <c r="P5720">
        <v>22.620967741899999</v>
      </c>
    </row>
    <row r="5721" spans="8:16" x14ac:dyDescent="0.4">
      <c r="H5721">
        <v>17.666666666699999</v>
      </c>
      <c r="I5721">
        <v>127.5</v>
      </c>
      <c r="N5721">
        <v>38.026315789500003</v>
      </c>
      <c r="O5721">
        <v>125.5</v>
      </c>
      <c r="P5721">
        <v>19.302788844599998</v>
      </c>
    </row>
    <row r="5722" spans="8:16" x14ac:dyDescent="0.4">
      <c r="H5722">
        <v>18</v>
      </c>
      <c r="I5722">
        <v>127.5</v>
      </c>
      <c r="N5722">
        <v>28.333333333300001</v>
      </c>
      <c r="O5722">
        <v>126.5</v>
      </c>
      <c r="P5722">
        <v>27.2134387352</v>
      </c>
    </row>
    <row r="5723" spans="8:16" x14ac:dyDescent="0.4">
      <c r="H5723">
        <v>15.833333333300001</v>
      </c>
      <c r="I5723">
        <v>127.5</v>
      </c>
      <c r="N5723">
        <v>30.104166666699999</v>
      </c>
      <c r="O5723">
        <v>126</v>
      </c>
      <c r="P5723">
        <v>24.285714285699999</v>
      </c>
    </row>
    <row r="5724" spans="8:16" x14ac:dyDescent="0.4">
      <c r="H5724">
        <v>18.5</v>
      </c>
      <c r="I5724">
        <v>127.5</v>
      </c>
      <c r="N5724">
        <v>36.956521739099998</v>
      </c>
      <c r="O5724">
        <v>130.5</v>
      </c>
      <c r="P5724">
        <v>23.554216867499999</v>
      </c>
    </row>
    <row r="5725" spans="8:16" x14ac:dyDescent="0.4">
      <c r="H5725">
        <v>18.5</v>
      </c>
      <c r="I5725">
        <v>127.5</v>
      </c>
      <c r="N5725">
        <v>34</v>
      </c>
      <c r="O5725">
        <v>133</v>
      </c>
      <c r="P5725">
        <v>20.901639344300001</v>
      </c>
    </row>
    <row r="5726" spans="8:16" x14ac:dyDescent="0.4">
      <c r="H5726">
        <v>17.833333333300001</v>
      </c>
      <c r="I5726">
        <v>127.5</v>
      </c>
      <c r="N5726">
        <v>33.552631578899998</v>
      </c>
      <c r="O5726">
        <v>132.5</v>
      </c>
      <c r="P5726">
        <v>19.775510204100001</v>
      </c>
    </row>
    <row r="5727" spans="8:16" x14ac:dyDescent="0.4">
      <c r="H5727">
        <v>19.5</v>
      </c>
      <c r="I5727">
        <v>127.5</v>
      </c>
      <c r="N5727">
        <v>37.1875</v>
      </c>
      <c r="O5727">
        <v>132</v>
      </c>
      <c r="P5727">
        <v>16.585365853700001</v>
      </c>
    </row>
    <row r="5728" spans="8:16" x14ac:dyDescent="0.4">
      <c r="H5728">
        <v>16.666666666699999</v>
      </c>
      <c r="I5728">
        <v>127.5</v>
      </c>
      <c r="N5728">
        <v>40</v>
      </c>
      <c r="O5728">
        <v>130.5</v>
      </c>
      <c r="P5728">
        <v>17.409638554200001</v>
      </c>
    </row>
    <row r="5729" spans="8:16" x14ac:dyDescent="0.4">
      <c r="H5729">
        <v>18.5</v>
      </c>
      <c r="I5729">
        <v>127.5</v>
      </c>
      <c r="N5729">
        <v>31.315789473700001</v>
      </c>
      <c r="O5729">
        <v>131.5</v>
      </c>
      <c r="P5729">
        <v>19.6153846154</v>
      </c>
    </row>
    <row r="5730" spans="8:16" x14ac:dyDescent="0.4">
      <c r="H5730">
        <v>15.5</v>
      </c>
      <c r="I5730">
        <v>127.5</v>
      </c>
      <c r="N5730">
        <v>45.15625</v>
      </c>
      <c r="O5730">
        <v>129</v>
      </c>
      <c r="P5730">
        <v>16.1904761905</v>
      </c>
    </row>
    <row r="5731" spans="8:16" x14ac:dyDescent="0.4">
      <c r="H5731">
        <v>19.5</v>
      </c>
      <c r="I5731">
        <v>127.5</v>
      </c>
      <c r="N5731">
        <v>46.041666666700003</v>
      </c>
      <c r="O5731">
        <v>126</v>
      </c>
      <c r="P5731">
        <v>24.285714285699999</v>
      </c>
    </row>
    <row r="5732" spans="8:16" x14ac:dyDescent="0.4">
      <c r="H5732">
        <v>21.833333333300001</v>
      </c>
      <c r="I5732">
        <v>127.5</v>
      </c>
      <c r="N5732">
        <v>44.736842105299999</v>
      </c>
      <c r="O5732">
        <v>119.5</v>
      </c>
      <c r="P5732">
        <v>20.2719665272</v>
      </c>
    </row>
    <row r="5733" spans="8:16" x14ac:dyDescent="0.4">
      <c r="H5733">
        <v>20.333333333300001</v>
      </c>
      <c r="I5733">
        <v>127.5</v>
      </c>
      <c r="N5733">
        <v>40.375</v>
      </c>
      <c r="O5733">
        <v>117</v>
      </c>
      <c r="P5733">
        <v>21.794871794900001</v>
      </c>
    </row>
    <row r="5734" spans="8:16" x14ac:dyDescent="0.4">
      <c r="H5734">
        <v>22.666666666699999</v>
      </c>
      <c r="I5734">
        <v>127.5</v>
      </c>
      <c r="N5734">
        <v>35.108695652199998</v>
      </c>
      <c r="O5734">
        <v>118.5</v>
      </c>
      <c r="P5734">
        <v>24.746835442999998</v>
      </c>
    </row>
    <row r="5735" spans="8:16" x14ac:dyDescent="0.4">
      <c r="H5735">
        <v>23.592519684999999</v>
      </c>
      <c r="I5735">
        <v>128</v>
      </c>
      <c r="N5735">
        <v>47.8125</v>
      </c>
      <c r="O5735">
        <v>122</v>
      </c>
      <c r="P5735">
        <v>16.7213114754</v>
      </c>
    </row>
    <row r="5736" spans="8:16" x14ac:dyDescent="0.4">
      <c r="H5736">
        <v>18.5</v>
      </c>
      <c r="I5736">
        <v>127.5</v>
      </c>
      <c r="N5736">
        <v>48.166666666700003</v>
      </c>
      <c r="O5736">
        <v>121.5</v>
      </c>
      <c r="P5736">
        <v>15.7407407407</v>
      </c>
    </row>
    <row r="5737" spans="8:16" x14ac:dyDescent="0.4">
      <c r="H5737">
        <v>17.5</v>
      </c>
      <c r="I5737">
        <v>127.5</v>
      </c>
      <c r="N5737">
        <v>39.666666666700003</v>
      </c>
      <c r="O5737">
        <v>117.5</v>
      </c>
      <c r="P5737">
        <v>16.2765957447</v>
      </c>
    </row>
    <row r="5738" spans="8:16" x14ac:dyDescent="0.4">
      <c r="H5738">
        <v>18.740157480299999</v>
      </c>
      <c r="I5738">
        <v>128</v>
      </c>
      <c r="N5738">
        <v>53.125</v>
      </c>
      <c r="O5738">
        <v>107</v>
      </c>
      <c r="P5738">
        <v>19.065420560700002</v>
      </c>
    </row>
    <row r="5739" spans="8:16" x14ac:dyDescent="0.4">
      <c r="H5739">
        <v>23</v>
      </c>
      <c r="I5739">
        <v>127.5</v>
      </c>
      <c r="N5739">
        <v>60</v>
      </c>
      <c r="O5739">
        <v>109.5</v>
      </c>
      <c r="P5739">
        <v>19.794520547899999</v>
      </c>
    </row>
    <row r="5740" spans="8:16" x14ac:dyDescent="0.4">
      <c r="H5740">
        <v>29.943181818199999</v>
      </c>
      <c r="I5740">
        <v>166</v>
      </c>
      <c r="N5740">
        <v>42.5</v>
      </c>
      <c r="O5740">
        <v>104.5</v>
      </c>
      <c r="P5740">
        <v>20.7416267943</v>
      </c>
    </row>
    <row r="5741" spans="8:16" x14ac:dyDescent="0.4">
      <c r="H5741">
        <v>33.904494382000003</v>
      </c>
      <c r="I5741">
        <v>205.5</v>
      </c>
      <c r="N5741">
        <v>48.166666666700003</v>
      </c>
      <c r="O5741">
        <v>104.5</v>
      </c>
      <c r="P5741">
        <v>18.301435406700001</v>
      </c>
    </row>
    <row r="5742" spans="8:16" x14ac:dyDescent="0.4">
      <c r="H5742">
        <v>22.093253968300001</v>
      </c>
      <c r="I5742">
        <v>129</v>
      </c>
      <c r="N5742">
        <v>57.678571428600002</v>
      </c>
      <c r="O5742">
        <v>108</v>
      </c>
      <c r="P5742">
        <v>16.527777777800001</v>
      </c>
    </row>
    <row r="5743" spans="8:16" x14ac:dyDescent="0.4">
      <c r="H5743">
        <v>14.666666666699999</v>
      </c>
      <c r="I5743">
        <v>127.5</v>
      </c>
      <c r="N5743">
        <v>60.394736842100002</v>
      </c>
      <c r="O5743">
        <v>113.5</v>
      </c>
      <c r="P5743">
        <v>21.3436123348</v>
      </c>
    </row>
    <row r="5744" spans="8:16" x14ac:dyDescent="0.4">
      <c r="H5744">
        <v>13</v>
      </c>
      <c r="I5744">
        <v>127.5</v>
      </c>
      <c r="N5744">
        <v>58.6904761905</v>
      </c>
      <c r="O5744">
        <v>113.5</v>
      </c>
      <c r="P5744">
        <v>23.590308369999999</v>
      </c>
    </row>
    <row r="5745" spans="8:16" x14ac:dyDescent="0.4">
      <c r="H5745">
        <v>15.166666666699999</v>
      </c>
      <c r="I5745">
        <v>127.5</v>
      </c>
      <c r="N5745">
        <v>55.25</v>
      </c>
      <c r="O5745">
        <v>115</v>
      </c>
      <c r="P5745">
        <v>22.173913043500001</v>
      </c>
    </row>
    <row r="5746" spans="8:16" x14ac:dyDescent="0.4">
      <c r="H5746">
        <v>20</v>
      </c>
      <c r="I5746">
        <v>127.5</v>
      </c>
      <c r="N5746">
        <v>61.09375</v>
      </c>
      <c r="O5746">
        <v>117</v>
      </c>
      <c r="P5746">
        <v>17.435897435899999</v>
      </c>
    </row>
    <row r="5747" spans="8:16" x14ac:dyDescent="0.4">
      <c r="H5747">
        <v>19.666666666699999</v>
      </c>
      <c r="I5747">
        <v>127.5</v>
      </c>
      <c r="N5747">
        <v>55.78125</v>
      </c>
      <c r="O5747">
        <v>118</v>
      </c>
      <c r="P5747">
        <v>17.2881355932</v>
      </c>
    </row>
    <row r="5748" spans="8:16" x14ac:dyDescent="0.4">
      <c r="H5748">
        <v>21</v>
      </c>
      <c r="I5748">
        <v>127.5</v>
      </c>
      <c r="N5748">
        <v>42.5</v>
      </c>
      <c r="O5748">
        <v>120</v>
      </c>
      <c r="P5748">
        <v>12.75</v>
      </c>
    </row>
    <row r="5749" spans="8:16" x14ac:dyDescent="0.4">
      <c r="H5749">
        <v>18</v>
      </c>
      <c r="I5749">
        <v>127.5</v>
      </c>
      <c r="N5749">
        <v>48.875</v>
      </c>
      <c r="O5749">
        <v>121</v>
      </c>
      <c r="P5749">
        <v>21.074380165299999</v>
      </c>
    </row>
    <row r="5750" spans="8:16" x14ac:dyDescent="0.4">
      <c r="H5750">
        <v>15.333333333300001</v>
      </c>
      <c r="I5750">
        <v>127.5</v>
      </c>
      <c r="N5750">
        <v>51.944444444399998</v>
      </c>
      <c r="O5750">
        <v>124</v>
      </c>
      <c r="P5750">
        <v>18.508064516099999</v>
      </c>
    </row>
    <row r="5751" spans="8:16" x14ac:dyDescent="0.4">
      <c r="H5751">
        <v>14.5</v>
      </c>
      <c r="I5751">
        <v>127.5</v>
      </c>
      <c r="N5751">
        <v>53.684210526299999</v>
      </c>
      <c r="O5751">
        <v>117.5</v>
      </c>
      <c r="P5751">
        <v>20.617021276599999</v>
      </c>
    </row>
    <row r="5752" spans="8:16" x14ac:dyDescent="0.4">
      <c r="H5752">
        <v>15.833333333300001</v>
      </c>
      <c r="I5752">
        <v>127.5</v>
      </c>
      <c r="N5752">
        <v>52.159090909100001</v>
      </c>
      <c r="O5752">
        <v>116</v>
      </c>
      <c r="P5752">
        <v>24.181034482800001</v>
      </c>
    </row>
    <row r="5753" spans="8:16" x14ac:dyDescent="0.4">
      <c r="H5753">
        <v>19.333333333300001</v>
      </c>
      <c r="I5753">
        <v>127.5</v>
      </c>
      <c r="N5753">
        <v>47.5</v>
      </c>
      <c r="O5753">
        <v>117.5</v>
      </c>
      <c r="P5753">
        <v>18.4468085106</v>
      </c>
    </row>
    <row r="5754" spans="8:16" x14ac:dyDescent="0.4">
      <c r="H5754">
        <v>17.833333333300001</v>
      </c>
      <c r="I5754">
        <v>127.5</v>
      </c>
      <c r="N5754">
        <v>40.263157894700001</v>
      </c>
      <c r="O5754">
        <v>127.5</v>
      </c>
      <c r="P5754">
        <v>19</v>
      </c>
    </row>
    <row r="5755" spans="8:16" x14ac:dyDescent="0.4">
      <c r="H5755">
        <v>20.333333333300001</v>
      </c>
      <c r="I5755">
        <v>127.5</v>
      </c>
      <c r="N5755">
        <v>42.5</v>
      </c>
      <c r="O5755">
        <v>123</v>
      </c>
      <c r="P5755">
        <v>18.6585365854</v>
      </c>
    </row>
    <row r="5756" spans="8:16" x14ac:dyDescent="0.4">
      <c r="H5756">
        <v>17</v>
      </c>
      <c r="I5756">
        <v>127.5</v>
      </c>
      <c r="N5756">
        <v>50.46875</v>
      </c>
      <c r="O5756">
        <v>100</v>
      </c>
      <c r="P5756">
        <v>20.399999999999999</v>
      </c>
    </row>
    <row r="5757" spans="8:16" x14ac:dyDescent="0.4">
      <c r="H5757">
        <v>15.166666666699999</v>
      </c>
      <c r="I5757">
        <v>127.5</v>
      </c>
      <c r="N5757">
        <v>58.4375</v>
      </c>
      <c r="O5757">
        <v>68</v>
      </c>
      <c r="P5757">
        <v>15</v>
      </c>
    </row>
    <row r="5758" spans="8:16" x14ac:dyDescent="0.4">
      <c r="H5758">
        <v>14.666666666699999</v>
      </c>
      <c r="I5758">
        <v>127.5</v>
      </c>
      <c r="N5758">
        <v>113.333333333</v>
      </c>
      <c r="O5758">
        <v>64.5</v>
      </c>
      <c r="P5758">
        <v>17.7906976744</v>
      </c>
    </row>
    <row r="5759" spans="8:16" x14ac:dyDescent="0.4">
      <c r="H5759">
        <v>16.166666666699999</v>
      </c>
      <c r="I5759">
        <v>127.5</v>
      </c>
      <c r="N5759">
        <v>54.090909090899999</v>
      </c>
      <c r="O5759">
        <v>91.5</v>
      </c>
      <c r="P5759">
        <v>15.3278688525</v>
      </c>
    </row>
    <row r="5760" spans="8:16" x14ac:dyDescent="0.4">
      <c r="H5760">
        <v>19.833333333300001</v>
      </c>
      <c r="I5760">
        <v>127.5</v>
      </c>
      <c r="N5760">
        <v>40.263157894700001</v>
      </c>
      <c r="O5760">
        <v>79.5</v>
      </c>
      <c r="P5760">
        <v>30.471698113199999</v>
      </c>
    </row>
    <row r="5761" spans="8:16" x14ac:dyDescent="0.4">
      <c r="H5761">
        <v>20</v>
      </c>
      <c r="I5761">
        <v>127.5</v>
      </c>
      <c r="N5761">
        <v>66.785714285699996</v>
      </c>
      <c r="O5761">
        <v>63.5</v>
      </c>
      <c r="P5761">
        <v>14.0551181102</v>
      </c>
    </row>
    <row r="5762" spans="8:16" x14ac:dyDescent="0.4">
      <c r="H5762">
        <v>20.5</v>
      </c>
      <c r="I5762">
        <v>127.5</v>
      </c>
      <c r="N5762">
        <v>42.5</v>
      </c>
      <c r="O5762">
        <v>102</v>
      </c>
      <c r="P5762">
        <v>25</v>
      </c>
    </row>
    <row r="5763" spans="8:16" x14ac:dyDescent="0.4">
      <c r="H5763">
        <v>16.666666666699999</v>
      </c>
      <c r="I5763">
        <v>127.5</v>
      </c>
      <c r="N5763">
        <v>51.607142857100001</v>
      </c>
      <c r="O5763">
        <v>89</v>
      </c>
      <c r="P5763">
        <v>20.056179775299999</v>
      </c>
    </row>
    <row r="5764" spans="8:16" x14ac:dyDescent="0.4">
      <c r="H5764">
        <v>17</v>
      </c>
      <c r="I5764">
        <v>127.5</v>
      </c>
      <c r="N5764">
        <v>59.5</v>
      </c>
      <c r="O5764">
        <v>86</v>
      </c>
      <c r="P5764">
        <v>14.8255813953</v>
      </c>
    </row>
    <row r="5765" spans="8:16" x14ac:dyDescent="0.4">
      <c r="H5765">
        <v>17.166666666699999</v>
      </c>
      <c r="I5765">
        <v>127.5</v>
      </c>
      <c r="N5765">
        <v>39.666666666700003</v>
      </c>
      <c r="O5765">
        <v>109.5</v>
      </c>
      <c r="P5765">
        <v>17.465753424700001</v>
      </c>
    </row>
    <row r="5766" spans="8:16" x14ac:dyDescent="0.4">
      <c r="H5766">
        <v>17.666666666699999</v>
      </c>
      <c r="I5766">
        <v>127.5</v>
      </c>
      <c r="N5766">
        <v>33.645833333299997</v>
      </c>
      <c r="O5766">
        <v>129</v>
      </c>
      <c r="P5766">
        <v>24.285714285699999</v>
      </c>
    </row>
    <row r="5767" spans="8:16" x14ac:dyDescent="0.4">
      <c r="H5767">
        <v>21.166666666699999</v>
      </c>
      <c r="I5767">
        <v>127.5</v>
      </c>
      <c r="N5767">
        <v>38.026315789500003</v>
      </c>
      <c r="O5767">
        <v>131.5</v>
      </c>
      <c r="P5767">
        <v>19.6153846154</v>
      </c>
    </row>
    <row r="5768" spans="8:16" x14ac:dyDescent="0.4">
      <c r="H5768">
        <v>17.833333333300001</v>
      </c>
      <c r="I5768">
        <v>127.5</v>
      </c>
      <c r="N5768">
        <v>36.7045454545</v>
      </c>
      <c r="O5768">
        <v>125</v>
      </c>
      <c r="P5768">
        <v>22.44</v>
      </c>
    </row>
    <row r="5769" spans="8:16" x14ac:dyDescent="0.4">
      <c r="H5769">
        <v>18.166666666699999</v>
      </c>
      <c r="I5769">
        <v>127.5</v>
      </c>
      <c r="N5769">
        <v>33.055555555600002</v>
      </c>
      <c r="O5769">
        <v>124.5</v>
      </c>
      <c r="P5769">
        <v>27.650602409600001</v>
      </c>
    </row>
    <row r="5770" spans="8:16" x14ac:dyDescent="0.4">
      <c r="H5770">
        <v>15.833333333300001</v>
      </c>
      <c r="I5770">
        <v>127.5</v>
      </c>
      <c r="N5770">
        <v>33.645833333299997</v>
      </c>
      <c r="O5770">
        <v>125</v>
      </c>
      <c r="P5770">
        <v>24.48</v>
      </c>
    </row>
    <row r="5771" spans="8:16" x14ac:dyDescent="0.4">
      <c r="H5771">
        <v>18.666666666699999</v>
      </c>
      <c r="I5771">
        <v>127.5</v>
      </c>
      <c r="N5771">
        <v>35.416666666700003</v>
      </c>
      <c r="O5771">
        <v>131</v>
      </c>
      <c r="P5771">
        <v>24.677419354800001</v>
      </c>
    </row>
    <row r="5772" spans="8:16" x14ac:dyDescent="0.4">
      <c r="H5772">
        <v>18.666666666699999</v>
      </c>
      <c r="I5772">
        <v>127.5</v>
      </c>
      <c r="N5772">
        <v>34.53125</v>
      </c>
      <c r="O5772">
        <v>133</v>
      </c>
      <c r="P5772">
        <v>16.7213114754</v>
      </c>
    </row>
    <row r="5773" spans="8:16" x14ac:dyDescent="0.4">
      <c r="H5773">
        <v>17.666666666699999</v>
      </c>
      <c r="I5773">
        <v>127.5</v>
      </c>
      <c r="N5773">
        <v>31.875</v>
      </c>
      <c r="O5773">
        <v>133</v>
      </c>
      <c r="P5773">
        <v>20.901639344300001</v>
      </c>
    </row>
    <row r="5774" spans="8:16" x14ac:dyDescent="0.4">
      <c r="H5774">
        <v>19.333333333300001</v>
      </c>
      <c r="I5774">
        <v>127.5</v>
      </c>
      <c r="N5774">
        <v>39.464285714299997</v>
      </c>
      <c r="O5774">
        <v>132</v>
      </c>
      <c r="P5774">
        <v>14.512195122</v>
      </c>
    </row>
    <row r="5775" spans="8:16" x14ac:dyDescent="0.4">
      <c r="H5775">
        <v>16.833333333300001</v>
      </c>
      <c r="I5775">
        <v>127.5</v>
      </c>
      <c r="N5775">
        <v>37.777777777799997</v>
      </c>
      <c r="O5775">
        <v>131</v>
      </c>
      <c r="P5775">
        <v>18.508064516099999</v>
      </c>
    </row>
    <row r="5776" spans="8:16" x14ac:dyDescent="0.4">
      <c r="H5776">
        <v>18.5</v>
      </c>
      <c r="I5776">
        <v>127.5</v>
      </c>
      <c r="N5776">
        <v>35.789473684199997</v>
      </c>
      <c r="O5776">
        <v>130.5</v>
      </c>
      <c r="P5776">
        <v>19.457831325299999</v>
      </c>
    </row>
    <row r="5777" spans="8:16" x14ac:dyDescent="0.4">
      <c r="H5777">
        <v>15.333333333300001</v>
      </c>
      <c r="I5777">
        <v>127.5</v>
      </c>
      <c r="N5777">
        <v>37.1875</v>
      </c>
      <c r="O5777">
        <v>130</v>
      </c>
      <c r="P5777">
        <v>16.32</v>
      </c>
    </row>
    <row r="5778" spans="8:16" x14ac:dyDescent="0.4">
      <c r="H5778">
        <v>19.333333333300001</v>
      </c>
      <c r="I5778">
        <v>127.5</v>
      </c>
      <c r="N5778">
        <v>44.625</v>
      </c>
      <c r="O5778">
        <v>127</v>
      </c>
      <c r="P5778">
        <v>20.0787401575</v>
      </c>
    </row>
    <row r="5779" spans="8:16" x14ac:dyDescent="0.4">
      <c r="H5779">
        <v>22</v>
      </c>
      <c r="I5779">
        <v>127.5</v>
      </c>
      <c r="N5779">
        <v>42.5</v>
      </c>
      <c r="O5779">
        <v>120.5</v>
      </c>
      <c r="P5779">
        <v>15.871369294599999</v>
      </c>
    </row>
    <row r="5780" spans="8:16" x14ac:dyDescent="0.4">
      <c r="H5780">
        <v>20.5</v>
      </c>
      <c r="I5780">
        <v>127.5</v>
      </c>
      <c r="N5780">
        <v>42.5</v>
      </c>
      <c r="O5780">
        <v>117</v>
      </c>
      <c r="P5780">
        <v>19.6153846154</v>
      </c>
    </row>
    <row r="5781" spans="8:16" x14ac:dyDescent="0.4">
      <c r="H5781">
        <v>22.5</v>
      </c>
      <c r="I5781">
        <v>127.5</v>
      </c>
      <c r="N5781">
        <v>45</v>
      </c>
      <c r="O5781">
        <v>117.5</v>
      </c>
      <c r="P5781">
        <v>18.4468085106</v>
      </c>
    </row>
    <row r="5782" spans="8:16" x14ac:dyDescent="0.4">
      <c r="H5782">
        <v>23.666666666699999</v>
      </c>
      <c r="I5782">
        <v>127.5</v>
      </c>
      <c r="N5782">
        <v>51.607142857100001</v>
      </c>
      <c r="O5782">
        <v>123</v>
      </c>
      <c r="P5782">
        <v>14.512195122</v>
      </c>
    </row>
    <row r="5783" spans="8:16" x14ac:dyDescent="0.4">
      <c r="H5783">
        <v>18.5</v>
      </c>
      <c r="I5783">
        <v>127.5</v>
      </c>
      <c r="N5783">
        <v>38.958333333299997</v>
      </c>
      <c r="O5783">
        <v>122</v>
      </c>
      <c r="P5783">
        <v>12.540983606599999</v>
      </c>
    </row>
    <row r="5784" spans="8:16" x14ac:dyDescent="0.4">
      <c r="H5784">
        <v>17.5</v>
      </c>
      <c r="I5784">
        <v>127.5</v>
      </c>
      <c r="N5784">
        <v>47.8125</v>
      </c>
      <c r="O5784">
        <v>117</v>
      </c>
      <c r="P5784">
        <v>17.435897435899999</v>
      </c>
    </row>
    <row r="5785" spans="8:16" x14ac:dyDescent="0.4">
      <c r="H5785">
        <v>18.4782608696</v>
      </c>
      <c r="I5785">
        <v>128.5</v>
      </c>
      <c r="N5785">
        <v>51.607142857100001</v>
      </c>
      <c r="O5785">
        <v>107</v>
      </c>
      <c r="P5785">
        <v>16.682242990700001</v>
      </c>
    </row>
    <row r="5786" spans="8:16" x14ac:dyDescent="0.4">
      <c r="H5786">
        <v>22.5</v>
      </c>
      <c r="I5786">
        <v>127.5</v>
      </c>
      <c r="N5786">
        <v>65.166666666699996</v>
      </c>
      <c r="O5786">
        <v>109.5</v>
      </c>
      <c r="P5786">
        <v>17.465753424700001</v>
      </c>
    </row>
    <row r="5787" spans="8:16" x14ac:dyDescent="0.4">
      <c r="H5787">
        <v>29.798850574700001</v>
      </c>
      <c r="I5787">
        <v>167</v>
      </c>
      <c r="N5787">
        <v>50</v>
      </c>
      <c r="O5787">
        <v>105.5</v>
      </c>
      <c r="P5787">
        <v>20.5450236967</v>
      </c>
    </row>
    <row r="5788" spans="8:16" x14ac:dyDescent="0.4">
      <c r="H5788">
        <v>33.110465116299999</v>
      </c>
      <c r="I5788">
        <v>207</v>
      </c>
      <c r="N5788">
        <v>53.125</v>
      </c>
      <c r="O5788">
        <v>106</v>
      </c>
      <c r="P5788">
        <v>14.4339622642</v>
      </c>
    </row>
    <row r="5789" spans="8:16" x14ac:dyDescent="0.4">
      <c r="H5789">
        <v>22.011952191199999</v>
      </c>
      <c r="I5789">
        <v>129.5</v>
      </c>
      <c r="N5789">
        <v>57.678571428600002</v>
      </c>
      <c r="O5789">
        <v>108</v>
      </c>
      <c r="P5789">
        <v>16.527777777800001</v>
      </c>
    </row>
    <row r="5790" spans="8:16" x14ac:dyDescent="0.4">
      <c r="H5790">
        <v>14.666666666699999</v>
      </c>
      <c r="I5790">
        <v>127.5</v>
      </c>
      <c r="N5790">
        <v>58.6904761905</v>
      </c>
      <c r="O5790">
        <v>113.5</v>
      </c>
      <c r="P5790">
        <v>23.590308369999999</v>
      </c>
    </row>
    <row r="5791" spans="8:16" x14ac:dyDescent="0.4">
      <c r="H5791">
        <v>13</v>
      </c>
      <c r="I5791">
        <v>127.5</v>
      </c>
      <c r="N5791">
        <v>55.921052631599999</v>
      </c>
      <c r="O5791">
        <v>113.5</v>
      </c>
      <c r="P5791">
        <v>21.3436123348</v>
      </c>
    </row>
    <row r="5792" spans="8:16" x14ac:dyDescent="0.4">
      <c r="H5792">
        <v>15.166666666699999</v>
      </c>
      <c r="I5792">
        <v>127.5</v>
      </c>
      <c r="N5792">
        <v>54.642857142899999</v>
      </c>
      <c r="O5792">
        <v>114.5</v>
      </c>
      <c r="P5792">
        <v>23.384279476</v>
      </c>
    </row>
    <row r="5793" spans="8:16" x14ac:dyDescent="0.4">
      <c r="H5793">
        <v>19.666666666699999</v>
      </c>
      <c r="I5793">
        <v>127.5</v>
      </c>
      <c r="N5793">
        <v>53.684210526299999</v>
      </c>
      <c r="O5793">
        <v>115.5</v>
      </c>
      <c r="P5793">
        <v>20.974025974</v>
      </c>
    </row>
    <row r="5794" spans="8:16" x14ac:dyDescent="0.4">
      <c r="H5794">
        <v>19.5</v>
      </c>
      <c r="I5794">
        <v>127.5</v>
      </c>
      <c r="N5794">
        <v>52.307692307700002</v>
      </c>
      <c r="O5794">
        <v>118.5</v>
      </c>
      <c r="P5794">
        <v>13.987341772200001</v>
      </c>
    </row>
    <row r="5795" spans="8:16" x14ac:dyDescent="0.4">
      <c r="H5795">
        <v>21</v>
      </c>
      <c r="I5795">
        <v>127.5</v>
      </c>
      <c r="N5795">
        <v>51</v>
      </c>
      <c r="O5795">
        <v>120.5</v>
      </c>
      <c r="P5795">
        <v>15.871369294599999</v>
      </c>
    </row>
    <row r="5796" spans="8:16" x14ac:dyDescent="0.4">
      <c r="H5796">
        <v>17.833333333300001</v>
      </c>
      <c r="I5796">
        <v>127.5</v>
      </c>
      <c r="N5796">
        <v>47.222222222200003</v>
      </c>
      <c r="O5796">
        <v>121</v>
      </c>
      <c r="P5796">
        <v>18.966942148800001</v>
      </c>
    </row>
    <row r="5797" spans="8:16" x14ac:dyDescent="0.4">
      <c r="H5797">
        <v>15</v>
      </c>
      <c r="I5797">
        <v>127.5</v>
      </c>
      <c r="N5797">
        <v>42.5</v>
      </c>
      <c r="O5797">
        <v>123.5</v>
      </c>
      <c r="P5797">
        <v>17.550607287399998</v>
      </c>
    </row>
    <row r="5798" spans="8:16" x14ac:dyDescent="0.4">
      <c r="H5798">
        <v>14.333333333300001</v>
      </c>
      <c r="I5798">
        <v>127.5</v>
      </c>
      <c r="N5798">
        <v>45</v>
      </c>
      <c r="O5798">
        <v>117.5</v>
      </c>
      <c r="P5798">
        <v>18.4468085106</v>
      </c>
    </row>
    <row r="5799" spans="8:16" x14ac:dyDescent="0.4">
      <c r="H5799">
        <v>15.666666666699999</v>
      </c>
      <c r="I5799">
        <v>127.5</v>
      </c>
      <c r="N5799">
        <v>48.2954545455</v>
      </c>
      <c r="O5799">
        <v>115</v>
      </c>
      <c r="P5799">
        <v>24.391304347799998</v>
      </c>
    </row>
    <row r="5800" spans="8:16" x14ac:dyDescent="0.4">
      <c r="H5800">
        <v>19</v>
      </c>
      <c r="I5800">
        <v>127.5</v>
      </c>
      <c r="N5800">
        <v>53.684210526299999</v>
      </c>
      <c r="O5800">
        <v>117.5</v>
      </c>
      <c r="P5800">
        <v>20.617021276599999</v>
      </c>
    </row>
    <row r="5801" spans="8:16" x14ac:dyDescent="0.4">
      <c r="H5801">
        <v>17.5</v>
      </c>
      <c r="I5801">
        <v>127.5</v>
      </c>
      <c r="N5801">
        <v>44.861111111100001</v>
      </c>
      <c r="O5801">
        <v>127</v>
      </c>
      <c r="P5801">
        <v>18.070866141700002</v>
      </c>
    </row>
    <row r="5802" spans="8:16" x14ac:dyDescent="0.4">
      <c r="H5802">
        <v>20.333333333300001</v>
      </c>
      <c r="I5802">
        <v>127.5</v>
      </c>
      <c r="N5802">
        <v>38.636363636399999</v>
      </c>
      <c r="O5802">
        <v>123</v>
      </c>
      <c r="P5802">
        <v>22.804878048799999</v>
      </c>
    </row>
    <row r="5803" spans="8:16" x14ac:dyDescent="0.4">
      <c r="H5803">
        <v>16.833333333300001</v>
      </c>
      <c r="I5803">
        <v>127.5</v>
      </c>
      <c r="N5803">
        <v>44.736842105299999</v>
      </c>
      <c r="O5803">
        <v>99.5</v>
      </c>
      <c r="P5803">
        <v>24.346733668300001</v>
      </c>
    </row>
    <row r="5804" spans="8:16" x14ac:dyDescent="0.4">
      <c r="H5804">
        <v>14.833333333300001</v>
      </c>
      <c r="I5804">
        <v>127.5</v>
      </c>
      <c r="N5804">
        <v>81.136363636400006</v>
      </c>
      <c r="O5804">
        <v>68.5</v>
      </c>
      <c r="P5804">
        <v>20.474452554700001</v>
      </c>
    </row>
    <row r="5805" spans="8:16" x14ac:dyDescent="0.4">
      <c r="H5805">
        <v>14.666666666699999</v>
      </c>
      <c r="I5805">
        <v>127.5</v>
      </c>
      <c r="N5805">
        <v>113.333333333</v>
      </c>
      <c r="O5805">
        <v>64</v>
      </c>
      <c r="P5805">
        <v>23.90625</v>
      </c>
    </row>
    <row r="5806" spans="8:16" x14ac:dyDescent="0.4">
      <c r="H5806">
        <v>15.833333333300001</v>
      </c>
      <c r="I5806">
        <v>127.5</v>
      </c>
      <c r="N5806">
        <v>46.041666666700003</v>
      </c>
      <c r="O5806">
        <v>91</v>
      </c>
      <c r="P5806">
        <v>16.813186813200002</v>
      </c>
    </row>
    <row r="5807" spans="8:16" x14ac:dyDescent="0.4">
      <c r="H5807">
        <v>19.833333333300001</v>
      </c>
      <c r="I5807">
        <v>127.5</v>
      </c>
      <c r="N5807">
        <v>40</v>
      </c>
      <c r="O5807">
        <v>80.5</v>
      </c>
      <c r="P5807">
        <v>26.925465838499999</v>
      </c>
    </row>
    <row r="5808" spans="8:16" x14ac:dyDescent="0.4">
      <c r="H5808">
        <v>19.833333333300001</v>
      </c>
      <c r="I5808">
        <v>127.5</v>
      </c>
      <c r="N5808">
        <v>56.666666666700003</v>
      </c>
      <c r="O5808">
        <v>63</v>
      </c>
      <c r="P5808">
        <v>12.142857142900001</v>
      </c>
    </row>
    <row r="5809" spans="8:16" x14ac:dyDescent="0.4">
      <c r="H5809">
        <v>20.333333333300001</v>
      </c>
      <c r="I5809">
        <v>127.5</v>
      </c>
      <c r="N5809">
        <v>42.5</v>
      </c>
      <c r="O5809">
        <v>101</v>
      </c>
      <c r="P5809">
        <v>27.772277227699998</v>
      </c>
    </row>
    <row r="5810" spans="8:16" x14ac:dyDescent="0.4">
      <c r="H5810">
        <v>16.5</v>
      </c>
      <c r="I5810">
        <v>127.5</v>
      </c>
      <c r="N5810">
        <v>70.833333333300004</v>
      </c>
      <c r="O5810">
        <v>89.5</v>
      </c>
      <c r="P5810">
        <v>21.368715083800002</v>
      </c>
    </row>
    <row r="5811" spans="8:16" x14ac:dyDescent="0.4">
      <c r="H5811">
        <v>16.666666666699999</v>
      </c>
      <c r="I5811">
        <v>127.5</v>
      </c>
      <c r="N5811">
        <v>80.277777777799997</v>
      </c>
      <c r="O5811">
        <v>86.5</v>
      </c>
      <c r="P5811">
        <v>13.265895953799999</v>
      </c>
    </row>
    <row r="5812" spans="8:16" x14ac:dyDescent="0.4">
      <c r="H5812">
        <v>16.666666666699999</v>
      </c>
      <c r="I5812">
        <v>127.5</v>
      </c>
      <c r="N5812">
        <v>39.666666666700003</v>
      </c>
      <c r="O5812">
        <v>109.5</v>
      </c>
      <c r="P5812">
        <v>17.465753424700001</v>
      </c>
    </row>
    <row r="5813" spans="8:16" x14ac:dyDescent="0.4">
      <c r="H5813">
        <v>17.333333333300001</v>
      </c>
      <c r="I5813">
        <v>127.5</v>
      </c>
      <c r="N5813">
        <v>31.875</v>
      </c>
      <c r="O5813">
        <v>130</v>
      </c>
      <c r="P5813">
        <v>24.48</v>
      </c>
    </row>
    <row r="5814" spans="8:16" x14ac:dyDescent="0.4">
      <c r="H5814">
        <v>21</v>
      </c>
      <c r="I5814">
        <v>127.5</v>
      </c>
      <c r="N5814">
        <v>38.026315789500003</v>
      </c>
      <c r="O5814">
        <v>131.5</v>
      </c>
      <c r="P5814">
        <v>19.6153846154</v>
      </c>
    </row>
    <row r="5815" spans="8:16" x14ac:dyDescent="0.4">
      <c r="H5815">
        <v>17.333333333300001</v>
      </c>
      <c r="I5815">
        <v>127.5</v>
      </c>
      <c r="N5815">
        <v>38.026315789500003</v>
      </c>
      <c r="O5815">
        <v>125.5</v>
      </c>
      <c r="P5815">
        <v>19.302788844599998</v>
      </c>
    </row>
    <row r="5816" spans="8:16" x14ac:dyDescent="0.4">
      <c r="H5816">
        <v>17.5</v>
      </c>
      <c r="I5816">
        <v>127.5</v>
      </c>
      <c r="N5816">
        <v>36.956521739099998</v>
      </c>
      <c r="O5816">
        <v>124.5</v>
      </c>
      <c r="P5816">
        <v>23.554216867499999</v>
      </c>
    </row>
    <row r="5817" spans="8:16" x14ac:dyDescent="0.4">
      <c r="H5817">
        <v>15.5</v>
      </c>
      <c r="I5817">
        <v>127.5</v>
      </c>
      <c r="N5817">
        <v>38.636363636399999</v>
      </c>
      <c r="O5817">
        <v>124</v>
      </c>
      <c r="P5817">
        <v>22.620967741899999</v>
      </c>
    </row>
    <row r="5818" spans="8:16" x14ac:dyDescent="0.4">
      <c r="H5818">
        <v>18.166666666699999</v>
      </c>
      <c r="I5818">
        <v>127.5</v>
      </c>
      <c r="N5818">
        <v>35.700000000000003</v>
      </c>
      <c r="O5818">
        <v>130.5</v>
      </c>
      <c r="P5818">
        <v>25.602409638600001</v>
      </c>
    </row>
    <row r="5819" spans="8:16" x14ac:dyDescent="0.4">
      <c r="H5819">
        <v>18.333333333300001</v>
      </c>
      <c r="I5819">
        <v>127.5</v>
      </c>
      <c r="N5819">
        <v>44.736842105299999</v>
      </c>
      <c r="O5819">
        <v>131.5</v>
      </c>
      <c r="P5819">
        <v>19.6153846154</v>
      </c>
    </row>
    <row r="5820" spans="8:16" x14ac:dyDescent="0.4">
      <c r="H5820">
        <v>17.333333333300001</v>
      </c>
      <c r="I5820">
        <v>127.5</v>
      </c>
      <c r="N5820">
        <v>39.84375</v>
      </c>
      <c r="O5820">
        <v>132</v>
      </c>
      <c r="P5820">
        <v>16.585365853700001</v>
      </c>
    </row>
    <row r="5821" spans="8:16" x14ac:dyDescent="0.4">
      <c r="H5821">
        <v>19</v>
      </c>
      <c r="I5821">
        <v>127.5</v>
      </c>
      <c r="N5821">
        <v>39.464285714299997</v>
      </c>
      <c r="O5821">
        <v>132</v>
      </c>
      <c r="P5821">
        <v>14.512195122</v>
      </c>
    </row>
    <row r="5822" spans="8:16" x14ac:dyDescent="0.4">
      <c r="H5822">
        <v>16.166666666699999</v>
      </c>
      <c r="I5822">
        <v>127.5</v>
      </c>
      <c r="N5822">
        <v>37.777777777799997</v>
      </c>
      <c r="O5822">
        <v>131</v>
      </c>
      <c r="P5822">
        <v>18.508064516099999</v>
      </c>
    </row>
    <row r="5823" spans="8:16" x14ac:dyDescent="0.4">
      <c r="H5823">
        <v>18</v>
      </c>
      <c r="I5823">
        <v>127.5</v>
      </c>
      <c r="N5823">
        <v>32.380952381</v>
      </c>
      <c r="O5823">
        <v>131.5</v>
      </c>
      <c r="P5823">
        <v>21.6801619433</v>
      </c>
    </row>
    <row r="5824" spans="8:16" x14ac:dyDescent="0.4">
      <c r="H5824">
        <v>15.166666666699999</v>
      </c>
      <c r="I5824">
        <v>127.5</v>
      </c>
      <c r="N5824">
        <v>48.166666666700003</v>
      </c>
      <c r="O5824">
        <v>129.5</v>
      </c>
      <c r="P5824">
        <v>15.2390438247</v>
      </c>
    </row>
    <row r="5825" spans="8:16" x14ac:dyDescent="0.4">
      <c r="H5825">
        <v>19</v>
      </c>
      <c r="I5825">
        <v>127.5</v>
      </c>
      <c r="N5825">
        <v>44.861111111100001</v>
      </c>
      <c r="O5825">
        <v>127</v>
      </c>
      <c r="P5825">
        <v>18.070866141700002</v>
      </c>
    </row>
    <row r="5826" spans="8:16" x14ac:dyDescent="0.4">
      <c r="H5826">
        <v>21.666666666699999</v>
      </c>
      <c r="I5826">
        <v>127.5</v>
      </c>
      <c r="N5826">
        <v>49.583333333299997</v>
      </c>
      <c r="O5826">
        <v>120</v>
      </c>
      <c r="P5826">
        <v>19.125</v>
      </c>
    </row>
    <row r="5827" spans="8:16" x14ac:dyDescent="0.4">
      <c r="H5827">
        <v>20</v>
      </c>
      <c r="I5827">
        <v>127.5</v>
      </c>
      <c r="N5827">
        <v>48.875</v>
      </c>
      <c r="O5827">
        <v>117</v>
      </c>
      <c r="P5827">
        <v>21.794871794900001</v>
      </c>
    </row>
    <row r="5828" spans="8:16" x14ac:dyDescent="0.4">
      <c r="H5828">
        <v>22.333333333300001</v>
      </c>
      <c r="I5828">
        <v>127.5</v>
      </c>
      <c r="N5828">
        <v>42.5</v>
      </c>
      <c r="O5828">
        <v>116.5</v>
      </c>
      <c r="P5828">
        <v>18.605150214599998</v>
      </c>
    </row>
    <row r="5829" spans="8:16" x14ac:dyDescent="0.4">
      <c r="H5829">
        <v>23.5</v>
      </c>
      <c r="I5829">
        <v>127.5</v>
      </c>
      <c r="N5829">
        <v>48.166666666700003</v>
      </c>
      <c r="O5829">
        <v>122.5</v>
      </c>
      <c r="P5829">
        <v>15.612244898</v>
      </c>
    </row>
    <row r="5830" spans="8:16" x14ac:dyDescent="0.4">
      <c r="H5830">
        <v>18.333333333300001</v>
      </c>
      <c r="I5830">
        <v>127.5</v>
      </c>
      <c r="N5830">
        <v>42.5</v>
      </c>
      <c r="O5830">
        <v>121</v>
      </c>
      <c r="P5830">
        <v>14.7520661157</v>
      </c>
    </row>
    <row r="5831" spans="8:16" x14ac:dyDescent="0.4">
      <c r="H5831">
        <v>17.166666666699999</v>
      </c>
      <c r="I5831">
        <v>127.5</v>
      </c>
      <c r="N5831">
        <v>47.8125</v>
      </c>
      <c r="O5831">
        <v>117</v>
      </c>
      <c r="P5831">
        <v>17.435897435899999</v>
      </c>
    </row>
    <row r="5832" spans="8:16" x14ac:dyDescent="0.4">
      <c r="H5832">
        <v>18.310276679800001</v>
      </c>
      <c r="I5832">
        <v>128.5</v>
      </c>
      <c r="N5832">
        <v>53.125</v>
      </c>
      <c r="O5832">
        <v>107</v>
      </c>
      <c r="P5832">
        <v>14.2990654206</v>
      </c>
    </row>
    <row r="5833" spans="8:16" x14ac:dyDescent="0.4">
      <c r="H5833">
        <v>22.833333333300001</v>
      </c>
      <c r="I5833">
        <v>127.5</v>
      </c>
      <c r="N5833">
        <v>55.921052631599999</v>
      </c>
      <c r="O5833">
        <v>108.5</v>
      </c>
      <c r="P5833">
        <v>22.327188940100001</v>
      </c>
    </row>
    <row r="5834" spans="8:16" x14ac:dyDescent="0.4">
      <c r="H5834">
        <v>29.404069767399999</v>
      </c>
      <c r="I5834">
        <v>168</v>
      </c>
      <c r="N5834">
        <v>50.46875</v>
      </c>
      <c r="O5834">
        <v>105</v>
      </c>
      <c r="P5834">
        <v>19.428571428600002</v>
      </c>
    </row>
    <row r="5835" spans="8:16" x14ac:dyDescent="0.4">
      <c r="H5835">
        <v>32.380952381</v>
      </c>
      <c r="I5835">
        <v>208</v>
      </c>
      <c r="N5835">
        <v>48.166666666700003</v>
      </c>
      <c r="O5835">
        <v>104.5</v>
      </c>
      <c r="P5835">
        <v>18.301435406700001</v>
      </c>
    </row>
    <row r="5836" spans="8:16" x14ac:dyDescent="0.4">
      <c r="H5836">
        <v>22.093253968300001</v>
      </c>
      <c r="I5836">
        <v>129</v>
      </c>
      <c r="N5836">
        <v>53.833333333299997</v>
      </c>
      <c r="O5836">
        <v>107.5</v>
      </c>
      <c r="P5836">
        <v>17.7906976744</v>
      </c>
    </row>
    <row r="5837" spans="8:16" x14ac:dyDescent="0.4">
      <c r="H5837">
        <v>14.5</v>
      </c>
      <c r="I5837">
        <v>127.5</v>
      </c>
      <c r="N5837">
        <v>55.25</v>
      </c>
      <c r="O5837">
        <v>113</v>
      </c>
      <c r="P5837">
        <v>22.5663716814</v>
      </c>
    </row>
    <row r="5838" spans="8:16" x14ac:dyDescent="0.4">
      <c r="H5838">
        <v>13</v>
      </c>
      <c r="I5838">
        <v>127.5</v>
      </c>
      <c r="N5838">
        <v>53.586956521700003</v>
      </c>
      <c r="O5838">
        <v>112.5</v>
      </c>
      <c r="P5838">
        <v>26.066666666700002</v>
      </c>
    </row>
    <row r="5839" spans="8:16" x14ac:dyDescent="0.4">
      <c r="H5839">
        <v>15</v>
      </c>
      <c r="I5839">
        <v>127.5</v>
      </c>
      <c r="N5839">
        <v>51.447368421100002</v>
      </c>
      <c r="O5839">
        <v>114.5</v>
      </c>
      <c r="P5839">
        <v>21.1572052402</v>
      </c>
    </row>
    <row r="5840" spans="8:16" x14ac:dyDescent="0.4">
      <c r="H5840">
        <v>19.833333333300001</v>
      </c>
      <c r="I5840">
        <v>127.5</v>
      </c>
      <c r="N5840">
        <v>55.921052631599999</v>
      </c>
      <c r="O5840">
        <v>115.5</v>
      </c>
      <c r="P5840">
        <v>20.974025974</v>
      </c>
    </row>
    <row r="5841" spans="8:16" x14ac:dyDescent="0.4">
      <c r="H5841">
        <v>19.666666666699999</v>
      </c>
      <c r="I5841">
        <v>127.5</v>
      </c>
      <c r="N5841">
        <v>59.5</v>
      </c>
      <c r="O5841">
        <v>118.5</v>
      </c>
      <c r="P5841">
        <v>16.139240506299998</v>
      </c>
    </row>
    <row r="5842" spans="8:16" x14ac:dyDescent="0.4">
      <c r="H5842">
        <v>21</v>
      </c>
      <c r="I5842">
        <v>127.5</v>
      </c>
      <c r="N5842">
        <v>49.038461538500002</v>
      </c>
      <c r="O5842">
        <v>120.5</v>
      </c>
      <c r="P5842">
        <v>13.755186721999999</v>
      </c>
    </row>
    <row r="5843" spans="8:16" x14ac:dyDescent="0.4">
      <c r="H5843">
        <v>18</v>
      </c>
      <c r="I5843">
        <v>127.5</v>
      </c>
      <c r="N5843">
        <v>44.736842105299999</v>
      </c>
      <c r="O5843">
        <v>120.5</v>
      </c>
      <c r="P5843">
        <v>20.1037344398</v>
      </c>
    </row>
    <row r="5844" spans="8:16" x14ac:dyDescent="0.4">
      <c r="H5844">
        <v>15</v>
      </c>
      <c r="I5844">
        <v>127.5</v>
      </c>
      <c r="N5844">
        <v>46.973684210499997</v>
      </c>
      <c r="O5844">
        <v>123.5</v>
      </c>
      <c r="P5844">
        <v>19.6153846154</v>
      </c>
    </row>
    <row r="5845" spans="8:16" x14ac:dyDescent="0.4">
      <c r="H5845">
        <v>14.5</v>
      </c>
      <c r="I5845">
        <v>127.5</v>
      </c>
      <c r="N5845">
        <v>48.571428571399998</v>
      </c>
      <c r="O5845">
        <v>116.5</v>
      </c>
      <c r="P5845">
        <v>22.982832618</v>
      </c>
    </row>
    <row r="5846" spans="8:16" x14ac:dyDescent="0.4">
      <c r="H5846">
        <v>15.5</v>
      </c>
      <c r="I5846">
        <v>127.5</v>
      </c>
      <c r="N5846">
        <v>49.210526315800003</v>
      </c>
      <c r="O5846">
        <v>115.5</v>
      </c>
      <c r="P5846">
        <v>20.974025974</v>
      </c>
    </row>
    <row r="5847" spans="8:16" x14ac:dyDescent="0.4">
      <c r="H5847">
        <v>19</v>
      </c>
      <c r="I5847">
        <v>127.5</v>
      </c>
      <c r="N5847">
        <v>44.861111111100001</v>
      </c>
      <c r="O5847">
        <v>117</v>
      </c>
      <c r="P5847">
        <v>19.6153846154</v>
      </c>
    </row>
    <row r="5848" spans="8:16" x14ac:dyDescent="0.4">
      <c r="H5848">
        <v>17.5</v>
      </c>
      <c r="I5848">
        <v>127.5</v>
      </c>
      <c r="N5848">
        <v>45.15625</v>
      </c>
      <c r="O5848">
        <v>127</v>
      </c>
      <c r="P5848">
        <v>16.062992126000001</v>
      </c>
    </row>
    <row r="5849" spans="8:16" x14ac:dyDescent="0.4">
      <c r="H5849">
        <v>20.333333333300001</v>
      </c>
      <c r="I5849">
        <v>127.5</v>
      </c>
      <c r="N5849">
        <v>38.804347826099999</v>
      </c>
      <c r="O5849">
        <v>122.5</v>
      </c>
      <c r="P5849">
        <v>23.938775510199999</v>
      </c>
    </row>
    <row r="5850" spans="8:16" x14ac:dyDescent="0.4">
      <c r="H5850">
        <v>17</v>
      </c>
      <c r="I5850">
        <v>127.5</v>
      </c>
      <c r="N5850">
        <v>49.210526315800003</v>
      </c>
      <c r="O5850">
        <v>99.5</v>
      </c>
      <c r="P5850">
        <v>24.346733668300001</v>
      </c>
    </row>
    <row r="5851" spans="8:16" x14ac:dyDescent="0.4">
      <c r="H5851">
        <v>14.833333333300001</v>
      </c>
      <c r="I5851">
        <v>127.5</v>
      </c>
      <c r="N5851">
        <v>63.75</v>
      </c>
      <c r="O5851">
        <v>68</v>
      </c>
      <c r="P5851">
        <v>15</v>
      </c>
    </row>
    <row r="5852" spans="8:16" x14ac:dyDescent="0.4">
      <c r="H5852">
        <v>14.5</v>
      </c>
      <c r="I5852">
        <v>127.5</v>
      </c>
      <c r="N5852">
        <v>113.333333333</v>
      </c>
      <c r="O5852">
        <v>64.5</v>
      </c>
      <c r="P5852">
        <v>17.7906976744</v>
      </c>
    </row>
    <row r="5853" spans="8:16" x14ac:dyDescent="0.4">
      <c r="H5853">
        <v>16.166666666699999</v>
      </c>
      <c r="I5853">
        <v>127.5</v>
      </c>
      <c r="N5853">
        <v>54.642857142899999</v>
      </c>
      <c r="O5853">
        <v>91</v>
      </c>
      <c r="P5853">
        <v>19.6153846154</v>
      </c>
    </row>
    <row r="5854" spans="8:16" x14ac:dyDescent="0.4">
      <c r="H5854">
        <v>19.833333333300001</v>
      </c>
      <c r="I5854">
        <v>127.5</v>
      </c>
      <c r="N5854">
        <v>36.428571428600002</v>
      </c>
      <c r="O5854">
        <v>80.5</v>
      </c>
      <c r="P5854">
        <v>33.260869565199997</v>
      </c>
    </row>
    <row r="5855" spans="8:16" x14ac:dyDescent="0.4">
      <c r="H5855">
        <v>20</v>
      </c>
      <c r="I5855">
        <v>127.5</v>
      </c>
      <c r="N5855">
        <v>58.4375</v>
      </c>
      <c r="O5855">
        <v>63</v>
      </c>
      <c r="P5855">
        <v>16.1904761905</v>
      </c>
    </row>
    <row r="5856" spans="8:16" x14ac:dyDescent="0.4">
      <c r="H5856">
        <v>20.333333333300001</v>
      </c>
      <c r="I5856">
        <v>127.5</v>
      </c>
      <c r="N5856">
        <v>40.568181818200003</v>
      </c>
      <c r="O5856">
        <v>102</v>
      </c>
      <c r="P5856">
        <v>27.5</v>
      </c>
    </row>
    <row r="5857" spans="8:16" x14ac:dyDescent="0.4">
      <c r="H5857">
        <v>16.5</v>
      </c>
      <c r="I5857">
        <v>127.5</v>
      </c>
      <c r="N5857">
        <v>63.75</v>
      </c>
      <c r="O5857">
        <v>89</v>
      </c>
      <c r="P5857">
        <v>22.921348314599999</v>
      </c>
    </row>
    <row r="5858" spans="8:16" x14ac:dyDescent="0.4">
      <c r="H5858">
        <v>16.833333333300001</v>
      </c>
      <c r="I5858">
        <v>127.5</v>
      </c>
      <c r="N5858">
        <v>61.388888888899999</v>
      </c>
      <c r="O5858">
        <v>86.5</v>
      </c>
      <c r="P5858">
        <v>13.265895953799999</v>
      </c>
    </row>
    <row r="5859" spans="8:16" x14ac:dyDescent="0.4">
      <c r="H5859">
        <v>16.833333333300001</v>
      </c>
      <c r="I5859">
        <v>127.5</v>
      </c>
      <c r="N5859">
        <v>45</v>
      </c>
      <c r="O5859">
        <v>108.5</v>
      </c>
      <c r="P5859">
        <v>19.976958525299999</v>
      </c>
    </row>
    <row r="5860" spans="8:16" x14ac:dyDescent="0.4">
      <c r="H5860">
        <v>17.333333333300001</v>
      </c>
      <c r="I5860">
        <v>127.5</v>
      </c>
      <c r="N5860">
        <v>34.772727272700003</v>
      </c>
      <c r="O5860">
        <v>129</v>
      </c>
      <c r="P5860">
        <v>22.261904761899999</v>
      </c>
    </row>
    <row r="5861" spans="8:16" x14ac:dyDescent="0.4">
      <c r="H5861">
        <v>21.166666666699999</v>
      </c>
      <c r="I5861">
        <v>127.5</v>
      </c>
      <c r="N5861">
        <v>38.25</v>
      </c>
      <c r="O5861">
        <v>131</v>
      </c>
      <c r="P5861">
        <v>20.564516129000001</v>
      </c>
    </row>
    <row r="5862" spans="8:16" x14ac:dyDescent="0.4">
      <c r="H5862">
        <v>17.5</v>
      </c>
      <c r="I5862">
        <v>127.5</v>
      </c>
      <c r="N5862">
        <v>40.138888888899999</v>
      </c>
      <c r="O5862">
        <v>125</v>
      </c>
      <c r="P5862">
        <v>18.36</v>
      </c>
    </row>
    <row r="5863" spans="8:16" x14ac:dyDescent="0.4">
      <c r="H5863">
        <v>17.833333333300001</v>
      </c>
      <c r="I5863">
        <v>127.5</v>
      </c>
      <c r="N5863">
        <v>37.4</v>
      </c>
      <c r="O5863">
        <v>123.5</v>
      </c>
      <c r="P5863">
        <v>25.809716599200001</v>
      </c>
    </row>
    <row r="5864" spans="8:16" x14ac:dyDescent="0.4">
      <c r="H5864">
        <v>15.5</v>
      </c>
      <c r="I5864">
        <v>127.5</v>
      </c>
      <c r="N5864">
        <v>37.1875</v>
      </c>
      <c r="O5864">
        <v>124</v>
      </c>
      <c r="P5864">
        <v>24.677419354800001</v>
      </c>
    </row>
    <row r="5865" spans="8:16" x14ac:dyDescent="0.4">
      <c r="H5865">
        <v>18.333333333300001</v>
      </c>
      <c r="I5865">
        <v>127.5</v>
      </c>
      <c r="N5865">
        <v>31.875</v>
      </c>
      <c r="O5865">
        <v>132</v>
      </c>
      <c r="P5865">
        <v>24.878048780499999</v>
      </c>
    </row>
    <row r="5866" spans="8:16" x14ac:dyDescent="0.4">
      <c r="H5866">
        <v>18.333333333300001</v>
      </c>
      <c r="I5866">
        <v>127.5</v>
      </c>
      <c r="N5866">
        <v>40.263157894700001</v>
      </c>
      <c r="O5866">
        <v>131.5</v>
      </c>
      <c r="P5866">
        <v>19.6153846154</v>
      </c>
    </row>
    <row r="5867" spans="8:16" x14ac:dyDescent="0.4">
      <c r="H5867">
        <v>17.5</v>
      </c>
      <c r="I5867">
        <v>127.5</v>
      </c>
      <c r="N5867">
        <v>30.909090909100001</v>
      </c>
      <c r="O5867">
        <v>133</v>
      </c>
      <c r="P5867">
        <v>22.991803278700001</v>
      </c>
    </row>
    <row r="5868" spans="8:16" x14ac:dyDescent="0.4">
      <c r="H5868">
        <v>19</v>
      </c>
      <c r="I5868">
        <v>127.5</v>
      </c>
      <c r="N5868">
        <v>42.5</v>
      </c>
      <c r="O5868">
        <v>131</v>
      </c>
      <c r="P5868">
        <v>16.451612903200001</v>
      </c>
    </row>
    <row r="5869" spans="8:16" x14ac:dyDescent="0.4">
      <c r="H5869">
        <v>16.333333333300001</v>
      </c>
      <c r="I5869">
        <v>127.5</v>
      </c>
      <c r="N5869">
        <v>33.552631578899998</v>
      </c>
      <c r="O5869">
        <v>131.5</v>
      </c>
      <c r="P5869">
        <v>19.6153846154</v>
      </c>
    </row>
    <row r="5870" spans="8:16" x14ac:dyDescent="0.4">
      <c r="H5870">
        <v>18.166666666699999</v>
      </c>
      <c r="I5870">
        <v>127.5</v>
      </c>
      <c r="N5870">
        <v>35.789473684199997</v>
      </c>
      <c r="O5870">
        <v>130.5</v>
      </c>
      <c r="P5870">
        <v>19.457831325299999</v>
      </c>
    </row>
    <row r="5871" spans="8:16" x14ac:dyDescent="0.4">
      <c r="H5871">
        <v>15</v>
      </c>
      <c r="I5871">
        <v>127.5</v>
      </c>
      <c r="N5871">
        <v>35.416666666700003</v>
      </c>
      <c r="O5871">
        <v>130</v>
      </c>
      <c r="P5871">
        <v>18.36</v>
      </c>
    </row>
    <row r="5872" spans="8:16" x14ac:dyDescent="0.4">
      <c r="H5872">
        <v>19.166666666699999</v>
      </c>
      <c r="I5872">
        <v>127.5</v>
      </c>
      <c r="N5872">
        <v>46.363636363600001</v>
      </c>
      <c r="O5872">
        <v>126</v>
      </c>
      <c r="P5872">
        <v>22.261904761899999</v>
      </c>
    </row>
    <row r="5873" spans="8:16" x14ac:dyDescent="0.4">
      <c r="H5873">
        <v>21.666666666699999</v>
      </c>
      <c r="I5873">
        <v>127.5</v>
      </c>
      <c r="N5873">
        <v>46.547619047600001</v>
      </c>
      <c r="O5873">
        <v>119.5</v>
      </c>
      <c r="P5873">
        <v>22.405857740599998</v>
      </c>
    </row>
    <row r="5874" spans="8:16" x14ac:dyDescent="0.4">
      <c r="H5874">
        <v>20.166666666699999</v>
      </c>
      <c r="I5874">
        <v>127.5</v>
      </c>
      <c r="N5874">
        <v>53.125</v>
      </c>
      <c r="O5874">
        <v>117</v>
      </c>
      <c r="P5874">
        <v>21.794871794900001</v>
      </c>
    </row>
    <row r="5875" spans="8:16" x14ac:dyDescent="0.4">
      <c r="H5875">
        <v>22.333333333300001</v>
      </c>
      <c r="I5875">
        <v>127.5</v>
      </c>
      <c r="N5875">
        <v>51</v>
      </c>
      <c r="O5875">
        <v>117</v>
      </c>
      <c r="P5875">
        <v>21.794871794900001</v>
      </c>
    </row>
    <row r="5876" spans="8:16" x14ac:dyDescent="0.4">
      <c r="H5876">
        <v>23.425196850399999</v>
      </c>
      <c r="I5876">
        <v>128</v>
      </c>
      <c r="N5876">
        <v>48.571428571399998</v>
      </c>
      <c r="O5876">
        <v>122</v>
      </c>
      <c r="P5876">
        <v>14.631147541000001</v>
      </c>
    </row>
    <row r="5877" spans="8:16" x14ac:dyDescent="0.4">
      <c r="H5877">
        <v>18.333333333300001</v>
      </c>
      <c r="I5877">
        <v>127.5</v>
      </c>
      <c r="N5877">
        <v>52.307692307700002</v>
      </c>
      <c r="O5877">
        <v>121.5</v>
      </c>
      <c r="P5877">
        <v>13.641975308599999</v>
      </c>
    </row>
    <row r="5878" spans="8:16" x14ac:dyDescent="0.4">
      <c r="H5878">
        <v>17</v>
      </c>
      <c r="I5878">
        <v>127.5</v>
      </c>
      <c r="N5878">
        <v>45.333333333299997</v>
      </c>
      <c r="O5878">
        <v>116.5</v>
      </c>
      <c r="P5878">
        <v>16.416309012900001</v>
      </c>
    </row>
    <row r="5879" spans="8:16" x14ac:dyDescent="0.4">
      <c r="H5879">
        <v>18.4782608696</v>
      </c>
      <c r="I5879">
        <v>128.5</v>
      </c>
      <c r="N5879">
        <v>57.678571428600002</v>
      </c>
      <c r="O5879">
        <v>107</v>
      </c>
      <c r="P5879">
        <v>16.682242990700001</v>
      </c>
    </row>
    <row r="5880" spans="8:16" x14ac:dyDescent="0.4">
      <c r="H5880">
        <v>23.166666666699999</v>
      </c>
      <c r="I5880">
        <v>127.5</v>
      </c>
      <c r="N5880">
        <v>63.75</v>
      </c>
      <c r="O5880">
        <v>109</v>
      </c>
      <c r="P5880">
        <v>18.715596330299999</v>
      </c>
    </row>
    <row r="5881" spans="8:16" x14ac:dyDescent="0.4">
      <c r="H5881">
        <v>29.943181818199999</v>
      </c>
      <c r="I5881">
        <v>166</v>
      </c>
      <c r="N5881">
        <v>42.5</v>
      </c>
      <c r="O5881">
        <v>105</v>
      </c>
      <c r="P5881">
        <v>19.428571428600002</v>
      </c>
    </row>
    <row r="5882" spans="8:16" x14ac:dyDescent="0.4">
      <c r="H5882">
        <v>33.806818181799997</v>
      </c>
      <c r="I5882">
        <v>206</v>
      </c>
      <c r="N5882">
        <v>54.642857142899999</v>
      </c>
      <c r="O5882">
        <v>105</v>
      </c>
      <c r="P5882">
        <v>17</v>
      </c>
    </row>
    <row r="5883" spans="8:16" x14ac:dyDescent="0.4">
      <c r="H5883">
        <v>22.093253968300001</v>
      </c>
      <c r="I5883">
        <v>129</v>
      </c>
      <c r="N5883">
        <v>60.714285714299997</v>
      </c>
      <c r="O5883">
        <v>108</v>
      </c>
      <c r="P5883">
        <v>16.527777777800001</v>
      </c>
    </row>
    <row r="5884" spans="8:16" x14ac:dyDescent="0.4">
      <c r="H5884">
        <v>15</v>
      </c>
      <c r="I5884">
        <v>127.5</v>
      </c>
      <c r="N5884">
        <v>53.125</v>
      </c>
      <c r="O5884">
        <v>113</v>
      </c>
      <c r="P5884">
        <v>22.5663716814</v>
      </c>
    </row>
    <row r="5885" spans="8:16" x14ac:dyDescent="0.4">
      <c r="H5885">
        <v>13.166666666699999</v>
      </c>
      <c r="I5885">
        <v>127.5</v>
      </c>
      <c r="N5885">
        <v>50</v>
      </c>
      <c r="O5885">
        <v>113.5</v>
      </c>
      <c r="P5885">
        <v>19.0969162996</v>
      </c>
    </row>
    <row r="5886" spans="8:16" x14ac:dyDescent="0.4">
      <c r="H5886">
        <v>15.333333333300001</v>
      </c>
      <c r="I5886">
        <v>127.5</v>
      </c>
      <c r="N5886">
        <v>54.642857142899999</v>
      </c>
      <c r="O5886">
        <v>114.5</v>
      </c>
      <c r="P5886">
        <v>23.384279476</v>
      </c>
    </row>
    <row r="5887" spans="8:16" x14ac:dyDescent="0.4">
      <c r="H5887">
        <v>20</v>
      </c>
      <c r="I5887">
        <v>127.5</v>
      </c>
      <c r="N5887">
        <v>54.090909090899999</v>
      </c>
      <c r="O5887">
        <v>115</v>
      </c>
      <c r="P5887">
        <v>24.391304347799998</v>
      </c>
    </row>
    <row r="5888" spans="8:16" x14ac:dyDescent="0.4">
      <c r="H5888">
        <v>19.666666666699999</v>
      </c>
      <c r="I5888">
        <v>127.5</v>
      </c>
      <c r="N5888">
        <v>59.5</v>
      </c>
      <c r="O5888">
        <v>118.5</v>
      </c>
      <c r="P5888">
        <v>16.139240506299998</v>
      </c>
    </row>
    <row r="5889" spans="8:16" x14ac:dyDescent="0.4">
      <c r="H5889">
        <v>21</v>
      </c>
      <c r="I5889">
        <v>127.5</v>
      </c>
      <c r="N5889">
        <v>47.8125</v>
      </c>
      <c r="O5889">
        <v>120</v>
      </c>
      <c r="P5889">
        <v>17</v>
      </c>
    </row>
    <row r="5890" spans="8:16" x14ac:dyDescent="0.4">
      <c r="H5890">
        <v>18.333333333300001</v>
      </c>
      <c r="I5890">
        <v>127.5</v>
      </c>
      <c r="N5890">
        <v>42.5</v>
      </c>
      <c r="O5890">
        <v>120.5</v>
      </c>
      <c r="P5890">
        <v>17.987551867200001</v>
      </c>
    </row>
    <row r="5891" spans="8:16" x14ac:dyDescent="0.4">
      <c r="H5891">
        <v>15.5</v>
      </c>
      <c r="I5891">
        <v>127.5</v>
      </c>
      <c r="N5891">
        <v>52.619047619</v>
      </c>
      <c r="O5891">
        <v>123.5</v>
      </c>
      <c r="P5891">
        <v>21.6801619433</v>
      </c>
    </row>
    <row r="5892" spans="8:16" x14ac:dyDescent="0.4">
      <c r="H5892">
        <v>14.666666666699999</v>
      </c>
      <c r="I5892">
        <v>127.5</v>
      </c>
      <c r="N5892">
        <v>47.5</v>
      </c>
      <c r="O5892">
        <v>117.5</v>
      </c>
      <c r="P5892">
        <v>18.4468085106</v>
      </c>
    </row>
    <row r="5893" spans="8:16" x14ac:dyDescent="0.4">
      <c r="H5893">
        <v>15.833333333300001</v>
      </c>
      <c r="I5893">
        <v>127.5</v>
      </c>
      <c r="N5893">
        <v>46.547619047600001</v>
      </c>
      <c r="O5893">
        <v>115.5</v>
      </c>
      <c r="P5893">
        <v>23.181818181800001</v>
      </c>
    </row>
    <row r="5894" spans="8:16" x14ac:dyDescent="0.4">
      <c r="H5894">
        <v>19.5</v>
      </c>
      <c r="I5894">
        <v>127.5</v>
      </c>
      <c r="N5894">
        <v>52.5</v>
      </c>
      <c r="O5894">
        <v>117.5</v>
      </c>
      <c r="P5894">
        <v>18.4468085106</v>
      </c>
    </row>
    <row r="5895" spans="8:16" x14ac:dyDescent="0.4">
      <c r="H5895">
        <v>17.833333333300001</v>
      </c>
      <c r="I5895">
        <v>127.5</v>
      </c>
      <c r="N5895">
        <v>42.5</v>
      </c>
      <c r="O5895">
        <v>126.5</v>
      </c>
      <c r="P5895">
        <v>17.134387351800001</v>
      </c>
    </row>
    <row r="5896" spans="8:16" x14ac:dyDescent="0.4">
      <c r="H5896">
        <v>20.5</v>
      </c>
      <c r="I5896">
        <v>127.5</v>
      </c>
      <c r="N5896">
        <v>40.375</v>
      </c>
      <c r="O5896">
        <v>123</v>
      </c>
      <c r="P5896">
        <v>20.7317073171</v>
      </c>
    </row>
    <row r="5897" spans="8:16" x14ac:dyDescent="0.4">
      <c r="H5897">
        <v>17.333333333300001</v>
      </c>
      <c r="I5897">
        <v>127.5</v>
      </c>
      <c r="N5897">
        <v>48.875</v>
      </c>
      <c r="O5897">
        <v>99</v>
      </c>
      <c r="P5897">
        <v>25.757575757600002</v>
      </c>
    </row>
    <row r="5898" spans="8:16" x14ac:dyDescent="0.4">
      <c r="H5898">
        <v>15</v>
      </c>
      <c r="I5898">
        <v>127.5</v>
      </c>
      <c r="N5898">
        <v>63.75</v>
      </c>
      <c r="O5898">
        <v>68</v>
      </c>
      <c r="P5898">
        <v>15</v>
      </c>
    </row>
    <row r="5899" spans="8:16" x14ac:dyDescent="0.4">
      <c r="H5899">
        <v>15.166666666699999</v>
      </c>
      <c r="I5899">
        <v>127.5</v>
      </c>
      <c r="N5899">
        <v>114.75</v>
      </c>
      <c r="O5899">
        <v>64</v>
      </c>
      <c r="P5899">
        <v>19.921875</v>
      </c>
    </row>
    <row r="5900" spans="8:16" x14ac:dyDescent="0.4">
      <c r="H5900">
        <v>16.166666666699999</v>
      </c>
      <c r="I5900">
        <v>127.5</v>
      </c>
      <c r="N5900">
        <v>55.25</v>
      </c>
      <c r="O5900">
        <v>92</v>
      </c>
      <c r="P5900">
        <v>13.8586956522</v>
      </c>
    </row>
    <row r="5901" spans="8:16" x14ac:dyDescent="0.4">
      <c r="H5901">
        <v>20</v>
      </c>
      <c r="I5901">
        <v>127.5</v>
      </c>
      <c r="N5901">
        <v>45.15625</v>
      </c>
      <c r="O5901">
        <v>80</v>
      </c>
      <c r="P5901">
        <v>25.5</v>
      </c>
    </row>
    <row r="5902" spans="8:16" x14ac:dyDescent="0.4">
      <c r="H5902">
        <v>20.166666666699999</v>
      </c>
      <c r="I5902">
        <v>127.5</v>
      </c>
      <c r="N5902">
        <v>85</v>
      </c>
      <c r="O5902">
        <v>64</v>
      </c>
      <c r="P5902">
        <v>11.953125</v>
      </c>
    </row>
    <row r="5903" spans="8:16" x14ac:dyDescent="0.4">
      <c r="H5903">
        <v>20.5</v>
      </c>
      <c r="I5903">
        <v>127.5</v>
      </c>
      <c r="N5903">
        <v>38.958333333299997</v>
      </c>
      <c r="O5903">
        <v>102</v>
      </c>
      <c r="P5903">
        <v>30</v>
      </c>
    </row>
    <row r="5904" spans="8:16" x14ac:dyDescent="0.4">
      <c r="H5904">
        <v>16.833333333300001</v>
      </c>
      <c r="I5904">
        <v>127.5</v>
      </c>
      <c r="N5904">
        <v>60</v>
      </c>
      <c r="O5904">
        <v>88.5</v>
      </c>
      <c r="P5904">
        <v>24.491525423700001</v>
      </c>
    </row>
    <row r="5905" spans="8:16" x14ac:dyDescent="0.4">
      <c r="H5905">
        <v>17</v>
      </c>
      <c r="I5905">
        <v>127.5</v>
      </c>
      <c r="N5905">
        <v>78.928571428599994</v>
      </c>
      <c r="O5905">
        <v>86.5</v>
      </c>
      <c r="P5905">
        <v>10.317919075100001</v>
      </c>
    </row>
    <row r="5906" spans="8:16" x14ac:dyDescent="0.4">
      <c r="H5906">
        <v>17.166666666699999</v>
      </c>
      <c r="I5906">
        <v>127.5</v>
      </c>
      <c r="N5906">
        <v>48.571428571399998</v>
      </c>
      <c r="O5906">
        <v>109</v>
      </c>
      <c r="P5906">
        <v>16.376146789</v>
      </c>
    </row>
    <row r="5907" spans="8:16" x14ac:dyDescent="0.4">
      <c r="H5907">
        <v>17.666666666699999</v>
      </c>
      <c r="I5907">
        <v>127.5</v>
      </c>
      <c r="N5907">
        <v>30.909090909100001</v>
      </c>
      <c r="O5907">
        <v>130</v>
      </c>
      <c r="P5907">
        <v>22.44</v>
      </c>
    </row>
    <row r="5908" spans="8:16" x14ac:dyDescent="0.4">
      <c r="H5908">
        <v>21.333333333300001</v>
      </c>
      <c r="I5908">
        <v>127.5</v>
      </c>
      <c r="N5908">
        <v>36.125</v>
      </c>
      <c r="O5908">
        <v>132</v>
      </c>
      <c r="P5908">
        <v>20.7317073171</v>
      </c>
    </row>
    <row r="5909" spans="8:16" x14ac:dyDescent="0.4">
      <c r="H5909">
        <v>17.833333333300001</v>
      </c>
      <c r="I5909">
        <v>127.5</v>
      </c>
      <c r="N5909">
        <v>42.5</v>
      </c>
      <c r="O5909">
        <v>125</v>
      </c>
      <c r="P5909">
        <v>18.36</v>
      </c>
    </row>
    <row r="5910" spans="8:16" x14ac:dyDescent="0.4">
      <c r="H5910">
        <v>18</v>
      </c>
      <c r="I5910">
        <v>127.5</v>
      </c>
      <c r="N5910">
        <v>31.413043478300001</v>
      </c>
      <c r="O5910">
        <v>125.5</v>
      </c>
      <c r="P5910">
        <v>23.366533864499999</v>
      </c>
    </row>
    <row r="5911" spans="8:16" x14ac:dyDescent="0.4">
      <c r="H5911">
        <v>16</v>
      </c>
      <c r="I5911">
        <v>127.5</v>
      </c>
      <c r="N5911">
        <v>34.326923076900002</v>
      </c>
      <c r="O5911">
        <v>124</v>
      </c>
      <c r="P5911">
        <v>26.7338709677</v>
      </c>
    </row>
    <row r="5912" spans="8:16" x14ac:dyDescent="0.4">
      <c r="H5912">
        <v>18.5</v>
      </c>
      <c r="I5912">
        <v>127.5</v>
      </c>
      <c r="N5912">
        <v>35.108695652199998</v>
      </c>
      <c r="O5912">
        <v>130.5</v>
      </c>
      <c r="P5912">
        <v>23.554216867499999</v>
      </c>
    </row>
    <row r="5913" spans="8:16" x14ac:dyDescent="0.4">
      <c r="H5913">
        <v>18.666666666699999</v>
      </c>
      <c r="I5913">
        <v>127.5</v>
      </c>
      <c r="N5913">
        <v>34</v>
      </c>
      <c r="O5913">
        <v>133</v>
      </c>
      <c r="P5913">
        <v>20.901639344300001</v>
      </c>
    </row>
    <row r="5914" spans="8:16" x14ac:dyDescent="0.4">
      <c r="H5914">
        <v>17.666666666699999</v>
      </c>
      <c r="I5914">
        <v>127.5</v>
      </c>
      <c r="N5914">
        <v>34.772727272700003</v>
      </c>
      <c r="O5914">
        <v>132</v>
      </c>
      <c r="P5914">
        <v>22.804878048799999</v>
      </c>
    </row>
    <row r="5915" spans="8:16" x14ac:dyDescent="0.4">
      <c r="H5915">
        <v>19.333333333300001</v>
      </c>
      <c r="I5915">
        <v>127.5</v>
      </c>
      <c r="N5915">
        <v>33.552631578899998</v>
      </c>
      <c r="O5915">
        <v>132.5</v>
      </c>
      <c r="P5915">
        <v>19.775510204100001</v>
      </c>
    </row>
    <row r="5916" spans="8:16" x14ac:dyDescent="0.4">
      <c r="H5916">
        <v>16.833333333300001</v>
      </c>
      <c r="I5916">
        <v>127.5</v>
      </c>
      <c r="N5916">
        <v>37.777777777799997</v>
      </c>
      <c r="O5916">
        <v>131</v>
      </c>
      <c r="P5916">
        <v>18.508064516099999</v>
      </c>
    </row>
    <row r="5917" spans="8:16" x14ac:dyDescent="0.4">
      <c r="H5917">
        <v>18.333333333300001</v>
      </c>
      <c r="I5917">
        <v>127.5</v>
      </c>
      <c r="N5917">
        <v>38.25</v>
      </c>
      <c r="O5917">
        <v>130</v>
      </c>
      <c r="P5917">
        <v>20.399999999999999</v>
      </c>
    </row>
    <row r="5918" spans="8:16" x14ac:dyDescent="0.4">
      <c r="H5918">
        <v>15.5</v>
      </c>
      <c r="I5918">
        <v>127.5</v>
      </c>
      <c r="N5918">
        <v>42.5</v>
      </c>
      <c r="O5918">
        <v>129</v>
      </c>
      <c r="P5918">
        <v>14.166666666699999</v>
      </c>
    </row>
    <row r="5919" spans="8:16" x14ac:dyDescent="0.4">
      <c r="H5919">
        <v>19.5</v>
      </c>
      <c r="I5919">
        <v>127.5</v>
      </c>
      <c r="N5919">
        <v>46.75</v>
      </c>
      <c r="O5919">
        <v>127</v>
      </c>
      <c r="P5919">
        <v>20.0787401575</v>
      </c>
    </row>
    <row r="5920" spans="8:16" x14ac:dyDescent="0.4">
      <c r="H5920">
        <v>21.833333333300001</v>
      </c>
      <c r="I5920">
        <v>127.5</v>
      </c>
      <c r="N5920">
        <v>45.333333333299997</v>
      </c>
      <c r="O5920">
        <v>120.5</v>
      </c>
      <c r="P5920">
        <v>15.871369294599999</v>
      </c>
    </row>
    <row r="5921" spans="8:16" x14ac:dyDescent="0.4">
      <c r="H5921">
        <v>20.5</v>
      </c>
      <c r="I5921">
        <v>127.5</v>
      </c>
      <c r="N5921">
        <v>46.547619047600001</v>
      </c>
      <c r="O5921">
        <v>116.5</v>
      </c>
      <c r="P5921">
        <v>22.982832618</v>
      </c>
    </row>
    <row r="5922" spans="8:16" x14ac:dyDescent="0.4">
      <c r="H5922">
        <v>22.666666666699999</v>
      </c>
      <c r="I5922">
        <v>127.5</v>
      </c>
      <c r="N5922">
        <v>42.5</v>
      </c>
      <c r="O5922">
        <v>116</v>
      </c>
      <c r="P5922">
        <v>21.9827586207</v>
      </c>
    </row>
    <row r="5923" spans="8:16" x14ac:dyDescent="0.4">
      <c r="H5923">
        <v>23.592519684999999</v>
      </c>
      <c r="I5923">
        <v>128</v>
      </c>
      <c r="N5923">
        <v>32.5</v>
      </c>
      <c r="O5923">
        <v>123.5</v>
      </c>
      <c r="P5923">
        <v>17.550607287399998</v>
      </c>
    </row>
    <row r="5924" spans="8:16" x14ac:dyDescent="0.4">
      <c r="H5924">
        <v>18.666666666699999</v>
      </c>
      <c r="I5924">
        <v>127.5</v>
      </c>
      <c r="N5924">
        <v>42.5</v>
      </c>
      <c r="O5924">
        <v>120.5</v>
      </c>
      <c r="P5924">
        <v>13.755186721999999</v>
      </c>
    </row>
    <row r="5925" spans="8:16" x14ac:dyDescent="0.4">
      <c r="H5925">
        <v>17.333333333300001</v>
      </c>
      <c r="I5925">
        <v>127.5</v>
      </c>
      <c r="N5925">
        <v>47.8125</v>
      </c>
      <c r="O5925">
        <v>117</v>
      </c>
      <c r="P5925">
        <v>17.435897435899999</v>
      </c>
    </row>
    <row r="5926" spans="8:16" x14ac:dyDescent="0.4">
      <c r="H5926">
        <v>18.572834645699999</v>
      </c>
      <c r="I5926">
        <v>128</v>
      </c>
      <c r="N5926">
        <v>45.7692307692</v>
      </c>
      <c r="O5926">
        <v>106.5</v>
      </c>
      <c r="P5926">
        <v>15.563380281700001</v>
      </c>
    </row>
    <row r="5927" spans="8:16" x14ac:dyDescent="0.4">
      <c r="H5927">
        <v>23</v>
      </c>
      <c r="I5927">
        <v>127.5</v>
      </c>
      <c r="N5927">
        <v>59.5</v>
      </c>
      <c r="O5927">
        <v>109.5</v>
      </c>
      <c r="P5927">
        <v>17.465753424700001</v>
      </c>
    </row>
    <row r="5928" spans="8:16" x14ac:dyDescent="0.4">
      <c r="H5928">
        <v>29.943181818199999</v>
      </c>
      <c r="I5928">
        <v>166</v>
      </c>
      <c r="N5928">
        <v>45.15625</v>
      </c>
      <c r="O5928">
        <v>105</v>
      </c>
      <c r="P5928">
        <v>19.428571428600002</v>
      </c>
    </row>
    <row r="5929" spans="8:16" x14ac:dyDescent="0.4">
      <c r="H5929">
        <v>33.323863636399999</v>
      </c>
      <c r="I5929">
        <v>206</v>
      </c>
      <c r="N5929">
        <v>52.307692307700002</v>
      </c>
      <c r="O5929">
        <v>105.5</v>
      </c>
      <c r="P5929">
        <v>15.710900473900001</v>
      </c>
    </row>
    <row r="5930" spans="8:16" x14ac:dyDescent="0.4">
      <c r="H5930">
        <v>22.341897233200001</v>
      </c>
      <c r="I5930">
        <v>128.5</v>
      </c>
      <c r="N5930">
        <v>53.833333333299997</v>
      </c>
      <c r="O5930">
        <v>107.5</v>
      </c>
      <c r="P5930">
        <v>17.7906976744</v>
      </c>
    </row>
    <row r="5931" spans="8:16" x14ac:dyDescent="0.4">
      <c r="H5931">
        <v>14.666666666699999</v>
      </c>
      <c r="I5931">
        <v>127.5</v>
      </c>
      <c r="N5931">
        <v>55.921052631599999</v>
      </c>
      <c r="O5931">
        <v>113.5</v>
      </c>
      <c r="P5931">
        <v>21.3436123348</v>
      </c>
    </row>
    <row r="5932" spans="8:16" x14ac:dyDescent="0.4">
      <c r="H5932">
        <v>13.166666666699999</v>
      </c>
      <c r="I5932">
        <v>127.5</v>
      </c>
      <c r="N5932">
        <v>58.6904761905</v>
      </c>
      <c r="O5932">
        <v>113.5</v>
      </c>
      <c r="P5932">
        <v>23.590308369999999</v>
      </c>
    </row>
    <row r="5933" spans="8:16" x14ac:dyDescent="0.4">
      <c r="H5933">
        <v>15.333333333300001</v>
      </c>
      <c r="I5933">
        <v>127.5</v>
      </c>
      <c r="N5933">
        <v>50</v>
      </c>
      <c r="O5933">
        <v>114.5</v>
      </c>
      <c r="P5933">
        <v>18.9301310044</v>
      </c>
    </row>
    <row r="5934" spans="8:16" x14ac:dyDescent="0.4">
      <c r="H5934">
        <v>20</v>
      </c>
      <c r="I5934">
        <v>127.5</v>
      </c>
      <c r="N5934">
        <v>55</v>
      </c>
      <c r="O5934">
        <v>116.5</v>
      </c>
      <c r="P5934">
        <v>18.605150214599998</v>
      </c>
    </row>
    <row r="5935" spans="8:16" x14ac:dyDescent="0.4">
      <c r="H5935">
        <v>19.666666666699999</v>
      </c>
      <c r="I5935">
        <v>127.5</v>
      </c>
      <c r="N5935">
        <v>55.78125</v>
      </c>
      <c r="O5935">
        <v>118</v>
      </c>
      <c r="P5935">
        <v>17.2881355932</v>
      </c>
    </row>
    <row r="5936" spans="8:16" x14ac:dyDescent="0.4">
      <c r="H5936">
        <v>21.166666666699999</v>
      </c>
      <c r="I5936">
        <v>127.5</v>
      </c>
      <c r="N5936">
        <v>50.46875</v>
      </c>
      <c r="O5936">
        <v>120</v>
      </c>
      <c r="P5936">
        <v>17</v>
      </c>
    </row>
    <row r="5937" spans="8:16" x14ac:dyDescent="0.4">
      <c r="H5937">
        <v>18.166666666699999</v>
      </c>
      <c r="I5937">
        <v>127.5</v>
      </c>
      <c r="N5937">
        <v>47.222222222200003</v>
      </c>
      <c r="O5937">
        <v>121</v>
      </c>
      <c r="P5937">
        <v>18.966942148800001</v>
      </c>
    </row>
    <row r="5938" spans="8:16" x14ac:dyDescent="0.4">
      <c r="H5938">
        <v>15.333333333300001</v>
      </c>
      <c r="I5938">
        <v>127.5</v>
      </c>
      <c r="N5938">
        <v>48.571428571399998</v>
      </c>
      <c r="O5938">
        <v>123.5</v>
      </c>
      <c r="P5938">
        <v>21.6801619433</v>
      </c>
    </row>
    <row r="5939" spans="8:16" x14ac:dyDescent="0.4">
      <c r="H5939">
        <v>14.833333333300001</v>
      </c>
      <c r="I5939">
        <v>127.5</v>
      </c>
      <c r="N5939">
        <v>39.84375</v>
      </c>
      <c r="O5939">
        <v>118</v>
      </c>
      <c r="P5939">
        <v>17.2881355932</v>
      </c>
    </row>
    <row r="5940" spans="8:16" x14ac:dyDescent="0.4">
      <c r="H5940">
        <v>15.833333333300001</v>
      </c>
      <c r="I5940">
        <v>127.5</v>
      </c>
      <c r="N5940">
        <v>46.363636363600001</v>
      </c>
      <c r="O5940">
        <v>115</v>
      </c>
      <c r="P5940">
        <v>24.391304347799998</v>
      </c>
    </row>
    <row r="5941" spans="8:16" x14ac:dyDescent="0.4">
      <c r="H5941">
        <v>19.333333333300001</v>
      </c>
      <c r="I5941">
        <v>127.5</v>
      </c>
      <c r="N5941">
        <v>45.333333333299997</v>
      </c>
      <c r="O5941">
        <v>117.5</v>
      </c>
      <c r="P5941">
        <v>16.2765957447</v>
      </c>
    </row>
    <row r="5942" spans="8:16" x14ac:dyDescent="0.4">
      <c r="H5942">
        <v>17.833333333300001</v>
      </c>
      <c r="I5942">
        <v>127.5</v>
      </c>
      <c r="N5942">
        <v>40.138888888899999</v>
      </c>
      <c r="O5942">
        <v>127</v>
      </c>
      <c r="P5942">
        <v>18.070866141700002</v>
      </c>
    </row>
    <row r="5943" spans="8:16" x14ac:dyDescent="0.4">
      <c r="H5943">
        <v>20.5</v>
      </c>
      <c r="I5943">
        <v>127.5</v>
      </c>
      <c r="N5943">
        <v>38.958333333299997</v>
      </c>
      <c r="O5943">
        <v>123</v>
      </c>
      <c r="P5943">
        <v>24.878048780499999</v>
      </c>
    </row>
    <row r="5944" spans="8:16" x14ac:dyDescent="0.4">
      <c r="H5944">
        <v>17.166666666699999</v>
      </c>
      <c r="I5944">
        <v>127.5</v>
      </c>
      <c r="N5944">
        <v>47.8125</v>
      </c>
      <c r="O5944">
        <v>100</v>
      </c>
      <c r="P5944">
        <v>20.399999999999999</v>
      </c>
    </row>
    <row r="5945" spans="8:16" x14ac:dyDescent="0.4">
      <c r="H5945">
        <v>15.166666666699999</v>
      </c>
      <c r="I5945">
        <v>127.5</v>
      </c>
      <c r="N5945">
        <v>70.833333333300004</v>
      </c>
      <c r="O5945">
        <v>68.5</v>
      </c>
      <c r="P5945">
        <v>16.751824817500001</v>
      </c>
    </row>
    <row r="5946" spans="8:16" x14ac:dyDescent="0.4">
      <c r="H5946">
        <v>15.166666666699999</v>
      </c>
      <c r="I5946">
        <v>127.5</v>
      </c>
      <c r="N5946">
        <v>97.142857142899999</v>
      </c>
      <c r="O5946">
        <v>66.5</v>
      </c>
      <c r="P5946">
        <v>13.4210526316</v>
      </c>
    </row>
    <row r="5947" spans="8:16" x14ac:dyDescent="0.4">
      <c r="H5947">
        <v>16.166666666699999</v>
      </c>
      <c r="I5947">
        <v>127.5</v>
      </c>
      <c r="N5947">
        <v>49.038461538500002</v>
      </c>
      <c r="O5947">
        <v>91.5</v>
      </c>
      <c r="P5947">
        <v>18.114754098399999</v>
      </c>
    </row>
    <row r="5948" spans="8:16" x14ac:dyDescent="0.4">
      <c r="H5948">
        <v>19.833333333300001</v>
      </c>
      <c r="I5948">
        <v>127.5</v>
      </c>
      <c r="N5948">
        <v>37.5</v>
      </c>
      <c r="O5948">
        <v>80.5</v>
      </c>
      <c r="P5948">
        <v>26.925465838499999</v>
      </c>
    </row>
    <row r="5949" spans="8:16" x14ac:dyDescent="0.4">
      <c r="H5949">
        <v>19.833333333300001</v>
      </c>
      <c r="I5949">
        <v>127.5</v>
      </c>
      <c r="N5949">
        <v>51</v>
      </c>
      <c r="O5949">
        <v>63.5</v>
      </c>
      <c r="P5949">
        <v>10.039370078699999</v>
      </c>
    </row>
    <row r="5950" spans="8:16" x14ac:dyDescent="0.4">
      <c r="H5950">
        <v>20.5</v>
      </c>
      <c r="I5950">
        <v>127.5</v>
      </c>
      <c r="N5950">
        <v>40.476190476200003</v>
      </c>
      <c r="O5950">
        <v>102.5</v>
      </c>
      <c r="P5950">
        <v>26.121951219500001</v>
      </c>
    </row>
    <row r="5951" spans="8:16" x14ac:dyDescent="0.4">
      <c r="H5951">
        <v>16.833333333300001</v>
      </c>
      <c r="I5951">
        <v>127.5</v>
      </c>
      <c r="N5951">
        <v>63.75</v>
      </c>
      <c r="O5951">
        <v>89</v>
      </c>
      <c r="P5951">
        <v>20.056179775299999</v>
      </c>
    </row>
    <row r="5952" spans="8:16" x14ac:dyDescent="0.4">
      <c r="H5952">
        <v>17</v>
      </c>
      <c r="I5952">
        <v>127.5</v>
      </c>
      <c r="N5952">
        <v>56.666666666700003</v>
      </c>
      <c r="O5952">
        <v>85.5</v>
      </c>
      <c r="P5952">
        <v>13.4210526316</v>
      </c>
    </row>
    <row r="5953" spans="8:16" x14ac:dyDescent="0.4">
      <c r="H5953">
        <v>17.166666666699999</v>
      </c>
      <c r="I5953">
        <v>127.5</v>
      </c>
      <c r="N5953">
        <v>39.84375</v>
      </c>
      <c r="O5953">
        <v>109</v>
      </c>
      <c r="P5953">
        <v>18.715596330299999</v>
      </c>
    </row>
    <row r="5954" spans="8:16" x14ac:dyDescent="0.4">
      <c r="H5954">
        <v>17.666666666699999</v>
      </c>
      <c r="I5954">
        <v>127.5</v>
      </c>
      <c r="N5954">
        <v>30.104166666699999</v>
      </c>
      <c r="O5954">
        <v>130</v>
      </c>
      <c r="P5954">
        <v>24.48</v>
      </c>
    </row>
    <row r="5955" spans="8:16" x14ac:dyDescent="0.4">
      <c r="H5955">
        <v>21.333333333300001</v>
      </c>
      <c r="I5955">
        <v>127.5</v>
      </c>
      <c r="N5955">
        <v>40.375</v>
      </c>
      <c r="O5955">
        <v>131</v>
      </c>
      <c r="P5955">
        <v>20.564516129000001</v>
      </c>
    </row>
    <row r="5956" spans="8:16" x14ac:dyDescent="0.4">
      <c r="H5956">
        <v>17.666666666699999</v>
      </c>
      <c r="I5956">
        <v>127.5</v>
      </c>
      <c r="N5956">
        <v>34.772727272700003</v>
      </c>
      <c r="O5956">
        <v>126</v>
      </c>
      <c r="P5956">
        <v>22.261904761899999</v>
      </c>
    </row>
    <row r="5957" spans="8:16" x14ac:dyDescent="0.4">
      <c r="H5957">
        <v>18</v>
      </c>
      <c r="I5957">
        <v>127.5</v>
      </c>
      <c r="N5957">
        <v>35.700000000000003</v>
      </c>
      <c r="O5957">
        <v>124.5</v>
      </c>
      <c r="P5957">
        <v>25.602409638600001</v>
      </c>
    </row>
    <row r="5958" spans="8:16" x14ac:dyDescent="0.4">
      <c r="H5958">
        <v>16</v>
      </c>
      <c r="I5958">
        <v>127.5</v>
      </c>
      <c r="N5958">
        <v>31.481481481500001</v>
      </c>
      <c r="O5958">
        <v>125.5</v>
      </c>
      <c r="P5958">
        <v>27.430278884500002</v>
      </c>
    </row>
    <row r="5959" spans="8:16" x14ac:dyDescent="0.4">
      <c r="H5959">
        <v>18.5</v>
      </c>
      <c r="I5959">
        <v>127.5</v>
      </c>
      <c r="N5959">
        <v>36.428571428600002</v>
      </c>
      <c r="O5959">
        <v>130.5</v>
      </c>
      <c r="P5959">
        <v>21.506024096400001</v>
      </c>
    </row>
    <row r="5960" spans="8:16" x14ac:dyDescent="0.4">
      <c r="H5960">
        <v>18.666666666699999</v>
      </c>
      <c r="I5960">
        <v>127.5</v>
      </c>
      <c r="N5960">
        <v>44.861111111100001</v>
      </c>
      <c r="O5960">
        <v>131</v>
      </c>
      <c r="P5960">
        <v>18.508064516099999</v>
      </c>
    </row>
    <row r="5961" spans="8:16" x14ac:dyDescent="0.4">
      <c r="H5961">
        <v>17.833333333300001</v>
      </c>
      <c r="I5961">
        <v>127.5</v>
      </c>
      <c r="N5961">
        <v>31.875</v>
      </c>
      <c r="O5961">
        <v>133</v>
      </c>
      <c r="P5961">
        <v>20.901639344300001</v>
      </c>
    </row>
    <row r="5962" spans="8:16" x14ac:dyDescent="0.4">
      <c r="H5962">
        <v>19.166666666699999</v>
      </c>
      <c r="I5962">
        <v>127.5</v>
      </c>
      <c r="N5962">
        <v>32.5</v>
      </c>
      <c r="O5962">
        <v>133.5</v>
      </c>
      <c r="P5962">
        <v>17.8395061728</v>
      </c>
    </row>
    <row r="5963" spans="8:16" x14ac:dyDescent="0.4">
      <c r="H5963">
        <v>16.666666666699999</v>
      </c>
      <c r="I5963">
        <v>127.5</v>
      </c>
      <c r="N5963">
        <v>34.772727272700003</v>
      </c>
      <c r="O5963">
        <v>131</v>
      </c>
      <c r="P5963">
        <v>22.620967741899999</v>
      </c>
    </row>
    <row r="5964" spans="8:16" x14ac:dyDescent="0.4">
      <c r="H5964">
        <v>18.5</v>
      </c>
      <c r="I5964">
        <v>127.5</v>
      </c>
      <c r="N5964">
        <v>31.413043478300001</v>
      </c>
      <c r="O5964">
        <v>131.5</v>
      </c>
      <c r="P5964">
        <v>23.744939271300002</v>
      </c>
    </row>
    <row r="5965" spans="8:16" x14ac:dyDescent="0.4">
      <c r="H5965">
        <v>15.333333333300001</v>
      </c>
      <c r="I5965">
        <v>127.5</v>
      </c>
      <c r="N5965">
        <v>42.5</v>
      </c>
      <c r="O5965">
        <v>129.5</v>
      </c>
      <c r="P5965">
        <v>13.2071713147</v>
      </c>
    </row>
    <row r="5966" spans="8:16" x14ac:dyDescent="0.4">
      <c r="H5966">
        <v>19.333333333300001</v>
      </c>
      <c r="I5966">
        <v>127.5</v>
      </c>
      <c r="N5966">
        <v>50.227272727299997</v>
      </c>
      <c r="O5966">
        <v>127</v>
      </c>
      <c r="P5966">
        <v>22.086614173200001</v>
      </c>
    </row>
    <row r="5967" spans="8:16" x14ac:dyDescent="0.4">
      <c r="H5967">
        <v>21.666666666699999</v>
      </c>
      <c r="I5967">
        <v>127.5</v>
      </c>
      <c r="N5967">
        <v>51.447368421100002</v>
      </c>
      <c r="O5967">
        <v>120.5</v>
      </c>
      <c r="P5967">
        <v>20.1037344398</v>
      </c>
    </row>
    <row r="5968" spans="8:16" x14ac:dyDescent="0.4">
      <c r="H5968">
        <v>20.333333333300001</v>
      </c>
      <c r="I5968">
        <v>127.5</v>
      </c>
      <c r="N5968">
        <v>42.5</v>
      </c>
      <c r="O5968">
        <v>116.5</v>
      </c>
      <c r="P5968">
        <v>20.793991416299999</v>
      </c>
    </row>
    <row r="5969" spans="8:16" x14ac:dyDescent="0.4">
      <c r="H5969">
        <v>22.666666666699999</v>
      </c>
      <c r="I5969">
        <v>127.5</v>
      </c>
      <c r="N5969">
        <v>42.5</v>
      </c>
      <c r="O5969">
        <v>117</v>
      </c>
      <c r="P5969">
        <v>19.6153846154</v>
      </c>
    </row>
    <row r="5970" spans="8:16" x14ac:dyDescent="0.4">
      <c r="H5970">
        <v>23.592519684999999</v>
      </c>
      <c r="I5970">
        <v>128</v>
      </c>
      <c r="N5970">
        <v>47.222222222200003</v>
      </c>
      <c r="O5970">
        <v>122</v>
      </c>
      <c r="P5970">
        <v>18.8114754098</v>
      </c>
    </row>
    <row r="5971" spans="8:16" x14ac:dyDescent="0.4">
      <c r="H5971">
        <v>18.666666666699999</v>
      </c>
      <c r="I5971">
        <v>127.5</v>
      </c>
      <c r="N5971">
        <v>42.5</v>
      </c>
      <c r="O5971">
        <v>120.5</v>
      </c>
      <c r="P5971">
        <v>15.871369294599999</v>
      </c>
    </row>
    <row r="5972" spans="8:16" x14ac:dyDescent="0.4">
      <c r="H5972">
        <v>17.166666666699999</v>
      </c>
      <c r="I5972">
        <v>127.5</v>
      </c>
      <c r="N5972">
        <v>33.552631578899998</v>
      </c>
      <c r="O5972">
        <v>118.5</v>
      </c>
      <c r="P5972">
        <v>20.443037974700001</v>
      </c>
    </row>
    <row r="5973" spans="8:16" x14ac:dyDescent="0.4">
      <c r="H5973">
        <v>18.572834645699999</v>
      </c>
      <c r="I5973">
        <v>128</v>
      </c>
      <c r="N5973">
        <v>62.115384615400004</v>
      </c>
      <c r="O5973">
        <v>107.5</v>
      </c>
      <c r="P5973">
        <v>15.418604651200001</v>
      </c>
    </row>
    <row r="5974" spans="8:16" x14ac:dyDescent="0.4">
      <c r="H5974">
        <v>23.333333333300001</v>
      </c>
      <c r="I5974">
        <v>127.5</v>
      </c>
      <c r="N5974">
        <v>62.5</v>
      </c>
      <c r="O5974">
        <v>109.5</v>
      </c>
      <c r="P5974">
        <v>19.794520547899999</v>
      </c>
    </row>
    <row r="5975" spans="8:16" x14ac:dyDescent="0.4">
      <c r="H5975">
        <v>29.943181818199999</v>
      </c>
      <c r="I5975">
        <v>166</v>
      </c>
      <c r="N5975">
        <v>45.15625</v>
      </c>
      <c r="O5975">
        <v>105</v>
      </c>
      <c r="P5975">
        <v>19.428571428600002</v>
      </c>
    </row>
    <row r="5976" spans="8:16" x14ac:dyDescent="0.4">
      <c r="H5976">
        <v>33.323863636399999</v>
      </c>
      <c r="I5976">
        <v>206</v>
      </c>
      <c r="N5976">
        <v>51</v>
      </c>
      <c r="O5976">
        <v>104.5</v>
      </c>
      <c r="P5976">
        <v>18.301435406700001</v>
      </c>
    </row>
    <row r="5977" spans="8:16" x14ac:dyDescent="0.4">
      <c r="H5977">
        <v>22.341897233200001</v>
      </c>
      <c r="I5977">
        <v>128.5</v>
      </c>
      <c r="N5977">
        <v>63.75</v>
      </c>
      <c r="O5977">
        <v>108</v>
      </c>
      <c r="P5977">
        <v>18.888888888899999</v>
      </c>
    </row>
    <row r="5978" spans="8:16" x14ac:dyDescent="0.4">
      <c r="H5978">
        <v>14.833333333300001</v>
      </c>
      <c r="I5978">
        <v>127.5</v>
      </c>
      <c r="N5978">
        <v>60.714285714299997</v>
      </c>
      <c r="O5978">
        <v>113.5</v>
      </c>
      <c r="P5978">
        <v>23.590308369999999</v>
      </c>
    </row>
    <row r="5979" spans="8:16" x14ac:dyDescent="0.4">
      <c r="H5979">
        <v>13.166666666699999</v>
      </c>
      <c r="I5979">
        <v>127.5</v>
      </c>
      <c r="N5979">
        <v>61.388888888899999</v>
      </c>
      <c r="O5979">
        <v>114</v>
      </c>
      <c r="P5979">
        <v>20.131578947400001</v>
      </c>
    </row>
    <row r="5980" spans="8:16" x14ac:dyDescent="0.4">
      <c r="H5980">
        <v>15.166666666699999</v>
      </c>
      <c r="I5980">
        <v>127.5</v>
      </c>
      <c r="N5980">
        <v>60</v>
      </c>
      <c r="O5980">
        <v>115.5</v>
      </c>
      <c r="P5980">
        <v>18.766233766199999</v>
      </c>
    </row>
    <row r="5981" spans="8:16" x14ac:dyDescent="0.4">
      <c r="H5981">
        <v>19.833333333300001</v>
      </c>
      <c r="I5981">
        <v>127.5</v>
      </c>
      <c r="N5981">
        <v>57.375</v>
      </c>
      <c r="O5981">
        <v>116</v>
      </c>
      <c r="P5981">
        <v>21.9827586207</v>
      </c>
    </row>
    <row r="5982" spans="8:16" x14ac:dyDescent="0.4">
      <c r="H5982">
        <v>19.666666666699999</v>
      </c>
      <c r="I5982">
        <v>127.5</v>
      </c>
      <c r="N5982">
        <v>57.678571428600002</v>
      </c>
      <c r="O5982">
        <v>118</v>
      </c>
      <c r="P5982">
        <v>15.127118644099999</v>
      </c>
    </row>
    <row r="5983" spans="8:16" x14ac:dyDescent="0.4">
      <c r="H5983">
        <v>21.166666666699999</v>
      </c>
      <c r="I5983">
        <v>127.5</v>
      </c>
      <c r="N5983">
        <v>51</v>
      </c>
      <c r="O5983">
        <v>120.5</v>
      </c>
      <c r="P5983">
        <v>15.871369294599999</v>
      </c>
    </row>
    <row r="5984" spans="8:16" x14ac:dyDescent="0.4">
      <c r="H5984">
        <v>18.166666666699999</v>
      </c>
      <c r="I5984">
        <v>127.5</v>
      </c>
      <c r="N5984">
        <v>50</v>
      </c>
      <c r="O5984">
        <v>121.5</v>
      </c>
      <c r="P5984">
        <v>17.8395061728</v>
      </c>
    </row>
    <row r="5985" spans="8:16" x14ac:dyDescent="0.4">
      <c r="H5985">
        <v>15.333333333300001</v>
      </c>
      <c r="I5985">
        <v>127.5</v>
      </c>
      <c r="N5985">
        <v>52.159090909100001</v>
      </c>
      <c r="O5985">
        <v>123</v>
      </c>
      <c r="P5985">
        <v>22.804878048799999</v>
      </c>
    </row>
    <row r="5986" spans="8:16" x14ac:dyDescent="0.4">
      <c r="H5986">
        <v>14.5</v>
      </c>
      <c r="I5986">
        <v>127.5</v>
      </c>
      <c r="N5986">
        <v>45.333333333299997</v>
      </c>
      <c r="O5986">
        <v>117.5</v>
      </c>
      <c r="P5986">
        <v>16.2765957447</v>
      </c>
    </row>
    <row r="5987" spans="8:16" x14ac:dyDescent="0.4">
      <c r="H5987">
        <v>15.666666666699999</v>
      </c>
      <c r="I5987">
        <v>127.5</v>
      </c>
      <c r="N5987">
        <v>51</v>
      </c>
      <c r="O5987">
        <v>116</v>
      </c>
      <c r="P5987">
        <v>21.9827586207</v>
      </c>
    </row>
    <row r="5988" spans="8:16" x14ac:dyDescent="0.4">
      <c r="H5988">
        <v>19.333333333300001</v>
      </c>
      <c r="I5988">
        <v>127.5</v>
      </c>
      <c r="N5988">
        <v>47.5</v>
      </c>
      <c r="O5988">
        <v>117.5</v>
      </c>
      <c r="P5988">
        <v>18.4468085106</v>
      </c>
    </row>
    <row r="5989" spans="8:16" x14ac:dyDescent="0.4">
      <c r="H5989">
        <v>17.666666666699999</v>
      </c>
      <c r="I5989">
        <v>127.5</v>
      </c>
      <c r="N5989">
        <v>44.861111111100001</v>
      </c>
      <c r="O5989">
        <v>127</v>
      </c>
      <c r="P5989">
        <v>18.070866141700002</v>
      </c>
    </row>
    <row r="5990" spans="8:16" x14ac:dyDescent="0.4">
      <c r="H5990">
        <v>20.5</v>
      </c>
      <c r="I5990">
        <v>127.5</v>
      </c>
      <c r="N5990">
        <v>40.476190476200003</v>
      </c>
      <c r="O5990">
        <v>122.5</v>
      </c>
      <c r="P5990">
        <v>21.857142857100001</v>
      </c>
    </row>
    <row r="5991" spans="8:16" x14ac:dyDescent="0.4">
      <c r="H5991">
        <v>17</v>
      </c>
      <c r="I5991">
        <v>127.5</v>
      </c>
      <c r="N5991">
        <v>53.125</v>
      </c>
      <c r="O5991">
        <v>99</v>
      </c>
      <c r="P5991">
        <v>25.757575757600002</v>
      </c>
    </row>
    <row r="5992" spans="8:16" x14ac:dyDescent="0.4">
      <c r="H5992">
        <v>15.166666666699999</v>
      </c>
      <c r="I5992">
        <v>127.5</v>
      </c>
      <c r="N5992">
        <v>69.545454545499993</v>
      </c>
      <c r="O5992">
        <v>68.5</v>
      </c>
      <c r="P5992">
        <v>20.474452554700001</v>
      </c>
    </row>
    <row r="5993" spans="8:16" x14ac:dyDescent="0.4">
      <c r="H5993">
        <v>15</v>
      </c>
      <c r="I5993">
        <v>127.5</v>
      </c>
      <c r="N5993">
        <v>103.888888889</v>
      </c>
      <c r="O5993">
        <v>65.5</v>
      </c>
      <c r="P5993">
        <v>17.519083969499999</v>
      </c>
    </row>
    <row r="5994" spans="8:16" x14ac:dyDescent="0.4">
      <c r="H5994">
        <v>16.166666666699999</v>
      </c>
      <c r="I5994">
        <v>127.5</v>
      </c>
      <c r="N5994">
        <v>54.642857142899999</v>
      </c>
      <c r="O5994">
        <v>91</v>
      </c>
      <c r="P5994">
        <v>19.6153846154</v>
      </c>
    </row>
    <row r="5995" spans="8:16" x14ac:dyDescent="0.4">
      <c r="H5995">
        <v>20</v>
      </c>
      <c r="I5995">
        <v>127.5</v>
      </c>
      <c r="N5995">
        <v>42.5</v>
      </c>
      <c r="O5995">
        <v>79.5</v>
      </c>
      <c r="P5995">
        <v>27.264150943400001</v>
      </c>
    </row>
    <row r="5996" spans="8:16" x14ac:dyDescent="0.4">
      <c r="H5996">
        <v>19.833333333300001</v>
      </c>
      <c r="I5996">
        <v>127.5</v>
      </c>
      <c r="N5996">
        <v>79.6875</v>
      </c>
      <c r="O5996">
        <v>64</v>
      </c>
      <c r="P5996">
        <v>15.9375</v>
      </c>
    </row>
    <row r="5997" spans="8:16" x14ac:dyDescent="0.4">
      <c r="H5997">
        <v>20.666666666699999</v>
      </c>
      <c r="I5997">
        <v>127.5</v>
      </c>
      <c r="N5997">
        <v>44.431818181799997</v>
      </c>
      <c r="O5997">
        <v>102</v>
      </c>
      <c r="P5997">
        <v>27.5</v>
      </c>
    </row>
    <row r="5998" spans="8:16" x14ac:dyDescent="0.4">
      <c r="H5998">
        <v>16.833333333300001</v>
      </c>
      <c r="I5998">
        <v>127.5</v>
      </c>
      <c r="N5998">
        <v>57.5</v>
      </c>
      <c r="O5998">
        <v>88.5</v>
      </c>
      <c r="P5998">
        <v>24.491525423700001</v>
      </c>
    </row>
    <row r="5999" spans="8:16" x14ac:dyDescent="0.4">
      <c r="H5999">
        <v>16.833333333300001</v>
      </c>
      <c r="I5999">
        <v>127.5</v>
      </c>
      <c r="N5999">
        <v>67.291666666699996</v>
      </c>
      <c r="O5999">
        <v>86</v>
      </c>
      <c r="P5999">
        <v>17.7906976744</v>
      </c>
    </row>
    <row r="6000" spans="8:16" x14ac:dyDescent="0.4">
      <c r="H6000">
        <v>17</v>
      </c>
      <c r="I6000">
        <v>127.5</v>
      </c>
      <c r="N6000">
        <v>42.5</v>
      </c>
      <c r="O6000">
        <v>108.5</v>
      </c>
      <c r="P6000">
        <v>19.976958525299999</v>
      </c>
    </row>
    <row r="6001" spans="8:16" x14ac:dyDescent="0.4">
      <c r="H6001">
        <v>17.666666666699999</v>
      </c>
      <c r="I6001">
        <v>127.5</v>
      </c>
      <c r="N6001">
        <v>35.108695652199998</v>
      </c>
      <c r="O6001">
        <v>128.5</v>
      </c>
      <c r="P6001">
        <v>23.181818181800001</v>
      </c>
    </row>
    <row r="6002" spans="8:16" x14ac:dyDescent="0.4">
      <c r="H6002">
        <v>21.5</v>
      </c>
      <c r="I6002">
        <v>127.5</v>
      </c>
      <c r="N6002">
        <v>40.375</v>
      </c>
      <c r="O6002">
        <v>131</v>
      </c>
      <c r="P6002">
        <v>20.564516129000001</v>
      </c>
    </row>
    <row r="6003" spans="8:16" x14ac:dyDescent="0.4">
      <c r="H6003">
        <v>17.833333333300001</v>
      </c>
      <c r="I6003">
        <v>127.5</v>
      </c>
      <c r="N6003">
        <v>38.25</v>
      </c>
      <c r="O6003">
        <v>125</v>
      </c>
      <c r="P6003">
        <v>20.399999999999999</v>
      </c>
    </row>
    <row r="6004" spans="8:16" x14ac:dyDescent="0.4">
      <c r="H6004">
        <v>18</v>
      </c>
      <c r="I6004">
        <v>127.5</v>
      </c>
      <c r="N6004">
        <v>33.055555555600002</v>
      </c>
      <c r="O6004">
        <v>124.5</v>
      </c>
      <c r="P6004">
        <v>27.650602409600001</v>
      </c>
    </row>
    <row r="6005" spans="8:16" x14ac:dyDescent="0.4">
      <c r="H6005">
        <v>15.833333333300001</v>
      </c>
      <c r="I6005">
        <v>127.5</v>
      </c>
      <c r="N6005">
        <v>35.416666666700003</v>
      </c>
      <c r="O6005">
        <v>124</v>
      </c>
      <c r="P6005">
        <v>24.677419354800001</v>
      </c>
    </row>
    <row r="6006" spans="8:16" x14ac:dyDescent="0.4">
      <c r="H6006">
        <v>18.5</v>
      </c>
      <c r="I6006">
        <v>127.5</v>
      </c>
      <c r="N6006">
        <v>40.476190476200003</v>
      </c>
      <c r="O6006">
        <v>129.5</v>
      </c>
      <c r="P6006">
        <v>21.334661354600001</v>
      </c>
    </row>
    <row r="6007" spans="8:16" x14ac:dyDescent="0.4">
      <c r="H6007">
        <v>18.833333333300001</v>
      </c>
      <c r="I6007">
        <v>127.5</v>
      </c>
      <c r="N6007">
        <v>38.25</v>
      </c>
      <c r="O6007">
        <v>132</v>
      </c>
      <c r="P6007">
        <v>20.7317073171</v>
      </c>
    </row>
    <row r="6008" spans="8:16" x14ac:dyDescent="0.4">
      <c r="H6008">
        <v>17.833333333300001</v>
      </c>
      <c r="I6008">
        <v>127.5</v>
      </c>
      <c r="N6008">
        <v>37.777777777799997</v>
      </c>
      <c r="O6008">
        <v>132</v>
      </c>
      <c r="P6008">
        <v>18.6585365854</v>
      </c>
    </row>
    <row r="6009" spans="8:16" x14ac:dyDescent="0.4">
      <c r="H6009">
        <v>19.333333333300001</v>
      </c>
      <c r="I6009">
        <v>127.5</v>
      </c>
      <c r="N6009">
        <v>39.464285714299997</v>
      </c>
      <c r="O6009">
        <v>132</v>
      </c>
      <c r="P6009">
        <v>14.512195122</v>
      </c>
    </row>
    <row r="6010" spans="8:16" x14ac:dyDescent="0.4">
      <c r="H6010">
        <v>16.666666666699999</v>
      </c>
      <c r="I6010">
        <v>127.5</v>
      </c>
      <c r="N6010">
        <v>45</v>
      </c>
      <c r="O6010">
        <v>130.5</v>
      </c>
      <c r="P6010">
        <v>17.409638554200001</v>
      </c>
    </row>
    <row r="6011" spans="8:16" x14ac:dyDescent="0.4">
      <c r="H6011">
        <v>18.5</v>
      </c>
      <c r="I6011">
        <v>127.5</v>
      </c>
      <c r="N6011">
        <v>38.25</v>
      </c>
      <c r="O6011">
        <v>130</v>
      </c>
      <c r="P6011">
        <v>20.399999999999999</v>
      </c>
    </row>
    <row r="6012" spans="8:16" x14ac:dyDescent="0.4">
      <c r="H6012">
        <v>15.5</v>
      </c>
      <c r="I6012">
        <v>127.5</v>
      </c>
      <c r="N6012">
        <v>47.5</v>
      </c>
      <c r="O6012">
        <v>129.5</v>
      </c>
      <c r="P6012">
        <v>17.270916334700001</v>
      </c>
    </row>
    <row r="6013" spans="8:16" x14ac:dyDescent="0.4">
      <c r="H6013">
        <v>19.5</v>
      </c>
      <c r="I6013">
        <v>127.5</v>
      </c>
      <c r="N6013">
        <v>49.891304347800002</v>
      </c>
      <c r="O6013">
        <v>126.5</v>
      </c>
      <c r="P6013">
        <v>23.181818181800001</v>
      </c>
    </row>
    <row r="6014" spans="8:16" x14ac:dyDescent="0.4">
      <c r="H6014">
        <v>21.833333333300001</v>
      </c>
      <c r="I6014">
        <v>127.5</v>
      </c>
      <c r="N6014">
        <v>49.210526315800003</v>
      </c>
      <c r="O6014">
        <v>120.5</v>
      </c>
      <c r="P6014">
        <v>20.1037344398</v>
      </c>
    </row>
    <row r="6015" spans="8:16" x14ac:dyDescent="0.4">
      <c r="H6015">
        <v>20.166666666699999</v>
      </c>
      <c r="I6015">
        <v>127.5</v>
      </c>
      <c r="N6015">
        <v>42.5</v>
      </c>
      <c r="O6015">
        <v>116.5</v>
      </c>
      <c r="P6015">
        <v>20.793991416299999</v>
      </c>
    </row>
    <row r="6016" spans="8:16" x14ac:dyDescent="0.4">
      <c r="H6016">
        <v>22.666666666699999</v>
      </c>
      <c r="I6016">
        <v>127.5</v>
      </c>
      <c r="N6016">
        <v>47.222222222200003</v>
      </c>
      <c r="O6016">
        <v>117</v>
      </c>
      <c r="P6016">
        <v>19.6153846154</v>
      </c>
    </row>
    <row r="6017" spans="8:16" x14ac:dyDescent="0.4">
      <c r="H6017">
        <v>23.592519684999999</v>
      </c>
      <c r="I6017">
        <v>128</v>
      </c>
      <c r="N6017">
        <v>49.583333333299997</v>
      </c>
      <c r="O6017">
        <v>122</v>
      </c>
      <c r="P6017">
        <v>18.8114754098</v>
      </c>
    </row>
    <row r="6018" spans="8:16" x14ac:dyDescent="0.4">
      <c r="H6018">
        <v>18.5</v>
      </c>
      <c r="I6018">
        <v>127.5</v>
      </c>
      <c r="N6018">
        <v>49.038461538500002</v>
      </c>
      <c r="O6018">
        <v>121.5</v>
      </c>
      <c r="P6018">
        <v>13.641975308599999</v>
      </c>
    </row>
    <row r="6019" spans="8:16" x14ac:dyDescent="0.4">
      <c r="H6019">
        <v>17.5</v>
      </c>
      <c r="I6019">
        <v>127.5</v>
      </c>
      <c r="N6019">
        <v>47.5</v>
      </c>
      <c r="O6019">
        <v>117.5</v>
      </c>
      <c r="P6019">
        <v>18.4468085106</v>
      </c>
    </row>
    <row r="6020" spans="8:16" x14ac:dyDescent="0.4">
      <c r="H6020">
        <v>18.572834645699999</v>
      </c>
      <c r="I6020">
        <v>128</v>
      </c>
      <c r="N6020">
        <v>54.642857142899999</v>
      </c>
      <c r="O6020">
        <v>107</v>
      </c>
      <c r="P6020">
        <v>16.682242990700001</v>
      </c>
    </row>
    <row r="6021" spans="8:16" x14ac:dyDescent="0.4">
      <c r="H6021">
        <v>23.166666666699999</v>
      </c>
      <c r="I6021">
        <v>127.5</v>
      </c>
      <c r="N6021">
        <v>59.027777777799997</v>
      </c>
      <c r="O6021">
        <v>109</v>
      </c>
      <c r="P6021">
        <v>21.055045871600001</v>
      </c>
    </row>
    <row r="6022" spans="8:16" x14ac:dyDescent="0.4">
      <c r="H6022">
        <v>30.323033707899999</v>
      </c>
      <c r="I6022">
        <v>165</v>
      </c>
      <c r="N6022">
        <v>42.5</v>
      </c>
      <c r="O6022">
        <v>105.5</v>
      </c>
      <c r="P6022">
        <v>18.127962085299998</v>
      </c>
    </row>
    <row r="6023" spans="8:16" x14ac:dyDescent="0.4">
      <c r="H6023">
        <v>34</v>
      </c>
      <c r="I6023">
        <v>205</v>
      </c>
      <c r="N6023">
        <v>53.125</v>
      </c>
      <c r="O6023">
        <v>105</v>
      </c>
      <c r="P6023">
        <v>19.428571428600002</v>
      </c>
    </row>
    <row r="6024" spans="8:16" x14ac:dyDescent="0.4">
      <c r="H6024">
        <v>22.093253968300001</v>
      </c>
      <c r="I6024">
        <v>129</v>
      </c>
      <c r="N6024">
        <v>53.833333333299997</v>
      </c>
      <c r="O6024">
        <v>107.5</v>
      </c>
      <c r="P6024">
        <v>17.7906976744</v>
      </c>
    </row>
    <row r="6025" spans="8:16" x14ac:dyDescent="0.4">
      <c r="H6025">
        <v>14.833333333300001</v>
      </c>
      <c r="I6025">
        <v>127.5</v>
      </c>
      <c r="N6025">
        <v>47.222222222200003</v>
      </c>
      <c r="O6025">
        <v>113</v>
      </c>
      <c r="P6025">
        <v>20.3097345133</v>
      </c>
    </row>
    <row r="6026" spans="8:16" x14ac:dyDescent="0.4">
      <c r="H6026">
        <v>13.166666666699999</v>
      </c>
      <c r="I6026">
        <v>127.5</v>
      </c>
      <c r="N6026">
        <v>57.9545454545</v>
      </c>
      <c r="O6026">
        <v>113</v>
      </c>
      <c r="P6026">
        <v>24.823008849600001</v>
      </c>
    </row>
    <row r="6027" spans="8:16" x14ac:dyDescent="0.4">
      <c r="H6027">
        <v>15.166666666699999</v>
      </c>
      <c r="I6027">
        <v>127.5</v>
      </c>
      <c r="N6027">
        <v>51</v>
      </c>
      <c r="O6027">
        <v>114</v>
      </c>
      <c r="P6027">
        <v>22.368421052599999</v>
      </c>
    </row>
    <row r="6028" spans="8:16" x14ac:dyDescent="0.4">
      <c r="H6028">
        <v>19.833333333300001</v>
      </c>
      <c r="I6028">
        <v>127.5</v>
      </c>
      <c r="N6028">
        <v>57.9545454545</v>
      </c>
      <c r="O6028">
        <v>115</v>
      </c>
      <c r="P6028">
        <v>24.391304347799998</v>
      </c>
    </row>
    <row r="6029" spans="8:16" x14ac:dyDescent="0.4">
      <c r="H6029">
        <v>19.666666666699999</v>
      </c>
      <c r="I6029">
        <v>127.5</v>
      </c>
      <c r="N6029">
        <v>52.307692307700002</v>
      </c>
      <c r="O6029">
        <v>118.5</v>
      </c>
      <c r="P6029">
        <v>13.987341772200001</v>
      </c>
    </row>
    <row r="6030" spans="8:16" x14ac:dyDescent="0.4">
      <c r="H6030">
        <v>21.166666666699999</v>
      </c>
      <c r="I6030">
        <v>127.5</v>
      </c>
      <c r="N6030">
        <v>45.333333333299997</v>
      </c>
      <c r="O6030">
        <v>119.5</v>
      </c>
      <c r="P6030">
        <v>16.0041841004</v>
      </c>
    </row>
    <row r="6031" spans="8:16" x14ac:dyDescent="0.4">
      <c r="H6031">
        <v>18.166666666699999</v>
      </c>
      <c r="I6031">
        <v>127.5</v>
      </c>
      <c r="N6031">
        <v>48.166666666700003</v>
      </c>
      <c r="O6031">
        <v>121.5</v>
      </c>
      <c r="P6031">
        <v>15.7407407407</v>
      </c>
    </row>
    <row r="6032" spans="8:16" x14ac:dyDescent="0.4">
      <c r="H6032">
        <v>15.333333333300001</v>
      </c>
      <c r="I6032">
        <v>127.5</v>
      </c>
      <c r="N6032">
        <v>44.625</v>
      </c>
      <c r="O6032">
        <v>123</v>
      </c>
      <c r="P6032">
        <v>20.7317073171</v>
      </c>
    </row>
    <row r="6033" spans="8:16" x14ac:dyDescent="0.4">
      <c r="H6033">
        <v>14.666666666699999</v>
      </c>
      <c r="I6033">
        <v>127.5</v>
      </c>
      <c r="N6033">
        <v>40.476190476200003</v>
      </c>
      <c r="O6033">
        <v>116.5</v>
      </c>
      <c r="P6033">
        <v>22.982832618</v>
      </c>
    </row>
    <row r="6034" spans="8:16" x14ac:dyDescent="0.4">
      <c r="H6034">
        <v>15.833333333300001</v>
      </c>
      <c r="I6034">
        <v>127.5</v>
      </c>
      <c r="N6034">
        <v>44.625</v>
      </c>
      <c r="O6034">
        <v>115</v>
      </c>
      <c r="P6034">
        <v>22.173913043500001</v>
      </c>
    </row>
    <row r="6035" spans="8:16" x14ac:dyDescent="0.4">
      <c r="H6035">
        <v>19.333333333300001</v>
      </c>
      <c r="I6035">
        <v>127.5</v>
      </c>
      <c r="N6035">
        <v>50</v>
      </c>
      <c r="O6035">
        <v>117.5</v>
      </c>
      <c r="P6035">
        <v>18.4468085106</v>
      </c>
    </row>
    <row r="6036" spans="8:16" x14ac:dyDescent="0.4">
      <c r="H6036">
        <v>17.666666666699999</v>
      </c>
      <c r="I6036">
        <v>127.5</v>
      </c>
      <c r="N6036">
        <v>40.138888888899999</v>
      </c>
      <c r="O6036">
        <v>127</v>
      </c>
      <c r="P6036">
        <v>18.070866141700002</v>
      </c>
    </row>
    <row r="6037" spans="8:16" x14ac:dyDescent="0.4">
      <c r="H6037">
        <v>20.333333333300001</v>
      </c>
      <c r="I6037">
        <v>127.5</v>
      </c>
      <c r="N6037">
        <v>38.636363636399999</v>
      </c>
      <c r="O6037">
        <v>123</v>
      </c>
      <c r="P6037">
        <v>22.804878048799999</v>
      </c>
    </row>
    <row r="6038" spans="8:16" x14ac:dyDescent="0.4">
      <c r="H6038">
        <v>17</v>
      </c>
      <c r="I6038">
        <v>127.5</v>
      </c>
      <c r="N6038">
        <v>51.447368421100002</v>
      </c>
      <c r="O6038">
        <v>99.5</v>
      </c>
      <c r="P6038">
        <v>24.346733668300001</v>
      </c>
    </row>
    <row r="6039" spans="8:16" x14ac:dyDescent="0.4">
      <c r="H6039">
        <v>15.166666666699999</v>
      </c>
      <c r="I6039">
        <v>127.5</v>
      </c>
      <c r="N6039">
        <v>59.5</v>
      </c>
      <c r="O6039">
        <v>68</v>
      </c>
      <c r="P6039">
        <v>18.75</v>
      </c>
    </row>
    <row r="6040" spans="8:16" x14ac:dyDescent="0.4">
      <c r="H6040">
        <v>15</v>
      </c>
      <c r="I6040">
        <v>127.5</v>
      </c>
      <c r="N6040">
        <v>122.1875</v>
      </c>
      <c r="O6040">
        <v>65</v>
      </c>
      <c r="P6040">
        <v>15.6923076923</v>
      </c>
    </row>
    <row r="6041" spans="8:16" x14ac:dyDescent="0.4">
      <c r="H6041">
        <v>16.166666666699999</v>
      </c>
      <c r="I6041">
        <v>127.5</v>
      </c>
      <c r="N6041">
        <v>52.307692307700002</v>
      </c>
      <c r="O6041">
        <v>91.5</v>
      </c>
      <c r="P6041">
        <v>18.114754098399999</v>
      </c>
    </row>
    <row r="6042" spans="8:16" x14ac:dyDescent="0.4">
      <c r="H6042">
        <v>19.833333333300001</v>
      </c>
      <c r="I6042">
        <v>127.5</v>
      </c>
      <c r="N6042">
        <v>35.416666666700003</v>
      </c>
      <c r="O6042">
        <v>81</v>
      </c>
      <c r="P6042">
        <v>28.333333333300001</v>
      </c>
    </row>
    <row r="6043" spans="8:16" x14ac:dyDescent="0.4">
      <c r="H6043">
        <v>20</v>
      </c>
      <c r="I6043">
        <v>127.5</v>
      </c>
      <c r="N6043">
        <v>95.625</v>
      </c>
      <c r="O6043">
        <v>63</v>
      </c>
      <c r="P6043">
        <v>16.1904761905</v>
      </c>
    </row>
    <row r="6044" spans="8:16" x14ac:dyDescent="0.4">
      <c r="H6044">
        <v>20.5</v>
      </c>
      <c r="I6044">
        <v>127.5</v>
      </c>
      <c r="N6044">
        <v>38.452380952399999</v>
      </c>
      <c r="O6044">
        <v>102.5</v>
      </c>
      <c r="P6044">
        <v>26.121951219500001</v>
      </c>
    </row>
    <row r="6045" spans="8:16" x14ac:dyDescent="0.4">
      <c r="H6045">
        <v>16.666666666699999</v>
      </c>
      <c r="I6045">
        <v>127.5</v>
      </c>
      <c r="N6045">
        <v>52.307692307700002</v>
      </c>
      <c r="O6045">
        <v>88.5</v>
      </c>
      <c r="P6045">
        <v>18.728813559300001</v>
      </c>
    </row>
    <row r="6046" spans="8:16" x14ac:dyDescent="0.4">
      <c r="H6046">
        <v>17</v>
      </c>
      <c r="I6046">
        <v>127.5</v>
      </c>
      <c r="N6046">
        <v>75.555555555599994</v>
      </c>
      <c r="O6046">
        <v>86.5</v>
      </c>
      <c r="P6046">
        <v>13.265895953799999</v>
      </c>
    </row>
    <row r="6047" spans="8:16" x14ac:dyDescent="0.4">
      <c r="H6047">
        <v>17</v>
      </c>
      <c r="I6047">
        <v>127.5</v>
      </c>
      <c r="N6047">
        <v>39.84375</v>
      </c>
      <c r="O6047">
        <v>109</v>
      </c>
      <c r="P6047">
        <v>18.715596330299999</v>
      </c>
    </row>
    <row r="6048" spans="8:16" x14ac:dyDescent="0.4">
      <c r="H6048">
        <v>17.5</v>
      </c>
      <c r="I6048">
        <v>127.5</v>
      </c>
      <c r="N6048">
        <v>34.772727272700003</v>
      </c>
      <c r="O6048">
        <v>129</v>
      </c>
      <c r="P6048">
        <v>22.261904761899999</v>
      </c>
    </row>
    <row r="6049" spans="8:16" x14ac:dyDescent="0.4">
      <c r="H6049">
        <v>21.166666666699999</v>
      </c>
      <c r="I6049">
        <v>127.5</v>
      </c>
      <c r="N6049">
        <v>40.263157894700001</v>
      </c>
      <c r="O6049">
        <v>130.5</v>
      </c>
      <c r="P6049">
        <v>19.457831325299999</v>
      </c>
    </row>
    <row r="6050" spans="8:16" x14ac:dyDescent="0.4">
      <c r="H6050">
        <v>17.833333333300001</v>
      </c>
      <c r="I6050">
        <v>127.5</v>
      </c>
      <c r="N6050">
        <v>33.645833333299997</v>
      </c>
      <c r="O6050">
        <v>126</v>
      </c>
      <c r="P6050">
        <v>24.285714285699999</v>
      </c>
    </row>
    <row r="6051" spans="8:16" x14ac:dyDescent="0.4">
      <c r="H6051">
        <v>18</v>
      </c>
      <c r="I6051">
        <v>127.5</v>
      </c>
      <c r="N6051">
        <v>35.700000000000003</v>
      </c>
      <c r="O6051">
        <v>124.5</v>
      </c>
      <c r="P6051">
        <v>25.602409638600001</v>
      </c>
    </row>
    <row r="6052" spans="8:16" x14ac:dyDescent="0.4">
      <c r="H6052">
        <v>16</v>
      </c>
      <c r="I6052">
        <v>127.5</v>
      </c>
      <c r="N6052">
        <v>34</v>
      </c>
      <c r="O6052">
        <v>124.5</v>
      </c>
      <c r="P6052">
        <v>25.602409638600001</v>
      </c>
    </row>
    <row r="6053" spans="8:16" x14ac:dyDescent="0.4">
      <c r="H6053">
        <v>18.666666666699999</v>
      </c>
      <c r="I6053">
        <v>127.5</v>
      </c>
      <c r="N6053">
        <v>38.452380952399999</v>
      </c>
      <c r="O6053">
        <v>130.5</v>
      </c>
      <c r="P6053">
        <v>21.506024096400001</v>
      </c>
    </row>
    <row r="6054" spans="8:16" x14ac:dyDescent="0.4">
      <c r="H6054">
        <v>18.666666666699999</v>
      </c>
      <c r="I6054">
        <v>127.5</v>
      </c>
      <c r="N6054">
        <v>36.125</v>
      </c>
      <c r="O6054">
        <v>132</v>
      </c>
      <c r="P6054">
        <v>20.7317073171</v>
      </c>
    </row>
    <row r="6055" spans="8:16" x14ac:dyDescent="0.4">
      <c r="H6055">
        <v>17.666666666699999</v>
      </c>
      <c r="I6055">
        <v>127.5</v>
      </c>
      <c r="N6055">
        <v>33.552631578899998</v>
      </c>
      <c r="O6055">
        <v>132.5</v>
      </c>
      <c r="P6055">
        <v>19.775510204100001</v>
      </c>
    </row>
    <row r="6056" spans="8:16" x14ac:dyDescent="0.4">
      <c r="H6056">
        <v>19.5</v>
      </c>
      <c r="I6056">
        <v>127.5</v>
      </c>
      <c r="N6056">
        <v>40</v>
      </c>
      <c r="O6056">
        <v>131.5</v>
      </c>
      <c r="P6056">
        <v>17.550607287399998</v>
      </c>
    </row>
    <row r="6057" spans="8:16" x14ac:dyDescent="0.4">
      <c r="H6057">
        <v>16.666666666699999</v>
      </c>
      <c r="I6057">
        <v>127.5</v>
      </c>
      <c r="N6057">
        <v>35</v>
      </c>
      <c r="O6057">
        <v>131.5</v>
      </c>
      <c r="P6057">
        <v>17.550607287399998</v>
      </c>
    </row>
    <row r="6058" spans="8:16" x14ac:dyDescent="0.4">
      <c r="H6058">
        <v>18.5</v>
      </c>
      <c r="I6058">
        <v>127.5</v>
      </c>
      <c r="N6058">
        <v>33.055555555600002</v>
      </c>
      <c r="O6058">
        <v>131</v>
      </c>
      <c r="P6058">
        <v>18.508064516099999</v>
      </c>
    </row>
    <row r="6059" spans="8:16" x14ac:dyDescent="0.4">
      <c r="H6059">
        <v>15.333333333300001</v>
      </c>
      <c r="I6059">
        <v>127.5</v>
      </c>
      <c r="N6059">
        <v>45</v>
      </c>
      <c r="O6059">
        <v>128.5</v>
      </c>
      <c r="P6059">
        <v>17.134387351800001</v>
      </c>
    </row>
    <row r="6060" spans="8:16" x14ac:dyDescent="0.4">
      <c r="H6060">
        <v>19.333333333300001</v>
      </c>
      <c r="I6060">
        <v>127.5</v>
      </c>
      <c r="N6060">
        <v>47.222222222200003</v>
      </c>
      <c r="O6060">
        <v>127</v>
      </c>
      <c r="P6060">
        <v>18.070866141700002</v>
      </c>
    </row>
    <row r="6061" spans="8:16" x14ac:dyDescent="0.4">
      <c r="H6061">
        <v>21.833333333300001</v>
      </c>
      <c r="I6061">
        <v>127.5</v>
      </c>
      <c r="N6061">
        <v>42.5</v>
      </c>
      <c r="O6061">
        <v>119.5</v>
      </c>
      <c r="P6061">
        <v>18.138075313800002</v>
      </c>
    </row>
    <row r="6062" spans="8:16" x14ac:dyDescent="0.4">
      <c r="H6062">
        <v>20.333333333300001</v>
      </c>
      <c r="I6062">
        <v>127.5</v>
      </c>
      <c r="N6062">
        <v>46.363636363600001</v>
      </c>
      <c r="O6062">
        <v>116</v>
      </c>
      <c r="P6062">
        <v>24.181034482800001</v>
      </c>
    </row>
    <row r="6063" spans="8:16" x14ac:dyDescent="0.4">
      <c r="H6063">
        <v>22.666666666699999</v>
      </c>
      <c r="I6063">
        <v>127.5</v>
      </c>
      <c r="N6063">
        <v>49.210526315800003</v>
      </c>
      <c r="O6063">
        <v>116.5</v>
      </c>
      <c r="P6063">
        <v>20.793991416299999</v>
      </c>
    </row>
    <row r="6064" spans="8:16" x14ac:dyDescent="0.4">
      <c r="H6064">
        <v>23.666666666699999</v>
      </c>
      <c r="I6064">
        <v>127.5</v>
      </c>
      <c r="N6064">
        <v>47.5</v>
      </c>
      <c r="O6064">
        <v>121.5</v>
      </c>
      <c r="P6064">
        <v>17.8395061728</v>
      </c>
    </row>
    <row r="6065" spans="8:16" x14ac:dyDescent="0.4">
      <c r="H6065">
        <v>18.666666666699999</v>
      </c>
      <c r="I6065">
        <v>127.5</v>
      </c>
      <c r="N6065">
        <v>52.307692307700002</v>
      </c>
      <c r="O6065">
        <v>121.5</v>
      </c>
      <c r="P6065">
        <v>13.641975308599999</v>
      </c>
    </row>
    <row r="6066" spans="8:16" x14ac:dyDescent="0.4">
      <c r="H6066">
        <v>17.166666666699999</v>
      </c>
      <c r="I6066">
        <v>127.5</v>
      </c>
      <c r="N6066">
        <v>42.5</v>
      </c>
      <c r="O6066">
        <v>116.5</v>
      </c>
      <c r="P6066">
        <v>16.416309012900001</v>
      </c>
    </row>
    <row r="6067" spans="8:16" x14ac:dyDescent="0.4">
      <c r="H6067">
        <v>18.572834645699999</v>
      </c>
      <c r="I6067">
        <v>128</v>
      </c>
      <c r="N6067">
        <v>62.115384615400004</v>
      </c>
      <c r="O6067">
        <v>107.5</v>
      </c>
      <c r="P6067">
        <v>15.418604651200001</v>
      </c>
    </row>
    <row r="6068" spans="8:16" x14ac:dyDescent="0.4">
      <c r="H6068">
        <v>22.833333333300001</v>
      </c>
      <c r="I6068">
        <v>127.5</v>
      </c>
      <c r="N6068">
        <v>60</v>
      </c>
      <c r="O6068">
        <v>109.5</v>
      </c>
      <c r="P6068">
        <v>19.794520547899999</v>
      </c>
    </row>
    <row r="6069" spans="8:16" x14ac:dyDescent="0.4">
      <c r="H6069">
        <v>29.479768786099999</v>
      </c>
      <c r="I6069">
        <v>167.5</v>
      </c>
      <c r="N6069">
        <v>49.038461538500002</v>
      </c>
      <c r="O6069">
        <v>105.5</v>
      </c>
      <c r="P6069">
        <v>15.710900473900001</v>
      </c>
    </row>
    <row r="6070" spans="8:16" x14ac:dyDescent="0.4">
      <c r="H6070">
        <v>33</v>
      </c>
      <c r="I6070">
        <v>207.5</v>
      </c>
      <c r="N6070">
        <v>51</v>
      </c>
      <c r="O6070">
        <v>104.5</v>
      </c>
      <c r="P6070">
        <v>18.301435406700001</v>
      </c>
    </row>
    <row r="6071" spans="8:16" x14ac:dyDescent="0.4">
      <c r="H6071">
        <v>22.093253968300001</v>
      </c>
      <c r="I6071">
        <v>129</v>
      </c>
      <c r="N6071">
        <v>60.714285714299997</v>
      </c>
      <c r="O6071">
        <v>108</v>
      </c>
      <c r="P6071">
        <v>16.527777777800001</v>
      </c>
    </row>
    <row r="6072" spans="8:16" x14ac:dyDescent="0.4">
      <c r="H6072">
        <v>14.5</v>
      </c>
      <c r="I6072">
        <v>127.5</v>
      </c>
      <c r="N6072">
        <v>55.25</v>
      </c>
      <c r="O6072">
        <v>113</v>
      </c>
      <c r="P6072">
        <v>22.5663716814</v>
      </c>
    </row>
    <row r="6073" spans="8:16" x14ac:dyDescent="0.4">
      <c r="H6073">
        <v>13.166666666699999</v>
      </c>
      <c r="I6073">
        <v>127.5</v>
      </c>
      <c r="N6073">
        <v>57.9545454545</v>
      </c>
      <c r="O6073">
        <v>113</v>
      </c>
      <c r="P6073">
        <v>24.823008849600001</v>
      </c>
    </row>
    <row r="6074" spans="8:16" x14ac:dyDescent="0.4">
      <c r="H6074">
        <v>15</v>
      </c>
      <c r="I6074">
        <v>127.5</v>
      </c>
      <c r="N6074">
        <v>53.684210526299999</v>
      </c>
      <c r="O6074">
        <v>114.5</v>
      </c>
      <c r="P6074">
        <v>21.1572052402</v>
      </c>
    </row>
    <row r="6075" spans="8:16" x14ac:dyDescent="0.4">
      <c r="H6075">
        <v>19.833333333300001</v>
      </c>
      <c r="I6075">
        <v>127.5</v>
      </c>
      <c r="N6075">
        <v>62.738095238100001</v>
      </c>
      <c r="O6075">
        <v>116.5</v>
      </c>
      <c r="P6075">
        <v>22.982832618</v>
      </c>
    </row>
    <row r="6076" spans="8:16" x14ac:dyDescent="0.4">
      <c r="H6076">
        <v>19.666666666699999</v>
      </c>
      <c r="I6076">
        <v>127.5</v>
      </c>
      <c r="N6076">
        <v>58.4375</v>
      </c>
      <c r="O6076">
        <v>118</v>
      </c>
      <c r="P6076">
        <v>17.2881355932</v>
      </c>
    </row>
    <row r="6077" spans="8:16" x14ac:dyDescent="0.4">
      <c r="H6077">
        <v>21</v>
      </c>
      <c r="I6077">
        <v>127.5</v>
      </c>
      <c r="N6077">
        <v>45.333333333299997</v>
      </c>
      <c r="O6077">
        <v>119.5</v>
      </c>
      <c r="P6077">
        <v>16.0041841004</v>
      </c>
    </row>
    <row r="6078" spans="8:16" x14ac:dyDescent="0.4">
      <c r="H6078">
        <v>18</v>
      </c>
      <c r="I6078">
        <v>127.5</v>
      </c>
      <c r="N6078">
        <v>45.15625</v>
      </c>
      <c r="O6078">
        <v>121</v>
      </c>
      <c r="P6078">
        <v>16.859504132200001</v>
      </c>
    </row>
    <row r="6079" spans="8:16" x14ac:dyDescent="0.4">
      <c r="H6079">
        <v>15.166666666699999</v>
      </c>
      <c r="I6079">
        <v>127.5</v>
      </c>
      <c r="N6079">
        <v>46.973684210499997</v>
      </c>
      <c r="O6079">
        <v>123.5</v>
      </c>
      <c r="P6079">
        <v>19.6153846154</v>
      </c>
    </row>
    <row r="6080" spans="8:16" x14ac:dyDescent="0.4">
      <c r="H6080">
        <v>14.333333333300001</v>
      </c>
      <c r="I6080">
        <v>127.5</v>
      </c>
      <c r="N6080">
        <v>51.944444444399998</v>
      </c>
      <c r="O6080">
        <v>118</v>
      </c>
      <c r="P6080">
        <v>19.4491525424</v>
      </c>
    </row>
    <row r="6081" spans="8:16" x14ac:dyDescent="0.4">
      <c r="H6081">
        <v>15.666666666699999</v>
      </c>
      <c r="I6081">
        <v>127.5</v>
      </c>
      <c r="N6081">
        <v>50.595238095200003</v>
      </c>
      <c r="O6081">
        <v>115.5</v>
      </c>
      <c r="P6081">
        <v>23.181818181800001</v>
      </c>
    </row>
    <row r="6082" spans="8:16" x14ac:dyDescent="0.4">
      <c r="H6082">
        <v>19.166666666699999</v>
      </c>
      <c r="I6082">
        <v>127.5</v>
      </c>
      <c r="N6082">
        <v>53.684210526299999</v>
      </c>
      <c r="O6082">
        <v>117.5</v>
      </c>
      <c r="P6082">
        <v>20.617021276599999</v>
      </c>
    </row>
    <row r="6083" spans="8:16" x14ac:dyDescent="0.4">
      <c r="H6083">
        <v>17.666666666699999</v>
      </c>
      <c r="I6083">
        <v>127.5</v>
      </c>
      <c r="N6083">
        <v>46.75</v>
      </c>
      <c r="O6083">
        <v>126</v>
      </c>
      <c r="P6083">
        <v>20.238095238100001</v>
      </c>
    </row>
    <row r="6084" spans="8:16" x14ac:dyDescent="0.4">
      <c r="H6084">
        <v>20.166666666699999</v>
      </c>
      <c r="I6084">
        <v>127.5</v>
      </c>
      <c r="N6084">
        <v>48.571428571399998</v>
      </c>
      <c r="O6084">
        <v>122.5</v>
      </c>
      <c r="P6084">
        <v>21.857142857100001</v>
      </c>
    </row>
    <row r="6085" spans="8:16" x14ac:dyDescent="0.4">
      <c r="H6085">
        <v>17</v>
      </c>
      <c r="I6085">
        <v>127.5</v>
      </c>
      <c r="N6085">
        <v>44.523809523799997</v>
      </c>
      <c r="O6085">
        <v>98.5</v>
      </c>
      <c r="P6085">
        <v>27.182741116799999</v>
      </c>
    </row>
    <row r="6086" spans="8:16" x14ac:dyDescent="0.4">
      <c r="H6086">
        <v>14.666666666699999</v>
      </c>
      <c r="I6086">
        <v>127.5</v>
      </c>
      <c r="N6086">
        <v>70.833333333300004</v>
      </c>
      <c r="O6086">
        <v>68.5</v>
      </c>
      <c r="P6086">
        <v>16.751824817500001</v>
      </c>
    </row>
    <row r="6087" spans="8:16" x14ac:dyDescent="0.4">
      <c r="H6087">
        <v>14.666666666699999</v>
      </c>
      <c r="I6087">
        <v>127.5</v>
      </c>
      <c r="N6087">
        <v>103.888888889</v>
      </c>
      <c r="O6087">
        <v>65.5</v>
      </c>
      <c r="P6087">
        <v>17.519083969499999</v>
      </c>
    </row>
    <row r="6088" spans="8:16" x14ac:dyDescent="0.4">
      <c r="H6088">
        <v>16.166666666699999</v>
      </c>
      <c r="I6088">
        <v>127.5</v>
      </c>
      <c r="N6088">
        <v>55.576923076900002</v>
      </c>
      <c r="O6088">
        <v>91.5</v>
      </c>
      <c r="P6088">
        <v>18.114754098399999</v>
      </c>
    </row>
    <row r="6089" spans="8:16" x14ac:dyDescent="0.4">
      <c r="H6089">
        <v>19.666666666699999</v>
      </c>
      <c r="I6089">
        <v>127.5</v>
      </c>
      <c r="N6089">
        <v>42.5</v>
      </c>
      <c r="O6089">
        <v>79</v>
      </c>
      <c r="P6089">
        <v>29.050632911400001</v>
      </c>
    </row>
    <row r="6090" spans="8:16" x14ac:dyDescent="0.4">
      <c r="H6090">
        <v>19.833333333300001</v>
      </c>
      <c r="I6090">
        <v>127.5</v>
      </c>
      <c r="N6090">
        <v>70.833333333300004</v>
      </c>
      <c r="O6090">
        <v>64</v>
      </c>
      <c r="P6090">
        <v>11.953125</v>
      </c>
    </row>
    <row r="6091" spans="8:16" x14ac:dyDescent="0.4">
      <c r="H6091">
        <v>20.333333333300001</v>
      </c>
      <c r="I6091">
        <v>127.5</v>
      </c>
      <c r="N6091">
        <v>44.523809523799997</v>
      </c>
      <c r="O6091">
        <v>101.5</v>
      </c>
      <c r="P6091">
        <v>26.3793103448</v>
      </c>
    </row>
    <row r="6092" spans="8:16" x14ac:dyDescent="0.4">
      <c r="H6092">
        <v>16.666666666699999</v>
      </c>
      <c r="I6092">
        <v>127.5</v>
      </c>
      <c r="N6092">
        <v>50.46875</v>
      </c>
      <c r="O6092">
        <v>88</v>
      </c>
      <c r="P6092">
        <v>23.181818181800001</v>
      </c>
    </row>
    <row r="6093" spans="8:16" x14ac:dyDescent="0.4">
      <c r="H6093">
        <v>16.666666666699999</v>
      </c>
      <c r="I6093">
        <v>127.5</v>
      </c>
      <c r="N6093">
        <v>58.846153846199996</v>
      </c>
      <c r="O6093">
        <v>85.5</v>
      </c>
      <c r="P6093">
        <v>19.3859649123</v>
      </c>
    </row>
    <row r="6094" spans="8:16" x14ac:dyDescent="0.4">
      <c r="H6094">
        <v>16.833333333300001</v>
      </c>
      <c r="I6094">
        <v>127.5</v>
      </c>
      <c r="N6094">
        <v>37.5</v>
      </c>
      <c r="O6094">
        <v>109.5</v>
      </c>
      <c r="P6094">
        <v>19.794520547899999</v>
      </c>
    </row>
    <row r="6095" spans="8:16" x14ac:dyDescent="0.4">
      <c r="H6095">
        <v>17.333333333300001</v>
      </c>
      <c r="I6095">
        <v>127.5</v>
      </c>
      <c r="N6095">
        <v>34.772727272700003</v>
      </c>
      <c r="O6095">
        <v>129</v>
      </c>
      <c r="P6095">
        <v>22.261904761899999</v>
      </c>
    </row>
    <row r="6096" spans="8:16" x14ac:dyDescent="0.4">
      <c r="H6096">
        <v>21.166666666699999</v>
      </c>
      <c r="I6096">
        <v>127.5</v>
      </c>
      <c r="N6096">
        <v>44.861111111100001</v>
      </c>
      <c r="O6096">
        <v>131</v>
      </c>
      <c r="P6096">
        <v>18.508064516099999</v>
      </c>
    </row>
    <row r="6097" spans="8:16" x14ac:dyDescent="0.4">
      <c r="H6097">
        <v>17.5</v>
      </c>
      <c r="I6097">
        <v>127.5</v>
      </c>
      <c r="N6097">
        <v>42.5</v>
      </c>
      <c r="O6097">
        <v>124.5</v>
      </c>
      <c r="P6097">
        <v>19.457831325299999</v>
      </c>
    </row>
    <row r="6098" spans="8:16" x14ac:dyDescent="0.4">
      <c r="H6098">
        <v>17.666666666699999</v>
      </c>
      <c r="I6098">
        <v>127.5</v>
      </c>
      <c r="N6098">
        <v>35.416666666700003</v>
      </c>
      <c r="O6098">
        <v>124</v>
      </c>
      <c r="P6098">
        <v>24.677419354800001</v>
      </c>
    </row>
    <row r="6099" spans="8:16" x14ac:dyDescent="0.4">
      <c r="H6099">
        <v>15.666666666699999</v>
      </c>
      <c r="I6099">
        <v>127.5</v>
      </c>
      <c r="N6099">
        <v>36.956521739099998</v>
      </c>
      <c r="O6099">
        <v>123.5</v>
      </c>
      <c r="P6099">
        <v>23.744939271300002</v>
      </c>
    </row>
    <row r="6100" spans="8:16" x14ac:dyDescent="0.4">
      <c r="H6100">
        <v>18.333333333300001</v>
      </c>
      <c r="I6100">
        <v>127.5</v>
      </c>
      <c r="N6100">
        <v>36.7045454545</v>
      </c>
      <c r="O6100">
        <v>131</v>
      </c>
      <c r="P6100">
        <v>22.620967741899999</v>
      </c>
    </row>
    <row r="6101" spans="8:16" x14ac:dyDescent="0.4">
      <c r="H6101">
        <v>18.5</v>
      </c>
      <c r="I6101">
        <v>127.5</v>
      </c>
      <c r="N6101">
        <v>42.5</v>
      </c>
      <c r="O6101">
        <v>131</v>
      </c>
      <c r="P6101">
        <v>18.508064516099999</v>
      </c>
    </row>
    <row r="6102" spans="8:16" x14ac:dyDescent="0.4">
      <c r="H6102">
        <v>17.5</v>
      </c>
      <c r="I6102">
        <v>127.5</v>
      </c>
      <c r="N6102">
        <v>33.645833333299997</v>
      </c>
      <c r="O6102">
        <v>132</v>
      </c>
      <c r="P6102">
        <v>24.878048780499999</v>
      </c>
    </row>
    <row r="6103" spans="8:16" x14ac:dyDescent="0.4">
      <c r="H6103">
        <v>19</v>
      </c>
      <c r="I6103">
        <v>127.5</v>
      </c>
      <c r="N6103">
        <v>38.25</v>
      </c>
      <c r="O6103">
        <v>131</v>
      </c>
      <c r="P6103">
        <v>20.564516129000001</v>
      </c>
    </row>
    <row r="6104" spans="8:16" x14ac:dyDescent="0.4">
      <c r="H6104">
        <v>16.166666666699999</v>
      </c>
      <c r="I6104">
        <v>127.5</v>
      </c>
      <c r="N6104">
        <v>35.789473684199997</v>
      </c>
      <c r="O6104">
        <v>131.5</v>
      </c>
      <c r="P6104">
        <v>19.6153846154</v>
      </c>
    </row>
    <row r="6105" spans="8:16" x14ac:dyDescent="0.4">
      <c r="H6105">
        <v>18.166666666699999</v>
      </c>
      <c r="I6105">
        <v>127.5</v>
      </c>
      <c r="N6105">
        <v>37.5</v>
      </c>
      <c r="O6105">
        <v>130.5</v>
      </c>
      <c r="P6105">
        <v>17.409638554200001</v>
      </c>
    </row>
    <row r="6106" spans="8:16" x14ac:dyDescent="0.4">
      <c r="H6106">
        <v>15.166666666699999</v>
      </c>
      <c r="I6106">
        <v>127.5</v>
      </c>
      <c r="N6106">
        <v>45.535714285700003</v>
      </c>
      <c r="O6106">
        <v>129</v>
      </c>
      <c r="P6106">
        <v>14.166666666699999</v>
      </c>
    </row>
    <row r="6107" spans="8:16" x14ac:dyDescent="0.4">
      <c r="H6107">
        <v>19.166666666699999</v>
      </c>
      <c r="I6107">
        <v>127.5</v>
      </c>
      <c r="N6107">
        <v>42.5</v>
      </c>
      <c r="O6107">
        <v>127</v>
      </c>
      <c r="P6107">
        <v>18.070866141700002</v>
      </c>
    </row>
    <row r="6108" spans="8:16" x14ac:dyDescent="0.4">
      <c r="H6108">
        <v>21.833333333300001</v>
      </c>
      <c r="I6108">
        <v>127.5</v>
      </c>
      <c r="N6108">
        <v>49.583333333299997</v>
      </c>
      <c r="O6108">
        <v>120</v>
      </c>
      <c r="P6108">
        <v>19.125</v>
      </c>
    </row>
    <row r="6109" spans="8:16" x14ac:dyDescent="0.4">
      <c r="H6109">
        <v>20.166666666699999</v>
      </c>
      <c r="I6109">
        <v>127.5</v>
      </c>
      <c r="N6109">
        <v>46.547619047600001</v>
      </c>
      <c r="O6109">
        <v>116.5</v>
      </c>
      <c r="P6109">
        <v>22.982832618</v>
      </c>
    </row>
    <row r="6110" spans="8:16" x14ac:dyDescent="0.4">
      <c r="H6110">
        <v>22.5</v>
      </c>
      <c r="I6110">
        <v>127.5</v>
      </c>
      <c r="N6110">
        <v>42.5</v>
      </c>
      <c r="O6110">
        <v>116.5</v>
      </c>
      <c r="P6110">
        <v>20.793991416299999</v>
      </c>
    </row>
    <row r="6111" spans="8:16" x14ac:dyDescent="0.4">
      <c r="H6111">
        <v>23.257874015700001</v>
      </c>
      <c r="I6111">
        <v>128</v>
      </c>
      <c r="N6111">
        <v>48.571428571399998</v>
      </c>
      <c r="O6111">
        <v>122</v>
      </c>
      <c r="P6111">
        <v>14.631147541000001</v>
      </c>
    </row>
    <row r="6112" spans="8:16" x14ac:dyDescent="0.4">
      <c r="H6112">
        <v>18.166666666699999</v>
      </c>
      <c r="I6112">
        <v>127.5</v>
      </c>
      <c r="N6112">
        <v>51.607142857100001</v>
      </c>
      <c r="O6112">
        <v>122</v>
      </c>
      <c r="P6112">
        <v>14.631147541000001</v>
      </c>
    </row>
    <row r="6113" spans="8:16" x14ac:dyDescent="0.4">
      <c r="H6113">
        <v>17.333333333300001</v>
      </c>
      <c r="I6113">
        <v>127.5</v>
      </c>
      <c r="N6113">
        <v>42.5</v>
      </c>
      <c r="O6113">
        <v>117</v>
      </c>
      <c r="P6113">
        <v>15.256410256400001</v>
      </c>
    </row>
    <row r="6114" spans="8:16" x14ac:dyDescent="0.4">
      <c r="H6114">
        <v>18.572834645699999</v>
      </c>
      <c r="I6114">
        <v>128</v>
      </c>
      <c r="N6114">
        <v>56.666666666700003</v>
      </c>
      <c r="O6114">
        <v>106.5</v>
      </c>
      <c r="P6114">
        <v>17.957746478899999</v>
      </c>
    </row>
    <row r="6115" spans="8:16" x14ac:dyDescent="0.4">
      <c r="H6115">
        <v>23</v>
      </c>
      <c r="I6115">
        <v>127.5</v>
      </c>
      <c r="N6115">
        <v>62.333333333299997</v>
      </c>
      <c r="O6115">
        <v>109.5</v>
      </c>
      <c r="P6115">
        <v>17.465753424700001</v>
      </c>
    </row>
    <row r="6116" spans="8:16" x14ac:dyDescent="0.4">
      <c r="H6116">
        <v>29.943181818199999</v>
      </c>
      <c r="I6116">
        <v>166</v>
      </c>
      <c r="N6116">
        <v>49.210526315800003</v>
      </c>
      <c r="O6116">
        <v>104.5</v>
      </c>
      <c r="P6116">
        <v>23.181818181800001</v>
      </c>
    </row>
    <row r="6117" spans="8:16" x14ac:dyDescent="0.4">
      <c r="H6117">
        <v>33.426966292099998</v>
      </c>
      <c r="I6117">
        <v>205.5</v>
      </c>
      <c r="N6117">
        <v>45.333333333299997</v>
      </c>
      <c r="O6117">
        <v>104.5</v>
      </c>
      <c r="P6117">
        <v>18.301435406700001</v>
      </c>
    </row>
    <row r="6118" spans="8:16" x14ac:dyDescent="0.4">
      <c r="H6118">
        <v>22.341897233200001</v>
      </c>
      <c r="I6118">
        <v>128.5</v>
      </c>
      <c r="N6118">
        <v>51</v>
      </c>
      <c r="O6118">
        <v>107.5</v>
      </c>
      <c r="P6118">
        <v>17.7906976744</v>
      </c>
    </row>
    <row r="6119" spans="8:16" x14ac:dyDescent="0.4">
      <c r="H6119">
        <v>15</v>
      </c>
      <c r="I6119">
        <v>127.5</v>
      </c>
      <c r="N6119">
        <v>57.9545454545</v>
      </c>
      <c r="O6119">
        <v>113</v>
      </c>
      <c r="P6119">
        <v>24.823008849600001</v>
      </c>
    </row>
    <row r="6120" spans="8:16" x14ac:dyDescent="0.4">
      <c r="H6120">
        <v>13.333333333300001</v>
      </c>
      <c r="I6120">
        <v>127.5</v>
      </c>
      <c r="N6120">
        <v>52.619047619</v>
      </c>
      <c r="O6120">
        <v>112.5</v>
      </c>
      <c r="P6120">
        <v>23.8</v>
      </c>
    </row>
    <row r="6121" spans="8:16" x14ac:dyDescent="0.4">
      <c r="H6121">
        <v>15.166666666699999</v>
      </c>
      <c r="I6121">
        <v>127.5</v>
      </c>
      <c r="N6121">
        <v>53.684210526299999</v>
      </c>
      <c r="O6121">
        <v>114.5</v>
      </c>
      <c r="P6121">
        <v>21.1572052402</v>
      </c>
    </row>
    <row r="6122" spans="8:16" x14ac:dyDescent="0.4">
      <c r="H6122">
        <v>20</v>
      </c>
      <c r="I6122">
        <v>127.5</v>
      </c>
      <c r="N6122">
        <v>55.25</v>
      </c>
      <c r="O6122">
        <v>116</v>
      </c>
      <c r="P6122">
        <v>21.9827586207</v>
      </c>
    </row>
    <row r="6123" spans="8:16" x14ac:dyDescent="0.4">
      <c r="H6123">
        <v>19.666666666699999</v>
      </c>
      <c r="I6123">
        <v>127.5</v>
      </c>
      <c r="N6123">
        <v>59.5</v>
      </c>
      <c r="O6123">
        <v>118.5</v>
      </c>
      <c r="P6123">
        <v>16.139240506299998</v>
      </c>
    </row>
    <row r="6124" spans="8:16" x14ac:dyDescent="0.4">
      <c r="H6124">
        <v>21.166666666699999</v>
      </c>
      <c r="I6124">
        <v>127.5</v>
      </c>
      <c r="N6124">
        <v>45.333333333299997</v>
      </c>
      <c r="O6124">
        <v>119.5</v>
      </c>
      <c r="P6124">
        <v>16.0041841004</v>
      </c>
    </row>
    <row r="6125" spans="8:16" x14ac:dyDescent="0.4">
      <c r="H6125">
        <v>18.333333333300001</v>
      </c>
      <c r="I6125">
        <v>127.5</v>
      </c>
      <c r="N6125">
        <v>49.583333333299997</v>
      </c>
      <c r="O6125">
        <v>121</v>
      </c>
      <c r="P6125">
        <v>18.966942148800001</v>
      </c>
    </row>
    <row r="6126" spans="8:16" x14ac:dyDescent="0.4">
      <c r="H6126">
        <v>15.333333333300001</v>
      </c>
      <c r="I6126">
        <v>127.5</v>
      </c>
      <c r="N6126">
        <v>46.547619047600001</v>
      </c>
      <c r="O6126">
        <v>122.5</v>
      </c>
      <c r="P6126">
        <v>21.857142857100001</v>
      </c>
    </row>
    <row r="6127" spans="8:16" x14ac:dyDescent="0.4">
      <c r="H6127">
        <v>14.833333333300001</v>
      </c>
      <c r="I6127">
        <v>127.5</v>
      </c>
      <c r="N6127">
        <v>47.222222222200003</v>
      </c>
      <c r="O6127">
        <v>117</v>
      </c>
      <c r="P6127">
        <v>19.6153846154</v>
      </c>
    </row>
    <row r="6128" spans="8:16" x14ac:dyDescent="0.4">
      <c r="H6128">
        <v>15.833333333300001</v>
      </c>
      <c r="I6128">
        <v>127.5</v>
      </c>
      <c r="N6128">
        <v>42.5</v>
      </c>
      <c r="O6128">
        <v>115</v>
      </c>
      <c r="P6128">
        <v>22.173913043500001</v>
      </c>
    </row>
    <row r="6129" spans="8:16" x14ac:dyDescent="0.4">
      <c r="H6129">
        <v>19.5</v>
      </c>
      <c r="I6129">
        <v>127.5</v>
      </c>
      <c r="N6129">
        <v>51.447368421100002</v>
      </c>
      <c r="O6129">
        <v>117.5</v>
      </c>
      <c r="P6129">
        <v>20.617021276599999</v>
      </c>
    </row>
    <row r="6130" spans="8:16" x14ac:dyDescent="0.4">
      <c r="H6130">
        <v>17.666666666699999</v>
      </c>
      <c r="I6130">
        <v>127.5</v>
      </c>
      <c r="N6130">
        <v>38.25</v>
      </c>
      <c r="O6130">
        <v>127</v>
      </c>
      <c r="P6130">
        <v>20.0787401575</v>
      </c>
    </row>
    <row r="6131" spans="8:16" x14ac:dyDescent="0.4">
      <c r="H6131">
        <v>20.333333333300001</v>
      </c>
      <c r="I6131">
        <v>127.5</v>
      </c>
      <c r="N6131">
        <v>42.5</v>
      </c>
      <c r="O6131">
        <v>122</v>
      </c>
      <c r="P6131">
        <v>22.991803278700001</v>
      </c>
    </row>
    <row r="6132" spans="8:16" x14ac:dyDescent="0.4">
      <c r="H6132">
        <v>17.166666666699999</v>
      </c>
      <c r="I6132">
        <v>127.5</v>
      </c>
      <c r="N6132">
        <v>44.861111111100001</v>
      </c>
      <c r="O6132">
        <v>99</v>
      </c>
      <c r="P6132">
        <v>23.181818181800001</v>
      </c>
    </row>
    <row r="6133" spans="8:16" x14ac:dyDescent="0.4">
      <c r="H6133">
        <v>15.333333333300001</v>
      </c>
      <c r="I6133">
        <v>127.5</v>
      </c>
      <c r="N6133">
        <v>56.666666666700003</v>
      </c>
      <c r="O6133">
        <v>68.5</v>
      </c>
      <c r="P6133">
        <v>16.751824817500001</v>
      </c>
    </row>
    <row r="6134" spans="8:16" x14ac:dyDescent="0.4">
      <c r="H6134">
        <v>15.166666666699999</v>
      </c>
      <c r="I6134">
        <v>127.5</v>
      </c>
      <c r="N6134">
        <v>103.888888889</v>
      </c>
      <c r="O6134">
        <v>65.5</v>
      </c>
      <c r="P6134">
        <v>17.519083969499999</v>
      </c>
    </row>
    <row r="6135" spans="8:16" x14ac:dyDescent="0.4">
      <c r="H6135">
        <v>16.333333333300001</v>
      </c>
      <c r="I6135">
        <v>127.5</v>
      </c>
      <c r="N6135">
        <v>49.038461538500002</v>
      </c>
      <c r="O6135">
        <v>91.5</v>
      </c>
      <c r="P6135">
        <v>18.114754098399999</v>
      </c>
    </row>
    <row r="6136" spans="8:16" x14ac:dyDescent="0.4">
      <c r="H6136">
        <v>20.166666666699999</v>
      </c>
      <c r="I6136">
        <v>127.5</v>
      </c>
      <c r="N6136">
        <v>35.789473684199997</v>
      </c>
      <c r="O6136">
        <v>80.5</v>
      </c>
      <c r="P6136">
        <v>30.093167701900001</v>
      </c>
    </row>
    <row r="6137" spans="8:16" x14ac:dyDescent="0.4">
      <c r="H6137">
        <v>20</v>
      </c>
      <c r="I6137">
        <v>127.5</v>
      </c>
      <c r="N6137">
        <v>51.944444444399998</v>
      </c>
      <c r="O6137">
        <v>62.5</v>
      </c>
      <c r="P6137">
        <v>18.36</v>
      </c>
    </row>
    <row r="6138" spans="8:16" x14ac:dyDescent="0.4">
      <c r="H6138">
        <v>20.5</v>
      </c>
      <c r="I6138">
        <v>127.5</v>
      </c>
      <c r="N6138">
        <v>44.736842105299999</v>
      </c>
      <c r="O6138">
        <v>101.5</v>
      </c>
      <c r="P6138">
        <v>23.8669950739</v>
      </c>
    </row>
    <row r="6139" spans="8:16" x14ac:dyDescent="0.4">
      <c r="H6139">
        <v>16.833333333300001</v>
      </c>
      <c r="I6139">
        <v>127.5</v>
      </c>
      <c r="N6139">
        <v>53.833333333299997</v>
      </c>
      <c r="O6139">
        <v>88.5</v>
      </c>
      <c r="P6139">
        <v>21.610169491499999</v>
      </c>
    </row>
    <row r="6140" spans="8:16" x14ac:dyDescent="0.4">
      <c r="H6140">
        <v>17</v>
      </c>
      <c r="I6140">
        <v>127.5</v>
      </c>
      <c r="N6140">
        <v>59.5</v>
      </c>
      <c r="O6140">
        <v>86</v>
      </c>
      <c r="P6140">
        <v>14.8255813953</v>
      </c>
    </row>
    <row r="6141" spans="8:16" x14ac:dyDescent="0.4">
      <c r="H6141">
        <v>17.166666666699999</v>
      </c>
      <c r="I6141">
        <v>127.5</v>
      </c>
      <c r="N6141">
        <v>37.5</v>
      </c>
      <c r="O6141">
        <v>109.5</v>
      </c>
      <c r="P6141">
        <v>19.794520547899999</v>
      </c>
    </row>
    <row r="6142" spans="8:16" x14ac:dyDescent="0.4">
      <c r="H6142">
        <v>17.833333333300001</v>
      </c>
      <c r="I6142">
        <v>127.5</v>
      </c>
      <c r="N6142">
        <v>34.404761904799997</v>
      </c>
      <c r="O6142">
        <v>129.5</v>
      </c>
      <c r="P6142">
        <v>21.334661354600001</v>
      </c>
    </row>
    <row r="6143" spans="8:16" x14ac:dyDescent="0.4">
      <c r="H6143">
        <v>21</v>
      </c>
      <c r="I6143">
        <v>127.5</v>
      </c>
      <c r="N6143">
        <v>36.125</v>
      </c>
      <c r="O6143">
        <v>132</v>
      </c>
      <c r="P6143">
        <v>20.7317073171</v>
      </c>
    </row>
    <row r="6144" spans="8:16" x14ac:dyDescent="0.4">
      <c r="H6144">
        <v>17.666666666699999</v>
      </c>
      <c r="I6144">
        <v>127.5</v>
      </c>
      <c r="N6144">
        <v>35.789473684199997</v>
      </c>
      <c r="O6144">
        <v>125.5</v>
      </c>
      <c r="P6144">
        <v>19.302788844599998</v>
      </c>
    </row>
    <row r="6145" spans="8:16" x14ac:dyDescent="0.4">
      <c r="H6145">
        <v>18</v>
      </c>
      <c r="I6145">
        <v>127.5</v>
      </c>
      <c r="N6145">
        <v>34.772727272700003</v>
      </c>
      <c r="O6145">
        <v>125</v>
      </c>
      <c r="P6145">
        <v>22.44</v>
      </c>
    </row>
    <row r="6146" spans="8:16" x14ac:dyDescent="0.4">
      <c r="H6146">
        <v>16</v>
      </c>
      <c r="I6146">
        <v>127.5</v>
      </c>
      <c r="N6146">
        <v>38.804347826099999</v>
      </c>
      <c r="O6146">
        <v>123.5</v>
      </c>
      <c r="P6146">
        <v>23.744939271300002</v>
      </c>
    </row>
    <row r="6147" spans="8:16" x14ac:dyDescent="0.4">
      <c r="H6147">
        <v>18.5</v>
      </c>
      <c r="I6147">
        <v>127.5</v>
      </c>
      <c r="N6147">
        <v>40.375</v>
      </c>
      <c r="O6147">
        <v>130</v>
      </c>
      <c r="P6147">
        <v>20.399999999999999</v>
      </c>
    </row>
    <row r="6148" spans="8:16" x14ac:dyDescent="0.4">
      <c r="H6148">
        <v>18.666666666699999</v>
      </c>
      <c r="I6148">
        <v>127.5</v>
      </c>
      <c r="N6148">
        <v>40.476190476200003</v>
      </c>
      <c r="O6148">
        <v>131.5</v>
      </c>
      <c r="P6148">
        <v>21.6801619433</v>
      </c>
    </row>
    <row r="6149" spans="8:16" x14ac:dyDescent="0.4">
      <c r="H6149">
        <v>17.666666666699999</v>
      </c>
      <c r="I6149">
        <v>127.5</v>
      </c>
      <c r="N6149">
        <v>33.645833333299997</v>
      </c>
      <c r="O6149">
        <v>132</v>
      </c>
      <c r="P6149">
        <v>24.878048780499999</v>
      </c>
    </row>
    <row r="6150" spans="8:16" x14ac:dyDescent="0.4">
      <c r="H6150">
        <v>19.5</v>
      </c>
      <c r="I6150">
        <v>127.5</v>
      </c>
      <c r="N6150">
        <v>33.552631578899998</v>
      </c>
      <c r="O6150">
        <v>132.5</v>
      </c>
      <c r="P6150">
        <v>19.775510204100001</v>
      </c>
    </row>
    <row r="6151" spans="8:16" x14ac:dyDescent="0.4">
      <c r="H6151">
        <v>16.666666666699999</v>
      </c>
      <c r="I6151">
        <v>127.5</v>
      </c>
      <c r="N6151">
        <v>42.5</v>
      </c>
      <c r="O6151">
        <v>130</v>
      </c>
      <c r="P6151">
        <v>18.36</v>
      </c>
    </row>
    <row r="6152" spans="8:16" x14ac:dyDescent="0.4">
      <c r="H6152">
        <v>18.5</v>
      </c>
      <c r="I6152">
        <v>127.5</v>
      </c>
      <c r="N6152">
        <v>32.840909090899999</v>
      </c>
      <c r="O6152">
        <v>131</v>
      </c>
      <c r="P6152">
        <v>22.620967741899999</v>
      </c>
    </row>
    <row r="6153" spans="8:16" x14ac:dyDescent="0.4">
      <c r="H6153">
        <v>15.5</v>
      </c>
      <c r="I6153">
        <v>127.5</v>
      </c>
      <c r="N6153">
        <v>47.8125</v>
      </c>
      <c r="O6153">
        <v>129</v>
      </c>
      <c r="P6153">
        <v>16.1904761905</v>
      </c>
    </row>
    <row r="6154" spans="8:16" x14ac:dyDescent="0.4">
      <c r="H6154">
        <v>19.5</v>
      </c>
      <c r="I6154">
        <v>127.5</v>
      </c>
      <c r="N6154">
        <v>51</v>
      </c>
      <c r="O6154">
        <v>127</v>
      </c>
      <c r="P6154">
        <v>20.0787401575</v>
      </c>
    </row>
    <row r="6155" spans="8:16" x14ac:dyDescent="0.4">
      <c r="H6155">
        <v>22</v>
      </c>
      <c r="I6155">
        <v>127.5</v>
      </c>
      <c r="N6155">
        <v>44.861111111100001</v>
      </c>
      <c r="O6155">
        <v>120</v>
      </c>
      <c r="P6155">
        <v>19.125</v>
      </c>
    </row>
    <row r="6156" spans="8:16" x14ac:dyDescent="0.4">
      <c r="H6156">
        <v>20.5</v>
      </c>
      <c r="I6156">
        <v>127.5</v>
      </c>
      <c r="N6156">
        <v>44.625</v>
      </c>
      <c r="O6156">
        <v>116</v>
      </c>
      <c r="P6156">
        <v>21.9827586207</v>
      </c>
    </row>
    <row r="6157" spans="8:16" x14ac:dyDescent="0.4">
      <c r="H6157">
        <v>22.666666666699999</v>
      </c>
      <c r="I6157">
        <v>127.5</v>
      </c>
      <c r="N6157">
        <v>44.861111111100001</v>
      </c>
      <c r="O6157">
        <v>117</v>
      </c>
      <c r="P6157">
        <v>19.6153846154</v>
      </c>
    </row>
    <row r="6158" spans="8:16" x14ac:dyDescent="0.4">
      <c r="H6158">
        <v>23.592519684999999</v>
      </c>
      <c r="I6158">
        <v>128</v>
      </c>
      <c r="N6158">
        <v>45</v>
      </c>
      <c r="O6158">
        <v>121.5</v>
      </c>
      <c r="P6158">
        <v>17.8395061728</v>
      </c>
    </row>
    <row r="6159" spans="8:16" x14ac:dyDescent="0.4">
      <c r="H6159">
        <v>18.5</v>
      </c>
      <c r="I6159">
        <v>127.5</v>
      </c>
      <c r="N6159">
        <v>45.15625</v>
      </c>
      <c r="O6159">
        <v>121</v>
      </c>
      <c r="P6159">
        <v>16.859504132200001</v>
      </c>
    </row>
    <row r="6160" spans="8:16" x14ac:dyDescent="0.4">
      <c r="H6160">
        <v>17.333333333300001</v>
      </c>
      <c r="I6160">
        <v>127.5</v>
      </c>
      <c r="N6160">
        <v>45.7692307692</v>
      </c>
      <c r="O6160">
        <v>116.5</v>
      </c>
      <c r="P6160">
        <v>14.2274678112</v>
      </c>
    </row>
    <row r="6161" spans="8:16" x14ac:dyDescent="0.4">
      <c r="H6161">
        <v>18.907480315000001</v>
      </c>
      <c r="I6161">
        <v>128</v>
      </c>
      <c r="N6161">
        <v>57.678571428600002</v>
      </c>
      <c r="O6161">
        <v>107</v>
      </c>
      <c r="P6161">
        <v>16.682242990700001</v>
      </c>
    </row>
    <row r="6162" spans="8:16" x14ac:dyDescent="0.4">
      <c r="H6162">
        <v>23</v>
      </c>
      <c r="I6162">
        <v>127.5</v>
      </c>
      <c r="N6162">
        <v>56.666666666700003</v>
      </c>
      <c r="O6162">
        <v>109</v>
      </c>
      <c r="P6162">
        <v>21.055045871600001</v>
      </c>
    </row>
    <row r="6163" spans="8:16" x14ac:dyDescent="0.4">
      <c r="H6163">
        <v>29.871428571399999</v>
      </c>
      <c r="I6163">
        <v>166.5</v>
      </c>
      <c r="N6163">
        <v>45</v>
      </c>
      <c r="O6163">
        <v>104.5</v>
      </c>
      <c r="P6163">
        <v>20.7416267943</v>
      </c>
    </row>
    <row r="6164" spans="8:16" x14ac:dyDescent="0.4">
      <c r="H6164">
        <v>33.323863636399999</v>
      </c>
      <c r="I6164">
        <v>206</v>
      </c>
      <c r="N6164">
        <v>55.78125</v>
      </c>
      <c r="O6164">
        <v>105</v>
      </c>
      <c r="P6164">
        <v>19.428571428600002</v>
      </c>
    </row>
    <row r="6165" spans="8:16" x14ac:dyDescent="0.4">
      <c r="H6165">
        <v>22.173913043500001</v>
      </c>
      <c r="I6165">
        <v>128.5</v>
      </c>
      <c r="N6165">
        <v>58.846153846199996</v>
      </c>
      <c r="O6165">
        <v>108.5</v>
      </c>
      <c r="P6165">
        <v>15.2764976959</v>
      </c>
    </row>
    <row r="6166" spans="8:16" x14ac:dyDescent="0.4">
      <c r="H6166">
        <v>14.833333333300001</v>
      </c>
      <c r="I6166">
        <v>127.5</v>
      </c>
      <c r="N6166">
        <v>58.157894736800003</v>
      </c>
      <c r="O6166">
        <v>113.5</v>
      </c>
      <c r="P6166">
        <v>21.3436123348</v>
      </c>
    </row>
    <row r="6167" spans="8:16" x14ac:dyDescent="0.4">
      <c r="H6167">
        <v>12.833333333300001</v>
      </c>
      <c r="I6167">
        <v>127.5</v>
      </c>
      <c r="N6167">
        <v>61.388888888899999</v>
      </c>
      <c r="O6167">
        <v>114</v>
      </c>
      <c r="P6167">
        <v>20.131578947400001</v>
      </c>
    </row>
    <row r="6168" spans="8:16" x14ac:dyDescent="0.4">
      <c r="H6168">
        <v>15.166666666699999</v>
      </c>
      <c r="I6168">
        <v>127.5</v>
      </c>
      <c r="N6168">
        <v>53.684210526299999</v>
      </c>
      <c r="O6168">
        <v>114.5</v>
      </c>
      <c r="P6168">
        <v>21.1572052402</v>
      </c>
    </row>
    <row r="6169" spans="8:16" x14ac:dyDescent="0.4">
      <c r="H6169">
        <v>19.833333333300001</v>
      </c>
      <c r="I6169">
        <v>127.5</v>
      </c>
      <c r="N6169">
        <v>57.375</v>
      </c>
      <c r="O6169">
        <v>116</v>
      </c>
      <c r="P6169">
        <v>21.9827586207</v>
      </c>
    </row>
    <row r="6170" spans="8:16" x14ac:dyDescent="0.4">
      <c r="H6170">
        <v>19.666666666699999</v>
      </c>
      <c r="I6170">
        <v>127.5</v>
      </c>
      <c r="N6170">
        <v>58.4375</v>
      </c>
      <c r="O6170">
        <v>118</v>
      </c>
      <c r="P6170">
        <v>17.2881355932</v>
      </c>
    </row>
    <row r="6171" spans="8:16" x14ac:dyDescent="0.4">
      <c r="H6171">
        <v>21.166666666699999</v>
      </c>
      <c r="I6171">
        <v>127.5</v>
      </c>
      <c r="N6171">
        <v>45.535714285700003</v>
      </c>
      <c r="O6171">
        <v>120</v>
      </c>
      <c r="P6171">
        <v>14.875</v>
      </c>
    </row>
    <row r="6172" spans="8:16" x14ac:dyDescent="0.4">
      <c r="H6172">
        <v>18.333333333300001</v>
      </c>
      <c r="I6172">
        <v>127.5</v>
      </c>
      <c r="N6172">
        <v>46.973684210499997</v>
      </c>
      <c r="O6172">
        <v>120.5</v>
      </c>
      <c r="P6172">
        <v>20.1037344398</v>
      </c>
    </row>
    <row r="6173" spans="8:16" x14ac:dyDescent="0.4">
      <c r="H6173">
        <v>15.5</v>
      </c>
      <c r="I6173">
        <v>127.5</v>
      </c>
      <c r="N6173">
        <v>50.227272727299997</v>
      </c>
      <c r="O6173">
        <v>123</v>
      </c>
      <c r="P6173">
        <v>22.804878048799999</v>
      </c>
    </row>
    <row r="6174" spans="8:16" x14ac:dyDescent="0.4">
      <c r="H6174">
        <v>14.666666666699999</v>
      </c>
      <c r="I6174">
        <v>127.5</v>
      </c>
      <c r="N6174">
        <v>52.5</v>
      </c>
      <c r="O6174">
        <v>117.5</v>
      </c>
      <c r="P6174">
        <v>18.4468085106</v>
      </c>
    </row>
    <row r="6175" spans="8:16" x14ac:dyDescent="0.4">
      <c r="H6175">
        <v>16</v>
      </c>
      <c r="I6175">
        <v>127.5</v>
      </c>
      <c r="N6175">
        <v>56.022727272700003</v>
      </c>
      <c r="O6175">
        <v>116</v>
      </c>
      <c r="P6175">
        <v>24.181034482800001</v>
      </c>
    </row>
    <row r="6176" spans="8:16" x14ac:dyDescent="0.4">
      <c r="H6176">
        <v>19.333333333300001</v>
      </c>
      <c r="I6176">
        <v>127.5</v>
      </c>
      <c r="N6176">
        <v>50</v>
      </c>
      <c r="O6176">
        <v>117.5</v>
      </c>
      <c r="P6176">
        <v>18.4468085106</v>
      </c>
    </row>
    <row r="6177" spans="8:16" x14ac:dyDescent="0.4">
      <c r="H6177">
        <v>17.833333333300001</v>
      </c>
      <c r="I6177">
        <v>127.5</v>
      </c>
      <c r="N6177">
        <v>42.5</v>
      </c>
      <c r="O6177">
        <v>127</v>
      </c>
      <c r="P6177">
        <v>18.070866141700002</v>
      </c>
    </row>
    <row r="6178" spans="8:16" x14ac:dyDescent="0.4">
      <c r="H6178">
        <v>20.5</v>
      </c>
      <c r="I6178">
        <v>127.5</v>
      </c>
      <c r="N6178">
        <v>44.861111111100001</v>
      </c>
      <c r="O6178">
        <v>123</v>
      </c>
      <c r="P6178">
        <v>18.6585365854</v>
      </c>
    </row>
    <row r="6179" spans="8:16" x14ac:dyDescent="0.4">
      <c r="H6179">
        <v>17.333333333300001</v>
      </c>
      <c r="I6179">
        <v>127.5</v>
      </c>
      <c r="N6179">
        <v>52.159090909100001</v>
      </c>
      <c r="O6179">
        <v>99</v>
      </c>
      <c r="P6179">
        <v>28.333333333300001</v>
      </c>
    </row>
    <row r="6180" spans="8:16" x14ac:dyDescent="0.4">
      <c r="H6180">
        <v>15</v>
      </c>
      <c r="I6180">
        <v>127.5</v>
      </c>
      <c r="N6180">
        <v>66.785714285699996</v>
      </c>
      <c r="O6180">
        <v>68.5</v>
      </c>
      <c r="P6180">
        <v>13.029197080299999</v>
      </c>
    </row>
    <row r="6181" spans="8:16" x14ac:dyDescent="0.4">
      <c r="H6181">
        <v>15</v>
      </c>
      <c r="I6181">
        <v>127.5</v>
      </c>
      <c r="N6181">
        <v>113.333333333</v>
      </c>
      <c r="O6181">
        <v>64</v>
      </c>
      <c r="P6181">
        <v>23.90625</v>
      </c>
    </row>
    <row r="6182" spans="8:16" x14ac:dyDescent="0.4">
      <c r="H6182">
        <v>16.333333333300001</v>
      </c>
      <c r="I6182">
        <v>127.5</v>
      </c>
      <c r="N6182">
        <v>56.666666666700003</v>
      </c>
      <c r="O6182">
        <v>92</v>
      </c>
      <c r="P6182">
        <v>16.630434782599998</v>
      </c>
    </row>
    <row r="6183" spans="8:16" x14ac:dyDescent="0.4">
      <c r="H6183">
        <v>19.833333333300001</v>
      </c>
      <c r="I6183">
        <v>127.5</v>
      </c>
      <c r="N6183">
        <v>42.5</v>
      </c>
      <c r="O6183">
        <v>79.5</v>
      </c>
      <c r="P6183">
        <v>27.264150943400001</v>
      </c>
    </row>
    <row r="6184" spans="8:16" x14ac:dyDescent="0.4">
      <c r="H6184">
        <v>20</v>
      </c>
      <c r="I6184">
        <v>127.5</v>
      </c>
      <c r="N6184">
        <v>59.5</v>
      </c>
      <c r="O6184">
        <v>63</v>
      </c>
      <c r="P6184">
        <v>20.238095238100001</v>
      </c>
    </row>
    <row r="6185" spans="8:16" x14ac:dyDescent="0.4">
      <c r="H6185">
        <v>20.5</v>
      </c>
      <c r="I6185">
        <v>127.5</v>
      </c>
      <c r="N6185">
        <v>35.416666666700003</v>
      </c>
      <c r="O6185">
        <v>103</v>
      </c>
      <c r="P6185">
        <v>29.708737864100002</v>
      </c>
    </row>
    <row r="6186" spans="8:16" x14ac:dyDescent="0.4">
      <c r="H6186">
        <v>16.833333333300001</v>
      </c>
      <c r="I6186">
        <v>127.5</v>
      </c>
      <c r="N6186">
        <v>60.714285714299997</v>
      </c>
      <c r="O6186">
        <v>89</v>
      </c>
      <c r="P6186">
        <v>20.056179775299999</v>
      </c>
    </row>
    <row r="6187" spans="8:16" x14ac:dyDescent="0.4">
      <c r="H6187">
        <v>17</v>
      </c>
      <c r="I6187">
        <v>127.5</v>
      </c>
      <c r="N6187">
        <v>75.192307692300005</v>
      </c>
      <c r="O6187">
        <v>86.5</v>
      </c>
      <c r="P6187">
        <v>19.161849710999999</v>
      </c>
    </row>
    <row r="6188" spans="8:16" x14ac:dyDescent="0.4">
      <c r="H6188">
        <v>17.166666666699999</v>
      </c>
      <c r="I6188">
        <v>127.5</v>
      </c>
      <c r="N6188">
        <v>50</v>
      </c>
      <c r="O6188">
        <v>108.5</v>
      </c>
      <c r="P6188">
        <v>19.976958525299999</v>
      </c>
    </row>
    <row r="6189" spans="8:16" x14ac:dyDescent="0.4">
      <c r="H6189">
        <v>17.5</v>
      </c>
      <c r="I6189">
        <v>127.5</v>
      </c>
      <c r="N6189">
        <v>38.636363636399999</v>
      </c>
      <c r="O6189">
        <v>128</v>
      </c>
      <c r="P6189">
        <v>22.086614173200001</v>
      </c>
    </row>
    <row r="6190" spans="8:16" x14ac:dyDescent="0.4">
      <c r="H6190">
        <v>21.333333333300001</v>
      </c>
      <c r="I6190">
        <v>127.5</v>
      </c>
      <c r="N6190">
        <v>40</v>
      </c>
      <c r="O6190">
        <v>131.5</v>
      </c>
      <c r="P6190">
        <v>17.550607287399998</v>
      </c>
    </row>
    <row r="6191" spans="8:16" x14ac:dyDescent="0.4">
      <c r="H6191">
        <v>17.833333333300001</v>
      </c>
      <c r="I6191">
        <v>127.5</v>
      </c>
      <c r="N6191">
        <v>40.263157894700001</v>
      </c>
      <c r="O6191">
        <v>124.5</v>
      </c>
      <c r="P6191">
        <v>19.457831325299999</v>
      </c>
    </row>
    <row r="6192" spans="8:16" x14ac:dyDescent="0.4">
      <c r="H6192">
        <v>18.166666666699999</v>
      </c>
      <c r="I6192">
        <v>127.5</v>
      </c>
      <c r="N6192">
        <v>34</v>
      </c>
      <c r="O6192">
        <v>124.5</v>
      </c>
      <c r="P6192">
        <v>25.602409638600001</v>
      </c>
    </row>
    <row r="6193" spans="8:16" x14ac:dyDescent="0.4">
      <c r="H6193">
        <v>15.833333333300001</v>
      </c>
      <c r="I6193">
        <v>127.5</v>
      </c>
      <c r="N6193">
        <v>35.108695652199998</v>
      </c>
      <c r="O6193">
        <v>124.5</v>
      </c>
      <c r="P6193">
        <v>23.554216867499999</v>
      </c>
    </row>
    <row r="6194" spans="8:16" x14ac:dyDescent="0.4">
      <c r="H6194">
        <v>18.5</v>
      </c>
      <c r="I6194">
        <v>127.5</v>
      </c>
      <c r="N6194">
        <v>44.736842105299999</v>
      </c>
      <c r="O6194">
        <v>129.5</v>
      </c>
      <c r="P6194">
        <v>19.302788844599998</v>
      </c>
    </row>
    <row r="6195" spans="8:16" x14ac:dyDescent="0.4">
      <c r="H6195">
        <v>18.666666666699999</v>
      </c>
      <c r="I6195">
        <v>127.5</v>
      </c>
      <c r="N6195">
        <v>47.5</v>
      </c>
      <c r="O6195">
        <v>131.5</v>
      </c>
      <c r="P6195">
        <v>17.550607287399998</v>
      </c>
    </row>
    <row r="6196" spans="8:16" x14ac:dyDescent="0.4">
      <c r="H6196">
        <v>17.833333333300001</v>
      </c>
      <c r="I6196">
        <v>127.5</v>
      </c>
      <c r="N6196">
        <v>40.263157894700001</v>
      </c>
      <c r="O6196">
        <v>130.5</v>
      </c>
      <c r="P6196">
        <v>19.457831325299999</v>
      </c>
    </row>
    <row r="6197" spans="8:16" x14ac:dyDescent="0.4">
      <c r="H6197">
        <v>19.5</v>
      </c>
      <c r="I6197">
        <v>127.5</v>
      </c>
      <c r="N6197">
        <v>42.5</v>
      </c>
      <c r="O6197">
        <v>131</v>
      </c>
      <c r="P6197">
        <v>16.451612903200001</v>
      </c>
    </row>
    <row r="6198" spans="8:16" x14ac:dyDescent="0.4">
      <c r="H6198">
        <v>16.833333333300001</v>
      </c>
      <c r="I6198">
        <v>127.5</v>
      </c>
      <c r="N6198">
        <v>40</v>
      </c>
      <c r="O6198">
        <v>130.5</v>
      </c>
      <c r="P6198">
        <v>17.409638554200001</v>
      </c>
    </row>
    <row r="6199" spans="8:16" x14ac:dyDescent="0.4">
      <c r="H6199">
        <v>18.333333333300001</v>
      </c>
      <c r="I6199">
        <v>127.5</v>
      </c>
      <c r="N6199">
        <v>40.138888888899999</v>
      </c>
      <c r="O6199">
        <v>130</v>
      </c>
      <c r="P6199">
        <v>18.36</v>
      </c>
    </row>
    <row r="6200" spans="8:16" x14ac:dyDescent="0.4">
      <c r="H6200">
        <v>15.333333333300001</v>
      </c>
      <c r="I6200">
        <v>127.5</v>
      </c>
      <c r="N6200">
        <v>45.15625</v>
      </c>
      <c r="O6200">
        <v>129</v>
      </c>
      <c r="P6200">
        <v>16.1904761905</v>
      </c>
    </row>
    <row r="6201" spans="8:16" x14ac:dyDescent="0.4">
      <c r="H6201">
        <v>19.5</v>
      </c>
      <c r="I6201">
        <v>127.5</v>
      </c>
      <c r="N6201">
        <v>50.227272727299997</v>
      </c>
      <c r="O6201">
        <v>127</v>
      </c>
      <c r="P6201">
        <v>22.086614173200001</v>
      </c>
    </row>
    <row r="6202" spans="8:16" x14ac:dyDescent="0.4">
      <c r="H6202">
        <v>21.833333333300001</v>
      </c>
      <c r="I6202">
        <v>127.5</v>
      </c>
      <c r="N6202">
        <v>46.973684210499997</v>
      </c>
      <c r="O6202">
        <v>119.5</v>
      </c>
      <c r="P6202">
        <v>20.2719665272</v>
      </c>
    </row>
    <row r="6203" spans="8:16" x14ac:dyDescent="0.4">
      <c r="H6203">
        <v>20.333333333300001</v>
      </c>
      <c r="I6203">
        <v>127.5</v>
      </c>
      <c r="N6203">
        <v>42.5</v>
      </c>
      <c r="O6203">
        <v>116.5</v>
      </c>
      <c r="P6203">
        <v>20.793991416299999</v>
      </c>
    </row>
    <row r="6204" spans="8:16" x14ac:dyDescent="0.4">
      <c r="H6204">
        <v>22.666666666699999</v>
      </c>
      <c r="I6204">
        <v>127.5</v>
      </c>
      <c r="N6204">
        <v>46.973684210499997</v>
      </c>
      <c r="O6204">
        <v>116.5</v>
      </c>
      <c r="P6204">
        <v>20.793991416299999</v>
      </c>
    </row>
    <row r="6205" spans="8:16" x14ac:dyDescent="0.4">
      <c r="H6205">
        <v>23.425196850399999</v>
      </c>
      <c r="I6205">
        <v>128</v>
      </c>
      <c r="N6205">
        <v>48.571428571399998</v>
      </c>
      <c r="O6205">
        <v>122</v>
      </c>
      <c r="P6205">
        <v>14.631147541000001</v>
      </c>
    </row>
    <row r="6206" spans="8:16" x14ac:dyDescent="0.4">
      <c r="H6206">
        <v>18.5</v>
      </c>
      <c r="I6206">
        <v>127.5</v>
      </c>
      <c r="N6206">
        <v>50.46875</v>
      </c>
      <c r="O6206">
        <v>121</v>
      </c>
      <c r="P6206">
        <v>16.859504132200001</v>
      </c>
    </row>
    <row r="6207" spans="8:16" x14ac:dyDescent="0.4">
      <c r="H6207">
        <v>17.166666666699999</v>
      </c>
      <c r="I6207">
        <v>127.5</v>
      </c>
      <c r="N6207">
        <v>42.5</v>
      </c>
      <c r="O6207">
        <v>117</v>
      </c>
      <c r="P6207">
        <v>17.435897435899999</v>
      </c>
    </row>
    <row r="6208" spans="8:16" x14ac:dyDescent="0.4">
      <c r="H6208">
        <v>18.4782608696</v>
      </c>
      <c r="I6208">
        <v>128.5</v>
      </c>
      <c r="N6208">
        <v>57.678571428600002</v>
      </c>
      <c r="O6208">
        <v>107</v>
      </c>
      <c r="P6208">
        <v>16.682242990700001</v>
      </c>
    </row>
    <row r="6209" spans="8:16" x14ac:dyDescent="0.4">
      <c r="H6209">
        <v>23.166666666699999</v>
      </c>
      <c r="I6209">
        <v>127.5</v>
      </c>
      <c r="N6209">
        <v>59.027777777799997</v>
      </c>
      <c r="O6209">
        <v>109</v>
      </c>
      <c r="P6209">
        <v>21.055045871600001</v>
      </c>
    </row>
    <row r="6210" spans="8:16" x14ac:dyDescent="0.4">
      <c r="H6210">
        <v>30.014124293799998</v>
      </c>
      <c r="I6210">
        <v>165.5</v>
      </c>
      <c r="N6210">
        <v>51.607142857100001</v>
      </c>
      <c r="O6210">
        <v>106</v>
      </c>
      <c r="P6210">
        <v>16.8396226415</v>
      </c>
    </row>
    <row r="6211" spans="8:16" x14ac:dyDescent="0.4">
      <c r="H6211">
        <v>34.093406593399997</v>
      </c>
      <c r="I6211">
        <v>204.5</v>
      </c>
      <c r="N6211">
        <v>51.607142857100001</v>
      </c>
      <c r="O6211">
        <v>105</v>
      </c>
      <c r="P6211">
        <v>17</v>
      </c>
    </row>
    <row r="6212" spans="8:16" x14ac:dyDescent="0.4">
      <c r="H6212">
        <v>22.341897233200001</v>
      </c>
      <c r="I6212">
        <v>128.5</v>
      </c>
      <c r="N6212">
        <v>57.678571428600002</v>
      </c>
      <c r="O6212">
        <v>108</v>
      </c>
      <c r="P6212">
        <v>16.527777777800001</v>
      </c>
    </row>
    <row r="6213" spans="8:16" x14ac:dyDescent="0.4">
      <c r="H6213">
        <v>14.833333333300001</v>
      </c>
      <c r="I6213">
        <v>127.5</v>
      </c>
      <c r="N6213">
        <v>61.09375</v>
      </c>
      <c r="O6213">
        <v>114</v>
      </c>
      <c r="P6213">
        <v>17.894736842099999</v>
      </c>
    </row>
    <row r="6214" spans="8:16" x14ac:dyDescent="0.4">
      <c r="H6214">
        <v>13</v>
      </c>
      <c r="I6214">
        <v>127.5</v>
      </c>
      <c r="N6214">
        <v>54.305555555600002</v>
      </c>
      <c r="O6214">
        <v>113</v>
      </c>
      <c r="P6214">
        <v>20.3097345133</v>
      </c>
    </row>
    <row r="6215" spans="8:16" x14ac:dyDescent="0.4">
      <c r="H6215">
        <v>15.5</v>
      </c>
      <c r="I6215">
        <v>127.5</v>
      </c>
      <c r="N6215">
        <v>51.447368421100002</v>
      </c>
      <c r="O6215">
        <v>114.5</v>
      </c>
      <c r="P6215">
        <v>21.1572052402</v>
      </c>
    </row>
    <row r="6216" spans="8:16" x14ac:dyDescent="0.4">
      <c r="H6216">
        <v>20</v>
      </c>
      <c r="I6216">
        <v>127.5</v>
      </c>
      <c r="N6216">
        <v>55.921052631599999</v>
      </c>
      <c r="O6216">
        <v>115.5</v>
      </c>
      <c r="P6216">
        <v>20.974025974</v>
      </c>
    </row>
    <row r="6217" spans="8:16" x14ac:dyDescent="0.4">
      <c r="H6217">
        <v>19.833333333300001</v>
      </c>
      <c r="I6217">
        <v>127.5</v>
      </c>
      <c r="N6217">
        <v>54.642857142899999</v>
      </c>
      <c r="O6217">
        <v>118</v>
      </c>
      <c r="P6217">
        <v>15.127118644099999</v>
      </c>
    </row>
    <row r="6218" spans="8:16" x14ac:dyDescent="0.4">
      <c r="H6218">
        <v>21</v>
      </c>
      <c r="I6218">
        <v>127.5</v>
      </c>
      <c r="N6218">
        <v>45.333333333299997</v>
      </c>
      <c r="O6218">
        <v>119.5</v>
      </c>
      <c r="P6218">
        <v>16.0041841004</v>
      </c>
    </row>
    <row r="6219" spans="8:16" x14ac:dyDescent="0.4">
      <c r="H6219">
        <v>18.166666666699999</v>
      </c>
      <c r="I6219">
        <v>127.5</v>
      </c>
      <c r="N6219">
        <v>52.5</v>
      </c>
      <c r="O6219">
        <v>121.5</v>
      </c>
      <c r="P6219">
        <v>17.8395061728</v>
      </c>
    </row>
    <row r="6220" spans="8:16" x14ac:dyDescent="0.4">
      <c r="H6220">
        <v>15.333333333300001</v>
      </c>
      <c r="I6220">
        <v>127.5</v>
      </c>
      <c r="N6220">
        <v>48.875</v>
      </c>
      <c r="O6220">
        <v>123</v>
      </c>
      <c r="P6220">
        <v>20.7317073171</v>
      </c>
    </row>
    <row r="6221" spans="8:16" x14ac:dyDescent="0.4">
      <c r="H6221">
        <v>14.5</v>
      </c>
      <c r="I6221">
        <v>127.5</v>
      </c>
      <c r="N6221">
        <v>49.210526315800003</v>
      </c>
      <c r="O6221">
        <v>116.5</v>
      </c>
      <c r="P6221">
        <v>20.793991416299999</v>
      </c>
    </row>
    <row r="6222" spans="8:16" x14ac:dyDescent="0.4">
      <c r="H6222">
        <v>15.833333333300001</v>
      </c>
      <c r="I6222">
        <v>127.5</v>
      </c>
      <c r="N6222">
        <v>46.547619047600001</v>
      </c>
      <c r="O6222">
        <v>115.5</v>
      </c>
      <c r="P6222">
        <v>23.181818181800001</v>
      </c>
    </row>
    <row r="6223" spans="8:16" x14ac:dyDescent="0.4">
      <c r="H6223">
        <v>19.333333333300001</v>
      </c>
      <c r="I6223">
        <v>127.5</v>
      </c>
      <c r="N6223">
        <v>50</v>
      </c>
      <c r="O6223">
        <v>117.5</v>
      </c>
      <c r="P6223">
        <v>18.4468085106</v>
      </c>
    </row>
    <row r="6224" spans="8:16" x14ac:dyDescent="0.4">
      <c r="H6224">
        <v>17.833333333300001</v>
      </c>
      <c r="I6224">
        <v>127.5</v>
      </c>
      <c r="N6224">
        <v>40.138888888899999</v>
      </c>
      <c r="O6224">
        <v>127</v>
      </c>
      <c r="P6224">
        <v>18.070866141700002</v>
      </c>
    </row>
    <row r="6225" spans="8:16" x14ac:dyDescent="0.4">
      <c r="H6225">
        <v>20.333333333300001</v>
      </c>
      <c r="I6225">
        <v>127.5</v>
      </c>
      <c r="N6225">
        <v>44.431818181799997</v>
      </c>
      <c r="O6225">
        <v>122</v>
      </c>
      <c r="P6225">
        <v>22.991803278700001</v>
      </c>
    </row>
    <row r="6226" spans="8:16" x14ac:dyDescent="0.4">
      <c r="H6226">
        <v>17</v>
      </c>
      <c r="I6226">
        <v>127.5</v>
      </c>
      <c r="N6226">
        <v>51</v>
      </c>
      <c r="O6226">
        <v>99</v>
      </c>
      <c r="P6226">
        <v>25.757575757600002</v>
      </c>
    </row>
    <row r="6227" spans="8:16" x14ac:dyDescent="0.4">
      <c r="H6227">
        <v>15.166666666699999</v>
      </c>
      <c r="I6227">
        <v>127.5</v>
      </c>
      <c r="N6227">
        <v>63.75</v>
      </c>
      <c r="O6227">
        <v>68</v>
      </c>
      <c r="P6227">
        <v>18.75</v>
      </c>
    </row>
    <row r="6228" spans="8:16" x14ac:dyDescent="0.4">
      <c r="H6228">
        <v>15</v>
      </c>
      <c r="I6228">
        <v>127.5</v>
      </c>
      <c r="N6228">
        <v>109.285714286</v>
      </c>
      <c r="O6228">
        <v>65.5</v>
      </c>
      <c r="P6228">
        <v>13.625954198500001</v>
      </c>
    </row>
    <row r="6229" spans="8:16" x14ac:dyDescent="0.4">
      <c r="H6229">
        <v>16.166666666699999</v>
      </c>
      <c r="I6229">
        <v>127.5</v>
      </c>
      <c r="N6229">
        <v>50.227272727299997</v>
      </c>
      <c r="O6229">
        <v>91.5</v>
      </c>
      <c r="P6229">
        <v>15.3278688525</v>
      </c>
    </row>
    <row r="6230" spans="8:16" x14ac:dyDescent="0.4">
      <c r="H6230">
        <v>19.833333333300001</v>
      </c>
      <c r="I6230">
        <v>127.5</v>
      </c>
      <c r="N6230">
        <v>35.416666666700003</v>
      </c>
      <c r="O6230">
        <v>81</v>
      </c>
      <c r="P6230">
        <v>28.333333333300001</v>
      </c>
    </row>
    <row r="6231" spans="8:16" x14ac:dyDescent="0.4">
      <c r="H6231">
        <v>19.833333333300001</v>
      </c>
      <c r="I6231">
        <v>127.5</v>
      </c>
      <c r="N6231">
        <v>68</v>
      </c>
      <c r="O6231">
        <v>63.5</v>
      </c>
      <c r="P6231">
        <v>10.039370078699999</v>
      </c>
    </row>
    <row r="6232" spans="8:16" x14ac:dyDescent="0.4">
      <c r="H6232">
        <v>20.5</v>
      </c>
      <c r="I6232">
        <v>127.5</v>
      </c>
      <c r="N6232">
        <v>44.270833333299997</v>
      </c>
      <c r="O6232">
        <v>101</v>
      </c>
      <c r="P6232">
        <v>30.297029703</v>
      </c>
    </row>
    <row r="6233" spans="8:16" x14ac:dyDescent="0.4">
      <c r="H6233">
        <v>16.833333333300001</v>
      </c>
      <c r="I6233">
        <v>127.5</v>
      </c>
      <c r="N6233">
        <v>59.5</v>
      </c>
      <c r="O6233">
        <v>88.5</v>
      </c>
      <c r="P6233">
        <v>21.610169491499999</v>
      </c>
    </row>
    <row r="6234" spans="8:16" x14ac:dyDescent="0.4">
      <c r="H6234">
        <v>16.833333333300001</v>
      </c>
      <c r="I6234">
        <v>127.5</v>
      </c>
      <c r="N6234">
        <v>72.25</v>
      </c>
      <c r="O6234">
        <v>86</v>
      </c>
      <c r="P6234">
        <v>14.8255813953</v>
      </c>
    </row>
    <row r="6235" spans="8:16" x14ac:dyDescent="0.4">
      <c r="H6235">
        <v>17.166666666699999</v>
      </c>
      <c r="I6235">
        <v>127.5</v>
      </c>
      <c r="N6235">
        <v>45.15625</v>
      </c>
      <c r="O6235">
        <v>109</v>
      </c>
      <c r="P6235">
        <v>18.715596330299999</v>
      </c>
    </row>
    <row r="6236" spans="8:16" x14ac:dyDescent="0.4">
      <c r="H6236">
        <v>17.666666666699999</v>
      </c>
      <c r="I6236">
        <v>127.5</v>
      </c>
      <c r="N6236">
        <v>34.772727272700003</v>
      </c>
      <c r="O6236">
        <v>129</v>
      </c>
      <c r="P6236">
        <v>22.261904761899999</v>
      </c>
    </row>
    <row r="6237" spans="8:16" x14ac:dyDescent="0.4">
      <c r="H6237">
        <v>21.333333333300001</v>
      </c>
      <c r="I6237">
        <v>127.5</v>
      </c>
      <c r="N6237">
        <v>44.523809523799997</v>
      </c>
      <c r="O6237">
        <v>130.5</v>
      </c>
      <c r="P6237">
        <v>21.506024096400001</v>
      </c>
    </row>
    <row r="6238" spans="8:16" x14ac:dyDescent="0.4">
      <c r="H6238">
        <v>17.833333333300001</v>
      </c>
      <c r="I6238">
        <v>127.5</v>
      </c>
      <c r="N6238">
        <v>40.138888888899999</v>
      </c>
      <c r="O6238">
        <v>125</v>
      </c>
      <c r="P6238">
        <v>18.36</v>
      </c>
    </row>
    <row r="6239" spans="8:16" x14ac:dyDescent="0.4">
      <c r="H6239">
        <v>17.833333333300001</v>
      </c>
      <c r="I6239">
        <v>127.5</v>
      </c>
      <c r="N6239">
        <v>36.7045454545</v>
      </c>
      <c r="O6239">
        <v>124</v>
      </c>
      <c r="P6239">
        <v>22.620967741899999</v>
      </c>
    </row>
    <row r="6240" spans="8:16" x14ac:dyDescent="0.4">
      <c r="H6240">
        <v>16</v>
      </c>
      <c r="I6240">
        <v>127.5</v>
      </c>
      <c r="N6240">
        <v>36.7045454545</v>
      </c>
      <c r="O6240">
        <v>124</v>
      </c>
      <c r="P6240">
        <v>22.620967741899999</v>
      </c>
    </row>
    <row r="6241" spans="8:16" x14ac:dyDescent="0.4">
      <c r="H6241">
        <v>18.666666666699999</v>
      </c>
      <c r="I6241">
        <v>127.5</v>
      </c>
      <c r="N6241">
        <v>33.260869565199997</v>
      </c>
      <c r="O6241">
        <v>131.5</v>
      </c>
      <c r="P6241">
        <v>23.744939271300002</v>
      </c>
    </row>
    <row r="6242" spans="8:16" x14ac:dyDescent="0.4">
      <c r="H6242">
        <v>18.5</v>
      </c>
      <c r="I6242">
        <v>127.5</v>
      </c>
      <c r="N6242">
        <v>42.5</v>
      </c>
      <c r="O6242">
        <v>131</v>
      </c>
      <c r="P6242">
        <v>18.508064516099999</v>
      </c>
    </row>
    <row r="6243" spans="8:16" x14ac:dyDescent="0.4">
      <c r="H6243">
        <v>17.833333333300001</v>
      </c>
      <c r="I6243">
        <v>127.5</v>
      </c>
      <c r="N6243">
        <v>36.125</v>
      </c>
      <c r="O6243">
        <v>132</v>
      </c>
      <c r="P6243">
        <v>20.7317073171</v>
      </c>
    </row>
    <row r="6244" spans="8:16" x14ac:dyDescent="0.4">
      <c r="H6244">
        <v>19.333333333300001</v>
      </c>
      <c r="I6244">
        <v>127.5</v>
      </c>
      <c r="N6244">
        <v>35.416666666700003</v>
      </c>
      <c r="O6244">
        <v>132</v>
      </c>
      <c r="P6244">
        <v>18.6585365854</v>
      </c>
    </row>
    <row r="6245" spans="8:16" x14ac:dyDescent="0.4">
      <c r="H6245">
        <v>16.666666666699999</v>
      </c>
      <c r="I6245">
        <v>127.5</v>
      </c>
      <c r="N6245">
        <v>36.125</v>
      </c>
      <c r="O6245">
        <v>131</v>
      </c>
      <c r="P6245">
        <v>20.564516129000001</v>
      </c>
    </row>
    <row r="6246" spans="8:16" x14ac:dyDescent="0.4">
      <c r="H6246">
        <v>18.333333333300001</v>
      </c>
      <c r="I6246">
        <v>127.5</v>
      </c>
      <c r="N6246">
        <v>33.055555555600002</v>
      </c>
      <c r="O6246">
        <v>131</v>
      </c>
      <c r="P6246">
        <v>18.508064516099999</v>
      </c>
    </row>
    <row r="6247" spans="8:16" x14ac:dyDescent="0.4">
      <c r="H6247">
        <v>15.333333333300001</v>
      </c>
      <c r="I6247">
        <v>127.5</v>
      </c>
      <c r="N6247">
        <v>39.464285714299997</v>
      </c>
      <c r="O6247">
        <v>130</v>
      </c>
      <c r="P6247">
        <v>14.28</v>
      </c>
    </row>
    <row r="6248" spans="8:16" x14ac:dyDescent="0.4">
      <c r="H6248">
        <v>19.333333333300001</v>
      </c>
      <c r="I6248">
        <v>127.5</v>
      </c>
      <c r="N6248">
        <v>46.363636363600001</v>
      </c>
      <c r="O6248">
        <v>126</v>
      </c>
      <c r="P6248">
        <v>22.261904761899999</v>
      </c>
    </row>
    <row r="6249" spans="8:16" x14ac:dyDescent="0.4">
      <c r="H6249">
        <v>21.5</v>
      </c>
      <c r="I6249">
        <v>127.5</v>
      </c>
      <c r="N6249">
        <v>44.736842105299999</v>
      </c>
      <c r="O6249">
        <v>119.5</v>
      </c>
      <c r="P6249">
        <v>20.2719665272</v>
      </c>
    </row>
    <row r="6250" spans="8:16" x14ac:dyDescent="0.4">
      <c r="H6250">
        <v>20.166666666699999</v>
      </c>
      <c r="I6250">
        <v>127.5</v>
      </c>
      <c r="N6250">
        <v>44.861111111100001</v>
      </c>
      <c r="O6250">
        <v>117</v>
      </c>
      <c r="P6250">
        <v>19.6153846154</v>
      </c>
    </row>
    <row r="6251" spans="8:16" x14ac:dyDescent="0.4">
      <c r="H6251">
        <v>22.5</v>
      </c>
      <c r="I6251">
        <v>127.5</v>
      </c>
      <c r="N6251">
        <v>40.138888888899999</v>
      </c>
      <c r="O6251">
        <v>117</v>
      </c>
      <c r="P6251">
        <v>19.6153846154</v>
      </c>
    </row>
    <row r="6252" spans="8:16" x14ac:dyDescent="0.4">
      <c r="H6252">
        <v>23.5</v>
      </c>
      <c r="I6252">
        <v>127.5</v>
      </c>
      <c r="N6252">
        <v>45.333333333299997</v>
      </c>
      <c r="O6252">
        <v>122.5</v>
      </c>
      <c r="P6252">
        <v>15.612244898</v>
      </c>
    </row>
    <row r="6253" spans="8:16" x14ac:dyDescent="0.4">
      <c r="H6253">
        <v>18.5</v>
      </c>
      <c r="I6253">
        <v>127.5</v>
      </c>
      <c r="N6253">
        <v>49.038461538500002</v>
      </c>
      <c r="O6253">
        <v>121.5</v>
      </c>
      <c r="P6253">
        <v>13.641975308599999</v>
      </c>
    </row>
    <row r="6254" spans="8:16" x14ac:dyDescent="0.4">
      <c r="H6254">
        <v>17.333333333300001</v>
      </c>
      <c r="I6254">
        <v>127.5</v>
      </c>
      <c r="N6254">
        <v>51</v>
      </c>
      <c r="O6254">
        <v>117.5</v>
      </c>
      <c r="P6254">
        <v>16.2765957447</v>
      </c>
    </row>
    <row r="6255" spans="8:16" x14ac:dyDescent="0.4">
      <c r="H6255">
        <v>18.907480315000001</v>
      </c>
      <c r="I6255">
        <v>128</v>
      </c>
      <c r="N6255">
        <v>45.7692307692</v>
      </c>
      <c r="O6255">
        <v>106.5</v>
      </c>
      <c r="P6255">
        <v>15.563380281700001</v>
      </c>
    </row>
    <row r="6256" spans="8:16" x14ac:dyDescent="0.4">
      <c r="H6256">
        <v>23</v>
      </c>
      <c r="I6256">
        <v>127.5</v>
      </c>
      <c r="N6256">
        <v>56.666666666700003</v>
      </c>
      <c r="O6256">
        <v>109.5</v>
      </c>
      <c r="P6256">
        <v>17.465753424700001</v>
      </c>
    </row>
    <row r="6257" spans="8:16" x14ac:dyDescent="0.4">
      <c r="H6257">
        <v>30.014124293799998</v>
      </c>
      <c r="I6257">
        <v>165.5</v>
      </c>
      <c r="N6257">
        <v>47.5</v>
      </c>
      <c r="O6257">
        <v>105.5</v>
      </c>
      <c r="P6257">
        <v>20.5450236967</v>
      </c>
    </row>
    <row r="6258" spans="8:16" x14ac:dyDescent="0.4">
      <c r="H6258">
        <v>33.904494382000003</v>
      </c>
      <c r="I6258">
        <v>205.5</v>
      </c>
      <c r="N6258">
        <v>55.78125</v>
      </c>
      <c r="O6258">
        <v>105</v>
      </c>
      <c r="P6258">
        <v>19.428571428600002</v>
      </c>
    </row>
    <row r="6259" spans="8:16" x14ac:dyDescent="0.4">
      <c r="H6259">
        <v>22.261904761899999</v>
      </c>
      <c r="I6259">
        <v>129</v>
      </c>
      <c r="N6259">
        <v>55.576923076900002</v>
      </c>
      <c r="O6259">
        <v>107.5</v>
      </c>
      <c r="P6259">
        <v>15.418604651200001</v>
      </c>
    </row>
    <row r="6260" spans="8:16" x14ac:dyDescent="0.4">
      <c r="H6260">
        <v>14.833333333300001</v>
      </c>
      <c r="I6260">
        <v>127.5</v>
      </c>
      <c r="N6260">
        <v>56.666666666700003</v>
      </c>
      <c r="O6260">
        <v>113.5</v>
      </c>
      <c r="P6260">
        <v>23.590308369999999</v>
      </c>
    </row>
    <row r="6261" spans="8:16" x14ac:dyDescent="0.4">
      <c r="H6261">
        <v>13.166666666699999</v>
      </c>
      <c r="I6261">
        <v>127.5</v>
      </c>
      <c r="N6261">
        <v>56.022727272700003</v>
      </c>
      <c r="O6261">
        <v>113</v>
      </c>
      <c r="P6261">
        <v>24.823008849600001</v>
      </c>
    </row>
    <row r="6262" spans="8:16" x14ac:dyDescent="0.4">
      <c r="H6262">
        <v>15.166666666699999</v>
      </c>
      <c r="I6262">
        <v>127.5</v>
      </c>
      <c r="N6262">
        <v>50.595238095200003</v>
      </c>
      <c r="O6262">
        <v>114.5</v>
      </c>
      <c r="P6262">
        <v>23.384279476</v>
      </c>
    </row>
    <row r="6263" spans="8:16" x14ac:dyDescent="0.4">
      <c r="H6263">
        <v>20</v>
      </c>
      <c r="I6263">
        <v>127.5</v>
      </c>
      <c r="N6263">
        <v>56.666666666700003</v>
      </c>
      <c r="O6263">
        <v>115.5</v>
      </c>
      <c r="P6263">
        <v>23.181818181800001</v>
      </c>
    </row>
    <row r="6264" spans="8:16" x14ac:dyDescent="0.4">
      <c r="H6264">
        <v>19.5</v>
      </c>
      <c r="I6264">
        <v>127.5</v>
      </c>
      <c r="N6264">
        <v>66.40625</v>
      </c>
      <c r="O6264">
        <v>118</v>
      </c>
      <c r="P6264">
        <v>17.2881355932</v>
      </c>
    </row>
    <row r="6265" spans="8:16" x14ac:dyDescent="0.4">
      <c r="H6265">
        <v>21.166666666699999</v>
      </c>
      <c r="I6265">
        <v>127.5</v>
      </c>
      <c r="N6265">
        <v>48.166666666700003</v>
      </c>
      <c r="O6265">
        <v>119.5</v>
      </c>
      <c r="P6265">
        <v>16.0041841004</v>
      </c>
    </row>
    <row r="6266" spans="8:16" x14ac:dyDescent="0.4">
      <c r="H6266">
        <v>18.333333333300001</v>
      </c>
      <c r="I6266">
        <v>127.5</v>
      </c>
      <c r="N6266">
        <v>49.583333333299997</v>
      </c>
      <c r="O6266">
        <v>121</v>
      </c>
      <c r="P6266">
        <v>18.966942148800001</v>
      </c>
    </row>
    <row r="6267" spans="8:16" x14ac:dyDescent="0.4">
      <c r="H6267">
        <v>15.333333333300001</v>
      </c>
      <c r="I6267">
        <v>127.5</v>
      </c>
      <c r="N6267">
        <v>46.75</v>
      </c>
      <c r="O6267">
        <v>123</v>
      </c>
      <c r="P6267">
        <v>20.7317073171</v>
      </c>
    </row>
    <row r="6268" spans="8:16" x14ac:dyDescent="0.4">
      <c r="H6268">
        <v>14.666666666699999</v>
      </c>
      <c r="I6268">
        <v>127.5</v>
      </c>
      <c r="N6268">
        <v>50.595238095200003</v>
      </c>
      <c r="O6268">
        <v>116.5</v>
      </c>
      <c r="P6268">
        <v>22.982832618</v>
      </c>
    </row>
    <row r="6269" spans="8:16" x14ac:dyDescent="0.4">
      <c r="H6269">
        <v>16</v>
      </c>
      <c r="I6269">
        <v>127.5</v>
      </c>
      <c r="N6269">
        <v>48.571428571399998</v>
      </c>
      <c r="O6269">
        <v>115.5</v>
      </c>
      <c r="P6269">
        <v>23.181818181800001</v>
      </c>
    </row>
    <row r="6270" spans="8:16" x14ac:dyDescent="0.4">
      <c r="H6270">
        <v>19.333333333300001</v>
      </c>
      <c r="I6270">
        <v>127.5</v>
      </c>
      <c r="N6270">
        <v>49.583333333299997</v>
      </c>
      <c r="O6270">
        <v>118</v>
      </c>
      <c r="P6270">
        <v>19.4491525424</v>
      </c>
    </row>
    <row r="6271" spans="8:16" x14ac:dyDescent="0.4">
      <c r="H6271">
        <v>18</v>
      </c>
      <c r="I6271">
        <v>127.5</v>
      </c>
      <c r="N6271">
        <v>47.222222222200003</v>
      </c>
      <c r="O6271">
        <v>127</v>
      </c>
      <c r="P6271">
        <v>18.070866141700002</v>
      </c>
    </row>
    <row r="6272" spans="8:16" x14ac:dyDescent="0.4">
      <c r="H6272">
        <v>20.5</v>
      </c>
      <c r="I6272">
        <v>127.5</v>
      </c>
      <c r="N6272">
        <v>40.476190476200003</v>
      </c>
      <c r="O6272">
        <v>122.5</v>
      </c>
      <c r="P6272">
        <v>21.857142857100001</v>
      </c>
    </row>
    <row r="6273" spans="8:16" x14ac:dyDescent="0.4">
      <c r="H6273">
        <v>17.166666666699999</v>
      </c>
      <c r="I6273">
        <v>127.5</v>
      </c>
      <c r="N6273">
        <v>44.861111111100001</v>
      </c>
      <c r="O6273">
        <v>99</v>
      </c>
      <c r="P6273">
        <v>23.181818181800001</v>
      </c>
    </row>
    <row r="6274" spans="8:16" x14ac:dyDescent="0.4">
      <c r="H6274">
        <v>15</v>
      </c>
      <c r="I6274">
        <v>127.5</v>
      </c>
      <c r="N6274">
        <v>76.5</v>
      </c>
      <c r="O6274">
        <v>68</v>
      </c>
      <c r="P6274">
        <v>18.75</v>
      </c>
    </row>
    <row r="6275" spans="8:16" x14ac:dyDescent="0.4">
      <c r="H6275">
        <v>15</v>
      </c>
      <c r="I6275">
        <v>127.5</v>
      </c>
      <c r="N6275">
        <v>103.888888889</v>
      </c>
      <c r="O6275">
        <v>65.5</v>
      </c>
      <c r="P6275">
        <v>17.519083969499999</v>
      </c>
    </row>
    <row r="6276" spans="8:16" x14ac:dyDescent="0.4">
      <c r="H6276">
        <v>16.333333333300001</v>
      </c>
      <c r="I6276">
        <v>127.5</v>
      </c>
      <c r="N6276">
        <v>48.571428571399998</v>
      </c>
      <c r="O6276">
        <v>91</v>
      </c>
      <c r="P6276">
        <v>19.6153846154</v>
      </c>
    </row>
    <row r="6277" spans="8:16" x14ac:dyDescent="0.4">
      <c r="H6277">
        <v>19.833333333300001</v>
      </c>
      <c r="I6277">
        <v>127.5</v>
      </c>
      <c r="N6277">
        <v>36.833333333299997</v>
      </c>
      <c r="O6277">
        <v>81.5</v>
      </c>
      <c r="P6277">
        <v>23.466257668699999</v>
      </c>
    </row>
    <row r="6278" spans="8:16" x14ac:dyDescent="0.4">
      <c r="H6278">
        <v>20</v>
      </c>
      <c r="I6278">
        <v>127.5</v>
      </c>
      <c r="N6278">
        <v>60.714285714299997</v>
      </c>
      <c r="O6278">
        <v>62.5</v>
      </c>
      <c r="P6278">
        <v>14.28</v>
      </c>
    </row>
    <row r="6279" spans="8:16" x14ac:dyDescent="0.4">
      <c r="H6279">
        <v>20.666666666699999</v>
      </c>
      <c r="I6279">
        <v>127.5</v>
      </c>
      <c r="N6279">
        <v>38.958333333299997</v>
      </c>
      <c r="O6279">
        <v>102</v>
      </c>
      <c r="P6279">
        <v>30</v>
      </c>
    </row>
    <row r="6280" spans="8:16" x14ac:dyDescent="0.4">
      <c r="H6280">
        <v>17</v>
      </c>
      <c r="I6280">
        <v>127.5</v>
      </c>
      <c r="N6280">
        <v>55.78125</v>
      </c>
      <c r="O6280">
        <v>88</v>
      </c>
      <c r="P6280">
        <v>23.181818181800001</v>
      </c>
    </row>
    <row r="6281" spans="8:16" x14ac:dyDescent="0.4">
      <c r="H6281">
        <v>17</v>
      </c>
      <c r="I6281">
        <v>127.5</v>
      </c>
      <c r="N6281">
        <v>61.818181818200003</v>
      </c>
      <c r="O6281">
        <v>85.5</v>
      </c>
      <c r="P6281">
        <v>16.4035087719</v>
      </c>
    </row>
    <row r="6282" spans="8:16" x14ac:dyDescent="0.4">
      <c r="H6282">
        <v>17.166666666699999</v>
      </c>
      <c r="I6282">
        <v>127.5</v>
      </c>
      <c r="N6282">
        <v>42.5</v>
      </c>
      <c r="O6282">
        <v>109</v>
      </c>
      <c r="P6282">
        <v>16.376146789</v>
      </c>
    </row>
    <row r="6283" spans="8:16" x14ac:dyDescent="0.4">
      <c r="H6283">
        <v>17.5</v>
      </c>
      <c r="I6283">
        <v>127.5</v>
      </c>
      <c r="N6283">
        <v>33.260869565199997</v>
      </c>
      <c r="O6283">
        <v>129.5</v>
      </c>
      <c r="P6283">
        <v>23.366533864499999</v>
      </c>
    </row>
    <row r="6284" spans="8:16" x14ac:dyDescent="0.4">
      <c r="H6284">
        <v>21.333333333300001</v>
      </c>
      <c r="I6284">
        <v>127.5</v>
      </c>
      <c r="N6284">
        <v>36.125</v>
      </c>
      <c r="O6284">
        <v>132</v>
      </c>
      <c r="P6284">
        <v>20.7317073171</v>
      </c>
    </row>
    <row r="6285" spans="8:16" x14ac:dyDescent="0.4">
      <c r="H6285">
        <v>17.833333333300001</v>
      </c>
      <c r="I6285">
        <v>127.5</v>
      </c>
      <c r="N6285">
        <v>32.380952381</v>
      </c>
      <c r="O6285">
        <v>126.5</v>
      </c>
      <c r="P6285">
        <v>21.166007905099999</v>
      </c>
    </row>
    <row r="6286" spans="8:16" x14ac:dyDescent="0.4">
      <c r="H6286">
        <v>18</v>
      </c>
      <c r="I6286">
        <v>127.5</v>
      </c>
      <c r="N6286">
        <v>32.692307692299998</v>
      </c>
      <c r="O6286">
        <v>125</v>
      </c>
      <c r="P6286">
        <v>26.52</v>
      </c>
    </row>
    <row r="6287" spans="8:16" x14ac:dyDescent="0.4">
      <c r="H6287">
        <v>16</v>
      </c>
      <c r="I6287">
        <v>127.5</v>
      </c>
      <c r="N6287">
        <v>35.416666666700003</v>
      </c>
      <c r="O6287">
        <v>124</v>
      </c>
      <c r="P6287">
        <v>24.677419354800001</v>
      </c>
    </row>
    <row r="6288" spans="8:16" x14ac:dyDescent="0.4">
      <c r="H6288">
        <v>18.5</v>
      </c>
      <c r="I6288">
        <v>127.5</v>
      </c>
      <c r="N6288">
        <v>34</v>
      </c>
      <c r="O6288">
        <v>131.5</v>
      </c>
      <c r="P6288">
        <v>25.809716599200001</v>
      </c>
    </row>
    <row r="6289" spans="8:16" x14ac:dyDescent="0.4">
      <c r="H6289">
        <v>18.666666666699999</v>
      </c>
      <c r="I6289">
        <v>127.5</v>
      </c>
      <c r="N6289">
        <v>40.263157894700001</v>
      </c>
      <c r="O6289">
        <v>131.5</v>
      </c>
      <c r="P6289">
        <v>19.6153846154</v>
      </c>
    </row>
    <row r="6290" spans="8:16" x14ac:dyDescent="0.4">
      <c r="H6290">
        <v>17.833333333300001</v>
      </c>
      <c r="I6290">
        <v>127.5</v>
      </c>
      <c r="N6290">
        <v>32.380952381</v>
      </c>
      <c r="O6290">
        <v>132.5</v>
      </c>
      <c r="P6290">
        <v>21.857142857100001</v>
      </c>
    </row>
    <row r="6291" spans="8:16" x14ac:dyDescent="0.4">
      <c r="H6291">
        <v>19.5</v>
      </c>
      <c r="I6291">
        <v>127.5</v>
      </c>
      <c r="N6291">
        <v>35</v>
      </c>
      <c r="O6291">
        <v>132.5</v>
      </c>
      <c r="P6291">
        <v>17.693877551</v>
      </c>
    </row>
    <row r="6292" spans="8:16" x14ac:dyDescent="0.4">
      <c r="H6292">
        <v>16.833333333300001</v>
      </c>
      <c r="I6292">
        <v>127.5</v>
      </c>
      <c r="N6292">
        <v>34.772727272700003</v>
      </c>
      <c r="O6292">
        <v>131</v>
      </c>
      <c r="P6292">
        <v>22.620967741899999</v>
      </c>
    </row>
    <row r="6293" spans="8:16" x14ac:dyDescent="0.4">
      <c r="H6293">
        <v>18.5</v>
      </c>
      <c r="I6293">
        <v>127.5</v>
      </c>
      <c r="N6293">
        <v>34</v>
      </c>
      <c r="O6293">
        <v>131</v>
      </c>
      <c r="P6293">
        <v>20.564516129000001</v>
      </c>
    </row>
    <row r="6294" spans="8:16" x14ac:dyDescent="0.4">
      <c r="H6294">
        <v>15.333333333300001</v>
      </c>
      <c r="I6294">
        <v>127.5</v>
      </c>
      <c r="N6294">
        <v>37.5</v>
      </c>
      <c r="O6294">
        <v>129.5</v>
      </c>
      <c r="P6294">
        <v>17.270916334700001</v>
      </c>
    </row>
    <row r="6295" spans="8:16" x14ac:dyDescent="0.4">
      <c r="H6295">
        <v>19.5</v>
      </c>
      <c r="I6295">
        <v>127.5</v>
      </c>
      <c r="N6295">
        <v>49.891304347800002</v>
      </c>
      <c r="O6295">
        <v>126.5</v>
      </c>
      <c r="P6295">
        <v>23.181818181800001</v>
      </c>
    </row>
    <row r="6296" spans="8:16" x14ac:dyDescent="0.4">
      <c r="H6296">
        <v>21.833333333300001</v>
      </c>
      <c r="I6296">
        <v>127.5</v>
      </c>
      <c r="N6296">
        <v>49.583333333299997</v>
      </c>
      <c r="O6296">
        <v>120</v>
      </c>
      <c r="P6296">
        <v>19.125</v>
      </c>
    </row>
    <row r="6297" spans="8:16" x14ac:dyDescent="0.4">
      <c r="H6297">
        <v>20.5</v>
      </c>
      <c r="I6297">
        <v>127.5</v>
      </c>
      <c r="N6297">
        <v>40.375</v>
      </c>
      <c r="O6297">
        <v>117</v>
      </c>
      <c r="P6297">
        <v>21.794871794900001</v>
      </c>
    </row>
    <row r="6298" spans="8:16" x14ac:dyDescent="0.4">
      <c r="H6298">
        <v>22.5</v>
      </c>
      <c r="I6298">
        <v>127.5</v>
      </c>
      <c r="N6298">
        <v>42.5</v>
      </c>
      <c r="O6298">
        <v>117</v>
      </c>
      <c r="P6298">
        <v>19.6153846154</v>
      </c>
    </row>
    <row r="6299" spans="8:16" x14ac:dyDescent="0.4">
      <c r="H6299">
        <v>23.592519684999999</v>
      </c>
      <c r="I6299">
        <v>128</v>
      </c>
      <c r="N6299">
        <v>40.263157894700001</v>
      </c>
      <c r="O6299">
        <v>121.5</v>
      </c>
      <c r="P6299">
        <v>19.938271604899999</v>
      </c>
    </row>
    <row r="6300" spans="8:16" x14ac:dyDescent="0.4">
      <c r="H6300">
        <v>18.333333333300001</v>
      </c>
      <c r="I6300">
        <v>127.5</v>
      </c>
      <c r="N6300">
        <v>39.2307692308</v>
      </c>
      <c r="O6300">
        <v>121.5</v>
      </c>
      <c r="P6300">
        <v>13.641975308599999</v>
      </c>
    </row>
    <row r="6301" spans="8:16" x14ac:dyDescent="0.4">
      <c r="H6301">
        <v>17.333333333300001</v>
      </c>
      <c r="I6301">
        <v>127.5</v>
      </c>
      <c r="N6301">
        <v>42.5</v>
      </c>
      <c r="O6301">
        <v>116.5</v>
      </c>
      <c r="P6301">
        <v>16.416309012900001</v>
      </c>
    </row>
    <row r="6302" spans="8:16" x14ac:dyDescent="0.4">
      <c r="H6302">
        <v>18.740157480299999</v>
      </c>
      <c r="I6302">
        <v>128</v>
      </c>
      <c r="N6302">
        <v>57.678571428600002</v>
      </c>
      <c r="O6302">
        <v>107</v>
      </c>
      <c r="P6302">
        <v>16.682242990700001</v>
      </c>
    </row>
    <row r="6303" spans="8:16" x14ac:dyDescent="0.4">
      <c r="H6303">
        <v>23</v>
      </c>
      <c r="I6303">
        <v>127.5</v>
      </c>
      <c r="N6303">
        <v>56.666666666700003</v>
      </c>
      <c r="O6303">
        <v>109.5</v>
      </c>
      <c r="P6303">
        <v>17.465753424700001</v>
      </c>
    </row>
    <row r="6304" spans="8:16" x14ac:dyDescent="0.4">
      <c r="H6304">
        <v>30.323033707899999</v>
      </c>
      <c r="I6304">
        <v>165</v>
      </c>
      <c r="N6304">
        <v>45.15625</v>
      </c>
      <c r="O6304">
        <v>105</v>
      </c>
      <c r="P6304">
        <v>19.428571428600002</v>
      </c>
    </row>
    <row r="6305" spans="8:16" x14ac:dyDescent="0.4">
      <c r="H6305">
        <v>33.426966292099998</v>
      </c>
      <c r="I6305">
        <v>205.5</v>
      </c>
      <c r="N6305">
        <v>49.038461538500002</v>
      </c>
      <c r="O6305">
        <v>104.5</v>
      </c>
      <c r="P6305">
        <v>15.861244019100001</v>
      </c>
    </row>
    <row r="6306" spans="8:16" x14ac:dyDescent="0.4">
      <c r="H6306">
        <v>22.341897233200001</v>
      </c>
      <c r="I6306">
        <v>128.5</v>
      </c>
      <c r="N6306">
        <v>58.4375</v>
      </c>
      <c r="O6306">
        <v>108</v>
      </c>
      <c r="P6306">
        <v>18.888888888899999</v>
      </c>
    </row>
    <row r="6307" spans="8:16" x14ac:dyDescent="0.4">
      <c r="H6307">
        <v>14.833333333300001</v>
      </c>
      <c r="I6307">
        <v>127.5</v>
      </c>
      <c r="N6307">
        <v>51.447368421100002</v>
      </c>
      <c r="O6307">
        <v>113.5</v>
      </c>
      <c r="P6307">
        <v>21.3436123348</v>
      </c>
    </row>
    <row r="6308" spans="8:16" x14ac:dyDescent="0.4">
      <c r="H6308">
        <v>13.333333333300001</v>
      </c>
      <c r="I6308">
        <v>127.5</v>
      </c>
      <c r="N6308">
        <v>60.714285714299997</v>
      </c>
      <c r="O6308">
        <v>113.5</v>
      </c>
      <c r="P6308">
        <v>23.590308369999999</v>
      </c>
    </row>
    <row r="6309" spans="8:16" x14ac:dyDescent="0.4">
      <c r="H6309">
        <v>15.333333333300001</v>
      </c>
      <c r="I6309">
        <v>127.5</v>
      </c>
      <c r="N6309">
        <v>48.875</v>
      </c>
      <c r="O6309">
        <v>114</v>
      </c>
      <c r="P6309">
        <v>22.368421052599999</v>
      </c>
    </row>
    <row r="6310" spans="8:16" x14ac:dyDescent="0.4">
      <c r="H6310">
        <v>20</v>
      </c>
      <c r="I6310">
        <v>127.5</v>
      </c>
      <c r="N6310">
        <v>60.714285714299997</v>
      </c>
      <c r="O6310">
        <v>115.5</v>
      </c>
      <c r="P6310">
        <v>23.181818181800001</v>
      </c>
    </row>
    <row r="6311" spans="8:16" x14ac:dyDescent="0.4">
      <c r="H6311">
        <v>19.666666666699999</v>
      </c>
      <c r="I6311">
        <v>127.5</v>
      </c>
      <c r="N6311">
        <v>66.785714285699996</v>
      </c>
      <c r="O6311">
        <v>119</v>
      </c>
      <c r="P6311">
        <v>15</v>
      </c>
    </row>
    <row r="6312" spans="8:16" x14ac:dyDescent="0.4">
      <c r="H6312">
        <v>21.166666666699999</v>
      </c>
      <c r="I6312">
        <v>127.5</v>
      </c>
      <c r="N6312">
        <v>50.46875</v>
      </c>
      <c r="O6312">
        <v>120</v>
      </c>
      <c r="P6312">
        <v>17</v>
      </c>
    </row>
    <row r="6313" spans="8:16" x14ac:dyDescent="0.4">
      <c r="H6313">
        <v>18.166666666699999</v>
      </c>
      <c r="I6313">
        <v>127.5</v>
      </c>
      <c r="N6313">
        <v>50</v>
      </c>
      <c r="O6313">
        <v>121.5</v>
      </c>
      <c r="P6313">
        <v>17.8395061728</v>
      </c>
    </row>
    <row r="6314" spans="8:16" x14ac:dyDescent="0.4">
      <c r="H6314">
        <v>15.333333333300001</v>
      </c>
      <c r="I6314">
        <v>127.5</v>
      </c>
      <c r="N6314">
        <v>49.210526315800003</v>
      </c>
      <c r="O6314">
        <v>123.5</v>
      </c>
      <c r="P6314">
        <v>19.6153846154</v>
      </c>
    </row>
    <row r="6315" spans="8:16" x14ac:dyDescent="0.4">
      <c r="H6315">
        <v>14.666666666699999</v>
      </c>
      <c r="I6315">
        <v>127.5</v>
      </c>
      <c r="N6315">
        <v>55.25</v>
      </c>
      <c r="O6315">
        <v>117</v>
      </c>
      <c r="P6315">
        <v>21.794871794900001</v>
      </c>
    </row>
    <row r="6316" spans="8:16" x14ac:dyDescent="0.4">
      <c r="H6316">
        <v>16</v>
      </c>
      <c r="I6316">
        <v>127.5</v>
      </c>
      <c r="N6316">
        <v>50.227272727299997</v>
      </c>
      <c r="O6316">
        <v>115</v>
      </c>
      <c r="P6316">
        <v>24.391304347799998</v>
      </c>
    </row>
    <row r="6317" spans="8:16" x14ac:dyDescent="0.4">
      <c r="H6317">
        <v>19.333333333300001</v>
      </c>
      <c r="I6317">
        <v>127.5</v>
      </c>
      <c r="N6317">
        <v>55</v>
      </c>
      <c r="O6317">
        <v>117.5</v>
      </c>
      <c r="P6317">
        <v>18.4468085106</v>
      </c>
    </row>
    <row r="6318" spans="8:16" x14ac:dyDescent="0.4">
      <c r="H6318">
        <v>18</v>
      </c>
      <c r="I6318">
        <v>127.5</v>
      </c>
      <c r="N6318">
        <v>42.5</v>
      </c>
      <c r="O6318">
        <v>126</v>
      </c>
      <c r="P6318">
        <v>20.238095238100001</v>
      </c>
    </row>
    <row r="6319" spans="8:16" x14ac:dyDescent="0.4">
      <c r="H6319">
        <v>20.5</v>
      </c>
      <c r="I6319">
        <v>127.5</v>
      </c>
      <c r="N6319">
        <v>50.595238095200003</v>
      </c>
      <c r="O6319">
        <v>122.5</v>
      </c>
      <c r="P6319">
        <v>21.857142857100001</v>
      </c>
    </row>
    <row r="6320" spans="8:16" x14ac:dyDescent="0.4">
      <c r="H6320">
        <v>17</v>
      </c>
      <c r="I6320">
        <v>127.5</v>
      </c>
      <c r="N6320">
        <v>53.684210526299999</v>
      </c>
      <c r="O6320">
        <v>99.5</v>
      </c>
      <c r="P6320">
        <v>24.346733668300001</v>
      </c>
    </row>
    <row r="6321" spans="8:16" x14ac:dyDescent="0.4">
      <c r="H6321">
        <v>15</v>
      </c>
      <c r="I6321">
        <v>127.5</v>
      </c>
      <c r="N6321">
        <v>74.375</v>
      </c>
      <c r="O6321">
        <v>68</v>
      </c>
      <c r="P6321">
        <v>22.5</v>
      </c>
    </row>
    <row r="6322" spans="8:16" x14ac:dyDescent="0.4">
      <c r="H6322">
        <v>15</v>
      </c>
      <c r="I6322">
        <v>127.5</v>
      </c>
      <c r="N6322">
        <v>109.791666667</v>
      </c>
      <c r="O6322">
        <v>64</v>
      </c>
      <c r="P6322">
        <v>23.90625</v>
      </c>
    </row>
    <row r="6323" spans="8:16" x14ac:dyDescent="0.4">
      <c r="H6323">
        <v>16.166666666699999</v>
      </c>
      <c r="I6323">
        <v>127.5</v>
      </c>
      <c r="N6323">
        <v>49.038461538500002</v>
      </c>
      <c r="O6323">
        <v>91.5</v>
      </c>
      <c r="P6323">
        <v>18.114754098399999</v>
      </c>
    </row>
    <row r="6324" spans="8:16" x14ac:dyDescent="0.4">
      <c r="H6324">
        <v>19.666666666699999</v>
      </c>
      <c r="I6324">
        <v>127.5</v>
      </c>
      <c r="N6324">
        <v>45</v>
      </c>
      <c r="O6324">
        <v>79.5</v>
      </c>
      <c r="P6324">
        <v>27.264150943400001</v>
      </c>
    </row>
    <row r="6325" spans="8:16" x14ac:dyDescent="0.4">
      <c r="H6325">
        <v>19.833333333300001</v>
      </c>
      <c r="I6325">
        <v>127.5</v>
      </c>
      <c r="N6325">
        <v>77.916666666699996</v>
      </c>
      <c r="O6325">
        <v>64</v>
      </c>
      <c r="P6325">
        <v>11.953125</v>
      </c>
    </row>
    <row r="6326" spans="8:16" x14ac:dyDescent="0.4">
      <c r="H6326">
        <v>20.5</v>
      </c>
      <c r="I6326">
        <v>127.5</v>
      </c>
      <c r="N6326">
        <v>38.804347826099999</v>
      </c>
      <c r="O6326">
        <v>102.5</v>
      </c>
      <c r="P6326">
        <v>28.609756097599998</v>
      </c>
    </row>
    <row r="6327" spans="8:16" x14ac:dyDescent="0.4">
      <c r="H6327">
        <v>16.666666666699999</v>
      </c>
      <c r="I6327">
        <v>127.5</v>
      </c>
      <c r="N6327">
        <v>60.714285714299997</v>
      </c>
      <c r="O6327">
        <v>89</v>
      </c>
      <c r="P6327">
        <v>20.056179775299999</v>
      </c>
    </row>
    <row r="6328" spans="8:16" x14ac:dyDescent="0.4">
      <c r="H6328">
        <v>16.833333333300001</v>
      </c>
      <c r="I6328">
        <v>127.5</v>
      </c>
      <c r="N6328">
        <v>76.5</v>
      </c>
      <c r="O6328">
        <v>86</v>
      </c>
      <c r="P6328">
        <v>14.8255813953</v>
      </c>
    </row>
    <row r="6329" spans="8:16" x14ac:dyDescent="0.4">
      <c r="H6329">
        <v>17</v>
      </c>
      <c r="I6329">
        <v>127.5</v>
      </c>
      <c r="N6329">
        <v>40</v>
      </c>
      <c r="O6329">
        <v>108.5</v>
      </c>
      <c r="P6329">
        <v>19.976958525299999</v>
      </c>
    </row>
    <row r="6330" spans="8:16" x14ac:dyDescent="0.4">
      <c r="H6330">
        <v>17.5</v>
      </c>
      <c r="I6330">
        <v>127.5</v>
      </c>
      <c r="N6330">
        <v>34.772727272700003</v>
      </c>
      <c r="O6330">
        <v>129</v>
      </c>
      <c r="P6330">
        <v>22.261904761899999</v>
      </c>
    </row>
    <row r="6331" spans="8:16" x14ac:dyDescent="0.4">
      <c r="H6331">
        <v>21.166666666699999</v>
      </c>
      <c r="I6331">
        <v>127.5</v>
      </c>
      <c r="N6331">
        <v>30.909090909100001</v>
      </c>
      <c r="O6331">
        <v>133</v>
      </c>
      <c r="P6331">
        <v>22.991803278700001</v>
      </c>
    </row>
    <row r="6332" spans="8:16" x14ac:dyDescent="0.4">
      <c r="H6332">
        <v>17.833333333300001</v>
      </c>
      <c r="I6332">
        <v>127.5</v>
      </c>
      <c r="N6332">
        <v>38.25</v>
      </c>
      <c r="O6332">
        <v>125</v>
      </c>
      <c r="P6332">
        <v>20.399999999999999</v>
      </c>
    </row>
    <row r="6333" spans="8:16" x14ac:dyDescent="0.4">
      <c r="H6333">
        <v>18</v>
      </c>
      <c r="I6333">
        <v>127.5</v>
      </c>
      <c r="N6333">
        <v>40.652173912999999</v>
      </c>
      <c r="O6333">
        <v>122.5</v>
      </c>
      <c r="P6333">
        <v>23.938775510199999</v>
      </c>
    </row>
    <row r="6334" spans="8:16" x14ac:dyDescent="0.4">
      <c r="H6334">
        <v>16</v>
      </c>
      <c r="I6334">
        <v>127.5</v>
      </c>
      <c r="N6334">
        <v>36.7045454545</v>
      </c>
      <c r="O6334">
        <v>124</v>
      </c>
      <c r="P6334">
        <v>22.620967741899999</v>
      </c>
    </row>
    <row r="6335" spans="8:16" x14ac:dyDescent="0.4">
      <c r="H6335">
        <v>18.5</v>
      </c>
      <c r="I6335">
        <v>127.5</v>
      </c>
      <c r="N6335">
        <v>42.5</v>
      </c>
      <c r="O6335">
        <v>129</v>
      </c>
      <c r="P6335">
        <v>20.238095238100001</v>
      </c>
    </row>
    <row r="6336" spans="8:16" x14ac:dyDescent="0.4">
      <c r="H6336">
        <v>18.833333333300001</v>
      </c>
      <c r="I6336">
        <v>127.5</v>
      </c>
      <c r="N6336">
        <v>38.026315789500003</v>
      </c>
      <c r="O6336">
        <v>131.5</v>
      </c>
      <c r="P6336">
        <v>19.6153846154</v>
      </c>
    </row>
    <row r="6337" spans="8:16" x14ac:dyDescent="0.4">
      <c r="H6337">
        <v>17.833333333300001</v>
      </c>
      <c r="I6337">
        <v>127.5</v>
      </c>
      <c r="N6337">
        <v>42.5</v>
      </c>
      <c r="O6337">
        <v>130</v>
      </c>
      <c r="P6337">
        <v>20.399999999999999</v>
      </c>
    </row>
    <row r="6338" spans="8:16" x14ac:dyDescent="0.4">
      <c r="H6338">
        <v>19.5</v>
      </c>
      <c r="I6338">
        <v>127.5</v>
      </c>
      <c r="N6338">
        <v>44.625</v>
      </c>
      <c r="O6338">
        <v>130</v>
      </c>
      <c r="P6338">
        <v>20.399999999999999</v>
      </c>
    </row>
    <row r="6339" spans="8:16" x14ac:dyDescent="0.4">
      <c r="H6339">
        <v>16.833333333300001</v>
      </c>
      <c r="I6339">
        <v>127.5</v>
      </c>
      <c r="N6339">
        <v>40</v>
      </c>
      <c r="O6339">
        <v>130.5</v>
      </c>
      <c r="P6339">
        <v>17.409638554200001</v>
      </c>
    </row>
    <row r="6340" spans="8:16" x14ac:dyDescent="0.4">
      <c r="H6340">
        <v>18.666666666699999</v>
      </c>
      <c r="I6340">
        <v>127.5</v>
      </c>
      <c r="N6340">
        <v>34.404761904799997</v>
      </c>
      <c r="O6340">
        <v>130.5</v>
      </c>
      <c r="P6340">
        <v>21.506024096400001</v>
      </c>
    </row>
    <row r="6341" spans="8:16" x14ac:dyDescent="0.4">
      <c r="H6341">
        <v>15.5</v>
      </c>
      <c r="I6341">
        <v>127.5</v>
      </c>
      <c r="N6341">
        <v>50.46875</v>
      </c>
      <c r="O6341">
        <v>129</v>
      </c>
      <c r="P6341">
        <v>16.1904761905</v>
      </c>
    </row>
    <row r="6342" spans="8:16" x14ac:dyDescent="0.4">
      <c r="H6342">
        <v>19.5</v>
      </c>
      <c r="I6342">
        <v>127.5</v>
      </c>
      <c r="N6342">
        <v>51.739130434800003</v>
      </c>
      <c r="O6342">
        <v>126.5</v>
      </c>
      <c r="P6342">
        <v>23.181818181800001</v>
      </c>
    </row>
    <row r="6343" spans="8:16" x14ac:dyDescent="0.4">
      <c r="H6343">
        <v>21.666666666699999</v>
      </c>
      <c r="I6343">
        <v>127.5</v>
      </c>
      <c r="N6343">
        <v>52.5</v>
      </c>
      <c r="O6343">
        <v>120.5</v>
      </c>
      <c r="P6343">
        <v>17.987551867200001</v>
      </c>
    </row>
    <row r="6344" spans="8:16" x14ac:dyDescent="0.4">
      <c r="H6344">
        <v>20.5</v>
      </c>
      <c r="I6344">
        <v>127.5</v>
      </c>
      <c r="N6344">
        <v>47.222222222200003</v>
      </c>
      <c r="O6344">
        <v>117</v>
      </c>
      <c r="P6344">
        <v>19.6153846154</v>
      </c>
    </row>
    <row r="6345" spans="8:16" x14ac:dyDescent="0.4">
      <c r="H6345">
        <v>22.5</v>
      </c>
      <c r="I6345">
        <v>127.5</v>
      </c>
      <c r="N6345">
        <v>55</v>
      </c>
      <c r="O6345">
        <v>117.5</v>
      </c>
      <c r="P6345">
        <v>18.4468085106</v>
      </c>
    </row>
    <row r="6346" spans="8:16" x14ac:dyDescent="0.4">
      <c r="H6346">
        <v>23.759842519700001</v>
      </c>
      <c r="I6346">
        <v>128</v>
      </c>
      <c r="N6346">
        <v>53.125</v>
      </c>
      <c r="O6346">
        <v>122</v>
      </c>
      <c r="P6346">
        <v>16.7213114754</v>
      </c>
    </row>
    <row r="6347" spans="8:16" x14ac:dyDescent="0.4">
      <c r="H6347">
        <v>18.5</v>
      </c>
      <c r="I6347">
        <v>127.5</v>
      </c>
      <c r="N6347">
        <v>42.5</v>
      </c>
      <c r="O6347">
        <v>121</v>
      </c>
      <c r="P6347">
        <v>14.7520661157</v>
      </c>
    </row>
    <row r="6348" spans="8:16" x14ac:dyDescent="0.4">
      <c r="H6348">
        <v>17.5</v>
      </c>
      <c r="I6348">
        <v>127.5</v>
      </c>
      <c r="N6348">
        <v>53.125</v>
      </c>
      <c r="O6348">
        <v>117</v>
      </c>
      <c r="P6348">
        <v>17.435897435899999</v>
      </c>
    </row>
    <row r="6349" spans="8:16" x14ac:dyDescent="0.4">
      <c r="H6349">
        <v>18.833333333300001</v>
      </c>
      <c r="I6349">
        <v>127.5</v>
      </c>
      <c r="N6349">
        <v>55</v>
      </c>
      <c r="O6349">
        <v>106.5</v>
      </c>
      <c r="P6349">
        <v>20.352112676099999</v>
      </c>
    </row>
    <row r="6350" spans="8:16" x14ac:dyDescent="0.4">
      <c r="H6350">
        <v>23</v>
      </c>
      <c r="I6350">
        <v>127.5</v>
      </c>
      <c r="N6350">
        <v>62.5</v>
      </c>
      <c r="O6350">
        <v>109.5</v>
      </c>
      <c r="P6350">
        <v>19.794520547899999</v>
      </c>
    </row>
    <row r="6351" spans="8:16" x14ac:dyDescent="0.4">
      <c r="H6351">
        <v>30.323033707899999</v>
      </c>
      <c r="I6351">
        <v>165</v>
      </c>
      <c r="N6351">
        <v>49.583333333299997</v>
      </c>
      <c r="O6351">
        <v>105</v>
      </c>
      <c r="P6351">
        <v>21.857142857100001</v>
      </c>
    </row>
    <row r="6352" spans="8:16" x14ac:dyDescent="0.4">
      <c r="H6352">
        <v>34</v>
      </c>
      <c r="I6352">
        <v>205</v>
      </c>
      <c r="N6352">
        <v>50</v>
      </c>
      <c r="O6352">
        <v>104.5</v>
      </c>
      <c r="P6352">
        <v>20.7416267943</v>
      </c>
    </row>
    <row r="6353" spans="8:16" x14ac:dyDescent="0.4">
      <c r="H6353">
        <v>22.093253968300001</v>
      </c>
      <c r="I6353">
        <v>129</v>
      </c>
      <c r="N6353">
        <v>58.4375</v>
      </c>
      <c r="O6353">
        <v>108</v>
      </c>
      <c r="P6353">
        <v>18.888888888899999</v>
      </c>
    </row>
    <row r="6354" spans="8:16" x14ac:dyDescent="0.4">
      <c r="H6354">
        <v>15</v>
      </c>
      <c r="I6354">
        <v>127.5</v>
      </c>
      <c r="N6354">
        <v>62.631578947400001</v>
      </c>
      <c r="O6354">
        <v>113.5</v>
      </c>
      <c r="P6354">
        <v>21.3436123348</v>
      </c>
    </row>
    <row r="6355" spans="8:16" x14ac:dyDescent="0.4">
      <c r="H6355">
        <v>13.166666666699999</v>
      </c>
      <c r="I6355">
        <v>127.5</v>
      </c>
      <c r="N6355">
        <v>64.761904761899999</v>
      </c>
      <c r="O6355">
        <v>113.5</v>
      </c>
      <c r="P6355">
        <v>23.590308369999999</v>
      </c>
    </row>
    <row r="6356" spans="8:16" x14ac:dyDescent="0.4">
      <c r="H6356">
        <v>15.333333333300001</v>
      </c>
      <c r="I6356">
        <v>127.5</v>
      </c>
      <c r="N6356">
        <v>52.619047619</v>
      </c>
      <c r="O6356">
        <v>114.5</v>
      </c>
      <c r="P6356">
        <v>23.384279476</v>
      </c>
    </row>
    <row r="6357" spans="8:16" x14ac:dyDescent="0.4">
      <c r="H6357">
        <v>20</v>
      </c>
      <c r="I6357">
        <v>127.5</v>
      </c>
      <c r="N6357">
        <v>58.6904761905</v>
      </c>
      <c r="O6357">
        <v>115.5</v>
      </c>
      <c r="P6357">
        <v>23.181818181800001</v>
      </c>
    </row>
    <row r="6358" spans="8:16" x14ac:dyDescent="0.4">
      <c r="H6358">
        <v>19.666666666699999</v>
      </c>
      <c r="I6358">
        <v>127.5</v>
      </c>
      <c r="N6358">
        <v>58.4375</v>
      </c>
      <c r="O6358">
        <v>118</v>
      </c>
      <c r="P6358">
        <v>17.2881355932</v>
      </c>
    </row>
    <row r="6359" spans="8:16" x14ac:dyDescent="0.4">
      <c r="H6359">
        <v>21.166666666699999</v>
      </c>
      <c r="I6359">
        <v>127.5</v>
      </c>
      <c r="N6359">
        <v>51</v>
      </c>
      <c r="O6359">
        <v>120.5</v>
      </c>
      <c r="P6359">
        <v>15.871369294599999</v>
      </c>
    </row>
    <row r="6360" spans="8:16" x14ac:dyDescent="0.4">
      <c r="H6360">
        <v>18.166666666699999</v>
      </c>
      <c r="I6360">
        <v>127.5</v>
      </c>
      <c r="N6360">
        <v>47.222222222200003</v>
      </c>
      <c r="O6360">
        <v>121</v>
      </c>
      <c r="P6360">
        <v>18.966942148800001</v>
      </c>
    </row>
    <row r="6361" spans="8:16" x14ac:dyDescent="0.4">
      <c r="H6361">
        <v>15.333333333300001</v>
      </c>
      <c r="I6361">
        <v>127.5</v>
      </c>
      <c r="N6361">
        <v>48.875</v>
      </c>
      <c r="O6361">
        <v>123</v>
      </c>
      <c r="P6361">
        <v>20.7317073171</v>
      </c>
    </row>
    <row r="6362" spans="8:16" x14ac:dyDescent="0.4">
      <c r="H6362">
        <v>14.666666666699999</v>
      </c>
      <c r="I6362">
        <v>127.5</v>
      </c>
      <c r="N6362">
        <v>51</v>
      </c>
      <c r="O6362">
        <v>117</v>
      </c>
      <c r="P6362">
        <v>21.794871794900001</v>
      </c>
    </row>
    <row r="6363" spans="8:16" x14ac:dyDescent="0.4">
      <c r="H6363">
        <v>16</v>
      </c>
      <c r="I6363">
        <v>127.5</v>
      </c>
      <c r="N6363">
        <v>51</v>
      </c>
      <c r="O6363">
        <v>116</v>
      </c>
      <c r="P6363">
        <v>21.9827586207</v>
      </c>
    </row>
    <row r="6364" spans="8:16" x14ac:dyDescent="0.4">
      <c r="H6364">
        <v>19.5</v>
      </c>
      <c r="I6364">
        <v>127.5</v>
      </c>
      <c r="N6364">
        <v>45</v>
      </c>
      <c r="O6364">
        <v>117.5</v>
      </c>
      <c r="P6364">
        <v>18.4468085106</v>
      </c>
    </row>
    <row r="6365" spans="8:16" x14ac:dyDescent="0.4">
      <c r="H6365">
        <v>17.833333333300001</v>
      </c>
      <c r="I6365">
        <v>127.5</v>
      </c>
      <c r="N6365">
        <v>48.875</v>
      </c>
      <c r="O6365">
        <v>127</v>
      </c>
      <c r="P6365">
        <v>20.0787401575</v>
      </c>
    </row>
    <row r="6366" spans="8:16" x14ac:dyDescent="0.4">
      <c r="H6366">
        <v>20.333333333300001</v>
      </c>
      <c r="I6366">
        <v>127.5</v>
      </c>
      <c r="N6366">
        <v>40.263157894700001</v>
      </c>
      <c r="O6366">
        <v>123.5</v>
      </c>
      <c r="P6366">
        <v>19.6153846154</v>
      </c>
    </row>
    <row r="6367" spans="8:16" x14ac:dyDescent="0.4">
      <c r="H6367">
        <v>17.166666666699999</v>
      </c>
      <c r="I6367">
        <v>127.5</v>
      </c>
      <c r="N6367">
        <v>47.5</v>
      </c>
      <c r="O6367">
        <v>99.5</v>
      </c>
      <c r="P6367">
        <v>21.783919598000001</v>
      </c>
    </row>
    <row r="6368" spans="8:16" x14ac:dyDescent="0.4">
      <c r="H6368">
        <v>15.166666666699999</v>
      </c>
      <c r="I6368">
        <v>127.5</v>
      </c>
      <c r="N6368">
        <v>69.545454545499993</v>
      </c>
      <c r="O6368">
        <v>68.5</v>
      </c>
      <c r="P6368">
        <v>20.474452554700001</v>
      </c>
    </row>
    <row r="6369" spans="8:16" x14ac:dyDescent="0.4">
      <c r="H6369">
        <v>15.166666666699999</v>
      </c>
      <c r="I6369">
        <v>127.5</v>
      </c>
      <c r="N6369">
        <v>106.25</v>
      </c>
      <c r="O6369">
        <v>65</v>
      </c>
      <c r="P6369">
        <v>19.6153846154</v>
      </c>
    </row>
    <row r="6370" spans="8:16" x14ac:dyDescent="0.4">
      <c r="H6370">
        <v>16.333333333300001</v>
      </c>
      <c r="I6370">
        <v>127.5</v>
      </c>
      <c r="N6370">
        <v>52.307692307700002</v>
      </c>
      <c r="O6370">
        <v>91.5</v>
      </c>
      <c r="P6370">
        <v>18.114754098399999</v>
      </c>
    </row>
    <row r="6371" spans="8:16" x14ac:dyDescent="0.4">
      <c r="H6371">
        <v>19.833333333300001</v>
      </c>
      <c r="I6371">
        <v>127.5</v>
      </c>
      <c r="N6371">
        <v>33.552631578899998</v>
      </c>
      <c r="O6371">
        <v>81.5</v>
      </c>
      <c r="P6371">
        <v>29.723926380399998</v>
      </c>
    </row>
    <row r="6372" spans="8:16" x14ac:dyDescent="0.4">
      <c r="H6372">
        <v>19.833333333300001</v>
      </c>
      <c r="I6372">
        <v>127.5</v>
      </c>
      <c r="N6372">
        <v>85</v>
      </c>
      <c r="O6372">
        <v>64</v>
      </c>
      <c r="P6372">
        <v>11.953125</v>
      </c>
    </row>
    <row r="6373" spans="8:16" x14ac:dyDescent="0.4">
      <c r="H6373">
        <v>20.333333333300001</v>
      </c>
      <c r="I6373">
        <v>127.5</v>
      </c>
      <c r="N6373">
        <v>44.523809523799997</v>
      </c>
      <c r="O6373">
        <v>101.5</v>
      </c>
      <c r="P6373">
        <v>26.3793103448</v>
      </c>
    </row>
    <row r="6374" spans="8:16" x14ac:dyDescent="0.4">
      <c r="H6374">
        <v>17</v>
      </c>
      <c r="I6374">
        <v>127.5</v>
      </c>
      <c r="N6374">
        <v>63.75</v>
      </c>
      <c r="O6374">
        <v>89</v>
      </c>
      <c r="P6374">
        <v>20.056179775299999</v>
      </c>
    </row>
    <row r="6375" spans="8:16" x14ac:dyDescent="0.4">
      <c r="H6375">
        <v>16.833333333300001</v>
      </c>
      <c r="I6375">
        <v>127.5</v>
      </c>
      <c r="N6375">
        <v>81.136363636400006</v>
      </c>
      <c r="O6375">
        <v>86.5</v>
      </c>
      <c r="P6375">
        <v>16.2138728324</v>
      </c>
    </row>
    <row r="6376" spans="8:16" x14ac:dyDescent="0.4">
      <c r="H6376">
        <v>17.166666666699999</v>
      </c>
      <c r="I6376">
        <v>127.5</v>
      </c>
      <c r="N6376">
        <v>47.8125</v>
      </c>
      <c r="O6376">
        <v>109</v>
      </c>
      <c r="P6376">
        <v>18.715596330299999</v>
      </c>
    </row>
    <row r="6377" spans="8:16" x14ac:dyDescent="0.4">
      <c r="H6377">
        <v>17.833333333300001</v>
      </c>
      <c r="I6377">
        <v>127.5</v>
      </c>
      <c r="N6377">
        <v>30.909090909100001</v>
      </c>
      <c r="O6377">
        <v>130</v>
      </c>
      <c r="P6377">
        <v>22.44</v>
      </c>
    </row>
    <row r="6378" spans="8:16" x14ac:dyDescent="0.4">
      <c r="H6378">
        <v>21.333333333300001</v>
      </c>
      <c r="I6378">
        <v>127.5</v>
      </c>
      <c r="N6378">
        <v>35</v>
      </c>
      <c r="O6378">
        <v>132.5</v>
      </c>
      <c r="P6378">
        <v>17.693877551</v>
      </c>
    </row>
    <row r="6379" spans="8:16" x14ac:dyDescent="0.4">
      <c r="H6379">
        <v>17.833333333300001</v>
      </c>
      <c r="I6379">
        <v>127.5</v>
      </c>
      <c r="N6379">
        <v>31.875</v>
      </c>
      <c r="O6379">
        <v>127</v>
      </c>
      <c r="P6379">
        <v>20.0787401575</v>
      </c>
    </row>
    <row r="6380" spans="8:16" x14ac:dyDescent="0.4">
      <c r="H6380">
        <v>18.166666666699999</v>
      </c>
      <c r="I6380">
        <v>127.5</v>
      </c>
      <c r="N6380">
        <v>36.956521739099998</v>
      </c>
      <c r="O6380">
        <v>124.5</v>
      </c>
      <c r="P6380">
        <v>23.554216867499999</v>
      </c>
    </row>
    <row r="6381" spans="8:16" x14ac:dyDescent="0.4">
      <c r="H6381">
        <v>15.833333333300001</v>
      </c>
      <c r="I6381">
        <v>127.5</v>
      </c>
      <c r="N6381">
        <v>42.5</v>
      </c>
      <c r="O6381">
        <v>123</v>
      </c>
      <c r="P6381">
        <v>20.7317073171</v>
      </c>
    </row>
    <row r="6382" spans="8:16" x14ac:dyDescent="0.4">
      <c r="H6382">
        <v>18.666666666699999</v>
      </c>
      <c r="I6382">
        <v>127.5</v>
      </c>
      <c r="N6382">
        <v>37.1875</v>
      </c>
      <c r="O6382">
        <v>130</v>
      </c>
      <c r="P6382">
        <v>24.48</v>
      </c>
    </row>
    <row r="6383" spans="8:16" x14ac:dyDescent="0.4">
      <c r="H6383">
        <v>18.666666666699999</v>
      </c>
      <c r="I6383">
        <v>127.5</v>
      </c>
      <c r="N6383">
        <v>40.263157894700001</v>
      </c>
      <c r="O6383">
        <v>131.5</v>
      </c>
      <c r="P6383">
        <v>19.6153846154</v>
      </c>
    </row>
    <row r="6384" spans="8:16" x14ac:dyDescent="0.4">
      <c r="H6384">
        <v>17.833333333300001</v>
      </c>
      <c r="I6384">
        <v>127.5</v>
      </c>
      <c r="N6384">
        <v>38.026315789500003</v>
      </c>
      <c r="O6384">
        <v>131.5</v>
      </c>
      <c r="P6384">
        <v>19.6153846154</v>
      </c>
    </row>
    <row r="6385" spans="8:16" x14ac:dyDescent="0.4">
      <c r="H6385">
        <v>19.333333333300001</v>
      </c>
      <c r="I6385">
        <v>127.5</v>
      </c>
      <c r="N6385">
        <v>39.666666666700003</v>
      </c>
      <c r="O6385">
        <v>131.5</v>
      </c>
      <c r="P6385">
        <v>15.4858299595</v>
      </c>
    </row>
    <row r="6386" spans="8:16" x14ac:dyDescent="0.4">
      <c r="H6386">
        <v>16.833333333300001</v>
      </c>
      <c r="I6386">
        <v>127.5</v>
      </c>
      <c r="N6386">
        <v>37.777777777799997</v>
      </c>
      <c r="O6386">
        <v>131</v>
      </c>
      <c r="P6386">
        <v>18.508064516099999</v>
      </c>
    </row>
    <row r="6387" spans="8:16" x14ac:dyDescent="0.4">
      <c r="H6387">
        <v>18.5</v>
      </c>
      <c r="I6387">
        <v>127.5</v>
      </c>
      <c r="N6387">
        <v>31.315789473700001</v>
      </c>
      <c r="O6387">
        <v>131.5</v>
      </c>
      <c r="P6387">
        <v>19.6153846154</v>
      </c>
    </row>
    <row r="6388" spans="8:16" x14ac:dyDescent="0.4">
      <c r="H6388">
        <v>15.166666666699999</v>
      </c>
      <c r="I6388">
        <v>127.5</v>
      </c>
      <c r="N6388">
        <v>39.464285714299997</v>
      </c>
      <c r="O6388">
        <v>130</v>
      </c>
      <c r="P6388">
        <v>14.28</v>
      </c>
    </row>
    <row r="6389" spans="8:16" x14ac:dyDescent="0.4">
      <c r="H6389">
        <v>19.333333333300001</v>
      </c>
      <c r="I6389">
        <v>127.5</v>
      </c>
      <c r="N6389">
        <v>50.595238095200003</v>
      </c>
      <c r="O6389">
        <v>126.5</v>
      </c>
      <c r="P6389">
        <v>21.166007905099999</v>
      </c>
    </row>
    <row r="6390" spans="8:16" x14ac:dyDescent="0.4">
      <c r="H6390">
        <v>21.666666666699999</v>
      </c>
      <c r="I6390">
        <v>127.5</v>
      </c>
      <c r="N6390">
        <v>44.625</v>
      </c>
      <c r="O6390">
        <v>119</v>
      </c>
      <c r="P6390">
        <v>21.428571428600002</v>
      </c>
    </row>
    <row r="6391" spans="8:16" x14ac:dyDescent="0.4">
      <c r="H6391">
        <v>20.5</v>
      </c>
      <c r="I6391">
        <v>127.5</v>
      </c>
      <c r="N6391">
        <v>42.5</v>
      </c>
      <c r="O6391">
        <v>116.5</v>
      </c>
      <c r="P6391">
        <v>20.793991416299999</v>
      </c>
    </row>
    <row r="6392" spans="8:16" x14ac:dyDescent="0.4">
      <c r="H6392">
        <v>22.666666666699999</v>
      </c>
      <c r="I6392">
        <v>127.5</v>
      </c>
      <c r="N6392">
        <v>42.5</v>
      </c>
      <c r="O6392">
        <v>116</v>
      </c>
      <c r="P6392">
        <v>21.9827586207</v>
      </c>
    </row>
    <row r="6393" spans="8:16" x14ac:dyDescent="0.4">
      <c r="H6393">
        <v>23.425196850399999</v>
      </c>
      <c r="I6393">
        <v>128</v>
      </c>
      <c r="N6393">
        <v>47.5</v>
      </c>
      <c r="O6393">
        <v>121.5</v>
      </c>
      <c r="P6393">
        <v>17.8395061728</v>
      </c>
    </row>
    <row r="6394" spans="8:16" x14ac:dyDescent="0.4">
      <c r="H6394">
        <v>18.666666666699999</v>
      </c>
      <c r="I6394">
        <v>127.5</v>
      </c>
      <c r="N6394">
        <v>42.5</v>
      </c>
      <c r="O6394">
        <v>121</v>
      </c>
      <c r="P6394">
        <v>14.7520661157</v>
      </c>
    </row>
    <row r="6395" spans="8:16" x14ac:dyDescent="0.4">
      <c r="H6395">
        <v>17.166666666699999</v>
      </c>
      <c r="I6395">
        <v>127.5</v>
      </c>
      <c r="N6395">
        <v>51</v>
      </c>
      <c r="O6395">
        <v>117.5</v>
      </c>
      <c r="P6395">
        <v>16.2765957447</v>
      </c>
    </row>
    <row r="6396" spans="8:16" x14ac:dyDescent="0.4">
      <c r="H6396">
        <v>18.6462450593</v>
      </c>
      <c r="I6396">
        <v>128.5</v>
      </c>
      <c r="N6396">
        <v>57.678571428600002</v>
      </c>
      <c r="O6396">
        <v>107</v>
      </c>
      <c r="P6396">
        <v>16.682242990700001</v>
      </c>
    </row>
    <row r="6397" spans="8:16" x14ac:dyDescent="0.4">
      <c r="H6397">
        <v>23</v>
      </c>
      <c r="I6397">
        <v>127.5</v>
      </c>
      <c r="N6397">
        <v>61.388888888899999</v>
      </c>
      <c r="O6397">
        <v>109</v>
      </c>
      <c r="P6397">
        <v>21.055045871600001</v>
      </c>
    </row>
    <row r="6398" spans="8:16" x14ac:dyDescent="0.4">
      <c r="H6398">
        <v>29.943181818199999</v>
      </c>
      <c r="I6398">
        <v>166</v>
      </c>
      <c r="N6398">
        <v>44.861111111100001</v>
      </c>
      <c r="O6398">
        <v>105</v>
      </c>
      <c r="P6398">
        <v>21.857142857100001</v>
      </c>
    </row>
    <row r="6399" spans="8:16" x14ac:dyDescent="0.4">
      <c r="H6399">
        <v>34</v>
      </c>
      <c r="I6399">
        <v>205</v>
      </c>
      <c r="N6399">
        <v>48.571428571399998</v>
      </c>
      <c r="O6399">
        <v>105</v>
      </c>
      <c r="P6399">
        <v>17</v>
      </c>
    </row>
    <row r="6400" spans="8:16" x14ac:dyDescent="0.4">
      <c r="H6400">
        <v>22.509881422900001</v>
      </c>
      <c r="I6400">
        <v>128.5</v>
      </c>
      <c r="N6400">
        <v>60.714285714299997</v>
      </c>
      <c r="O6400">
        <v>108</v>
      </c>
      <c r="P6400">
        <v>16.527777777800001</v>
      </c>
    </row>
    <row r="6401" spans="8:16" x14ac:dyDescent="0.4">
      <c r="H6401">
        <v>14.833333333300001</v>
      </c>
      <c r="I6401">
        <v>127.5</v>
      </c>
      <c r="N6401">
        <v>58.6904761905</v>
      </c>
      <c r="O6401">
        <v>113.5</v>
      </c>
      <c r="P6401">
        <v>23.590308369999999</v>
      </c>
    </row>
    <row r="6402" spans="8:16" x14ac:dyDescent="0.4">
      <c r="H6402">
        <v>13.333333333300001</v>
      </c>
      <c r="I6402">
        <v>127.5</v>
      </c>
      <c r="N6402">
        <v>55.921052631599999</v>
      </c>
      <c r="O6402">
        <v>113.5</v>
      </c>
      <c r="P6402">
        <v>21.3436123348</v>
      </c>
    </row>
    <row r="6403" spans="8:16" x14ac:dyDescent="0.4">
      <c r="H6403">
        <v>15.333333333300001</v>
      </c>
      <c r="I6403">
        <v>127.5</v>
      </c>
      <c r="N6403">
        <v>48.875</v>
      </c>
      <c r="O6403">
        <v>114</v>
      </c>
      <c r="P6403">
        <v>22.368421052599999</v>
      </c>
    </row>
    <row r="6404" spans="8:16" x14ac:dyDescent="0.4">
      <c r="H6404">
        <v>19.833333333300001</v>
      </c>
      <c r="I6404">
        <v>127.5</v>
      </c>
      <c r="N6404">
        <v>54.642857142899999</v>
      </c>
      <c r="O6404">
        <v>115.5</v>
      </c>
      <c r="P6404">
        <v>23.181818181800001</v>
      </c>
    </row>
    <row r="6405" spans="8:16" x14ac:dyDescent="0.4">
      <c r="H6405">
        <v>19.666666666699999</v>
      </c>
      <c r="I6405">
        <v>127.5</v>
      </c>
      <c r="N6405">
        <v>55</v>
      </c>
      <c r="O6405">
        <v>117.5</v>
      </c>
      <c r="P6405">
        <v>18.4468085106</v>
      </c>
    </row>
    <row r="6406" spans="8:16" x14ac:dyDescent="0.4">
      <c r="H6406">
        <v>21</v>
      </c>
      <c r="I6406">
        <v>127.5</v>
      </c>
      <c r="N6406">
        <v>45.333333333299997</v>
      </c>
      <c r="O6406">
        <v>119.5</v>
      </c>
      <c r="P6406">
        <v>16.0041841004</v>
      </c>
    </row>
    <row r="6407" spans="8:16" x14ac:dyDescent="0.4">
      <c r="H6407">
        <v>18.166666666699999</v>
      </c>
      <c r="I6407">
        <v>127.5</v>
      </c>
      <c r="N6407">
        <v>47.222222222200003</v>
      </c>
      <c r="O6407">
        <v>121</v>
      </c>
      <c r="P6407">
        <v>18.966942148800001</v>
      </c>
    </row>
    <row r="6408" spans="8:16" x14ac:dyDescent="0.4">
      <c r="H6408">
        <v>15.333333333300001</v>
      </c>
      <c r="I6408">
        <v>127.5</v>
      </c>
      <c r="N6408">
        <v>52.159090909100001</v>
      </c>
      <c r="O6408">
        <v>123</v>
      </c>
      <c r="P6408">
        <v>22.804878048799999</v>
      </c>
    </row>
    <row r="6409" spans="8:16" x14ac:dyDescent="0.4">
      <c r="H6409">
        <v>14.666666666699999</v>
      </c>
      <c r="I6409">
        <v>127.5</v>
      </c>
      <c r="N6409">
        <v>50</v>
      </c>
      <c r="O6409">
        <v>117.5</v>
      </c>
      <c r="P6409">
        <v>18.4468085106</v>
      </c>
    </row>
    <row r="6410" spans="8:16" x14ac:dyDescent="0.4">
      <c r="H6410">
        <v>16</v>
      </c>
      <c r="I6410">
        <v>127.5</v>
      </c>
      <c r="N6410">
        <v>42.5</v>
      </c>
      <c r="O6410">
        <v>115.5</v>
      </c>
      <c r="P6410">
        <v>20.974025974</v>
      </c>
    </row>
    <row r="6411" spans="8:16" x14ac:dyDescent="0.4">
      <c r="H6411">
        <v>19.5</v>
      </c>
      <c r="I6411">
        <v>127.5</v>
      </c>
      <c r="N6411">
        <v>45.15625</v>
      </c>
      <c r="O6411">
        <v>117</v>
      </c>
      <c r="P6411">
        <v>17.435897435899999</v>
      </c>
    </row>
    <row r="6412" spans="8:16" x14ac:dyDescent="0.4">
      <c r="H6412">
        <v>17.833333333300001</v>
      </c>
      <c r="I6412">
        <v>127.5</v>
      </c>
      <c r="N6412">
        <v>40.263157894700001</v>
      </c>
      <c r="O6412">
        <v>126.5</v>
      </c>
      <c r="P6412">
        <v>19.150197628499999</v>
      </c>
    </row>
    <row r="6413" spans="8:16" x14ac:dyDescent="0.4">
      <c r="H6413">
        <v>20.5</v>
      </c>
      <c r="I6413">
        <v>127.5</v>
      </c>
      <c r="N6413">
        <v>42.5</v>
      </c>
      <c r="O6413">
        <v>122.5</v>
      </c>
      <c r="P6413">
        <v>19.775510204100001</v>
      </c>
    </row>
    <row r="6414" spans="8:16" x14ac:dyDescent="0.4">
      <c r="H6414">
        <v>17.166666666699999</v>
      </c>
      <c r="I6414">
        <v>127.5</v>
      </c>
      <c r="N6414">
        <v>49.210526315800003</v>
      </c>
      <c r="O6414">
        <v>99.5</v>
      </c>
      <c r="P6414">
        <v>24.346733668300001</v>
      </c>
    </row>
    <row r="6415" spans="8:16" x14ac:dyDescent="0.4">
      <c r="H6415">
        <v>15</v>
      </c>
      <c r="I6415">
        <v>127.5</v>
      </c>
      <c r="N6415">
        <v>72.25</v>
      </c>
      <c r="O6415">
        <v>68</v>
      </c>
      <c r="P6415">
        <v>18.75</v>
      </c>
    </row>
    <row r="6416" spans="8:16" x14ac:dyDescent="0.4">
      <c r="H6416">
        <v>14.833333333300001</v>
      </c>
      <c r="I6416">
        <v>127.5</v>
      </c>
      <c r="N6416">
        <v>99.166666666699996</v>
      </c>
      <c r="O6416">
        <v>65</v>
      </c>
      <c r="P6416">
        <v>23.538461538499998</v>
      </c>
    </row>
    <row r="6417" spans="8:16" x14ac:dyDescent="0.4">
      <c r="H6417">
        <v>16.166666666699999</v>
      </c>
      <c r="I6417">
        <v>127.5</v>
      </c>
      <c r="N6417">
        <v>58.846153846199996</v>
      </c>
      <c r="O6417">
        <v>91.5</v>
      </c>
      <c r="P6417">
        <v>18.114754098399999</v>
      </c>
    </row>
    <row r="6418" spans="8:16" x14ac:dyDescent="0.4">
      <c r="H6418">
        <v>19.666666666699999</v>
      </c>
      <c r="I6418">
        <v>127.5</v>
      </c>
      <c r="N6418">
        <v>42.5</v>
      </c>
      <c r="O6418">
        <v>80</v>
      </c>
      <c r="P6418">
        <v>22.3125</v>
      </c>
    </row>
    <row r="6419" spans="8:16" x14ac:dyDescent="0.4">
      <c r="H6419">
        <v>19.833333333300001</v>
      </c>
      <c r="I6419">
        <v>127.5</v>
      </c>
      <c r="N6419">
        <v>56.666666666700003</v>
      </c>
      <c r="O6419">
        <v>63</v>
      </c>
      <c r="P6419">
        <v>12.142857142900001</v>
      </c>
    </row>
    <row r="6420" spans="8:16" x14ac:dyDescent="0.4">
      <c r="H6420">
        <v>20.5</v>
      </c>
      <c r="I6420">
        <v>127.5</v>
      </c>
      <c r="N6420">
        <v>40.652173912999999</v>
      </c>
      <c r="O6420">
        <v>101.5</v>
      </c>
      <c r="P6420">
        <v>28.891625615799999</v>
      </c>
    </row>
    <row r="6421" spans="8:16" x14ac:dyDescent="0.4">
      <c r="H6421">
        <v>16.833333333300001</v>
      </c>
      <c r="I6421">
        <v>127.5</v>
      </c>
      <c r="N6421">
        <v>63.75</v>
      </c>
      <c r="O6421">
        <v>89</v>
      </c>
      <c r="P6421">
        <v>22.921348314599999</v>
      </c>
    </row>
    <row r="6422" spans="8:16" x14ac:dyDescent="0.4">
      <c r="H6422">
        <v>17</v>
      </c>
      <c r="I6422">
        <v>127.5</v>
      </c>
      <c r="N6422">
        <v>65.681818181799997</v>
      </c>
      <c r="O6422">
        <v>85.5</v>
      </c>
      <c r="P6422">
        <v>16.4035087719</v>
      </c>
    </row>
    <row r="6423" spans="8:16" x14ac:dyDescent="0.4">
      <c r="H6423">
        <v>17.166666666699999</v>
      </c>
      <c r="I6423">
        <v>127.5</v>
      </c>
      <c r="N6423">
        <v>49.583333333299997</v>
      </c>
      <c r="O6423">
        <v>108</v>
      </c>
      <c r="P6423">
        <v>21.25</v>
      </c>
    </row>
    <row r="6424" spans="8:16" x14ac:dyDescent="0.4">
      <c r="H6424">
        <v>17.666666666699999</v>
      </c>
      <c r="I6424">
        <v>127.5</v>
      </c>
      <c r="N6424">
        <v>33.260869565199997</v>
      </c>
      <c r="O6424">
        <v>129.5</v>
      </c>
      <c r="P6424">
        <v>23.366533864499999</v>
      </c>
    </row>
    <row r="6425" spans="8:16" x14ac:dyDescent="0.4">
      <c r="H6425">
        <v>21.333333333300001</v>
      </c>
      <c r="I6425">
        <v>127.5</v>
      </c>
      <c r="N6425">
        <v>31.413043478300001</v>
      </c>
      <c r="O6425">
        <v>132.5</v>
      </c>
      <c r="P6425">
        <v>23.938775510199999</v>
      </c>
    </row>
    <row r="6426" spans="8:16" x14ac:dyDescent="0.4">
      <c r="H6426">
        <v>17.833333333300001</v>
      </c>
      <c r="I6426">
        <v>127.5</v>
      </c>
      <c r="N6426">
        <v>40.263157894700001</v>
      </c>
      <c r="O6426">
        <v>124.5</v>
      </c>
      <c r="P6426">
        <v>19.457831325299999</v>
      </c>
    </row>
    <row r="6427" spans="8:16" x14ac:dyDescent="0.4">
      <c r="H6427">
        <v>18</v>
      </c>
      <c r="I6427">
        <v>127.5</v>
      </c>
      <c r="N6427">
        <v>30.6</v>
      </c>
      <c r="O6427">
        <v>125.5</v>
      </c>
      <c r="P6427">
        <v>25.398406374499999</v>
      </c>
    </row>
    <row r="6428" spans="8:16" x14ac:dyDescent="0.4">
      <c r="H6428">
        <v>16</v>
      </c>
      <c r="I6428">
        <v>127.5</v>
      </c>
      <c r="N6428">
        <v>33.260869565199997</v>
      </c>
      <c r="O6428">
        <v>124.5</v>
      </c>
      <c r="P6428">
        <v>23.554216867499999</v>
      </c>
    </row>
    <row r="6429" spans="8:16" x14ac:dyDescent="0.4">
      <c r="H6429">
        <v>18.5</v>
      </c>
      <c r="I6429">
        <v>127.5</v>
      </c>
      <c r="N6429">
        <v>37.1875</v>
      </c>
      <c r="O6429">
        <v>130</v>
      </c>
      <c r="P6429">
        <v>24.48</v>
      </c>
    </row>
    <row r="6430" spans="8:16" x14ac:dyDescent="0.4">
      <c r="H6430">
        <v>18.5</v>
      </c>
      <c r="I6430">
        <v>127.5</v>
      </c>
      <c r="N6430">
        <v>36.428571428600002</v>
      </c>
      <c r="O6430">
        <v>131.5</v>
      </c>
      <c r="P6430">
        <v>21.6801619433</v>
      </c>
    </row>
    <row r="6431" spans="8:16" x14ac:dyDescent="0.4">
      <c r="H6431">
        <v>17.833333333300001</v>
      </c>
      <c r="I6431">
        <v>127.5</v>
      </c>
      <c r="N6431">
        <v>32.840909090899999</v>
      </c>
      <c r="O6431">
        <v>132</v>
      </c>
      <c r="P6431">
        <v>22.804878048799999</v>
      </c>
    </row>
    <row r="6432" spans="8:16" x14ac:dyDescent="0.4">
      <c r="H6432">
        <v>19.333333333300001</v>
      </c>
      <c r="I6432">
        <v>127.5</v>
      </c>
      <c r="N6432">
        <v>40</v>
      </c>
      <c r="O6432">
        <v>131.5</v>
      </c>
      <c r="P6432">
        <v>17.550607287399998</v>
      </c>
    </row>
    <row r="6433" spans="8:16" x14ac:dyDescent="0.4">
      <c r="H6433">
        <v>16.833333333300001</v>
      </c>
      <c r="I6433">
        <v>127.5</v>
      </c>
      <c r="N6433">
        <v>42.5</v>
      </c>
      <c r="O6433">
        <v>129.5</v>
      </c>
      <c r="P6433">
        <v>19.302788844599998</v>
      </c>
    </row>
    <row r="6434" spans="8:16" x14ac:dyDescent="0.4">
      <c r="H6434">
        <v>18.5</v>
      </c>
      <c r="I6434">
        <v>127.5</v>
      </c>
      <c r="N6434">
        <v>32.380952381</v>
      </c>
      <c r="O6434">
        <v>131.5</v>
      </c>
      <c r="P6434">
        <v>21.6801619433</v>
      </c>
    </row>
    <row r="6435" spans="8:16" x14ac:dyDescent="0.4">
      <c r="H6435">
        <v>15.5</v>
      </c>
      <c r="I6435">
        <v>127.5</v>
      </c>
      <c r="N6435">
        <v>37.777777777799997</v>
      </c>
      <c r="O6435">
        <v>129</v>
      </c>
      <c r="P6435">
        <v>18.214285714300001</v>
      </c>
    </row>
    <row r="6436" spans="8:16" x14ac:dyDescent="0.4">
      <c r="H6436">
        <v>19.333333333300001</v>
      </c>
      <c r="I6436">
        <v>127.5</v>
      </c>
      <c r="N6436">
        <v>44.625</v>
      </c>
      <c r="O6436">
        <v>127</v>
      </c>
      <c r="P6436">
        <v>20.0787401575</v>
      </c>
    </row>
    <row r="6437" spans="8:16" x14ac:dyDescent="0.4">
      <c r="H6437">
        <v>21.833333333300001</v>
      </c>
      <c r="I6437">
        <v>127.5</v>
      </c>
      <c r="N6437">
        <v>42.5</v>
      </c>
      <c r="O6437">
        <v>120</v>
      </c>
      <c r="P6437">
        <v>19.125</v>
      </c>
    </row>
    <row r="6438" spans="8:16" x14ac:dyDescent="0.4">
      <c r="H6438">
        <v>20.333333333300001</v>
      </c>
      <c r="I6438">
        <v>127.5</v>
      </c>
      <c r="N6438">
        <v>46.547619047600001</v>
      </c>
      <c r="O6438">
        <v>116.5</v>
      </c>
      <c r="P6438">
        <v>22.982832618</v>
      </c>
    </row>
    <row r="6439" spans="8:16" x14ac:dyDescent="0.4">
      <c r="H6439">
        <v>22.5</v>
      </c>
      <c r="I6439">
        <v>127.5</v>
      </c>
      <c r="N6439">
        <v>44.736842105299999</v>
      </c>
      <c r="O6439">
        <v>116.5</v>
      </c>
      <c r="P6439">
        <v>20.793991416299999</v>
      </c>
    </row>
    <row r="6440" spans="8:16" x14ac:dyDescent="0.4">
      <c r="H6440">
        <v>23.592519684999999</v>
      </c>
      <c r="I6440">
        <v>128</v>
      </c>
      <c r="N6440">
        <v>47.5</v>
      </c>
      <c r="O6440">
        <v>121.5</v>
      </c>
      <c r="P6440">
        <v>17.8395061728</v>
      </c>
    </row>
    <row r="6441" spans="8:16" x14ac:dyDescent="0.4">
      <c r="H6441">
        <v>18.833333333300001</v>
      </c>
      <c r="I6441">
        <v>127.5</v>
      </c>
      <c r="N6441">
        <v>49.038461538500002</v>
      </c>
      <c r="O6441">
        <v>121.5</v>
      </c>
      <c r="P6441">
        <v>13.641975308599999</v>
      </c>
    </row>
    <row r="6442" spans="8:16" x14ac:dyDescent="0.4">
      <c r="H6442">
        <v>17.166666666699999</v>
      </c>
      <c r="I6442">
        <v>127.5</v>
      </c>
      <c r="N6442">
        <v>48.571428571399998</v>
      </c>
      <c r="O6442">
        <v>117</v>
      </c>
      <c r="P6442">
        <v>15.256410256400001</v>
      </c>
    </row>
    <row r="6443" spans="8:16" x14ac:dyDescent="0.4">
      <c r="H6443">
        <v>18.6462450593</v>
      </c>
      <c r="I6443">
        <v>128.5</v>
      </c>
      <c r="N6443">
        <v>58.4375</v>
      </c>
      <c r="O6443">
        <v>107</v>
      </c>
      <c r="P6443">
        <v>19.065420560700002</v>
      </c>
    </row>
    <row r="6444" spans="8:16" x14ac:dyDescent="0.4">
      <c r="H6444">
        <v>23</v>
      </c>
      <c r="I6444">
        <v>127.5</v>
      </c>
      <c r="N6444">
        <v>59.5</v>
      </c>
      <c r="O6444">
        <v>109.5</v>
      </c>
      <c r="P6444">
        <v>17.465753424700001</v>
      </c>
    </row>
    <row r="6445" spans="8:16" x14ac:dyDescent="0.4">
      <c r="H6445">
        <v>29.943181818199999</v>
      </c>
      <c r="I6445">
        <v>166</v>
      </c>
      <c r="N6445">
        <v>47.5</v>
      </c>
      <c r="O6445">
        <v>105.5</v>
      </c>
      <c r="P6445">
        <v>20.5450236967</v>
      </c>
    </row>
    <row r="6446" spans="8:16" x14ac:dyDescent="0.4">
      <c r="H6446">
        <v>33.904494382000003</v>
      </c>
      <c r="I6446">
        <v>205.5</v>
      </c>
      <c r="N6446">
        <v>50.46875</v>
      </c>
      <c r="O6446">
        <v>105</v>
      </c>
      <c r="P6446">
        <v>19.428571428600002</v>
      </c>
    </row>
    <row r="6447" spans="8:16" x14ac:dyDescent="0.4">
      <c r="H6447">
        <v>22.509881422900001</v>
      </c>
      <c r="I6447">
        <v>128.5</v>
      </c>
      <c r="N6447">
        <v>57.678571428600002</v>
      </c>
      <c r="O6447">
        <v>108</v>
      </c>
      <c r="P6447">
        <v>16.527777777800001</v>
      </c>
    </row>
    <row r="6448" spans="8:16" x14ac:dyDescent="0.4">
      <c r="H6448">
        <v>14.833333333300001</v>
      </c>
      <c r="I6448">
        <v>127.5</v>
      </c>
      <c r="N6448">
        <v>51.944444444399998</v>
      </c>
      <c r="O6448">
        <v>113</v>
      </c>
      <c r="P6448">
        <v>20.3097345133</v>
      </c>
    </row>
    <row r="6449" spans="8:16" x14ac:dyDescent="0.4">
      <c r="H6449">
        <v>13.166666666699999</v>
      </c>
      <c r="I6449">
        <v>127.5</v>
      </c>
      <c r="N6449">
        <v>57.5</v>
      </c>
      <c r="O6449">
        <v>113.5</v>
      </c>
      <c r="P6449">
        <v>19.0969162996</v>
      </c>
    </row>
    <row r="6450" spans="8:16" x14ac:dyDescent="0.4">
      <c r="H6450">
        <v>15.166666666699999</v>
      </c>
      <c r="I6450">
        <v>127.5</v>
      </c>
      <c r="N6450">
        <v>51.447368421100002</v>
      </c>
      <c r="O6450">
        <v>114.5</v>
      </c>
      <c r="P6450">
        <v>21.1572052402</v>
      </c>
    </row>
    <row r="6451" spans="8:16" x14ac:dyDescent="0.4">
      <c r="H6451">
        <v>20</v>
      </c>
      <c r="I6451">
        <v>127.5</v>
      </c>
      <c r="N6451">
        <v>57.375</v>
      </c>
      <c r="O6451">
        <v>116</v>
      </c>
      <c r="P6451">
        <v>21.9827586207</v>
      </c>
    </row>
    <row r="6452" spans="8:16" x14ac:dyDescent="0.4">
      <c r="H6452">
        <v>19.833333333300001</v>
      </c>
      <c r="I6452">
        <v>127.5</v>
      </c>
      <c r="N6452">
        <v>54.642857142899999</v>
      </c>
      <c r="O6452">
        <v>118</v>
      </c>
      <c r="P6452">
        <v>15.127118644099999</v>
      </c>
    </row>
    <row r="6453" spans="8:16" x14ac:dyDescent="0.4">
      <c r="H6453">
        <v>21.166666666699999</v>
      </c>
      <c r="I6453">
        <v>127.5</v>
      </c>
      <c r="N6453">
        <v>48.571428571399998</v>
      </c>
      <c r="O6453">
        <v>120</v>
      </c>
      <c r="P6453">
        <v>14.875</v>
      </c>
    </row>
    <row r="6454" spans="8:16" x14ac:dyDescent="0.4">
      <c r="H6454">
        <v>18.166666666699999</v>
      </c>
      <c r="I6454">
        <v>127.5</v>
      </c>
      <c r="N6454">
        <v>46.973684210499997</v>
      </c>
      <c r="O6454">
        <v>120.5</v>
      </c>
      <c r="P6454">
        <v>20.1037344398</v>
      </c>
    </row>
    <row r="6455" spans="8:16" x14ac:dyDescent="0.4">
      <c r="H6455">
        <v>15.5</v>
      </c>
      <c r="I6455">
        <v>127.5</v>
      </c>
      <c r="N6455">
        <v>44.625</v>
      </c>
      <c r="O6455">
        <v>123</v>
      </c>
      <c r="P6455">
        <v>20.7317073171</v>
      </c>
    </row>
    <row r="6456" spans="8:16" x14ac:dyDescent="0.4">
      <c r="H6456">
        <v>14.5</v>
      </c>
      <c r="I6456">
        <v>127.5</v>
      </c>
      <c r="N6456">
        <v>45.15625</v>
      </c>
      <c r="O6456">
        <v>117</v>
      </c>
      <c r="P6456">
        <v>17.435897435899999</v>
      </c>
    </row>
    <row r="6457" spans="8:16" x14ac:dyDescent="0.4">
      <c r="H6457">
        <v>16</v>
      </c>
      <c r="I6457">
        <v>127.5</v>
      </c>
      <c r="N6457">
        <v>50.595238095200003</v>
      </c>
      <c r="O6457">
        <v>115.5</v>
      </c>
      <c r="P6457">
        <v>23.181818181800001</v>
      </c>
    </row>
    <row r="6458" spans="8:16" x14ac:dyDescent="0.4">
      <c r="H6458">
        <v>19.333333333300001</v>
      </c>
      <c r="I6458">
        <v>127.5</v>
      </c>
      <c r="N6458">
        <v>51.944444444399998</v>
      </c>
      <c r="O6458">
        <v>118</v>
      </c>
      <c r="P6458">
        <v>19.4491525424</v>
      </c>
    </row>
    <row r="6459" spans="8:16" x14ac:dyDescent="0.4">
      <c r="H6459">
        <v>17.833333333300001</v>
      </c>
      <c r="I6459">
        <v>127.5</v>
      </c>
      <c r="N6459">
        <v>47.222222222200003</v>
      </c>
      <c r="O6459">
        <v>127</v>
      </c>
      <c r="P6459">
        <v>18.070866141700002</v>
      </c>
    </row>
    <row r="6460" spans="8:16" x14ac:dyDescent="0.4">
      <c r="H6460">
        <v>20.333333333300001</v>
      </c>
      <c r="I6460">
        <v>127.5</v>
      </c>
      <c r="N6460">
        <v>44.625</v>
      </c>
      <c r="O6460">
        <v>123</v>
      </c>
      <c r="P6460">
        <v>20.7317073171</v>
      </c>
    </row>
    <row r="6461" spans="8:16" x14ac:dyDescent="0.4">
      <c r="H6461">
        <v>17</v>
      </c>
      <c r="I6461">
        <v>127.5</v>
      </c>
      <c r="N6461">
        <v>47.222222222200003</v>
      </c>
      <c r="O6461">
        <v>99</v>
      </c>
      <c r="P6461">
        <v>23.181818181800001</v>
      </c>
    </row>
    <row r="6462" spans="8:16" x14ac:dyDescent="0.4">
      <c r="H6462">
        <v>15.333333333300001</v>
      </c>
      <c r="I6462">
        <v>127.5</v>
      </c>
      <c r="N6462">
        <v>66.111111111100001</v>
      </c>
      <c r="O6462">
        <v>68.5</v>
      </c>
      <c r="P6462">
        <v>16.751824817500001</v>
      </c>
    </row>
    <row r="6463" spans="8:16" x14ac:dyDescent="0.4">
      <c r="H6463">
        <v>15</v>
      </c>
      <c r="I6463">
        <v>127.5</v>
      </c>
      <c r="N6463">
        <v>111.5625</v>
      </c>
      <c r="O6463">
        <v>65</v>
      </c>
      <c r="P6463">
        <v>15.6923076923</v>
      </c>
    </row>
    <row r="6464" spans="8:16" x14ac:dyDescent="0.4">
      <c r="H6464">
        <v>16.5</v>
      </c>
      <c r="I6464">
        <v>127.5</v>
      </c>
      <c r="N6464">
        <v>49.583333333299997</v>
      </c>
      <c r="O6464">
        <v>92</v>
      </c>
      <c r="P6464">
        <v>16.630434782599998</v>
      </c>
    </row>
    <row r="6465" spans="8:16" x14ac:dyDescent="0.4">
      <c r="H6465">
        <v>19.833333333300001</v>
      </c>
      <c r="I6465">
        <v>127.5</v>
      </c>
      <c r="N6465">
        <v>33.055555555600002</v>
      </c>
      <c r="O6465">
        <v>82</v>
      </c>
      <c r="P6465">
        <v>27.987804877999999</v>
      </c>
    </row>
    <row r="6466" spans="8:16" x14ac:dyDescent="0.4">
      <c r="H6466">
        <v>20</v>
      </c>
      <c r="I6466">
        <v>127.5</v>
      </c>
      <c r="N6466">
        <v>49.583333333299997</v>
      </c>
      <c r="O6466">
        <v>63</v>
      </c>
      <c r="P6466">
        <v>12.142857142900001</v>
      </c>
    </row>
    <row r="6467" spans="8:16" x14ac:dyDescent="0.4">
      <c r="H6467">
        <v>20.5</v>
      </c>
      <c r="I6467">
        <v>127.5</v>
      </c>
      <c r="N6467">
        <v>34</v>
      </c>
      <c r="O6467">
        <v>103.5</v>
      </c>
      <c r="P6467">
        <v>30.797101449300001</v>
      </c>
    </row>
    <row r="6468" spans="8:16" x14ac:dyDescent="0.4">
      <c r="H6468">
        <v>16.666666666699999</v>
      </c>
      <c r="I6468">
        <v>127.5</v>
      </c>
      <c r="N6468">
        <v>60.714285714299997</v>
      </c>
      <c r="O6468">
        <v>89</v>
      </c>
      <c r="P6468">
        <v>20.056179775299999</v>
      </c>
    </row>
    <row r="6469" spans="8:16" x14ac:dyDescent="0.4">
      <c r="H6469">
        <v>17</v>
      </c>
      <c r="I6469">
        <v>127.5</v>
      </c>
      <c r="N6469">
        <v>62.115384615400004</v>
      </c>
      <c r="O6469">
        <v>85.5</v>
      </c>
      <c r="P6469">
        <v>19.3859649123</v>
      </c>
    </row>
    <row r="6470" spans="8:16" x14ac:dyDescent="0.4">
      <c r="H6470">
        <v>17</v>
      </c>
      <c r="I6470">
        <v>127.5</v>
      </c>
      <c r="N6470">
        <v>36.428571428600002</v>
      </c>
      <c r="O6470">
        <v>110</v>
      </c>
      <c r="P6470">
        <v>16.227272727300001</v>
      </c>
    </row>
    <row r="6471" spans="8:16" x14ac:dyDescent="0.4">
      <c r="H6471">
        <v>17.833333333300001</v>
      </c>
      <c r="I6471">
        <v>127.5</v>
      </c>
      <c r="N6471">
        <v>32.299999999999997</v>
      </c>
      <c r="O6471">
        <v>129.5</v>
      </c>
      <c r="P6471">
        <v>25.398406374499999</v>
      </c>
    </row>
    <row r="6472" spans="8:16" x14ac:dyDescent="0.4">
      <c r="H6472">
        <v>21.333333333300001</v>
      </c>
      <c r="I6472">
        <v>127.5</v>
      </c>
      <c r="N6472">
        <v>34.772727272700003</v>
      </c>
      <c r="O6472">
        <v>132</v>
      </c>
      <c r="P6472">
        <v>22.804878048799999</v>
      </c>
    </row>
    <row r="6473" spans="8:16" x14ac:dyDescent="0.4">
      <c r="H6473">
        <v>17.666666666699999</v>
      </c>
      <c r="I6473">
        <v>127.5</v>
      </c>
      <c r="N6473">
        <v>38.026315789500003</v>
      </c>
      <c r="O6473">
        <v>125.5</v>
      </c>
      <c r="P6473">
        <v>19.302788844599998</v>
      </c>
    </row>
    <row r="6474" spans="8:16" x14ac:dyDescent="0.4">
      <c r="H6474">
        <v>18</v>
      </c>
      <c r="I6474">
        <v>127.5</v>
      </c>
      <c r="N6474">
        <v>38.636363636399999</v>
      </c>
      <c r="O6474">
        <v>124</v>
      </c>
      <c r="P6474">
        <v>22.620967741899999</v>
      </c>
    </row>
    <row r="6475" spans="8:16" x14ac:dyDescent="0.4">
      <c r="H6475">
        <v>16</v>
      </c>
      <c r="I6475">
        <v>127.5</v>
      </c>
      <c r="N6475">
        <v>33.260869565199997</v>
      </c>
      <c r="O6475">
        <v>124.5</v>
      </c>
      <c r="P6475">
        <v>23.554216867499999</v>
      </c>
    </row>
    <row r="6476" spans="8:16" x14ac:dyDescent="0.4">
      <c r="H6476">
        <v>18.5</v>
      </c>
      <c r="I6476">
        <v>127.5</v>
      </c>
      <c r="N6476">
        <v>32.299999999999997</v>
      </c>
      <c r="O6476">
        <v>131.5</v>
      </c>
      <c r="P6476">
        <v>25.809716599200001</v>
      </c>
    </row>
    <row r="6477" spans="8:16" x14ac:dyDescent="0.4">
      <c r="H6477">
        <v>18.5</v>
      </c>
      <c r="I6477">
        <v>127.5</v>
      </c>
      <c r="N6477">
        <v>36.125</v>
      </c>
      <c r="O6477">
        <v>132</v>
      </c>
      <c r="P6477">
        <v>20.7317073171</v>
      </c>
    </row>
    <row r="6478" spans="8:16" x14ac:dyDescent="0.4">
      <c r="H6478">
        <v>17.666666666699999</v>
      </c>
      <c r="I6478">
        <v>127.5</v>
      </c>
      <c r="N6478">
        <v>35.416666666700003</v>
      </c>
      <c r="O6478">
        <v>132</v>
      </c>
      <c r="P6478">
        <v>18.6585365854</v>
      </c>
    </row>
    <row r="6479" spans="8:16" x14ac:dyDescent="0.4">
      <c r="H6479">
        <v>19.5</v>
      </c>
      <c r="I6479">
        <v>127.5</v>
      </c>
      <c r="N6479">
        <v>37.1875</v>
      </c>
      <c r="O6479">
        <v>132</v>
      </c>
      <c r="P6479">
        <v>16.585365853700001</v>
      </c>
    </row>
    <row r="6480" spans="8:16" x14ac:dyDescent="0.4">
      <c r="H6480">
        <v>16.833333333300001</v>
      </c>
      <c r="I6480">
        <v>127.5</v>
      </c>
      <c r="N6480">
        <v>42.5</v>
      </c>
      <c r="O6480">
        <v>130</v>
      </c>
      <c r="P6480">
        <v>16.32</v>
      </c>
    </row>
    <row r="6481" spans="8:16" x14ac:dyDescent="0.4">
      <c r="H6481">
        <v>18.5</v>
      </c>
      <c r="I6481">
        <v>127.5</v>
      </c>
      <c r="N6481">
        <v>35.789473684199997</v>
      </c>
      <c r="O6481">
        <v>130.5</v>
      </c>
      <c r="P6481">
        <v>19.457831325299999</v>
      </c>
    </row>
    <row r="6482" spans="8:16" x14ac:dyDescent="0.4">
      <c r="H6482">
        <v>15.166666666699999</v>
      </c>
      <c r="I6482">
        <v>127.5</v>
      </c>
      <c r="N6482">
        <v>45.333333333299997</v>
      </c>
      <c r="O6482">
        <v>129.5</v>
      </c>
      <c r="P6482">
        <v>15.2390438247</v>
      </c>
    </row>
    <row r="6483" spans="8:16" x14ac:dyDescent="0.4">
      <c r="H6483">
        <v>19.333333333300001</v>
      </c>
      <c r="I6483">
        <v>127.5</v>
      </c>
      <c r="N6483">
        <v>45.9</v>
      </c>
      <c r="O6483">
        <v>125.5</v>
      </c>
      <c r="P6483">
        <v>25.398406374499999</v>
      </c>
    </row>
    <row r="6484" spans="8:16" x14ac:dyDescent="0.4">
      <c r="H6484">
        <v>21.833333333300001</v>
      </c>
      <c r="I6484">
        <v>127.5</v>
      </c>
      <c r="N6484">
        <v>47.222222222200003</v>
      </c>
      <c r="O6484">
        <v>120</v>
      </c>
      <c r="P6484">
        <v>19.125</v>
      </c>
    </row>
    <row r="6485" spans="8:16" x14ac:dyDescent="0.4">
      <c r="H6485">
        <v>20.333333333300001</v>
      </c>
      <c r="I6485">
        <v>127.5</v>
      </c>
      <c r="N6485">
        <v>48.875</v>
      </c>
      <c r="O6485">
        <v>117</v>
      </c>
      <c r="P6485">
        <v>21.794871794900001</v>
      </c>
    </row>
    <row r="6486" spans="8:16" x14ac:dyDescent="0.4">
      <c r="H6486">
        <v>22.5</v>
      </c>
      <c r="I6486">
        <v>127.5</v>
      </c>
      <c r="N6486">
        <v>42.5</v>
      </c>
      <c r="O6486">
        <v>117</v>
      </c>
      <c r="P6486">
        <v>17.435897435899999</v>
      </c>
    </row>
    <row r="6487" spans="8:16" x14ac:dyDescent="0.4">
      <c r="H6487">
        <v>23.759842519700001</v>
      </c>
      <c r="I6487">
        <v>128</v>
      </c>
      <c r="N6487">
        <v>51.944444444399998</v>
      </c>
      <c r="O6487">
        <v>122</v>
      </c>
      <c r="P6487">
        <v>18.8114754098</v>
      </c>
    </row>
    <row r="6488" spans="8:16" x14ac:dyDescent="0.4">
      <c r="H6488">
        <v>18.5</v>
      </c>
      <c r="I6488">
        <v>127.5</v>
      </c>
      <c r="N6488">
        <v>48.571428571399998</v>
      </c>
      <c r="O6488">
        <v>121</v>
      </c>
      <c r="P6488">
        <v>14.7520661157</v>
      </c>
    </row>
    <row r="6489" spans="8:16" x14ac:dyDescent="0.4">
      <c r="H6489">
        <v>17.333333333300001</v>
      </c>
      <c r="I6489">
        <v>127.5</v>
      </c>
      <c r="N6489">
        <v>39.84375</v>
      </c>
      <c r="O6489">
        <v>117</v>
      </c>
      <c r="P6489">
        <v>17.435897435899999</v>
      </c>
    </row>
    <row r="6490" spans="8:16" x14ac:dyDescent="0.4">
      <c r="H6490">
        <v>18.740157480299999</v>
      </c>
      <c r="I6490">
        <v>128</v>
      </c>
      <c r="N6490">
        <v>55.78125</v>
      </c>
      <c r="O6490">
        <v>106</v>
      </c>
      <c r="P6490">
        <v>19.2452830189</v>
      </c>
    </row>
    <row r="6491" spans="8:16" x14ac:dyDescent="0.4">
      <c r="H6491">
        <v>23</v>
      </c>
      <c r="I6491">
        <v>127.5</v>
      </c>
      <c r="N6491">
        <v>61.388888888899999</v>
      </c>
      <c r="O6491">
        <v>109</v>
      </c>
      <c r="P6491">
        <v>21.055045871600001</v>
      </c>
    </row>
    <row r="6492" spans="8:16" x14ac:dyDescent="0.4">
      <c r="H6492">
        <v>29.7017045455</v>
      </c>
      <c r="I6492">
        <v>166</v>
      </c>
      <c r="N6492">
        <v>50.46875</v>
      </c>
      <c r="O6492">
        <v>105</v>
      </c>
      <c r="P6492">
        <v>19.428571428600002</v>
      </c>
    </row>
    <row r="6493" spans="8:16" x14ac:dyDescent="0.4">
      <c r="H6493">
        <v>33.904494382000003</v>
      </c>
      <c r="I6493">
        <v>205.5</v>
      </c>
      <c r="N6493">
        <v>58.846153846199996</v>
      </c>
      <c r="O6493">
        <v>105.5</v>
      </c>
      <c r="P6493">
        <v>15.710900473900001</v>
      </c>
    </row>
    <row r="6494" spans="8:16" x14ac:dyDescent="0.4">
      <c r="H6494">
        <v>22.093253968300001</v>
      </c>
      <c r="I6494">
        <v>129</v>
      </c>
      <c r="N6494">
        <v>54.090909090899999</v>
      </c>
      <c r="O6494">
        <v>108.5</v>
      </c>
      <c r="P6494">
        <v>12.926267281099999</v>
      </c>
    </row>
    <row r="6495" spans="8:16" x14ac:dyDescent="0.4">
      <c r="H6495">
        <v>14.666666666699999</v>
      </c>
      <c r="I6495">
        <v>127.5</v>
      </c>
      <c r="N6495">
        <v>55.25</v>
      </c>
      <c r="O6495">
        <v>113</v>
      </c>
      <c r="P6495">
        <v>22.5663716814</v>
      </c>
    </row>
    <row r="6496" spans="8:16" x14ac:dyDescent="0.4">
      <c r="H6496">
        <v>13.166666666699999</v>
      </c>
      <c r="I6496">
        <v>127.5</v>
      </c>
      <c r="N6496">
        <v>59.5</v>
      </c>
      <c r="O6496">
        <v>113</v>
      </c>
      <c r="P6496">
        <v>22.5663716814</v>
      </c>
    </row>
    <row r="6497" spans="8:16" x14ac:dyDescent="0.4">
      <c r="H6497">
        <v>15.333333333300001</v>
      </c>
      <c r="I6497">
        <v>127.5</v>
      </c>
      <c r="N6497">
        <v>51</v>
      </c>
      <c r="O6497">
        <v>114</v>
      </c>
      <c r="P6497">
        <v>22.368421052599999</v>
      </c>
    </row>
    <row r="6498" spans="8:16" x14ac:dyDescent="0.4">
      <c r="H6498">
        <v>20</v>
      </c>
      <c r="I6498">
        <v>127.5</v>
      </c>
      <c r="N6498">
        <v>54.090909090899999</v>
      </c>
      <c r="O6498">
        <v>115</v>
      </c>
      <c r="P6498">
        <v>24.391304347799998</v>
      </c>
    </row>
    <row r="6499" spans="8:16" x14ac:dyDescent="0.4">
      <c r="H6499">
        <v>19.666666666699999</v>
      </c>
      <c r="I6499">
        <v>127.5</v>
      </c>
      <c r="N6499">
        <v>66.785714285699996</v>
      </c>
      <c r="O6499">
        <v>119</v>
      </c>
      <c r="P6499">
        <v>15</v>
      </c>
    </row>
    <row r="6500" spans="8:16" x14ac:dyDescent="0.4">
      <c r="H6500">
        <v>20.833333333300001</v>
      </c>
      <c r="I6500">
        <v>127.5</v>
      </c>
      <c r="N6500">
        <v>51.607142857100001</v>
      </c>
      <c r="O6500">
        <v>120</v>
      </c>
      <c r="P6500">
        <v>14.875</v>
      </c>
    </row>
    <row r="6501" spans="8:16" x14ac:dyDescent="0.4">
      <c r="H6501">
        <v>18.166666666699999</v>
      </c>
      <c r="I6501">
        <v>127.5</v>
      </c>
      <c r="N6501">
        <v>45</v>
      </c>
      <c r="O6501">
        <v>120.5</v>
      </c>
      <c r="P6501">
        <v>17.987551867200001</v>
      </c>
    </row>
    <row r="6502" spans="8:16" x14ac:dyDescent="0.4">
      <c r="H6502">
        <v>15</v>
      </c>
      <c r="I6502">
        <v>127.5</v>
      </c>
      <c r="N6502">
        <v>42.5</v>
      </c>
      <c r="O6502">
        <v>122.5</v>
      </c>
      <c r="P6502">
        <v>19.775510204100001</v>
      </c>
    </row>
    <row r="6503" spans="8:16" x14ac:dyDescent="0.4">
      <c r="H6503">
        <v>14.333333333300001</v>
      </c>
      <c r="I6503">
        <v>127.5</v>
      </c>
      <c r="N6503">
        <v>45.15625</v>
      </c>
      <c r="O6503">
        <v>118</v>
      </c>
      <c r="P6503">
        <v>17.2881355932</v>
      </c>
    </row>
    <row r="6504" spans="8:16" x14ac:dyDescent="0.4">
      <c r="H6504">
        <v>15.833333333300001</v>
      </c>
      <c r="I6504">
        <v>127.5</v>
      </c>
      <c r="N6504">
        <v>49.210526315800003</v>
      </c>
      <c r="O6504">
        <v>115.5</v>
      </c>
      <c r="P6504">
        <v>20.974025974</v>
      </c>
    </row>
    <row r="6505" spans="8:16" x14ac:dyDescent="0.4">
      <c r="H6505">
        <v>19.333333333300001</v>
      </c>
      <c r="I6505">
        <v>127.5</v>
      </c>
      <c r="N6505">
        <v>44.861111111100001</v>
      </c>
      <c r="O6505">
        <v>117</v>
      </c>
      <c r="P6505">
        <v>19.6153846154</v>
      </c>
    </row>
    <row r="6506" spans="8:16" x14ac:dyDescent="0.4">
      <c r="H6506">
        <v>17.666666666699999</v>
      </c>
      <c r="I6506">
        <v>127.5</v>
      </c>
      <c r="N6506">
        <v>47.222222222200003</v>
      </c>
      <c r="O6506">
        <v>127</v>
      </c>
      <c r="P6506">
        <v>18.070866141700002</v>
      </c>
    </row>
    <row r="6507" spans="8:16" x14ac:dyDescent="0.4">
      <c r="H6507">
        <v>20.333333333300001</v>
      </c>
      <c r="I6507">
        <v>127.5</v>
      </c>
      <c r="N6507">
        <v>40.375</v>
      </c>
      <c r="O6507">
        <v>123</v>
      </c>
      <c r="P6507">
        <v>20.7317073171</v>
      </c>
    </row>
    <row r="6508" spans="8:16" x14ac:dyDescent="0.4">
      <c r="H6508">
        <v>17</v>
      </c>
      <c r="I6508">
        <v>127.5</v>
      </c>
      <c r="N6508">
        <v>47.222222222200003</v>
      </c>
      <c r="O6508">
        <v>99</v>
      </c>
      <c r="P6508">
        <v>23.181818181800001</v>
      </c>
    </row>
    <row r="6509" spans="8:16" x14ac:dyDescent="0.4">
      <c r="H6509">
        <v>15</v>
      </c>
      <c r="I6509">
        <v>127.5</v>
      </c>
      <c r="N6509">
        <v>61.818181818200003</v>
      </c>
      <c r="O6509">
        <v>67.5</v>
      </c>
      <c r="P6509">
        <v>20.777777777800001</v>
      </c>
    </row>
    <row r="6510" spans="8:16" x14ac:dyDescent="0.4">
      <c r="H6510">
        <v>14.833333333300001</v>
      </c>
      <c r="I6510">
        <v>127.5</v>
      </c>
      <c r="N6510">
        <v>90.3125</v>
      </c>
      <c r="O6510">
        <v>66</v>
      </c>
      <c r="P6510">
        <v>15.4545454545</v>
      </c>
    </row>
    <row r="6511" spans="8:16" x14ac:dyDescent="0.4">
      <c r="H6511">
        <v>16.333333333300001</v>
      </c>
      <c r="I6511">
        <v>127.5</v>
      </c>
      <c r="N6511">
        <v>52.307692307700002</v>
      </c>
      <c r="O6511">
        <v>91.5</v>
      </c>
      <c r="P6511">
        <v>18.114754098399999</v>
      </c>
    </row>
    <row r="6512" spans="8:16" x14ac:dyDescent="0.4">
      <c r="H6512">
        <v>19.833333333300001</v>
      </c>
      <c r="I6512">
        <v>127.5</v>
      </c>
      <c r="N6512">
        <v>34.53125</v>
      </c>
      <c r="O6512">
        <v>81</v>
      </c>
      <c r="P6512">
        <v>25.185185185200002</v>
      </c>
    </row>
    <row r="6513" spans="8:16" x14ac:dyDescent="0.4">
      <c r="H6513">
        <v>20</v>
      </c>
      <c r="I6513">
        <v>127.5</v>
      </c>
      <c r="N6513">
        <v>59.5</v>
      </c>
      <c r="O6513">
        <v>63.5</v>
      </c>
      <c r="P6513">
        <v>10.039370078699999</v>
      </c>
    </row>
    <row r="6514" spans="8:16" x14ac:dyDescent="0.4">
      <c r="H6514">
        <v>20.5</v>
      </c>
      <c r="I6514">
        <v>127.5</v>
      </c>
      <c r="N6514">
        <v>36.956521739099998</v>
      </c>
      <c r="O6514">
        <v>102.5</v>
      </c>
      <c r="P6514">
        <v>28.609756097599998</v>
      </c>
    </row>
    <row r="6515" spans="8:16" x14ac:dyDescent="0.4">
      <c r="H6515">
        <v>16.833333333300001</v>
      </c>
      <c r="I6515">
        <v>127.5</v>
      </c>
      <c r="N6515">
        <v>59.5</v>
      </c>
      <c r="O6515">
        <v>88.5</v>
      </c>
      <c r="P6515">
        <v>21.610169491499999</v>
      </c>
    </row>
    <row r="6516" spans="8:16" x14ac:dyDescent="0.4">
      <c r="H6516">
        <v>16.833333333300001</v>
      </c>
      <c r="I6516">
        <v>127.5</v>
      </c>
      <c r="N6516">
        <v>68</v>
      </c>
      <c r="O6516">
        <v>86</v>
      </c>
      <c r="P6516">
        <v>14.8255813953</v>
      </c>
    </row>
    <row r="6517" spans="8:16" x14ac:dyDescent="0.4">
      <c r="H6517">
        <v>17</v>
      </c>
      <c r="I6517">
        <v>127.5</v>
      </c>
      <c r="N6517">
        <v>37.777777777799997</v>
      </c>
      <c r="O6517">
        <v>109</v>
      </c>
      <c r="P6517">
        <v>21.055045871600001</v>
      </c>
    </row>
    <row r="6518" spans="8:16" x14ac:dyDescent="0.4">
      <c r="H6518">
        <v>17.5</v>
      </c>
      <c r="I6518">
        <v>127.5</v>
      </c>
      <c r="N6518">
        <v>28.9</v>
      </c>
      <c r="O6518">
        <v>130.5</v>
      </c>
      <c r="P6518">
        <v>25.602409638600001</v>
      </c>
    </row>
    <row r="6519" spans="8:16" x14ac:dyDescent="0.4">
      <c r="H6519">
        <v>21.166666666699999</v>
      </c>
      <c r="I6519">
        <v>127.5</v>
      </c>
      <c r="N6519">
        <v>33.645833333299997</v>
      </c>
      <c r="O6519">
        <v>132</v>
      </c>
      <c r="P6519">
        <v>24.878048780499999</v>
      </c>
    </row>
    <row r="6520" spans="8:16" x14ac:dyDescent="0.4">
      <c r="H6520">
        <v>17.833333333300001</v>
      </c>
      <c r="I6520">
        <v>127.5</v>
      </c>
      <c r="N6520">
        <v>36.7045454545</v>
      </c>
      <c r="O6520">
        <v>125</v>
      </c>
      <c r="P6520">
        <v>22.44</v>
      </c>
    </row>
    <row r="6521" spans="8:16" x14ac:dyDescent="0.4">
      <c r="H6521">
        <v>17.833333333300001</v>
      </c>
      <c r="I6521">
        <v>127.5</v>
      </c>
      <c r="N6521">
        <v>30.6</v>
      </c>
      <c r="O6521">
        <v>125.5</v>
      </c>
      <c r="P6521">
        <v>25.398406374499999</v>
      </c>
    </row>
    <row r="6522" spans="8:16" x14ac:dyDescent="0.4">
      <c r="H6522">
        <v>15.833333333300001</v>
      </c>
      <c r="I6522">
        <v>127.5</v>
      </c>
      <c r="N6522">
        <v>35.108695652199998</v>
      </c>
      <c r="O6522">
        <v>124.5</v>
      </c>
      <c r="P6522">
        <v>23.554216867499999</v>
      </c>
    </row>
    <row r="6523" spans="8:16" x14ac:dyDescent="0.4">
      <c r="H6523">
        <v>18.5</v>
      </c>
      <c r="I6523">
        <v>127.5</v>
      </c>
      <c r="N6523">
        <v>35.700000000000003</v>
      </c>
      <c r="O6523">
        <v>130.5</v>
      </c>
      <c r="P6523">
        <v>25.602409638600001</v>
      </c>
    </row>
    <row r="6524" spans="8:16" x14ac:dyDescent="0.4">
      <c r="H6524">
        <v>18.666666666699999</v>
      </c>
      <c r="I6524">
        <v>127.5</v>
      </c>
      <c r="N6524">
        <v>36.125</v>
      </c>
      <c r="O6524">
        <v>132</v>
      </c>
      <c r="P6524">
        <v>20.7317073171</v>
      </c>
    </row>
    <row r="6525" spans="8:16" x14ac:dyDescent="0.4">
      <c r="H6525">
        <v>17.833333333300001</v>
      </c>
      <c r="I6525">
        <v>127.5</v>
      </c>
      <c r="N6525">
        <v>36.428571428600002</v>
      </c>
      <c r="O6525">
        <v>131.5</v>
      </c>
      <c r="P6525">
        <v>21.6801619433</v>
      </c>
    </row>
    <row r="6526" spans="8:16" x14ac:dyDescent="0.4">
      <c r="H6526">
        <v>19.333333333300001</v>
      </c>
      <c r="I6526">
        <v>127.5</v>
      </c>
      <c r="N6526">
        <v>39.464285714299997</v>
      </c>
      <c r="O6526">
        <v>132</v>
      </c>
      <c r="P6526">
        <v>14.512195122</v>
      </c>
    </row>
    <row r="6527" spans="8:16" x14ac:dyDescent="0.4">
      <c r="H6527">
        <v>16.666666666699999</v>
      </c>
      <c r="I6527">
        <v>127.5</v>
      </c>
      <c r="N6527">
        <v>34.53125</v>
      </c>
      <c r="O6527">
        <v>132</v>
      </c>
      <c r="P6527">
        <v>16.585365853700001</v>
      </c>
    </row>
    <row r="6528" spans="8:16" x14ac:dyDescent="0.4">
      <c r="H6528">
        <v>18.333333333300001</v>
      </c>
      <c r="I6528">
        <v>127.5</v>
      </c>
      <c r="N6528">
        <v>31.315789473700001</v>
      </c>
      <c r="O6528">
        <v>131.5</v>
      </c>
      <c r="P6528">
        <v>19.6153846154</v>
      </c>
    </row>
    <row r="6529" spans="8:16" x14ac:dyDescent="0.4">
      <c r="H6529">
        <v>15.333333333300001</v>
      </c>
      <c r="I6529">
        <v>127.5</v>
      </c>
      <c r="N6529">
        <v>42.5</v>
      </c>
      <c r="O6529">
        <v>129</v>
      </c>
      <c r="P6529">
        <v>16.1904761905</v>
      </c>
    </row>
    <row r="6530" spans="8:16" x14ac:dyDescent="0.4">
      <c r="H6530">
        <v>19.5</v>
      </c>
      <c r="I6530">
        <v>127.5</v>
      </c>
      <c r="N6530">
        <v>46.75</v>
      </c>
      <c r="O6530">
        <v>127</v>
      </c>
      <c r="P6530">
        <v>20.0787401575</v>
      </c>
    </row>
    <row r="6531" spans="8:16" x14ac:dyDescent="0.4">
      <c r="H6531">
        <v>21.833333333300001</v>
      </c>
      <c r="I6531">
        <v>127.5</v>
      </c>
      <c r="N6531">
        <v>49.583333333299997</v>
      </c>
      <c r="O6531">
        <v>120</v>
      </c>
      <c r="P6531">
        <v>19.125</v>
      </c>
    </row>
    <row r="6532" spans="8:16" x14ac:dyDescent="0.4">
      <c r="H6532">
        <v>20.333333333300001</v>
      </c>
      <c r="I6532">
        <v>127.5</v>
      </c>
      <c r="N6532">
        <v>46.973684210499997</v>
      </c>
      <c r="O6532">
        <v>116.5</v>
      </c>
      <c r="P6532">
        <v>20.793991416299999</v>
      </c>
    </row>
    <row r="6533" spans="8:16" x14ac:dyDescent="0.4">
      <c r="H6533">
        <v>22.666666666699999</v>
      </c>
      <c r="I6533">
        <v>127.5</v>
      </c>
      <c r="N6533">
        <v>45</v>
      </c>
      <c r="O6533">
        <v>116.5</v>
      </c>
      <c r="P6533">
        <v>18.605150214599998</v>
      </c>
    </row>
    <row r="6534" spans="8:16" x14ac:dyDescent="0.4">
      <c r="H6534">
        <v>23.425196850399999</v>
      </c>
      <c r="I6534">
        <v>128</v>
      </c>
      <c r="N6534">
        <v>51</v>
      </c>
      <c r="O6534">
        <v>122.5</v>
      </c>
      <c r="P6534">
        <v>15.612244898</v>
      </c>
    </row>
    <row r="6535" spans="8:16" x14ac:dyDescent="0.4">
      <c r="H6535">
        <v>18.666666666699999</v>
      </c>
      <c r="I6535">
        <v>127.5</v>
      </c>
      <c r="N6535">
        <v>52.307692307700002</v>
      </c>
      <c r="O6535">
        <v>121.5</v>
      </c>
      <c r="P6535">
        <v>13.641975308599999</v>
      </c>
    </row>
    <row r="6536" spans="8:16" x14ac:dyDescent="0.4">
      <c r="H6536">
        <v>17.166666666699999</v>
      </c>
      <c r="I6536">
        <v>127.5</v>
      </c>
      <c r="N6536">
        <v>42.5</v>
      </c>
      <c r="O6536">
        <v>117</v>
      </c>
      <c r="P6536">
        <v>15.256410256400001</v>
      </c>
    </row>
    <row r="6537" spans="8:16" x14ac:dyDescent="0.4">
      <c r="H6537">
        <v>18.572834645699999</v>
      </c>
      <c r="I6537">
        <v>128</v>
      </c>
      <c r="N6537">
        <v>55.78125</v>
      </c>
      <c r="O6537">
        <v>106</v>
      </c>
      <c r="P6537">
        <v>19.2452830189</v>
      </c>
    </row>
    <row r="6538" spans="8:16" x14ac:dyDescent="0.4">
      <c r="H6538">
        <v>22.833333333300001</v>
      </c>
      <c r="I6538">
        <v>127.5</v>
      </c>
      <c r="N6538">
        <v>62.333333333299997</v>
      </c>
      <c r="O6538">
        <v>109.5</v>
      </c>
      <c r="P6538">
        <v>17.465753424700001</v>
      </c>
    </row>
    <row r="6539" spans="8:16" x14ac:dyDescent="0.4">
      <c r="H6539">
        <v>29.943181818199999</v>
      </c>
      <c r="I6539">
        <v>166</v>
      </c>
      <c r="N6539">
        <v>49.583333333299997</v>
      </c>
      <c r="O6539">
        <v>105</v>
      </c>
      <c r="P6539">
        <v>21.857142857100001</v>
      </c>
    </row>
    <row r="6540" spans="8:16" x14ac:dyDescent="0.4">
      <c r="H6540">
        <v>33.904494382000003</v>
      </c>
      <c r="I6540">
        <v>205.5</v>
      </c>
      <c r="N6540">
        <v>55.78125</v>
      </c>
      <c r="O6540">
        <v>105</v>
      </c>
      <c r="P6540">
        <v>19.428571428600002</v>
      </c>
    </row>
    <row r="6541" spans="8:16" x14ac:dyDescent="0.4">
      <c r="H6541">
        <v>22.093253968300001</v>
      </c>
      <c r="I6541">
        <v>129</v>
      </c>
      <c r="N6541">
        <v>56.666666666700003</v>
      </c>
      <c r="O6541">
        <v>107.5</v>
      </c>
      <c r="P6541">
        <v>17.7906976744</v>
      </c>
    </row>
    <row r="6542" spans="8:16" x14ac:dyDescent="0.4">
      <c r="H6542">
        <v>14.833333333300001</v>
      </c>
      <c r="I6542">
        <v>127.5</v>
      </c>
      <c r="N6542">
        <v>55.25</v>
      </c>
      <c r="O6542">
        <v>113</v>
      </c>
      <c r="P6542">
        <v>22.5663716814</v>
      </c>
    </row>
    <row r="6543" spans="8:16" x14ac:dyDescent="0.4">
      <c r="H6543">
        <v>13.166666666699999</v>
      </c>
      <c r="I6543">
        <v>127.5</v>
      </c>
      <c r="N6543">
        <v>52.619047619</v>
      </c>
      <c r="O6543">
        <v>112.5</v>
      </c>
      <c r="P6543">
        <v>23.8</v>
      </c>
    </row>
    <row r="6544" spans="8:16" x14ac:dyDescent="0.4">
      <c r="H6544">
        <v>15.166666666699999</v>
      </c>
      <c r="I6544">
        <v>127.5</v>
      </c>
      <c r="N6544">
        <v>53.684210526299999</v>
      </c>
      <c r="O6544">
        <v>114.5</v>
      </c>
      <c r="P6544">
        <v>21.1572052402</v>
      </c>
    </row>
    <row r="6545" spans="8:16" x14ac:dyDescent="0.4">
      <c r="H6545">
        <v>20</v>
      </c>
      <c r="I6545">
        <v>127.5</v>
      </c>
      <c r="N6545">
        <v>55.25</v>
      </c>
      <c r="O6545">
        <v>115</v>
      </c>
      <c r="P6545">
        <v>22.173913043500001</v>
      </c>
    </row>
    <row r="6546" spans="8:16" x14ac:dyDescent="0.4">
      <c r="H6546">
        <v>19.5</v>
      </c>
      <c r="I6546">
        <v>127.5</v>
      </c>
      <c r="N6546">
        <v>55</v>
      </c>
      <c r="O6546">
        <v>117.5</v>
      </c>
      <c r="P6546">
        <v>18.4468085106</v>
      </c>
    </row>
    <row r="6547" spans="8:16" x14ac:dyDescent="0.4">
      <c r="H6547">
        <v>21.166666666699999</v>
      </c>
      <c r="I6547">
        <v>127.5</v>
      </c>
      <c r="N6547">
        <v>45.535714285700003</v>
      </c>
      <c r="O6547">
        <v>120</v>
      </c>
      <c r="P6547">
        <v>14.875</v>
      </c>
    </row>
    <row r="6548" spans="8:16" x14ac:dyDescent="0.4">
      <c r="H6548">
        <v>18</v>
      </c>
      <c r="I6548">
        <v>127.5</v>
      </c>
      <c r="N6548">
        <v>49.583333333299997</v>
      </c>
      <c r="O6548">
        <v>121</v>
      </c>
      <c r="P6548">
        <v>18.966942148800001</v>
      </c>
    </row>
    <row r="6549" spans="8:16" x14ac:dyDescent="0.4">
      <c r="H6549">
        <v>15.166666666699999</v>
      </c>
      <c r="I6549">
        <v>127.5</v>
      </c>
      <c r="N6549">
        <v>50.227272727299997</v>
      </c>
      <c r="O6549">
        <v>123</v>
      </c>
      <c r="P6549">
        <v>22.804878048799999</v>
      </c>
    </row>
    <row r="6550" spans="8:16" x14ac:dyDescent="0.4">
      <c r="H6550">
        <v>14.666666666699999</v>
      </c>
      <c r="I6550">
        <v>127.5</v>
      </c>
      <c r="N6550">
        <v>50</v>
      </c>
      <c r="O6550">
        <v>117.5</v>
      </c>
      <c r="P6550">
        <v>18.4468085106</v>
      </c>
    </row>
    <row r="6551" spans="8:16" x14ac:dyDescent="0.4">
      <c r="H6551">
        <v>15.833333333300001</v>
      </c>
      <c r="I6551">
        <v>127.5</v>
      </c>
      <c r="N6551">
        <v>48.2954545455</v>
      </c>
      <c r="O6551">
        <v>115</v>
      </c>
      <c r="P6551">
        <v>24.391304347799998</v>
      </c>
    </row>
    <row r="6552" spans="8:16" x14ac:dyDescent="0.4">
      <c r="H6552">
        <v>19.166666666699999</v>
      </c>
      <c r="I6552">
        <v>127.5</v>
      </c>
      <c r="N6552">
        <v>50</v>
      </c>
      <c r="O6552">
        <v>117.5</v>
      </c>
      <c r="P6552">
        <v>18.4468085106</v>
      </c>
    </row>
    <row r="6553" spans="8:16" x14ac:dyDescent="0.4">
      <c r="H6553">
        <v>17.666666666699999</v>
      </c>
      <c r="I6553">
        <v>127.5</v>
      </c>
      <c r="N6553">
        <v>48.571428571399998</v>
      </c>
      <c r="O6553">
        <v>126.5</v>
      </c>
      <c r="P6553">
        <v>21.166007905099999</v>
      </c>
    </row>
    <row r="6554" spans="8:16" x14ac:dyDescent="0.4">
      <c r="H6554">
        <v>20.333333333300001</v>
      </c>
      <c r="I6554">
        <v>127.5</v>
      </c>
      <c r="N6554">
        <v>37.4</v>
      </c>
      <c r="O6554">
        <v>122.5</v>
      </c>
      <c r="P6554">
        <v>26.020408163300001</v>
      </c>
    </row>
    <row r="6555" spans="8:16" x14ac:dyDescent="0.4">
      <c r="H6555">
        <v>17.166666666699999</v>
      </c>
      <c r="I6555">
        <v>127.5</v>
      </c>
      <c r="N6555">
        <v>47.222222222200003</v>
      </c>
      <c r="O6555">
        <v>99</v>
      </c>
      <c r="P6555">
        <v>23.181818181800001</v>
      </c>
    </row>
    <row r="6556" spans="8:16" x14ac:dyDescent="0.4">
      <c r="H6556">
        <v>15.166666666699999</v>
      </c>
      <c r="I6556">
        <v>127.5</v>
      </c>
      <c r="N6556">
        <v>63.75</v>
      </c>
      <c r="O6556">
        <v>68</v>
      </c>
      <c r="P6556">
        <v>18.75</v>
      </c>
    </row>
    <row r="6557" spans="8:16" x14ac:dyDescent="0.4">
      <c r="H6557">
        <v>15</v>
      </c>
      <c r="I6557">
        <v>127.5</v>
      </c>
      <c r="N6557">
        <v>94.444444444400006</v>
      </c>
      <c r="O6557">
        <v>65.5</v>
      </c>
      <c r="P6557">
        <v>17.519083969499999</v>
      </c>
    </row>
    <row r="6558" spans="8:16" x14ac:dyDescent="0.4">
      <c r="H6558">
        <v>16.166666666699999</v>
      </c>
      <c r="I6558">
        <v>127.5</v>
      </c>
      <c r="N6558">
        <v>51.607142857100001</v>
      </c>
      <c r="O6558">
        <v>91</v>
      </c>
      <c r="P6558">
        <v>19.6153846154</v>
      </c>
    </row>
    <row r="6559" spans="8:16" x14ac:dyDescent="0.4">
      <c r="H6559">
        <v>19.833333333300001</v>
      </c>
      <c r="I6559">
        <v>127.5</v>
      </c>
      <c r="N6559">
        <v>33.055555555600002</v>
      </c>
      <c r="O6559">
        <v>81</v>
      </c>
      <c r="P6559">
        <v>28.333333333300001</v>
      </c>
    </row>
    <row r="6560" spans="8:16" x14ac:dyDescent="0.4">
      <c r="H6560">
        <v>20</v>
      </c>
      <c r="I6560">
        <v>127.5</v>
      </c>
      <c r="N6560">
        <v>58.4375</v>
      </c>
      <c r="O6560">
        <v>63</v>
      </c>
      <c r="P6560">
        <v>16.1904761905</v>
      </c>
    </row>
    <row r="6561" spans="8:16" x14ac:dyDescent="0.4">
      <c r="H6561">
        <v>20.5</v>
      </c>
      <c r="I6561">
        <v>127.5</v>
      </c>
      <c r="N6561">
        <v>40.568181818200003</v>
      </c>
      <c r="O6561">
        <v>102</v>
      </c>
      <c r="P6561">
        <v>27.5</v>
      </c>
    </row>
    <row r="6562" spans="8:16" x14ac:dyDescent="0.4">
      <c r="H6562">
        <v>16.833333333300001</v>
      </c>
      <c r="I6562">
        <v>127.5</v>
      </c>
      <c r="N6562">
        <v>57.678571428600002</v>
      </c>
      <c r="O6562">
        <v>89</v>
      </c>
      <c r="P6562">
        <v>20.056179775299999</v>
      </c>
    </row>
    <row r="6563" spans="8:16" x14ac:dyDescent="0.4">
      <c r="H6563">
        <v>17</v>
      </c>
      <c r="I6563">
        <v>127.5</v>
      </c>
      <c r="N6563">
        <v>67.291666666699996</v>
      </c>
      <c r="O6563">
        <v>86</v>
      </c>
      <c r="P6563">
        <v>17.7906976744</v>
      </c>
    </row>
    <row r="6564" spans="8:16" x14ac:dyDescent="0.4">
      <c r="H6564">
        <v>17.166666666699999</v>
      </c>
      <c r="I6564">
        <v>127.5</v>
      </c>
      <c r="N6564">
        <v>37.777777777799997</v>
      </c>
      <c r="O6564">
        <v>109</v>
      </c>
      <c r="P6564">
        <v>21.055045871600001</v>
      </c>
    </row>
    <row r="6565" spans="8:16" x14ac:dyDescent="0.4">
      <c r="H6565">
        <v>17.666666666699999</v>
      </c>
      <c r="I6565">
        <v>127.5</v>
      </c>
      <c r="N6565">
        <v>34.326923076900002</v>
      </c>
      <c r="O6565">
        <v>129</v>
      </c>
      <c r="P6565">
        <v>26.3095238095</v>
      </c>
    </row>
    <row r="6566" spans="8:16" x14ac:dyDescent="0.4">
      <c r="H6566">
        <v>21.166666666699999</v>
      </c>
      <c r="I6566">
        <v>127.5</v>
      </c>
      <c r="N6566">
        <v>40.138888888899999</v>
      </c>
      <c r="O6566">
        <v>131</v>
      </c>
      <c r="P6566">
        <v>18.508064516099999</v>
      </c>
    </row>
    <row r="6567" spans="8:16" x14ac:dyDescent="0.4">
      <c r="H6567">
        <v>17.666666666699999</v>
      </c>
      <c r="I6567">
        <v>127.5</v>
      </c>
      <c r="N6567">
        <v>42.5</v>
      </c>
      <c r="O6567">
        <v>124.5</v>
      </c>
      <c r="P6567">
        <v>17.409638554200001</v>
      </c>
    </row>
    <row r="6568" spans="8:16" x14ac:dyDescent="0.4">
      <c r="H6568">
        <v>17.833333333300001</v>
      </c>
      <c r="I6568">
        <v>127.5</v>
      </c>
      <c r="N6568">
        <v>38.804347826099999</v>
      </c>
      <c r="O6568">
        <v>123.5</v>
      </c>
      <c r="P6568">
        <v>23.744939271300002</v>
      </c>
    </row>
    <row r="6569" spans="8:16" x14ac:dyDescent="0.4">
      <c r="H6569">
        <v>15.833333333300001</v>
      </c>
      <c r="I6569">
        <v>127.5</v>
      </c>
      <c r="N6569">
        <v>35.108695652199998</v>
      </c>
      <c r="O6569">
        <v>124.5</v>
      </c>
      <c r="P6569">
        <v>23.554216867499999</v>
      </c>
    </row>
    <row r="6570" spans="8:16" x14ac:dyDescent="0.4">
      <c r="H6570">
        <v>18.333333333300001</v>
      </c>
      <c r="I6570">
        <v>127.5</v>
      </c>
      <c r="N6570">
        <v>38.636363636399999</v>
      </c>
      <c r="O6570">
        <v>130</v>
      </c>
      <c r="P6570">
        <v>22.44</v>
      </c>
    </row>
    <row r="6571" spans="8:16" x14ac:dyDescent="0.4">
      <c r="H6571">
        <v>18.5</v>
      </c>
      <c r="I6571">
        <v>127.5</v>
      </c>
      <c r="N6571">
        <v>40.138888888899999</v>
      </c>
      <c r="O6571">
        <v>132</v>
      </c>
      <c r="P6571">
        <v>18.6585365854</v>
      </c>
    </row>
    <row r="6572" spans="8:16" x14ac:dyDescent="0.4">
      <c r="H6572">
        <v>17.666666666699999</v>
      </c>
      <c r="I6572">
        <v>127.5</v>
      </c>
      <c r="N6572">
        <v>38.026315789500003</v>
      </c>
      <c r="O6572">
        <v>131.5</v>
      </c>
      <c r="P6572">
        <v>19.6153846154</v>
      </c>
    </row>
    <row r="6573" spans="8:16" x14ac:dyDescent="0.4">
      <c r="H6573">
        <v>19.333333333300001</v>
      </c>
      <c r="I6573">
        <v>127.5</v>
      </c>
      <c r="N6573">
        <v>45.15625</v>
      </c>
      <c r="O6573">
        <v>131</v>
      </c>
      <c r="P6573">
        <v>16.451612903200001</v>
      </c>
    </row>
    <row r="6574" spans="8:16" x14ac:dyDescent="0.4">
      <c r="H6574">
        <v>16.666666666699999</v>
      </c>
      <c r="I6574">
        <v>127.5</v>
      </c>
      <c r="N6574">
        <v>38.026315789500003</v>
      </c>
      <c r="O6574">
        <v>130.5</v>
      </c>
      <c r="P6574">
        <v>19.457831325299999</v>
      </c>
    </row>
    <row r="6575" spans="8:16" x14ac:dyDescent="0.4">
      <c r="H6575">
        <v>18.5</v>
      </c>
      <c r="I6575">
        <v>127.5</v>
      </c>
      <c r="N6575">
        <v>42.5</v>
      </c>
      <c r="O6575">
        <v>129.5</v>
      </c>
      <c r="P6575">
        <v>17.270916334700001</v>
      </c>
    </row>
    <row r="6576" spans="8:16" x14ac:dyDescent="0.4">
      <c r="H6576">
        <v>15.5</v>
      </c>
      <c r="I6576">
        <v>127.5</v>
      </c>
      <c r="N6576">
        <v>51</v>
      </c>
      <c r="O6576">
        <v>129.5</v>
      </c>
      <c r="P6576">
        <v>15.2390438247</v>
      </c>
    </row>
    <row r="6577" spans="8:16" x14ac:dyDescent="0.4">
      <c r="H6577">
        <v>19.166666666699999</v>
      </c>
      <c r="I6577">
        <v>127.5</v>
      </c>
      <c r="N6577">
        <v>44.523809523799997</v>
      </c>
      <c r="O6577">
        <v>126.5</v>
      </c>
      <c r="P6577">
        <v>21.166007905099999</v>
      </c>
    </row>
    <row r="6578" spans="8:16" x14ac:dyDescent="0.4">
      <c r="H6578">
        <v>21.666666666699999</v>
      </c>
      <c r="I6578">
        <v>127.5</v>
      </c>
      <c r="N6578">
        <v>45.535714285700003</v>
      </c>
      <c r="O6578">
        <v>121</v>
      </c>
      <c r="P6578">
        <v>14.7520661157</v>
      </c>
    </row>
    <row r="6579" spans="8:16" x14ac:dyDescent="0.4">
      <c r="H6579">
        <v>20.333333333300001</v>
      </c>
      <c r="I6579">
        <v>127.5</v>
      </c>
      <c r="N6579">
        <v>46.547619047600001</v>
      </c>
      <c r="O6579">
        <v>116.5</v>
      </c>
      <c r="P6579">
        <v>22.982832618</v>
      </c>
    </row>
    <row r="6580" spans="8:16" x14ac:dyDescent="0.4">
      <c r="H6580">
        <v>22.5</v>
      </c>
      <c r="I6580">
        <v>127.5</v>
      </c>
      <c r="N6580">
        <v>42.5</v>
      </c>
      <c r="O6580">
        <v>116.5</v>
      </c>
      <c r="P6580">
        <v>20.793991416299999</v>
      </c>
    </row>
    <row r="6581" spans="8:16" x14ac:dyDescent="0.4">
      <c r="H6581">
        <v>23.425196850399999</v>
      </c>
      <c r="I6581">
        <v>128</v>
      </c>
      <c r="N6581">
        <v>37.777777777799997</v>
      </c>
      <c r="O6581">
        <v>122</v>
      </c>
      <c r="P6581">
        <v>18.8114754098</v>
      </c>
    </row>
    <row r="6582" spans="8:16" x14ac:dyDescent="0.4">
      <c r="H6582">
        <v>18.333333333300001</v>
      </c>
      <c r="I6582">
        <v>127.5</v>
      </c>
      <c r="N6582">
        <v>45.535714285700003</v>
      </c>
      <c r="O6582">
        <v>121</v>
      </c>
      <c r="P6582">
        <v>14.7520661157</v>
      </c>
    </row>
    <row r="6583" spans="8:16" x14ac:dyDescent="0.4">
      <c r="H6583">
        <v>17.166666666699999</v>
      </c>
      <c r="I6583">
        <v>127.5</v>
      </c>
      <c r="N6583">
        <v>37.777777777799997</v>
      </c>
      <c r="O6583">
        <v>117</v>
      </c>
      <c r="P6583">
        <v>19.6153846154</v>
      </c>
    </row>
    <row r="6584" spans="8:16" x14ac:dyDescent="0.4">
      <c r="H6584">
        <v>18.907480315000001</v>
      </c>
      <c r="I6584">
        <v>128</v>
      </c>
      <c r="N6584">
        <v>55.78125</v>
      </c>
      <c r="O6584">
        <v>106</v>
      </c>
      <c r="P6584">
        <v>19.2452830189</v>
      </c>
    </row>
    <row r="6585" spans="8:16" x14ac:dyDescent="0.4">
      <c r="H6585">
        <v>22.833333333300001</v>
      </c>
      <c r="I6585">
        <v>127.5</v>
      </c>
      <c r="N6585">
        <v>59.5</v>
      </c>
      <c r="O6585">
        <v>109.5</v>
      </c>
      <c r="P6585">
        <v>17.465753424700001</v>
      </c>
    </row>
    <row r="6586" spans="8:16" x14ac:dyDescent="0.4">
      <c r="H6586">
        <v>29.774011299400001</v>
      </c>
      <c r="I6586">
        <v>165.5</v>
      </c>
      <c r="N6586">
        <v>42.5</v>
      </c>
      <c r="O6586">
        <v>105</v>
      </c>
      <c r="P6586">
        <v>19.428571428600002</v>
      </c>
    </row>
    <row r="6587" spans="8:16" x14ac:dyDescent="0.4">
      <c r="H6587">
        <v>33.904494382000003</v>
      </c>
      <c r="I6587">
        <v>205.5</v>
      </c>
      <c r="N6587">
        <v>46.041666666700003</v>
      </c>
      <c r="O6587">
        <v>105</v>
      </c>
      <c r="P6587">
        <v>14.5714285714</v>
      </c>
    </row>
    <row r="6588" spans="8:16" x14ac:dyDescent="0.4">
      <c r="H6588">
        <v>22.430555555600002</v>
      </c>
      <c r="I6588">
        <v>129</v>
      </c>
      <c r="N6588">
        <v>56.666666666700003</v>
      </c>
      <c r="O6588">
        <v>107.5</v>
      </c>
      <c r="P6588">
        <v>17.7906976744</v>
      </c>
    </row>
    <row r="6589" spans="8:16" x14ac:dyDescent="0.4">
      <c r="H6589">
        <v>14.833333333300001</v>
      </c>
      <c r="I6589">
        <v>127.5</v>
      </c>
      <c r="N6589">
        <v>56.666666666700003</v>
      </c>
      <c r="O6589">
        <v>113</v>
      </c>
      <c r="P6589">
        <v>20.3097345133</v>
      </c>
    </row>
    <row r="6590" spans="8:16" x14ac:dyDescent="0.4">
      <c r="H6590">
        <v>13.333333333300001</v>
      </c>
      <c r="I6590">
        <v>127.5</v>
      </c>
      <c r="N6590">
        <v>53.125</v>
      </c>
      <c r="O6590">
        <v>113</v>
      </c>
      <c r="P6590">
        <v>22.5663716814</v>
      </c>
    </row>
    <row r="6591" spans="8:16" x14ac:dyDescent="0.4">
      <c r="H6591">
        <v>15.5</v>
      </c>
      <c r="I6591">
        <v>127.5</v>
      </c>
      <c r="N6591">
        <v>48.875</v>
      </c>
      <c r="O6591">
        <v>114</v>
      </c>
      <c r="P6591">
        <v>22.368421052599999</v>
      </c>
    </row>
    <row r="6592" spans="8:16" x14ac:dyDescent="0.4">
      <c r="H6592">
        <v>20</v>
      </c>
      <c r="I6592">
        <v>127.5</v>
      </c>
      <c r="N6592">
        <v>55.25</v>
      </c>
      <c r="O6592">
        <v>116</v>
      </c>
      <c r="P6592">
        <v>21.9827586207</v>
      </c>
    </row>
    <row r="6593" spans="8:16" x14ac:dyDescent="0.4">
      <c r="H6593">
        <v>19.666666666699999</v>
      </c>
      <c r="I6593">
        <v>127.5</v>
      </c>
      <c r="N6593">
        <v>51.607142857100001</v>
      </c>
      <c r="O6593">
        <v>118</v>
      </c>
      <c r="P6593">
        <v>15.127118644099999</v>
      </c>
    </row>
    <row r="6594" spans="8:16" x14ac:dyDescent="0.4">
      <c r="H6594">
        <v>21.166666666699999</v>
      </c>
      <c r="I6594">
        <v>127.5</v>
      </c>
      <c r="N6594">
        <v>48.166666666700003</v>
      </c>
      <c r="O6594">
        <v>119.5</v>
      </c>
      <c r="P6594">
        <v>16.0041841004</v>
      </c>
    </row>
    <row r="6595" spans="8:16" x14ac:dyDescent="0.4">
      <c r="H6595">
        <v>18.333333333300001</v>
      </c>
      <c r="I6595">
        <v>127.5</v>
      </c>
      <c r="N6595">
        <v>49.583333333299997</v>
      </c>
      <c r="O6595">
        <v>121</v>
      </c>
      <c r="P6595">
        <v>18.966942148800001</v>
      </c>
    </row>
    <row r="6596" spans="8:16" x14ac:dyDescent="0.4">
      <c r="H6596">
        <v>15.333333333300001</v>
      </c>
      <c r="I6596">
        <v>127.5</v>
      </c>
      <c r="N6596">
        <v>49.583333333299997</v>
      </c>
      <c r="O6596">
        <v>124</v>
      </c>
      <c r="P6596">
        <v>18.508064516099999</v>
      </c>
    </row>
    <row r="6597" spans="8:16" x14ac:dyDescent="0.4">
      <c r="H6597">
        <v>14.5</v>
      </c>
      <c r="I6597">
        <v>127.5</v>
      </c>
      <c r="N6597">
        <v>53.125</v>
      </c>
      <c r="O6597">
        <v>118</v>
      </c>
      <c r="P6597">
        <v>17.2881355932</v>
      </c>
    </row>
    <row r="6598" spans="8:16" x14ac:dyDescent="0.4">
      <c r="H6598">
        <v>16</v>
      </c>
      <c r="I6598">
        <v>127.5</v>
      </c>
      <c r="N6598">
        <v>44.736842105299999</v>
      </c>
      <c r="O6598">
        <v>115.5</v>
      </c>
      <c r="P6598">
        <v>20.974025974</v>
      </c>
    </row>
    <row r="6599" spans="8:16" x14ac:dyDescent="0.4">
      <c r="H6599">
        <v>19.5</v>
      </c>
      <c r="I6599">
        <v>127.5</v>
      </c>
      <c r="N6599">
        <v>42.5</v>
      </c>
      <c r="O6599">
        <v>117.5</v>
      </c>
      <c r="P6599">
        <v>18.4468085106</v>
      </c>
    </row>
    <row r="6600" spans="8:16" x14ac:dyDescent="0.4">
      <c r="H6600">
        <v>17.833333333300001</v>
      </c>
      <c r="I6600">
        <v>127.5</v>
      </c>
      <c r="N6600">
        <v>36.428571428600002</v>
      </c>
      <c r="O6600">
        <v>127.5</v>
      </c>
      <c r="P6600">
        <v>21</v>
      </c>
    </row>
    <row r="6601" spans="8:16" x14ac:dyDescent="0.4">
      <c r="H6601">
        <v>20.5</v>
      </c>
      <c r="I6601">
        <v>127.5</v>
      </c>
      <c r="N6601">
        <v>50.227272727299997</v>
      </c>
      <c r="O6601">
        <v>123</v>
      </c>
      <c r="P6601">
        <v>22.804878048799999</v>
      </c>
    </row>
    <row r="6602" spans="8:16" x14ac:dyDescent="0.4">
      <c r="H6602">
        <v>17.166666666699999</v>
      </c>
      <c r="I6602">
        <v>127.5</v>
      </c>
      <c r="N6602">
        <v>47.222222222200003</v>
      </c>
      <c r="O6602">
        <v>99</v>
      </c>
      <c r="P6602">
        <v>23.181818181800001</v>
      </c>
    </row>
    <row r="6603" spans="8:16" x14ac:dyDescent="0.4">
      <c r="H6603">
        <v>15.166666666699999</v>
      </c>
      <c r="I6603">
        <v>127.5</v>
      </c>
      <c r="N6603">
        <v>70.833333333300004</v>
      </c>
      <c r="O6603">
        <v>68.5</v>
      </c>
      <c r="P6603">
        <v>16.751824817500001</v>
      </c>
    </row>
    <row r="6604" spans="8:16" x14ac:dyDescent="0.4">
      <c r="H6604">
        <v>14.833333333300001</v>
      </c>
      <c r="I6604">
        <v>127.5</v>
      </c>
      <c r="N6604">
        <v>106.25</v>
      </c>
      <c r="O6604">
        <v>65</v>
      </c>
      <c r="P6604">
        <v>19.6153846154</v>
      </c>
    </row>
    <row r="6605" spans="8:16" x14ac:dyDescent="0.4">
      <c r="H6605">
        <v>16.333333333300001</v>
      </c>
      <c r="I6605">
        <v>127.5</v>
      </c>
      <c r="N6605">
        <v>52.307692307700002</v>
      </c>
      <c r="O6605">
        <v>91.5</v>
      </c>
      <c r="P6605">
        <v>18.114754098399999</v>
      </c>
    </row>
    <row r="6606" spans="8:16" x14ac:dyDescent="0.4">
      <c r="H6606">
        <v>20</v>
      </c>
      <c r="I6606">
        <v>127.5</v>
      </c>
      <c r="N6606">
        <v>37.777777777799997</v>
      </c>
      <c r="O6606">
        <v>80</v>
      </c>
      <c r="P6606">
        <v>28.6875</v>
      </c>
    </row>
    <row r="6607" spans="8:16" x14ac:dyDescent="0.4">
      <c r="H6607">
        <v>20</v>
      </c>
      <c r="I6607">
        <v>127.5</v>
      </c>
      <c r="N6607">
        <v>66.785714285699996</v>
      </c>
      <c r="O6607">
        <v>63.5</v>
      </c>
      <c r="P6607">
        <v>14.0551181102</v>
      </c>
    </row>
    <row r="6608" spans="8:16" x14ac:dyDescent="0.4">
      <c r="H6608">
        <v>20.333333333300001</v>
      </c>
      <c r="I6608">
        <v>127.5</v>
      </c>
      <c r="N6608">
        <v>40.375</v>
      </c>
      <c r="O6608">
        <v>102</v>
      </c>
      <c r="P6608">
        <v>25</v>
      </c>
    </row>
    <row r="6609" spans="8:16" x14ac:dyDescent="0.4">
      <c r="H6609">
        <v>17</v>
      </c>
      <c r="I6609">
        <v>127.5</v>
      </c>
      <c r="N6609">
        <v>58.846153846199996</v>
      </c>
      <c r="O6609">
        <v>89.5</v>
      </c>
      <c r="P6609">
        <v>18.519553072600001</v>
      </c>
    </row>
    <row r="6610" spans="8:16" x14ac:dyDescent="0.4">
      <c r="H6610">
        <v>17</v>
      </c>
      <c r="I6610">
        <v>127.5</v>
      </c>
      <c r="N6610">
        <v>68</v>
      </c>
      <c r="O6610">
        <v>86</v>
      </c>
      <c r="P6610">
        <v>14.8255813953</v>
      </c>
    </row>
    <row r="6611" spans="8:16" x14ac:dyDescent="0.4">
      <c r="H6611">
        <v>17.166666666699999</v>
      </c>
      <c r="I6611">
        <v>127.5</v>
      </c>
      <c r="N6611">
        <v>39.84375</v>
      </c>
      <c r="O6611">
        <v>109</v>
      </c>
      <c r="P6611">
        <v>18.715596330299999</v>
      </c>
    </row>
    <row r="6612" spans="8:16" x14ac:dyDescent="0.4">
      <c r="H6612">
        <v>17.666666666699999</v>
      </c>
      <c r="I6612">
        <v>127.5</v>
      </c>
      <c r="N6612">
        <v>33.645833333299997</v>
      </c>
      <c r="O6612">
        <v>129</v>
      </c>
      <c r="P6612">
        <v>24.285714285699999</v>
      </c>
    </row>
    <row r="6613" spans="8:16" x14ac:dyDescent="0.4">
      <c r="H6613">
        <v>21.166666666699999</v>
      </c>
      <c r="I6613">
        <v>127.5</v>
      </c>
      <c r="N6613">
        <v>33.260869565199997</v>
      </c>
      <c r="O6613">
        <v>132.5</v>
      </c>
      <c r="P6613">
        <v>23.938775510199999</v>
      </c>
    </row>
    <row r="6614" spans="8:16" x14ac:dyDescent="0.4">
      <c r="H6614">
        <v>17.833333333300001</v>
      </c>
      <c r="I6614">
        <v>127.5</v>
      </c>
      <c r="N6614">
        <v>38.026315789500003</v>
      </c>
      <c r="O6614">
        <v>125.5</v>
      </c>
      <c r="P6614">
        <v>19.302788844599998</v>
      </c>
    </row>
    <row r="6615" spans="8:16" x14ac:dyDescent="0.4">
      <c r="H6615">
        <v>18</v>
      </c>
      <c r="I6615">
        <v>127.5</v>
      </c>
      <c r="N6615">
        <v>30.775862068999999</v>
      </c>
      <c r="O6615">
        <v>125.5</v>
      </c>
      <c r="P6615">
        <v>29.462151394399999</v>
      </c>
    </row>
    <row r="6616" spans="8:16" x14ac:dyDescent="0.4">
      <c r="H6616">
        <v>15.666666666699999</v>
      </c>
      <c r="I6616">
        <v>127.5</v>
      </c>
      <c r="N6616">
        <v>34</v>
      </c>
      <c r="O6616">
        <v>124.5</v>
      </c>
      <c r="P6616">
        <v>25.602409638600001</v>
      </c>
    </row>
    <row r="6617" spans="8:16" x14ac:dyDescent="0.4">
      <c r="H6617">
        <v>18.5</v>
      </c>
      <c r="I6617">
        <v>127.5</v>
      </c>
      <c r="N6617">
        <v>35.961538461499998</v>
      </c>
      <c r="O6617">
        <v>130</v>
      </c>
      <c r="P6617">
        <v>26.52</v>
      </c>
    </row>
    <row r="6618" spans="8:16" x14ac:dyDescent="0.4">
      <c r="H6618">
        <v>18.5</v>
      </c>
      <c r="I6618">
        <v>127.5</v>
      </c>
      <c r="N6618">
        <v>34</v>
      </c>
      <c r="O6618">
        <v>133</v>
      </c>
      <c r="P6618">
        <v>20.901639344300001</v>
      </c>
    </row>
    <row r="6619" spans="8:16" x14ac:dyDescent="0.4">
      <c r="H6619">
        <v>17.666666666699999</v>
      </c>
      <c r="I6619">
        <v>127.5</v>
      </c>
      <c r="N6619">
        <v>36.125</v>
      </c>
      <c r="O6619">
        <v>131</v>
      </c>
      <c r="P6619">
        <v>20.564516129000001</v>
      </c>
    </row>
    <row r="6620" spans="8:16" x14ac:dyDescent="0.4">
      <c r="H6620">
        <v>19.5</v>
      </c>
      <c r="I6620">
        <v>127.5</v>
      </c>
      <c r="N6620">
        <v>33.260869565199997</v>
      </c>
      <c r="O6620">
        <v>132.5</v>
      </c>
      <c r="P6620">
        <v>23.938775510199999</v>
      </c>
    </row>
    <row r="6621" spans="8:16" x14ac:dyDescent="0.4">
      <c r="H6621">
        <v>16.666666666699999</v>
      </c>
      <c r="I6621">
        <v>127.5</v>
      </c>
      <c r="N6621">
        <v>35.789473684199997</v>
      </c>
      <c r="O6621">
        <v>131.5</v>
      </c>
      <c r="P6621">
        <v>19.6153846154</v>
      </c>
    </row>
    <row r="6622" spans="8:16" x14ac:dyDescent="0.4">
      <c r="H6622">
        <v>18.5</v>
      </c>
      <c r="I6622">
        <v>127.5</v>
      </c>
      <c r="N6622">
        <v>40</v>
      </c>
      <c r="O6622">
        <v>129.5</v>
      </c>
      <c r="P6622">
        <v>17.270916334700001</v>
      </c>
    </row>
    <row r="6623" spans="8:16" x14ac:dyDescent="0.4">
      <c r="H6623">
        <v>15.166666666699999</v>
      </c>
      <c r="I6623">
        <v>127.5</v>
      </c>
      <c r="N6623">
        <v>42.5</v>
      </c>
      <c r="O6623">
        <v>129</v>
      </c>
      <c r="P6623">
        <v>14.166666666699999</v>
      </c>
    </row>
    <row r="6624" spans="8:16" x14ac:dyDescent="0.4">
      <c r="H6624">
        <v>19.166666666699999</v>
      </c>
      <c r="I6624">
        <v>127.5</v>
      </c>
      <c r="N6624">
        <v>44.736842105299999</v>
      </c>
      <c r="O6624">
        <v>126.5</v>
      </c>
      <c r="P6624">
        <v>19.150197628499999</v>
      </c>
    </row>
    <row r="6625" spans="8:16" x14ac:dyDescent="0.4">
      <c r="H6625">
        <v>21.666666666699999</v>
      </c>
      <c r="I6625">
        <v>127.5</v>
      </c>
      <c r="N6625">
        <v>47.222222222200003</v>
      </c>
      <c r="O6625">
        <v>120</v>
      </c>
      <c r="P6625">
        <v>19.125</v>
      </c>
    </row>
    <row r="6626" spans="8:16" x14ac:dyDescent="0.4">
      <c r="H6626">
        <v>20.333333333300001</v>
      </c>
      <c r="I6626">
        <v>127.5</v>
      </c>
      <c r="N6626">
        <v>51</v>
      </c>
      <c r="O6626">
        <v>117</v>
      </c>
      <c r="P6626">
        <v>21.794871794900001</v>
      </c>
    </row>
    <row r="6627" spans="8:16" x14ac:dyDescent="0.4">
      <c r="H6627">
        <v>22.666666666699999</v>
      </c>
      <c r="I6627">
        <v>127.5</v>
      </c>
      <c r="N6627">
        <v>42.5</v>
      </c>
      <c r="O6627">
        <v>117</v>
      </c>
      <c r="P6627">
        <v>19.6153846154</v>
      </c>
    </row>
    <row r="6628" spans="8:16" x14ac:dyDescent="0.4">
      <c r="H6628">
        <v>23.759842519700001</v>
      </c>
      <c r="I6628">
        <v>128</v>
      </c>
      <c r="N6628">
        <v>45.333333333299997</v>
      </c>
      <c r="O6628">
        <v>121.5</v>
      </c>
      <c r="P6628">
        <v>15.7407407407</v>
      </c>
    </row>
    <row r="6629" spans="8:16" x14ac:dyDescent="0.4">
      <c r="H6629">
        <v>18.5</v>
      </c>
      <c r="I6629">
        <v>127.5</v>
      </c>
      <c r="N6629">
        <v>39.84375</v>
      </c>
      <c r="O6629">
        <v>121</v>
      </c>
      <c r="P6629">
        <v>16.859504132200001</v>
      </c>
    </row>
    <row r="6630" spans="8:16" x14ac:dyDescent="0.4">
      <c r="H6630">
        <v>17.333333333300001</v>
      </c>
      <c r="I6630">
        <v>127.5</v>
      </c>
      <c r="N6630">
        <v>42.5</v>
      </c>
      <c r="O6630">
        <v>117</v>
      </c>
      <c r="P6630">
        <v>15.256410256400001</v>
      </c>
    </row>
    <row r="6631" spans="8:16" x14ac:dyDescent="0.4">
      <c r="H6631">
        <v>18.907480315000001</v>
      </c>
      <c r="I6631">
        <v>128</v>
      </c>
      <c r="N6631">
        <v>60.714285714299997</v>
      </c>
      <c r="O6631">
        <v>107</v>
      </c>
      <c r="P6631">
        <v>16.682242990700001</v>
      </c>
    </row>
    <row r="6632" spans="8:16" x14ac:dyDescent="0.4">
      <c r="H6632">
        <v>23</v>
      </c>
      <c r="I6632">
        <v>127.5</v>
      </c>
      <c r="N6632">
        <v>60</v>
      </c>
      <c r="O6632">
        <v>109.5</v>
      </c>
      <c r="P6632">
        <v>19.794520547899999</v>
      </c>
    </row>
    <row r="6633" spans="8:16" x14ac:dyDescent="0.4">
      <c r="H6633">
        <v>29.871428571399999</v>
      </c>
      <c r="I6633">
        <v>166.5</v>
      </c>
      <c r="N6633">
        <v>47.5</v>
      </c>
      <c r="O6633">
        <v>105.5</v>
      </c>
      <c r="P6633">
        <v>20.5450236967</v>
      </c>
    </row>
    <row r="6634" spans="8:16" x14ac:dyDescent="0.4">
      <c r="H6634">
        <v>33.904494382000003</v>
      </c>
      <c r="I6634">
        <v>205.5</v>
      </c>
      <c r="N6634">
        <v>47.8125</v>
      </c>
      <c r="O6634">
        <v>104</v>
      </c>
      <c r="P6634">
        <v>19.6153846154</v>
      </c>
    </row>
    <row r="6635" spans="8:16" x14ac:dyDescent="0.4">
      <c r="H6635">
        <v>22.341897233200001</v>
      </c>
      <c r="I6635">
        <v>128.5</v>
      </c>
      <c r="N6635">
        <v>55.576923076900002</v>
      </c>
      <c r="O6635">
        <v>107.5</v>
      </c>
      <c r="P6635">
        <v>15.418604651200001</v>
      </c>
    </row>
    <row r="6636" spans="8:16" x14ac:dyDescent="0.4">
      <c r="H6636">
        <v>14.833333333300001</v>
      </c>
      <c r="I6636">
        <v>127.5</v>
      </c>
      <c r="N6636">
        <v>58.6904761905</v>
      </c>
      <c r="O6636">
        <v>113.5</v>
      </c>
      <c r="P6636">
        <v>23.590308369999999</v>
      </c>
    </row>
    <row r="6637" spans="8:16" x14ac:dyDescent="0.4">
      <c r="H6637">
        <v>13.166666666699999</v>
      </c>
      <c r="I6637">
        <v>127.5</v>
      </c>
      <c r="N6637">
        <v>58.6904761905</v>
      </c>
      <c r="O6637">
        <v>113.5</v>
      </c>
      <c r="P6637">
        <v>23.590308369999999</v>
      </c>
    </row>
    <row r="6638" spans="8:16" x14ac:dyDescent="0.4">
      <c r="H6638">
        <v>15.333333333300001</v>
      </c>
      <c r="I6638">
        <v>127.5</v>
      </c>
      <c r="N6638">
        <v>51</v>
      </c>
      <c r="O6638">
        <v>114</v>
      </c>
      <c r="P6638">
        <v>22.368421052599999</v>
      </c>
    </row>
    <row r="6639" spans="8:16" x14ac:dyDescent="0.4">
      <c r="H6639">
        <v>20</v>
      </c>
      <c r="I6639">
        <v>127.5</v>
      </c>
      <c r="N6639">
        <v>54.642857142899999</v>
      </c>
      <c r="O6639">
        <v>115.5</v>
      </c>
      <c r="P6639">
        <v>23.181818181800001</v>
      </c>
    </row>
    <row r="6640" spans="8:16" x14ac:dyDescent="0.4">
      <c r="H6640">
        <v>19.666666666699999</v>
      </c>
      <c r="I6640">
        <v>127.5</v>
      </c>
      <c r="N6640">
        <v>54.642857142899999</v>
      </c>
      <c r="O6640">
        <v>118</v>
      </c>
      <c r="P6640">
        <v>15.127118644099999</v>
      </c>
    </row>
    <row r="6641" spans="8:16" x14ac:dyDescent="0.4">
      <c r="H6641">
        <v>21.166666666699999</v>
      </c>
      <c r="I6641">
        <v>127.5</v>
      </c>
      <c r="N6641">
        <v>45.535714285700003</v>
      </c>
      <c r="O6641">
        <v>120</v>
      </c>
      <c r="P6641">
        <v>14.875</v>
      </c>
    </row>
    <row r="6642" spans="8:16" x14ac:dyDescent="0.4">
      <c r="H6642">
        <v>18.166666666699999</v>
      </c>
      <c r="I6642">
        <v>127.5</v>
      </c>
      <c r="N6642">
        <v>52.5</v>
      </c>
      <c r="O6642">
        <v>121.5</v>
      </c>
      <c r="P6642">
        <v>17.8395061728</v>
      </c>
    </row>
    <row r="6643" spans="8:16" x14ac:dyDescent="0.4">
      <c r="H6643">
        <v>15.333333333300001</v>
      </c>
      <c r="I6643">
        <v>127.5</v>
      </c>
      <c r="N6643">
        <v>46.973684210499997</v>
      </c>
      <c r="O6643">
        <v>123.5</v>
      </c>
      <c r="P6643">
        <v>19.6153846154</v>
      </c>
    </row>
    <row r="6644" spans="8:16" x14ac:dyDescent="0.4">
      <c r="H6644">
        <v>14.666666666699999</v>
      </c>
      <c r="I6644">
        <v>127.5</v>
      </c>
      <c r="N6644">
        <v>53.684210526299999</v>
      </c>
      <c r="O6644">
        <v>117.5</v>
      </c>
      <c r="P6644">
        <v>20.617021276599999</v>
      </c>
    </row>
    <row r="6645" spans="8:16" x14ac:dyDescent="0.4">
      <c r="H6645">
        <v>16</v>
      </c>
      <c r="I6645">
        <v>127.5</v>
      </c>
      <c r="N6645">
        <v>51</v>
      </c>
      <c r="O6645">
        <v>116</v>
      </c>
      <c r="P6645">
        <v>21.9827586207</v>
      </c>
    </row>
    <row r="6646" spans="8:16" x14ac:dyDescent="0.4">
      <c r="H6646">
        <v>19.333333333300001</v>
      </c>
      <c r="I6646">
        <v>127.5</v>
      </c>
      <c r="N6646">
        <v>47.5</v>
      </c>
      <c r="O6646">
        <v>117.5</v>
      </c>
      <c r="P6646">
        <v>18.4468085106</v>
      </c>
    </row>
    <row r="6647" spans="8:16" x14ac:dyDescent="0.4">
      <c r="H6647">
        <v>17.833333333300001</v>
      </c>
      <c r="I6647">
        <v>127.5</v>
      </c>
      <c r="N6647">
        <v>38.25</v>
      </c>
      <c r="O6647">
        <v>127</v>
      </c>
      <c r="P6647">
        <v>20.0787401575</v>
      </c>
    </row>
    <row r="6648" spans="8:16" x14ac:dyDescent="0.4">
      <c r="H6648">
        <v>20.5</v>
      </c>
      <c r="I6648">
        <v>127.5</v>
      </c>
      <c r="N6648">
        <v>40.375</v>
      </c>
      <c r="O6648">
        <v>123</v>
      </c>
      <c r="P6648">
        <v>20.7317073171</v>
      </c>
    </row>
    <row r="6649" spans="8:16" x14ac:dyDescent="0.4">
      <c r="H6649">
        <v>17.166666666699999</v>
      </c>
      <c r="I6649">
        <v>127.5</v>
      </c>
      <c r="N6649">
        <v>51.447368421100002</v>
      </c>
      <c r="O6649">
        <v>99.5</v>
      </c>
      <c r="P6649">
        <v>24.346733668300001</v>
      </c>
    </row>
    <row r="6650" spans="8:16" x14ac:dyDescent="0.4">
      <c r="H6650">
        <v>15.166666666699999</v>
      </c>
      <c r="I6650">
        <v>127.5</v>
      </c>
      <c r="N6650">
        <v>63.75</v>
      </c>
      <c r="O6650">
        <v>68</v>
      </c>
      <c r="P6650">
        <v>18.75</v>
      </c>
    </row>
    <row r="6651" spans="8:16" x14ac:dyDescent="0.4">
      <c r="H6651">
        <v>15</v>
      </c>
      <c r="I6651">
        <v>127.5</v>
      </c>
      <c r="N6651">
        <v>111.5625</v>
      </c>
      <c r="O6651">
        <v>65</v>
      </c>
      <c r="P6651">
        <v>15.6923076923</v>
      </c>
    </row>
    <row r="6652" spans="8:16" x14ac:dyDescent="0.4">
      <c r="H6652">
        <v>16.333333333300001</v>
      </c>
      <c r="I6652">
        <v>127.5</v>
      </c>
      <c r="N6652">
        <v>48.571428571399998</v>
      </c>
      <c r="O6652">
        <v>91</v>
      </c>
      <c r="P6652">
        <v>19.6153846154</v>
      </c>
    </row>
    <row r="6653" spans="8:16" x14ac:dyDescent="0.4">
      <c r="H6653">
        <v>19.833333333300001</v>
      </c>
      <c r="I6653">
        <v>127.5</v>
      </c>
      <c r="N6653">
        <v>40</v>
      </c>
      <c r="O6653">
        <v>79.5</v>
      </c>
      <c r="P6653">
        <v>27.264150943400001</v>
      </c>
    </row>
    <row r="6654" spans="8:16" x14ac:dyDescent="0.4">
      <c r="H6654">
        <v>20.166666666699999</v>
      </c>
      <c r="I6654">
        <v>127.5</v>
      </c>
      <c r="N6654">
        <v>70.833333333300004</v>
      </c>
      <c r="O6654">
        <v>64</v>
      </c>
      <c r="P6654">
        <v>11.953125</v>
      </c>
    </row>
    <row r="6655" spans="8:16" x14ac:dyDescent="0.4">
      <c r="H6655">
        <v>20.5</v>
      </c>
      <c r="I6655">
        <v>127.5</v>
      </c>
      <c r="N6655">
        <v>38.636363636399999</v>
      </c>
      <c r="O6655">
        <v>102</v>
      </c>
      <c r="P6655">
        <v>27.5</v>
      </c>
    </row>
    <row r="6656" spans="8:16" x14ac:dyDescent="0.4">
      <c r="H6656">
        <v>16.666666666699999</v>
      </c>
      <c r="I6656">
        <v>127.5</v>
      </c>
      <c r="N6656">
        <v>59.5</v>
      </c>
      <c r="O6656">
        <v>88.5</v>
      </c>
      <c r="P6656">
        <v>21.610169491499999</v>
      </c>
    </row>
    <row r="6657" spans="8:16" x14ac:dyDescent="0.4">
      <c r="H6657">
        <v>16.833333333300001</v>
      </c>
      <c r="I6657">
        <v>127.5</v>
      </c>
      <c r="N6657">
        <v>59.5</v>
      </c>
      <c r="O6657">
        <v>86</v>
      </c>
      <c r="P6657">
        <v>14.8255813953</v>
      </c>
    </row>
    <row r="6658" spans="8:16" x14ac:dyDescent="0.4">
      <c r="H6658">
        <v>17</v>
      </c>
      <c r="I6658">
        <v>127.5</v>
      </c>
      <c r="N6658">
        <v>37.777777777799997</v>
      </c>
      <c r="O6658">
        <v>109</v>
      </c>
      <c r="P6658">
        <v>21.055045871600001</v>
      </c>
    </row>
    <row r="6659" spans="8:16" x14ac:dyDescent="0.4">
      <c r="H6659">
        <v>17.5</v>
      </c>
      <c r="I6659">
        <v>127.5</v>
      </c>
      <c r="N6659">
        <v>33.260869565199997</v>
      </c>
      <c r="O6659">
        <v>129.5</v>
      </c>
      <c r="P6659">
        <v>23.366533864499999</v>
      </c>
    </row>
    <row r="6660" spans="8:16" x14ac:dyDescent="0.4">
      <c r="H6660">
        <v>21.166666666699999</v>
      </c>
      <c r="I6660">
        <v>127.5</v>
      </c>
      <c r="N6660">
        <v>42.5</v>
      </c>
      <c r="O6660">
        <v>130.5</v>
      </c>
      <c r="P6660">
        <v>19.457831325299999</v>
      </c>
    </row>
    <row r="6661" spans="8:16" x14ac:dyDescent="0.4">
      <c r="H6661">
        <v>18</v>
      </c>
      <c r="I6661">
        <v>127.5</v>
      </c>
      <c r="N6661">
        <v>45</v>
      </c>
      <c r="O6661">
        <v>124.5</v>
      </c>
      <c r="P6661">
        <v>17.409638554200001</v>
      </c>
    </row>
    <row r="6662" spans="8:16" x14ac:dyDescent="0.4">
      <c r="H6662">
        <v>18</v>
      </c>
      <c r="I6662">
        <v>127.5</v>
      </c>
      <c r="N6662">
        <v>33.645833333299997</v>
      </c>
      <c r="O6662">
        <v>125</v>
      </c>
      <c r="P6662">
        <v>24.48</v>
      </c>
    </row>
    <row r="6663" spans="8:16" x14ac:dyDescent="0.4">
      <c r="H6663">
        <v>16</v>
      </c>
      <c r="I6663">
        <v>127.5</v>
      </c>
      <c r="N6663">
        <v>34</v>
      </c>
      <c r="O6663">
        <v>124.5</v>
      </c>
      <c r="P6663">
        <v>25.602409638600001</v>
      </c>
    </row>
    <row r="6664" spans="8:16" x14ac:dyDescent="0.4">
      <c r="H6664">
        <v>18.5</v>
      </c>
      <c r="I6664">
        <v>127.5</v>
      </c>
      <c r="N6664">
        <v>40.476190476200003</v>
      </c>
      <c r="O6664">
        <v>129.5</v>
      </c>
      <c r="P6664">
        <v>21.334661354600001</v>
      </c>
    </row>
    <row r="6665" spans="8:16" x14ac:dyDescent="0.4">
      <c r="H6665">
        <v>18.666666666699999</v>
      </c>
      <c r="I6665">
        <v>127.5</v>
      </c>
      <c r="N6665">
        <v>42.5</v>
      </c>
      <c r="O6665">
        <v>130.5</v>
      </c>
      <c r="P6665">
        <v>19.457831325299999</v>
      </c>
    </row>
    <row r="6666" spans="8:16" x14ac:dyDescent="0.4">
      <c r="H6666">
        <v>17.833333333300001</v>
      </c>
      <c r="I6666">
        <v>127.5</v>
      </c>
      <c r="N6666">
        <v>38.25</v>
      </c>
      <c r="O6666">
        <v>131</v>
      </c>
      <c r="P6666">
        <v>20.564516129000001</v>
      </c>
    </row>
    <row r="6667" spans="8:16" x14ac:dyDescent="0.4">
      <c r="H6667">
        <v>19.333333333300001</v>
      </c>
      <c r="I6667">
        <v>127.5</v>
      </c>
      <c r="N6667">
        <v>39.464285714299997</v>
      </c>
      <c r="O6667">
        <v>132</v>
      </c>
      <c r="P6667">
        <v>14.512195122</v>
      </c>
    </row>
    <row r="6668" spans="8:16" x14ac:dyDescent="0.4">
      <c r="H6668">
        <v>16.666666666699999</v>
      </c>
      <c r="I6668">
        <v>127.5</v>
      </c>
      <c r="N6668">
        <v>42.5</v>
      </c>
      <c r="O6668">
        <v>130.5</v>
      </c>
      <c r="P6668">
        <v>15.361445783100001</v>
      </c>
    </row>
    <row r="6669" spans="8:16" x14ac:dyDescent="0.4">
      <c r="H6669">
        <v>18.333333333300001</v>
      </c>
      <c r="I6669">
        <v>127.5</v>
      </c>
      <c r="N6669">
        <v>35.416666666700003</v>
      </c>
      <c r="O6669">
        <v>131</v>
      </c>
      <c r="P6669">
        <v>18.508064516099999</v>
      </c>
    </row>
    <row r="6670" spans="8:16" x14ac:dyDescent="0.4">
      <c r="H6670">
        <v>15.5</v>
      </c>
      <c r="I6670">
        <v>127.5</v>
      </c>
      <c r="N6670">
        <v>42.5</v>
      </c>
      <c r="O6670">
        <v>129</v>
      </c>
      <c r="P6670">
        <v>14.166666666699999</v>
      </c>
    </row>
    <row r="6671" spans="8:16" x14ac:dyDescent="0.4">
      <c r="H6671">
        <v>19.333333333300001</v>
      </c>
      <c r="I6671">
        <v>127.5</v>
      </c>
      <c r="N6671">
        <v>42.5</v>
      </c>
      <c r="O6671">
        <v>127</v>
      </c>
      <c r="P6671">
        <v>18.070866141700002</v>
      </c>
    </row>
    <row r="6672" spans="8:16" x14ac:dyDescent="0.4">
      <c r="H6672">
        <v>22</v>
      </c>
      <c r="I6672">
        <v>127.5</v>
      </c>
      <c r="N6672">
        <v>44.736842105299999</v>
      </c>
      <c r="O6672">
        <v>119.5</v>
      </c>
      <c r="P6672">
        <v>20.2719665272</v>
      </c>
    </row>
    <row r="6673" spans="8:16" x14ac:dyDescent="0.4">
      <c r="H6673">
        <v>20.5</v>
      </c>
      <c r="I6673">
        <v>127.5</v>
      </c>
      <c r="N6673">
        <v>44.625</v>
      </c>
      <c r="O6673">
        <v>116</v>
      </c>
      <c r="P6673">
        <v>21.9827586207</v>
      </c>
    </row>
    <row r="6674" spans="8:16" x14ac:dyDescent="0.4">
      <c r="H6674">
        <v>22.5</v>
      </c>
      <c r="I6674">
        <v>127.5</v>
      </c>
      <c r="N6674">
        <v>42.5</v>
      </c>
      <c r="O6674">
        <v>117</v>
      </c>
      <c r="P6674">
        <v>19.6153846154</v>
      </c>
    </row>
    <row r="6675" spans="8:16" x14ac:dyDescent="0.4">
      <c r="H6675">
        <v>23.592519684999999</v>
      </c>
      <c r="I6675">
        <v>128</v>
      </c>
      <c r="N6675">
        <v>42.5</v>
      </c>
      <c r="O6675">
        <v>122</v>
      </c>
      <c r="P6675">
        <v>14.631147541000001</v>
      </c>
    </row>
    <row r="6676" spans="8:16" x14ac:dyDescent="0.4">
      <c r="H6676">
        <v>18.666666666699999</v>
      </c>
      <c r="I6676">
        <v>127.5</v>
      </c>
      <c r="N6676">
        <v>42.5</v>
      </c>
      <c r="O6676">
        <v>121</v>
      </c>
      <c r="P6676">
        <v>14.7520661157</v>
      </c>
    </row>
    <row r="6677" spans="8:16" x14ac:dyDescent="0.4">
      <c r="H6677">
        <v>17.333333333300001</v>
      </c>
      <c r="I6677">
        <v>127.5</v>
      </c>
      <c r="N6677">
        <v>45</v>
      </c>
      <c r="O6677">
        <v>116.5</v>
      </c>
      <c r="P6677">
        <v>18.605150214599998</v>
      </c>
    </row>
    <row r="6678" spans="8:16" x14ac:dyDescent="0.4">
      <c r="H6678">
        <v>18.572834645699999</v>
      </c>
      <c r="I6678">
        <v>128</v>
      </c>
      <c r="N6678">
        <v>55</v>
      </c>
      <c r="O6678">
        <v>106.5</v>
      </c>
      <c r="P6678">
        <v>20.352112676099999</v>
      </c>
    </row>
    <row r="6679" spans="8:16" x14ac:dyDescent="0.4">
      <c r="H6679">
        <v>23</v>
      </c>
      <c r="I6679">
        <v>127.5</v>
      </c>
      <c r="N6679">
        <v>57.5</v>
      </c>
      <c r="O6679">
        <v>109.5</v>
      </c>
      <c r="P6679">
        <v>19.794520547899999</v>
      </c>
    </row>
    <row r="6680" spans="8:16" x14ac:dyDescent="0.4">
      <c r="H6680">
        <v>29.943181818199999</v>
      </c>
      <c r="I6680">
        <v>166</v>
      </c>
      <c r="N6680">
        <v>45</v>
      </c>
      <c r="O6680">
        <v>104.5</v>
      </c>
      <c r="P6680">
        <v>20.7416267943</v>
      </c>
    </row>
    <row r="6681" spans="8:16" x14ac:dyDescent="0.4">
      <c r="H6681">
        <v>33.323863636399999</v>
      </c>
      <c r="I6681">
        <v>206</v>
      </c>
      <c r="N6681">
        <v>50.46875</v>
      </c>
      <c r="O6681">
        <v>105</v>
      </c>
      <c r="P6681">
        <v>19.428571428600002</v>
      </c>
    </row>
    <row r="6682" spans="8:16" x14ac:dyDescent="0.4">
      <c r="H6682">
        <v>22.093253968300001</v>
      </c>
      <c r="I6682">
        <v>129</v>
      </c>
      <c r="N6682">
        <v>51</v>
      </c>
      <c r="O6682">
        <v>107.5</v>
      </c>
      <c r="P6682">
        <v>17.7906976744</v>
      </c>
    </row>
    <row r="6683" spans="8:16" x14ac:dyDescent="0.4">
      <c r="H6683">
        <v>14.833333333300001</v>
      </c>
      <c r="I6683">
        <v>127.5</v>
      </c>
      <c r="N6683">
        <v>58.157894736800003</v>
      </c>
      <c r="O6683">
        <v>113.5</v>
      </c>
      <c r="P6683">
        <v>21.3436123348</v>
      </c>
    </row>
    <row r="6684" spans="8:16" x14ac:dyDescent="0.4">
      <c r="H6684">
        <v>13.166666666699999</v>
      </c>
      <c r="I6684">
        <v>127.5</v>
      </c>
      <c r="N6684">
        <v>55.25</v>
      </c>
      <c r="O6684">
        <v>113</v>
      </c>
      <c r="P6684">
        <v>22.5663716814</v>
      </c>
    </row>
    <row r="6685" spans="8:16" x14ac:dyDescent="0.4">
      <c r="H6685">
        <v>15.166666666699999</v>
      </c>
      <c r="I6685">
        <v>127.5</v>
      </c>
      <c r="N6685">
        <v>59.5</v>
      </c>
      <c r="O6685">
        <v>115</v>
      </c>
      <c r="P6685">
        <v>22.173913043500001</v>
      </c>
    </row>
    <row r="6686" spans="8:16" x14ac:dyDescent="0.4">
      <c r="H6686">
        <v>20</v>
      </c>
      <c r="I6686">
        <v>127.5</v>
      </c>
      <c r="N6686">
        <v>58.6904761905</v>
      </c>
      <c r="O6686">
        <v>115.5</v>
      </c>
      <c r="P6686">
        <v>23.181818181800001</v>
      </c>
    </row>
    <row r="6687" spans="8:16" x14ac:dyDescent="0.4">
      <c r="H6687">
        <v>19.666666666699999</v>
      </c>
      <c r="I6687">
        <v>127.5</v>
      </c>
      <c r="N6687">
        <v>61.09375</v>
      </c>
      <c r="O6687">
        <v>118</v>
      </c>
      <c r="P6687">
        <v>17.2881355932</v>
      </c>
    </row>
    <row r="6688" spans="8:16" x14ac:dyDescent="0.4">
      <c r="H6688">
        <v>21.333333333300001</v>
      </c>
      <c r="I6688">
        <v>127.5</v>
      </c>
      <c r="N6688">
        <v>42.5</v>
      </c>
      <c r="O6688">
        <v>120</v>
      </c>
      <c r="P6688">
        <v>12.75</v>
      </c>
    </row>
    <row r="6689" spans="8:16" x14ac:dyDescent="0.4">
      <c r="H6689">
        <v>18.166666666699999</v>
      </c>
      <c r="I6689">
        <v>127.5</v>
      </c>
      <c r="N6689">
        <v>52.5</v>
      </c>
      <c r="O6689">
        <v>121.5</v>
      </c>
      <c r="P6689">
        <v>17.8395061728</v>
      </c>
    </row>
    <row r="6690" spans="8:16" x14ac:dyDescent="0.4">
      <c r="H6690">
        <v>15.333333333300001</v>
      </c>
      <c r="I6690">
        <v>127.5</v>
      </c>
      <c r="N6690">
        <v>50.227272727299997</v>
      </c>
      <c r="O6690">
        <v>123</v>
      </c>
      <c r="P6690">
        <v>22.804878048799999</v>
      </c>
    </row>
    <row r="6691" spans="8:16" x14ac:dyDescent="0.4">
      <c r="H6691">
        <v>14.833333333300001</v>
      </c>
      <c r="I6691">
        <v>127.5</v>
      </c>
      <c r="N6691">
        <v>49.210526315800003</v>
      </c>
      <c r="O6691">
        <v>117.5</v>
      </c>
      <c r="P6691">
        <v>20.617021276599999</v>
      </c>
    </row>
    <row r="6692" spans="8:16" x14ac:dyDescent="0.4">
      <c r="H6692">
        <v>15.833333333300001</v>
      </c>
      <c r="I6692">
        <v>127.5</v>
      </c>
      <c r="N6692">
        <v>46.363636363600001</v>
      </c>
      <c r="O6692">
        <v>115</v>
      </c>
      <c r="P6692">
        <v>24.391304347799998</v>
      </c>
    </row>
    <row r="6693" spans="8:16" x14ac:dyDescent="0.4">
      <c r="H6693">
        <v>19.5</v>
      </c>
      <c r="I6693">
        <v>127.5</v>
      </c>
      <c r="N6693">
        <v>51.447368421100002</v>
      </c>
      <c r="O6693">
        <v>117.5</v>
      </c>
      <c r="P6693">
        <v>20.617021276599999</v>
      </c>
    </row>
    <row r="6694" spans="8:16" x14ac:dyDescent="0.4">
      <c r="H6694">
        <v>17.833333333300001</v>
      </c>
      <c r="I6694">
        <v>127.5</v>
      </c>
      <c r="N6694">
        <v>38.452380952399999</v>
      </c>
      <c r="O6694">
        <v>127.5</v>
      </c>
      <c r="P6694">
        <v>21</v>
      </c>
    </row>
    <row r="6695" spans="8:16" x14ac:dyDescent="0.4">
      <c r="H6695">
        <v>20.333333333300001</v>
      </c>
      <c r="I6695">
        <v>127.5</v>
      </c>
      <c r="N6695">
        <v>42.5</v>
      </c>
      <c r="O6695">
        <v>122</v>
      </c>
      <c r="P6695">
        <v>22.991803278700001</v>
      </c>
    </row>
    <row r="6696" spans="8:16" x14ac:dyDescent="0.4">
      <c r="H6696">
        <v>17.333333333300001</v>
      </c>
      <c r="I6696">
        <v>127.5</v>
      </c>
      <c r="N6696">
        <v>48.875</v>
      </c>
      <c r="O6696">
        <v>99</v>
      </c>
      <c r="P6696">
        <v>25.757575757600002</v>
      </c>
    </row>
    <row r="6697" spans="8:16" x14ac:dyDescent="0.4">
      <c r="H6697">
        <v>15.166666666699999</v>
      </c>
      <c r="I6697">
        <v>127.5</v>
      </c>
      <c r="N6697">
        <v>68</v>
      </c>
      <c r="O6697">
        <v>69</v>
      </c>
      <c r="P6697">
        <v>18.4782608696</v>
      </c>
    </row>
    <row r="6698" spans="8:16" x14ac:dyDescent="0.4">
      <c r="H6698">
        <v>14.833333333300001</v>
      </c>
      <c r="I6698">
        <v>127.5</v>
      </c>
      <c r="N6698">
        <v>108.611111111</v>
      </c>
      <c r="O6698">
        <v>65.5</v>
      </c>
      <c r="P6698">
        <v>17.519083969499999</v>
      </c>
    </row>
    <row r="6699" spans="8:16" x14ac:dyDescent="0.4">
      <c r="H6699">
        <v>16.166666666699999</v>
      </c>
      <c r="I6699">
        <v>127.5</v>
      </c>
      <c r="N6699">
        <v>48.571428571399998</v>
      </c>
      <c r="O6699">
        <v>91</v>
      </c>
      <c r="P6699">
        <v>19.6153846154</v>
      </c>
    </row>
    <row r="6700" spans="8:16" x14ac:dyDescent="0.4">
      <c r="H6700">
        <v>19.833333333300001</v>
      </c>
      <c r="I6700">
        <v>127.5</v>
      </c>
      <c r="N6700">
        <v>33.055555555600002</v>
      </c>
      <c r="O6700">
        <v>82</v>
      </c>
      <c r="P6700">
        <v>27.987804877999999</v>
      </c>
    </row>
    <row r="6701" spans="8:16" x14ac:dyDescent="0.4">
      <c r="H6701">
        <v>20</v>
      </c>
      <c r="I6701">
        <v>127.5</v>
      </c>
      <c r="N6701">
        <v>72.857142857100001</v>
      </c>
      <c r="O6701">
        <v>63.5</v>
      </c>
      <c r="P6701">
        <v>14.0551181102</v>
      </c>
    </row>
    <row r="6702" spans="8:16" x14ac:dyDescent="0.4">
      <c r="H6702">
        <v>20.5</v>
      </c>
      <c r="I6702">
        <v>127.5</v>
      </c>
      <c r="N6702">
        <v>40.652173912999999</v>
      </c>
      <c r="O6702">
        <v>101.5</v>
      </c>
      <c r="P6702">
        <v>28.891625615799999</v>
      </c>
    </row>
    <row r="6703" spans="8:16" x14ac:dyDescent="0.4">
      <c r="H6703">
        <v>16.833333333300001</v>
      </c>
      <c r="I6703">
        <v>127.5</v>
      </c>
      <c r="N6703">
        <v>62.333333333299997</v>
      </c>
      <c r="O6703">
        <v>88.5</v>
      </c>
      <c r="P6703">
        <v>21.610169491499999</v>
      </c>
    </row>
    <row r="6704" spans="8:16" x14ac:dyDescent="0.4">
      <c r="H6704">
        <v>17</v>
      </c>
      <c r="I6704">
        <v>127.5</v>
      </c>
      <c r="N6704">
        <v>61.818181818200003</v>
      </c>
      <c r="O6704">
        <v>85.5</v>
      </c>
      <c r="P6704">
        <v>16.4035087719</v>
      </c>
    </row>
    <row r="6705" spans="8:16" x14ac:dyDescent="0.4">
      <c r="H6705">
        <v>17.166666666699999</v>
      </c>
      <c r="I6705">
        <v>127.5</v>
      </c>
      <c r="N6705">
        <v>35.416666666700003</v>
      </c>
      <c r="O6705">
        <v>110</v>
      </c>
      <c r="P6705">
        <v>20.863636363600001</v>
      </c>
    </row>
    <row r="6706" spans="8:16" x14ac:dyDescent="0.4">
      <c r="H6706">
        <v>17.666666666699999</v>
      </c>
      <c r="I6706">
        <v>127.5</v>
      </c>
      <c r="N6706">
        <v>31.875</v>
      </c>
      <c r="O6706">
        <v>130</v>
      </c>
      <c r="P6706">
        <v>24.48</v>
      </c>
    </row>
    <row r="6707" spans="8:16" x14ac:dyDescent="0.4">
      <c r="H6707">
        <v>21.166666666699999</v>
      </c>
      <c r="I6707">
        <v>127.5</v>
      </c>
      <c r="N6707">
        <v>38.026315789500003</v>
      </c>
      <c r="O6707">
        <v>131.5</v>
      </c>
      <c r="P6707">
        <v>19.6153846154</v>
      </c>
    </row>
    <row r="6708" spans="8:16" x14ac:dyDescent="0.4">
      <c r="H6708">
        <v>17.833333333300001</v>
      </c>
      <c r="I6708">
        <v>127.5</v>
      </c>
      <c r="N6708">
        <v>35.789473684199997</v>
      </c>
      <c r="O6708">
        <v>125.5</v>
      </c>
      <c r="P6708">
        <v>19.302788844599998</v>
      </c>
    </row>
    <row r="6709" spans="8:16" x14ac:dyDescent="0.4">
      <c r="H6709">
        <v>18</v>
      </c>
      <c r="I6709">
        <v>127.5</v>
      </c>
      <c r="N6709">
        <v>42.5</v>
      </c>
      <c r="O6709">
        <v>123</v>
      </c>
      <c r="P6709">
        <v>22.804878048799999</v>
      </c>
    </row>
    <row r="6710" spans="8:16" x14ac:dyDescent="0.4">
      <c r="H6710">
        <v>16</v>
      </c>
      <c r="I6710">
        <v>127.5</v>
      </c>
      <c r="N6710">
        <v>36.956521739099998</v>
      </c>
      <c r="O6710">
        <v>123.5</v>
      </c>
      <c r="P6710">
        <v>23.744939271300002</v>
      </c>
    </row>
    <row r="6711" spans="8:16" x14ac:dyDescent="0.4">
      <c r="H6711">
        <v>18.5</v>
      </c>
      <c r="I6711">
        <v>127.5</v>
      </c>
      <c r="N6711">
        <v>33.645833333299997</v>
      </c>
      <c r="O6711">
        <v>131</v>
      </c>
      <c r="P6711">
        <v>24.677419354800001</v>
      </c>
    </row>
    <row r="6712" spans="8:16" x14ac:dyDescent="0.4">
      <c r="H6712">
        <v>18.666666666699999</v>
      </c>
      <c r="I6712">
        <v>127.5</v>
      </c>
      <c r="N6712">
        <v>34</v>
      </c>
      <c r="O6712">
        <v>133</v>
      </c>
      <c r="P6712">
        <v>20.901639344300001</v>
      </c>
    </row>
    <row r="6713" spans="8:16" x14ac:dyDescent="0.4">
      <c r="H6713">
        <v>17.666666666699999</v>
      </c>
      <c r="I6713">
        <v>127.5</v>
      </c>
      <c r="N6713">
        <v>40.476190476200003</v>
      </c>
      <c r="O6713">
        <v>130.5</v>
      </c>
      <c r="P6713">
        <v>21.506024096400001</v>
      </c>
    </row>
    <row r="6714" spans="8:16" x14ac:dyDescent="0.4">
      <c r="H6714">
        <v>19.333333333300001</v>
      </c>
      <c r="I6714">
        <v>127.5</v>
      </c>
      <c r="N6714">
        <v>37.777777777799997</v>
      </c>
      <c r="O6714">
        <v>132</v>
      </c>
      <c r="P6714">
        <v>18.6585365854</v>
      </c>
    </row>
    <row r="6715" spans="8:16" x14ac:dyDescent="0.4">
      <c r="H6715">
        <v>17</v>
      </c>
      <c r="I6715">
        <v>127.5</v>
      </c>
      <c r="N6715">
        <v>44.861111111100001</v>
      </c>
      <c r="O6715">
        <v>130</v>
      </c>
      <c r="P6715">
        <v>18.36</v>
      </c>
    </row>
    <row r="6716" spans="8:16" x14ac:dyDescent="0.4">
      <c r="H6716">
        <v>18.666666666699999</v>
      </c>
      <c r="I6716">
        <v>127.5</v>
      </c>
      <c r="N6716">
        <v>36.428571428600002</v>
      </c>
      <c r="O6716">
        <v>130.5</v>
      </c>
      <c r="P6716">
        <v>21.506024096400001</v>
      </c>
    </row>
    <row r="6717" spans="8:16" x14ac:dyDescent="0.4">
      <c r="H6717">
        <v>15.333333333300001</v>
      </c>
      <c r="I6717">
        <v>127.5</v>
      </c>
      <c r="N6717">
        <v>45.15625</v>
      </c>
      <c r="O6717">
        <v>129</v>
      </c>
      <c r="P6717">
        <v>16.1904761905</v>
      </c>
    </row>
    <row r="6718" spans="8:16" x14ac:dyDescent="0.4">
      <c r="H6718">
        <v>19.5</v>
      </c>
      <c r="I6718">
        <v>127.5</v>
      </c>
      <c r="N6718">
        <v>51.447368421100002</v>
      </c>
      <c r="O6718">
        <v>127.5</v>
      </c>
      <c r="P6718">
        <v>19</v>
      </c>
    </row>
    <row r="6719" spans="8:16" x14ac:dyDescent="0.4">
      <c r="H6719">
        <v>21.666666666699999</v>
      </c>
      <c r="I6719">
        <v>127.5</v>
      </c>
      <c r="N6719">
        <v>44.861111111100001</v>
      </c>
      <c r="O6719">
        <v>120</v>
      </c>
      <c r="P6719">
        <v>19.125</v>
      </c>
    </row>
    <row r="6720" spans="8:16" x14ac:dyDescent="0.4">
      <c r="H6720">
        <v>20.333333333300001</v>
      </c>
      <c r="I6720">
        <v>127.5</v>
      </c>
      <c r="N6720">
        <v>42.5</v>
      </c>
      <c r="O6720">
        <v>116.5</v>
      </c>
      <c r="P6720">
        <v>20.793991416299999</v>
      </c>
    </row>
    <row r="6721" spans="8:16" x14ac:dyDescent="0.4">
      <c r="H6721">
        <v>22.666666666699999</v>
      </c>
      <c r="I6721">
        <v>127.5</v>
      </c>
      <c r="N6721">
        <v>42.5</v>
      </c>
      <c r="O6721">
        <v>116.5</v>
      </c>
      <c r="P6721">
        <v>18.605150214599998</v>
      </c>
    </row>
    <row r="6722" spans="8:16" x14ac:dyDescent="0.4">
      <c r="H6722">
        <v>23.592519684999999</v>
      </c>
      <c r="I6722">
        <v>128</v>
      </c>
      <c r="N6722">
        <v>45.535714285700003</v>
      </c>
      <c r="O6722">
        <v>122</v>
      </c>
      <c r="P6722">
        <v>14.631147541000001</v>
      </c>
    </row>
    <row r="6723" spans="8:16" x14ac:dyDescent="0.4">
      <c r="H6723">
        <v>18.5</v>
      </c>
      <c r="I6723">
        <v>127.5</v>
      </c>
      <c r="N6723">
        <v>45.333333333299997</v>
      </c>
      <c r="O6723">
        <v>121.5</v>
      </c>
      <c r="P6723">
        <v>15.7407407407</v>
      </c>
    </row>
    <row r="6724" spans="8:16" x14ac:dyDescent="0.4">
      <c r="H6724">
        <v>17.333333333300001</v>
      </c>
      <c r="I6724">
        <v>127.5</v>
      </c>
      <c r="N6724">
        <v>45.535714285700003</v>
      </c>
      <c r="O6724">
        <v>117</v>
      </c>
      <c r="P6724">
        <v>15.256410256400001</v>
      </c>
    </row>
    <row r="6725" spans="8:16" x14ac:dyDescent="0.4">
      <c r="H6725">
        <v>18.740157480299999</v>
      </c>
      <c r="I6725">
        <v>128</v>
      </c>
      <c r="N6725">
        <v>57.678571428600002</v>
      </c>
      <c r="O6725">
        <v>107</v>
      </c>
      <c r="P6725">
        <v>16.682242990700001</v>
      </c>
    </row>
    <row r="6726" spans="8:16" x14ac:dyDescent="0.4">
      <c r="H6726">
        <v>22.833333333300001</v>
      </c>
      <c r="I6726">
        <v>127.5</v>
      </c>
      <c r="N6726">
        <v>57.5</v>
      </c>
      <c r="O6726">
        <v>109.5</v>
      </c>
      <c r="P6726">
        <v>19.794520547899999</v>
      </c>
    </row>
    <row r="6727" spans="8:16" x14ac:dyDescent="0.4">
      <c r="H6727">
        <v>30.084269662899999</v>
      </c>
      <c r="I6727">
        <v>165</v>
      </c>
      <c r="N6727">
        <v>51.944444444399998</v>
      </c>
      <c r="O6727">
        <v>105</v>
      </c>
      <c r="P6727">
        <v>21.857142857100001</v>
      </c>
    </row>
    <row r="6728" spans="8:16" x14ac:dyDescent="0.4">
      <c r="H6728">
        <v>34</v>
      </c>
      <c r="I6728">
        <v>205</v>
      </c>
      <c r="N6728">
        <v>52.307692307700002</v>
      </c>
      <c r="O6728">
        <v>105.5</v>
      </c>
      <c r="P6728">
        <v>15.710900473900001</v>
      </c>
    </row>
    <row r="6729" spans="8:16" x14ac:dyDescent="0.4">
      <c r="H6729">
        <v>22.509881422900001</v>
      </c>
      <c r="I6729">
        <v>128.5</v>
      </c>
      <c r="N6729">
        <v>52.307692307700002</v>
      </c>
      <c r="O6729">
        <v>107.5</v>
      </c>
      <c r="P6729">
        <v>15.418604651200001</v>
      </c>
    </row>
    <row r="6730" spans="8:16" x14ac:dyDescent="0.4">
      <c r="H6730">
        <v>14.666666666699999</v>
      </c>
      <c r="I6730">
        <v>127.5</v>
      </c>
      <c r="N6730">
        <v>55.921052631599999</v>
      </c>
      <c r="O6730">
        <v>113.5</v>
      </c>
      <c r="P6730">
        <v>21.3436123348</v>
      </c>
    </row>
    <row r="6731" spans="8:16" x14ac:dyDescent="0.4">
      <c r="H6731">
        <v>13</v>
      </c>
      <c r="I6731">
        <v>127.5</v>
      </c>
      <c r="N6731">
        <v>58.6904761905</v>
      </c>
      <c r="O6731">
        <v>113.5</v>
      </c>
      <c r="P6731">
        <v>23.590308369999999</v>
      </c>
    </row>
    <row r="6732" spans="8:16" x14ac:dyDescent="0.4">
      <c r="H6732">
        <v>15.333333333300001</v>
      </c>
      <c r="I6732">
        <v>127.5</v>
      </c>
      <c r="N6732">
        <v>54.642857142899999</v>
      </c>
      <c r="O6732">
        <v>114.5</v>
      </c>
      <c r="P6732">
        <v>23.384279476</v>
      </c>
    </row>
    <row r="6733" spans="8:16" x14ac:dyDescent="0.4">
      <c r="H6733">
        <v>20</v>
      </c>
      <c r="I6733">
        <v>127.5</v>
      </c>
      <c r="N6733">
        <v>56.666666666700003</v>
      </c>
      <c r="O6733">
        <v>116</v>
      </c>
      <c r="P6733">
        <v>19.784482758599999</v>
      </c>
    </row>
    <row r="6734" spans="8:16" x14ac:dyDescent="0.4">
      <c r="H6734">
        <v>19.5</v>
      </c>
      <c r="I6734">
        <v>127.5</v>
      </c>
      <c r="N6734">
        <v>55.576923076900002</v>
      </c>
      <c r="O6734">
        <v>118.5</v>
      </c>
      <c r="P6734">
        <v>13.987341772200001</v>
      </c>
    </row>
    <row r="6735" spans="8:16" x14ac:dyDescent="0.4">
      <c r="H6735">
        <v>21.333333333300001</v>
      </c>
      <c r="I6735">
        <v>127.5</v>
      </c>
      <c r="N6735">
        <v>48.571428571399998</v>
      </c>
      <c r="O6735">
        <v>120</v>
      </c>
      <c r="P6735">
        <v>14.875</v>
      </c>
    </row>
    <row r="6736" spans="8:16" x14ac:dyDescent="0.4">
      <c r="H6736">
        <v>18</v>
      </c>
      <c r="I6736">
        <v>127.5</v>
      </c>
      <c r="N6736">
        <v>42.5</v>
      </c>
      <c r="O6736">
        <v>121</v>
      </c>
      <c r="P6736">
        <v>18.966942148800001</v>
      </c>
    </row>
    <row r="6737" spans="8:16" x14ac:dyDescent="0.4">
      <c r="H6737">
        <v>15.166666666699999</v>
      </c>
      <c r="I6737">
        <v>127.5</v>
      </c>
      <c r="N6737">
        <v>42.5</v>
      </c>
      <c r="O6737">
        <v>122.5</v>
      </c>
      <c r="P6737">
        <v>21.857142857100001</v>
      </c>
    </row>
    <row r="6738" spans="8:16" x14ac:dyDescent="0.4">
      <c r="H6738">
        <v>14.833333333300001</v>
      </c>
      <c r="I6738">
        <v>127.5</v>
      </c>
      <c r="N6738">
        <v>48.875</v>
      </c>
      <c r="O6738">
        <v>117</v>
      </c>
      <c r="P6738">
        <v>21.794871794900001</v>
      </c>
    </row>
    <row r="6739" spans="8:16" x14ac:dyDescent="0.4">
      <c r="H6739">
        <v>15.666666666699999</v>
      </c>
      <c r="I6739">
        <v>127.5</v>
      </c>
      <c r="N6739">
        <v>48.2954545455</v>
      </c>
      <c r="O6739">
        <v>115</v>
      </c>
      <c r="P6739">
        <v>24.391304347799998</v>
      </c>
    </row>
    <row r="6740" spans="8:16" x14ac:dyDescent="0.4">
      <c r="H6740">
        <v>19.5</v>
      </c>
      <c r="I6740">
        <v>127.5</v>
      </c>
      <c r="N6740">
        <v>47.222222222200003</v>
      </c>
      <c r="O6740">
        <v>117</v>
      </c>
      <c r="P6740">
        <v>19.6153846154</v>
      </c>
    </row>
    <row r="6741" spans="8:16" x14ac:dyDescent="0.4">
      <c r="H6741">
        <v>17.833333333300001</v>
      </c>
      <c r="I6741">
        <v>127.5</v>
      </c>
      <c r="N6741">
        <v>40.375</v>
      </c>
      <c r="O6741">
        <v>127</v>
      </c>
      <c r="P6741">
        <v>20.0787401575</v>
      </c>
    </row>
    <row r="6742" spans="8:16" x14ac:dyDescent="0.4">
      <c r="H6742">
        <v>20.333333333300001</v>
      </c>
      <c r="I6742">
        <v>127.5</v>
      </c>
      <c r="N6742">
        <v>48.571428571399998</v>
      </c>
      <c r="O6742">
        <v>122.5</v>
      </c>
      <c r="P6742">
        <v>21.857142857100001</v>
      </c>
    </row>
    <row r="6743" spans="8:16" x14ac:dyDescent="0.4">
      <c r="H6743">
        <v>17.166666666699999</v>
      </c>
      <c r="I6743">
        <v>127.5</v>
      </c>
      <c r="N6743">
        <v>46.973684210499997</v>
      </c>
      <c r="O6743">
        <v>99.5</v>
      </c>
      <c r="P6743">
        <v>24.346733668300001</v>
      </c>
    </row>
    <row r="6744" spans="8:16" x14ac:dyDescent="0.4">
      <c r="H6744">
        <v>15.166666666699999</v>
      </c>
      <c r="I6744">
        <v>127.5</v>
      </c>
      <c r="N6744">
        <v>65.681818181799997</v>
      </c>
      <c r="O6744">
        <v>68.5</v>
      </c>
      <c r="P6744">
        <v>20.474452554700001</v>
      </c>
    </row>
    <row r="6745" spans="8:16" x14ac:dyDescent="0.4">
      <c r="H6745">
        <v>14.833333333300001</v>
      </c>
      <c r="I6745">
        <v>127.5</v>
      </c>
      <c r="N6745">
        <v>106.25</v>
      </c>
      <c r="O6745">
        <v>65</v>
      </c>
      <c r="P6745">
        <v>15.6923076923</v>
      </c>
    </row>
    <row r="6746" spans="8:16" x14ac:dyDescent="0.4">
      <c r="H6746">
        <v>16.166666666699999</v>
      </c>
      <c r="I6746">
        <v>127.5</v>
      </c>
      <c r="N6746">
        <v>45.7692307692</v>
      </c>
      <c r="O6746">
        <v>91.5</v>
      </c>
      <c r="P6746">
        <v>18.114754098399999</v>
      </c>
    </row>
    <row r="6747" spans="8:16" x14ac:dyDescent="0.4">
      <c r="H6747">
        <v>19.833333333300001</v>
      </c>
      <c r="I6747">
        <v>127.5</v>
      </c>
      <c r="N6747">
        <v>40.263157894700001</v>
      </c>
      <c r="O6747">
        <v>79.5</v>
      </c>
      <c r="P6747">
        <v>30.471698113199999</v>
      </c>
    </row>
    <row r="6748" spans="8:16" x14ac:dyDescent="0.4">
      <c r="H6748">
        <v>20</v>
      </c>
      <c r="I6748">
        <v>127.5</v>
      </c>
      <c r="N6748">
        <v>63.75</v>
      </c>
      <c r="O6748">
        <v>63</v>
      </c>
      <c r="P6748">
        <v>20.238095238100001</v>
      </c>
    </row>
    <row r="6749" spans="8:16" x14ac:dyDescent="0.4">
      <c r="H6749">
        <v>20.333333333300001</v>
      </c>
      <c r="I6749">
        <v>127.5</v>
      </c>
      <c r="N6749">
        <v>40.375</v>
      </c>
      <c r="O6749">
        <v>102</v>
      </c>
      <c r="P6749">
        <v>25</v>
      </c>
    </row>
    <row r="6750" spans="8:16" x14ac:dyDescent="0.4">
      <c r="H6750">
        <v>16.833333333300001</v>
      </c>
      <c r="I6750">
        <v>127.5</v>
      </c>
      <c r="N6750">
        <v>55</v>
      </c>
      <c r="O6750">
        <v>88.5</v>
      </c>
      <c r="P6750">
        <v>24.491525423700001</v>
      </c>
    </row>
    <row r="6751" spans="8:16" x14ac:dyDescent="0.4">
      <c r="H6751">
        <v>16.833333333300001</v>
      </c>
      <c r="I6751">
        <v>127.5</v>
      </c>
      <c r="N6751">
        <v>63.75</v>
      </c>
      <c r="O6751">
        <v>86</v>
      </c>
      <c r="P6751">
        <v>20.755813953499999</v>
      </c>
    </row>
    <row r="6752" spans="8:16" x14ac:dyDescent="0.4">
      <c r="H6752">
        <v>17.166666666699999</v>
      </c>
      <c r="I6752">
        <v>127.5</v>
      </c>
      <c r="N6752">
        <v>42.5</v>
      </c>
      <c r="O6752">
        <v>108.5</v>
      </c>
      <c r="P6752">
        <v>19.976958525299999</v>
      </c>
    </row>
    <row r="6753" spans="8:16" x14ac:dyDescent="0.4">
      <c r="H6753">
        <v>17.666666666699999</v>
      </c>
      <c r="I6753">
        <v>127.5</v>
      </c>
      <c r="N6753">
        <v>30.6</v>
      </c>
      <c r="O6753">
        <v>129.5</v>
      </c>
      <c r="P6753">
        <v>25.398406374499999</v>
      </c>
    </row>
    <row r="6754" spans="8:16" x14ac:dyDescent="0.4">
      <c r="H6754">
        <v>21.166666666699999</v>
      </c>
      <c r="I6754">
        <v>127.5</v>
      </c>
      <c r="N6754">
        <v>40.263157894700001</v>
      </c>
      <c r="O6754">
        <v>131.5</v>
      </c>
      <c r="P6754">
        <v>19.6153846154</v>
      </c>
    </row>
    <row r="6755" spans="8:16" x14ac:dyDescent="0.4">
      <c r="H6755">
        <v>17.833333333300001</v>
      </c>
      <c r="I6755">
        <v>127.5</v>
      </c>
      <c r="N6755">
        <v>45.15625</v>
      </c>
      <c r="O6755">
        <v>125</v>
      </c>
      <c r="P6755">
        <v>16.32</v>
      </c>
    </row>
    <row r="6756" spans="8:16" x14ac:dyDescent="0.4">
      <c r="H6756">
        <v>18</v>
      </c>
      <c r="I6756">
        <v>127.5</v>
      </c>
      <c r="N6756">
        <v>44.625</v>
      </c>
      <c r="O6756">
        <v>123</v>
      </c>
      <c r="P6756">
        <v>20.7317073171</v>
      </c>
    </row>
    <row r="6757" spans="8:16" x14ac:dyDescent="0.4">
      <c r="H6757">
        <v>15.666666666699999</v>
      </c>
      <c r="I6757">
        <v>127.5</v>
      </c>
      <c r="N6757">
        <v>35.416666666700003</v>
      </c>
      <c r="O6757">
        <v>124</v>
      </c>
      <c r="P6757">
        <v>24.677419354800001</v>
      </c>
    </row>
    <row r="6758" spans="8:16" x14ac:dyDescent="0.4">
      <c r="H6758">
        <v>18.5</v>
      </c>
      <c r="I6758">
        <v>127.5</v>
      </c>
      <c r="N6758">
        <v>35.700000000000003</v>
      </c>
      <c r="O6758">
        <v>130.5</v>
      </c>
      <c r="P6758">
        <v>25.602409638600001</v>
      </c>
    </row>
    <row r="6759" spans="8:16" x14ac:dyDescent="0.4">
      <c r="H6759">
        <v>18.666666666699999</v>
      </c>
      <c r="I6759">
        <v>127.5</v>
      </c>
      <c r="N6759">
        <v>35.416666666700003</v>
      </c>
      <c r="O6759">
        <v>133</v>
      </c>
      <c r="P6759">
        <v>18.8114754098</v>
      </c>
    </row>
    <row r="6760" spans="8:16" x14ac:dyDescent="0.4">
      <c r="H6760">
        <v>17.5</v>
      </c>
      <c r="I6760">
        <v>127.5</v>
      </c>
      <c r="N6760">
        <v>34.772727272700003</v>
      </c>
      <c r="O6760">
        <v>132</v>
      </c>
      <c r="P6760">
        <v>22.804878048799999</v>
      </c>
    </row>
    <row r="6761" spans="8:16" x14ac:dyDescent="0.4">
      <c r="H6761">
        <v>19.5</v>
      </c>
      <c r="I6761">
        <v>127.5</v>
      </c>
      <c r="N6761">
        <v>37.777777777799997</v>
      </c>
      <c r="O6761">
        <v>132</v>
      </c>
      <c r="P6761">
        <v>18.6585365854</v>
      </c>
    </row>
    <row r="6762" spans="8:16" x14ac:dyDescent="0.4">
      <c r="H6762">
        <v>16.5</v>
      </c>
      <c r="I6762">
        <v>127.5</v>
      </c>
      <c r="N6762">
        <v>38.452380952399999</v>
      </c>
      <c r="O6762">
        <v>130.5</v>
      </c>
      <c r="P6762">
        <v>21.506024096400001</v>
      </c>
    </row>
    <row r="6763" spans="8:16" x14ac:dyDescent="0.4">
      <c r="H6763">
        <v>18.5</v>
      </c>
      <c r="I6763">
        <v>127.5</v>
      </c>
      <c r="N6763">
        <v>34</v>
      </c>
      <c r="O6763">
        <v>131</v>
      </c>
      <c r="P6763">
        <v>20.564516129000001</v>
      </c>
    </row>
    <row r="6764" spans="8:16" x14ac:dyDescent="0.4">
      <c r="H6764">
        <v>15.5</v>
      </c>
      <c r="I6764">
        <v>127.5</v>
      </c>
      <c r="N6764">
        <v>36.833333333299997</v>
      </c>
      <c r="O6764">
        <v>130.5</v>
      </c>
      <c r="P6764">
        <v>15.361445783100001</v>
      </c>
    </row>
    <row r="6765" spans="8:16" x14ac:dyDescent="0.4">
      <c r="H6765">
        <v>19.333333333300001</v>
      </c>
      <c r="I6765">
        <v>127.5</v>
      </c>
      <c r="N6765">
        <v>48.571428571399998</v>
      </c>
      <c r="O6765">
        <v>126.5</v>
      </c>
      <c r="P6765">
        <v>21.166007905099999</v>
      </c>
    </row>
    <row r="6766" spans="8:16" x14ac:dyDescent="0.4">
      <c r="H6766">
        <v>21.666666666699999</v>
      </c>
      <c r="I6766">
        <v>127.5</v>
      </c>
      <c r="N6766">
        <v>37.777777777799997</v>
      </c>
      <c r="O6766">
        <v>121</v>
      </c>
      <c r="P6766">
        <v>18.966942148800001</v>
      </c>
    </row>
    <row r="6767" spans="8:16" x14ac:dyDescent="0.4">
      <c r="H6767">
        <v>20.5</v>
      </c>
      <c r="I6767">
        <v>127.5</v>
      </c>
      <c r="N6767">
        <v>44.736842105299999</v>
      </c>
      <c r="O6767">
        <v>116.5</v>
      </c>
      <c r="P6767">
        <v>20.793991416299999</v>
      </c>
    </row>
    <row r="6768" spans="8:16" x14ac:dyDescent="0.4">
      <c r="H6768">
        <v>22.666666666699999</v>
      </c>
      <c r="I6768">
        <v>127.5</v>
      </c>
      <c r="N6768">
        <v>38.026315789500003</v>
      </c>
      <c r="O6768">
        <v>117.5</v>
      </c>
      <c r="P6768">
        <v>20.617021276599999</v>
      </c>
    </row>
    <row r="6769" spans="8:16" x14ac:dyDescent="0.4">
      <c r="H6769">
        <v>23.592519684999999</v>
      </c>
      <c r="I6769">
        <v>128</v>
      </c>
      <c r="N6769">
        <v>45.15625</v>
      </c>
      <c r="O6769">
        <v>122</v>
      </c>
      <c r="P6769">
        <v>16.7213114754</v>
      </c>
    </row>
    <row r="6770" spans="8:16" x14ac:dyDescent="0.4">
      <c r="H6770">
        <v>18.666666666699999</v>
      </c>
      <c r="I6770">
        <v>127.5</v>
      </c>
      <c r="N6770">
        <v>47.8125</v>
      </c>
      <c r="O6770">
        <v>121</v>
      </c>
      <c r="P6770">
        <v>16.859504132200001</v>
      </c>
    </row>
    <row r="6771" spans="8:16" x14ac:dyDescent="0.4">
      <c r="H6771">
        <v>17.333333333300001</v>
      </c>
      <c r="I6771">
        <v>127.5</v>
      </c>
      <c r="N6771">
        <v>45</v>
      </c>
      <c r="O6771">
        <v>116.5</v>
      </c>
      <c r="P6771">
        <v>18.605150214599998</v>
      </c>
    </row>
    <row r="6772" spans="8:16" x14ac:dyDescent="0.4">
      <c r="H6772">
        <v>18.572834645699999</v>
      </c>
      <c r="I6772">
        <v>128</v>
      </c>
      <c r="N6772">
        <v>55</v>
      </c>
      <c r="O6772">
        <v>106.5</v>
      </c>
      <c r="P6772">
        <v>20.352112676099999</v>
      </c>
    </row>
    <row r="6773" spans="8:16" x14ac:dyDescent="0.4">
      <c r="H6773">
        <v>23</v>
      </c>
      <c r="I6773">
        <v>127.5</v>
      </c>
      <c r="N6773">
        <v>61.09375</v>
      </c>
      <c r="O6773">
        <v>110</v>
      </c>
      <c r="P6773">
        <v>18.5454545455</v>
      </c>
    </row>
    <row r="6774" spans="8:16" x14ac:dyDescent="0.4">
      <c r="H6774">
        <v>30.014124293799998</v>
      </c>
      <c r="I6774">
        <v>165.5</v>
      </c>
      <c r="N6774">
        <v>45.333333333299997</v>
      </c>
      <c r="O6774">
        <v>105.5</v>
      </c>
      <c r="P6774">
        <v>18.127962085299998</v>
      </c>
    </row>
    <row r="6775" spans="8:16" x14ac:dyDescent="0.4">
      <c r="H6775">
        <v>33.904494382000003</v>
      </c>
      <c r="I6775">
        <v>205.5</v>
      </c>
      <c r="N6775">
        <v>45.333333333299997</v>
      </c>
      <c r="O6775">
        <v>104.5</v>
      </c>
      <c r="P6775">
        <v>18.301435406700001</v>
      </c>
    </row>
    <row r="6776" spans="8:16" x14ac:dyDescent="0.4">
      <c r="H6776">
        <v>22.261904761899999</v>
      </c>
      <c r="I6776">
        <v>129</v>
      </c>
      <c r="N6776">
        <v>56.666666666700003</v>
      </c>
      <c r="O6776">
        <v>107.5</v>
      </c>
      <c r="P6776">
        <v>17.7906976744</v>
      </c>
    </row>
    <row r="6777" spans="8:16" x14ac:dyDescent="0.4">
      <c r="H6777">
        <v>15</v>
      </c>
      <c r="I6777">
        <v>127.5</v>
      </c>
      <c r="N6777">
        <v>59.027777777799997</v>
      </c>
      <c r="O6777">
        <v>114</v>
      </c>
      <c r="P6777">
        <v>20.131578947400001</v>
      </c>
    </row>
    <row r="6778" spans="8:16" x14ac:dyDescent="0.4">
      <c r="H6778">
        <v>13.5</v>
      </c>
      <c r="I6778">
        <v>127.5</v>
      </c>
      <c r="N6778">
        <v>55</v>
      </c>
      <c r="O6778">
        <v>113.5</v>
      </c>
      <c r="P6778">
        <v>19.0969162996</v>
      </c>
    </row>
    <row r="6779" spans="8:16" x14ac:dyDescent="0.4">
      <c r="H6779">
        <v>15.333333333300001</v>
      </c>
      <c r="I6779">
        <v>127.5</v>
      </c>
      <c r="N6779">
        <v>51.447368421100002</v>
      </c>
      <c r="O6779">
        <v>114.5</v>
      </c>
      <c r="P6779">
        <v>21.1572052402</v>
      </c>
    </row>
    <row r="6780" spans="8:16" x14ac:dyDescent="0.4">
      <c r="H6780">
        <v>20</v>
      </c>
      <c r="I6780">
        <v>127.5</v>
      </c>
      <c r="N6780">
        <v>51.447368421100002</v>
      </c>
      <c r="O6780">
        <v>115.5</v>
      </c>
      <c r="P6780">
        <v>20.974025974</v>
      </c>
    </row>
    <row r="6781" spans="8:16" x14ac:dyDescent="0.4">
      <c r="H6781">
        <v>19.666666666699999</v>
      </c>
      <c r="I6781">
        <v>127.5</v>
      </c>
      <c r="N6781">
        <v>51.607142857100001</v>
      </c>
      <c r="O6781">
        <v>118</v>
      </c>
      <c r="P6781">
        <v>15.127118644099999</v>
      </c>
    </row>
    <row r="6782" spans="8:16" x14ac:dyDescent="0.4">
      <c r="H6782">
        <v>21.166666666699999</v>
      </c>
      <c r="I6782">
        <v>127.5</v>
      </c>
      <c r="N6782">
        <v>52.307692307700002</v>
      </c>
      <c r="O6782">
        <v>120.5</v>
      </c>
      <c r="P6782">
        <v>13.755186721999999</v>
      </c>
    </row>
    <row r="6783" spans="8:16" x14ac:dyDescent="0.4">
      <c r="H6783">
        <v>18.333333333300001</v>
      </c>
      <c r="I6783">
        <v>127.5</v>
      </c>
      <c r="N6783">
        <v>49.583333333299997</v>
      </c>
      <c r="O6783">
        <v>121</v>
      </c>
      <c r="P6783">
        <v>18.966942148800001</v>
      </c>
    </row>
    <row r="6784" spans="8:16" x14ac:dyDescent="0.4">
      <c r="H6784">
        <v>15.333333333300001</v>
      </c>
      <c r="I6784">
        <v>127.5</v>
      </c>
      <c r="N6784">
        <v>48.571428571399998</v>
      </c>
      <c r="O6784">
        <v>122.5</v>
      </c>
      <c r="P6784">
        <v>21.857142857100001</v>
      </c>
    </row>
    <row r="6785" spans="8:16" x14ac:dyDescent="0.4">
      <c r="H6785">
        <v>14.666666666699999</v>
      </c>
      <c r="I6785">
        <v>127.5</v>
      </c>
      <c r="N6785">
        <v>45.15625</v>
      </c>
      <c r="O6785">
        <v>117</v>
      </c>
      <c r="P6785">
        <v>17.435897435899999</v>
      </c>
    </row>
    <row r="6786" spans="8:16" x14ac:dyDescent="0.4">
      <c r="H6786">
        <v>15.833333333300001</v>
      </c>
      <c r="I6786">
        <v>127.5</v>
      </c>
      <c r="N6786">
        <v>52.619047619</v>
      </c>
      <c r="O6786">
        <v>115.5</v>
      </c>
      <c r="P6786">
        <v>23.181818181800001</v>
      </c>
    </row>
    <row r="6787" spans="8:16" x14ac:dyDescent="0.4">
      <c r="H6787">
        <v>19.333333333300001</v>
      </c>
      <c r="I6787">
        <v>127.5</v>
      </c>
      <c r="N6787">
        <v>51.447368421100002</v>
      </c>
      <c r="O6787">
        <v>117.5</v>
      </c>
      <c r="P6787">
        <v>20.617021276599999</v>
      </c>
    </row>
    <row r="6788" spans="8:16" x14ac:dyDescent="0.4">
      <c r="H6788">
        <v>17.666666666699999</v>
      </c>
      <c r="I6788">
        <v>127.5</v>
      </c>
      <c r="N6788">
        <v>44.736842105299999</v>
      </c>
      <c r="O6788">
        <v>126.5</v>
      </c>
      <c r="P6788">
        <v>19.150197628499999</v>
      </c>
    </row>
    <row r="6789" spans="8:16" x14ac:dyDescent="0.4">
      <c r="H6789">
        <v>20.5</v>
      </c>
      <c r="I6789">
        <v>127.5</v>
      </c>
      <c r="N6789">
        <v>40.476190476200003</v>
      </c>
      <c r="O6789">
        <v>122.5</v>
      </c>
      <c r="P6789">
        <v>21.857142857100001</v>
      </c>
    </row>
    <row r="6790" spans="8:16" x14ac:dyDescent="0.4">
      <c r="H6790">
        <v>17</v>
      </c>
      <c r="I6790">
        <v>127.5</v>
      </c>
      <c r="N6790">
        <v>42.5</v>
      </c>
      <c r="O6790">
        <v>99</v>
      </c>
      <c r="P6790">
        <v>23.181818181800001</v>
      </c>
    </row>
    <row r="6791" spans="8:16" x14ac:dyDescent="0.4">
      <c r="H6791">
        <v>15</v>
      </c>
      <c r="I6791">
        <v>127.5</v>
      </c>
      <c r="N6791">
        <v>72.857142857100001</v>
      </c>
      <c r="O6791">
        <v>69.5</v>
      </c>
      <c r="P6791">
        <v>12.841726618699999</v>
      </c>
    </row>
    <row r="6792" spans="8:16" x14ac:dyDescent="0.4">
      <c r="H6792">
        <v>15</v>
      </c>
      <c r="I6792">
        <v>127.5</v>
      </c>
      <c r="N6792">
        <v>108.611111111</v>
      </c>
      <c r="O6792">
        <v>65.5</v>
      </c>
      <c r="P6792">
        <v>17.519083969499999</v>
      </c>
    </row>
    <row r="6793" spans="8:16" x14ac:dyDescent="0.4">
      <c r="H6793">
        <v>16.333333333300001</v>
      </c>
      <c r="I6793">
        <v>127.5</v>
      </c>
      <c r="N6793">
        <v>58.846153846199996</v>
      </c>
      <c r="O6793">
        <v>91.5</v>
      </c>
      <c r="P6793">
        <v>18.114754098399999</v>
      </c>
    </row>
    <row r="6794" spans="8:16" x14ac:dyDescent="0.4">
      <c r="H6794">
        <v>19.833333333300001</v>
      </c>
      <c r="I6794">
        <v>127.5</v>
      </c>
      <c r="N6794">
        <v>40.138888888899999</v>
      </c>
      <c r="O6794">
        <v>80</v>
      </c>
      <c r="P6794">
        <v>28.6875</v>
      </c>
    </row>
    <row r="6795" spans="8:16" x14ac:dyDescent="0.4">
      <c r="H6795">
        <v>20</v>
      </c>
      <c r="I6795">
        <v>127.5</v>
      </c>
      <c r="N6795">
        <v>85</v>
      </c>
      <c r="O6795">
        <v>64</v>
      </c>
      <c r="P6795">
        <v>7.96875</v>
      </c>
    </row>
    <row r="6796" spans="8:16" x14ac:dyDescent="0.4">
      <c r="H6796">
        <v>20.5</v>
      </c>
      <c r="I6796">
        <v>127.5</v>
      </c>
      <c r="N6796">
        <v>36.7045454545</v>
      </c>
      <c r="O6796">
        <v>103</v>
      </c>
      <c r="P6796">
        <v>27.233009708699999</v>
      </c>
    </row>
    <row r="6797" spans="8:16" x14ac:dyDescent="0.4">
      <c r="H6797">
        <v>16.833333333300001</v>
      </c>
      <c r="I6797">
        <v>127.5</v>
      </c>
      <c r="N6797">
        <v>54.642857142899999</v>
      </c>
      <c r="O6797">
        <v>89</v>
      </c>
      <c r="P6797">
        <v>20.056179775299999</v>
      </c>
    </row>
    <row r="6798" spans="8:16" x14ac:dyDescent="0.4">
      <c r="H6798">
        <v>17.166666666699999</v>
      </c>
      <c r="I6798">
        <v>127.5</v>
      </c>
      <c r="N6798">
        <v>66.111111111100001</v>
      </c>
      <c r="O6798">
        <v>86.5</v>
      </c>
      <c r="P6798">
        <v>13.265895953799999</v>
      </c>
    </row>
    <row r="6799" spans="8:16" x14ac:dyDescent="0.4">
      <c r="H6799">
        <v>17.333333333300001</v>
      </c>
      <c r="I6799">
        <v>127.5</v>
      </c>
      <c r="N6799">
        <v>37.777777777799997</v>
      </c>
      <c r="O6799">
        <v>109</v>
      </c>
      <c r="P6799">
        <v>21.055045871600001</v>
      </c>
    </row>
    <row r="6800" spans="8:16" x14ac:dyDescent="0.4">
      <c r="H6800">
        <v>17.5</v>
      </c>
      <c r="I6800">
        <v>127.5</v>
      </c>
      <c r="N6800">
        <v>38.25</v>
      </c>
      <c r="O6800">
        <v>128</v>
      </c>
      <c r="P6800">
        <v>20.0787401575</v>
      </c>
    </row>
    <row r="6801" spans="8:16" x14ac:dyDescent="0.4">
      <c r="H6801">
        <v>21.166666666699999</v>
      </c>
      <c r="I6801">
        <v>127.5</v>
      </c>
      <c r="N6801">
        <v>36.428571428600002</v>
      </c>
      <c r="O6801">
        <v>131.5</v>
      </c>
      <c r="P6801">
        <v>21.6801619433</v>
      </c>
    </row>
    <row r="6802" spans="8:16" x14ac:dyDescent="0.4">
      <c r="H6802">
        <v>17.666666666699999</v>
      </c>
      <c r="I6802">
        <v>127.5</v>
      </c>
      <c r="N6802">
        <v>33.552631578899998</v>
      </c>
      <c r="O6802">
        <v>126.5</v>
      </c>
      <c r="P6802">
        <v>19.150197628499999</v>
      </c>
    </row>
    <row r="6803" spans="8:16" x14ac:dyDescent="0.4">
      <c r="H6803">
        <v>18</v>
      </c>
      <c r="I6803">
        <v>127.5</v>
      </c>
      <c r="N6803">
        <v>35.961538461499998</v>
      </c>
      <c r="O6803">
        <v>124</v>
      </c>
      <c r="P6803">
        <v>26.7338709677</v>
      </c>
    </row>
    <row r="6804" spans="8:16" x14ac:dyDescent="0.4">
      <c r="H6804">
        <v>16.166666666699999</v>
      </c>
      <c r="I6804">
        <v>127.5</v>
      </c>
      <c r="N6804">
        <v>32.692307692299998</v>
      </c>
      <c r="O6804">
        <v>125</v>
      </c>
      <c r="P6804">
        <v>26.52</v>
      </c>
    </row>
    <row r="6805" spans="8:16" x14ac:dyDescent="0.4">
      <c r="H6805">
        <v>18.5</v>
      </c>
      <c r="I6805">
        <v>127.5</v>
      </c>
      <c r="N6805">
        <v>38.636363636399999</v>
      </c>
      <c r="O6805">
        <v>130</v>
      </c>
      <c r="P6805">
        <v>22.44</v>
      </c>
    </row>
    <row r="6806" spans="8:16" x14ac:dyDescent="0.4">
      <c r="H6806">
        <v>18.666666666699999</v>
      </c>
      <c r="I6806">
        <v>127.5</v>
      </c>
      <c r="N6806">
        <v>35.108695652199998</v>
      </c>
      <c r="O6806">
        <v>132.5</v>
      </c>
      <c r="P6806">
        <v>23.938775510199999</v>
      </c>
    </row>
    <row r="6807" spans="8:16" x14ac:dyDescent="0.4">
      <c r="H6807">
        <v>17.666666666699999</v>
      </c>
      <c r="I6807">
        <v>127.5</v>
      </c>
      <c r="N6807">
        <v>36.125</v>
      </c>
      <c r="O6807">
        <v>132</v>
      </c>
      <c r="P6807">
        <v>20.7317073171</v>
      </c>
    </row>
    <row r="6808" spans="8:16" x14ac:dyDescent="0.4">
      <c r="H6808">
        <v>19.333333333300001</v>
      </c>
      <c r="I6808">
        <v>127.5</v>
      </c>
      <c r="N6808">
        <v>34</v>
      </c>
      <c r="O6808">
        <v>133.5</v>
      </c>
      <c r="P6808">
        <v>15.7407407407</v>
      </c>
    </row>
    <row r="6809" spans="8:16" x14ac:dyDescent="0.4">
      <c r="H6809">
        <v>16.833333333300001</v>
      </c>
      <c r="I6809">
        <v>127.5</v>
      </c>
      <c r="N6809">
        <v>36.125</v>
      </c>
      <c r="O6809">
        <v>131</v>
      </c>
      <c r="P6809">
        <v>20.564516129000001</v>
      </c>
    </row>
    <row r="6810" spans="8:16" x14ac:dyDescent="0.4">
      <c r="H6810">
        <v>18.5</v>
      </c>
      <c r="I6810">
        <v>127.5</v>
      </c>
      <c r="N6810">
        <v>28.977272727300001</v>
      </c>
      <c r="O6810">
        <v>132</v>
      </c>
      <c r="P6810">
        <v>22.804878048799999</v>
      </c>
    </row>
    <row r="6811" spans="8:16" x14ac:dyDescent="0.4">
      <c r="H6811">
        <v>15.333333333300001</v>
      </c>
      <c r="I6811">
        <v>127.5</v>
      </c>
      <c r="N6811">
        <v>42.5</v>
      </c>
      <c r="O6811">
        <v>129</v>
      </c>
      <c r="P6811">
        <v>14.166666666699999</v>
      </c>
    </row>
    <row r="6812" spans="8:16" x14ac:dyDescent="0.4">
      <c r="H6812">
        <v>19.333333333300001</v>
      </c>
      <c r="I6812">
        <v>127.5</v>
      </c>
      <c r="N6812">
        <v>44.736842105299999</v>
      </c>
      <c r="O6812">
        <v>126.5</v>
      </c>
      <c r="P6812">
        <v>19.150197628499999</v>
      </c>
    </row>
    <row r="6813" spans="8:16" x14ac:dyDescent="0.4">
      <c r="H6813">
        <v>22</v>
      </c>
      <c r="I6813">
        <v>127.5</v>
      </c>
      <c r="N6813">
        <v>38.25</v>
      </c>
      <c r="O6813">
        <v>120</v>
      </c>
      <c r="P6813">
        <v>21.25</v>
      </c>
    </row>
    <row r="6814" spans="8:16" x14ac:dyDescent="0.4">
      <c r="H6814">
        <v>20.333333333300001</v>
      </c>
      <c r="I6814">
        <v>127.5</v>
      </c>
      <c r="N6814">
        <v>40.375</v>
      </c>
      <c r="O6814">
        <v>117</v>
      </c>
      <c r="P6814">
        <v>21.794871794900001</v>
      </c>
    </row>
    <row r="6815" spans="8:16" x14ac:dyDescent="0.4">
      <c r="H6815">
        <v>22.833333333300001</v>
      </c>
      <c r="I6815">
        <v>127.5</v>
      </c>
      <c r="N6815">
        <v>40</v>
      </c>
      <c r="O6815">
        <v>117.5</v>
      </c>
      <c r="P6815">
        <v>18.4468085106</v>
      </c>
    </row>
    <row r="6816" spans="8:16" x14ac:dyDescent="0.4">
      <c r="H6816">
        <v>23.592519684999999</v>
      </c>
      <c r="I6816">
        <v>128</v>
      </c>
      <c r="N6816">
        <v>53.833333333299997</v>
      </c>
      <c r="O6816">
        <v>122.5</v>
      </c>
      <c r="P6816">
        <v>15.612244898</v>
      </c>
    </row>
    <row r="6817" spans="8:16" x14ac:dyDescent="0.4">
      <c r="H6817">
        <v>18.5</v>
      </c>
      <c r="I6817">
        <v>127.5</v>
      </c>
      <c r="N6817">
        <v>51</v>
      </c>
      <c r="O6817">
        <v>121.5</v>
      </c>
      <c r="P6817">
        <v>15.7407407407</v>
      </c>
    </row>
    <row r="6818" spans="8:16" x14ac:dyDescent="0.4">
      <c r="H6818">
        <v>17.333333333300001</v>
      </c>
      <c r="I6818">
        <v>127.5</v>
      </c>
      <c r="N6818">
        <v>45.535714285700003</v>
      </c>
      <c r="O6818">
        <v>117</v>
      </c>
      <c r="P6818">
        <v>15.256410256400001</v>
      </c>
    </row>
    <row r="6819" spans="8:16" x14ac:dyDescent="0.4">
      <c r="H6819">
        <v>18.740157480299999</v>
      </c>
      <c r="I6819">
        <v>128</v>
      </c>
      <c r="N6819">
        <v>55.78125</v>
      </c>
      <c r="O6819">
        <v>106</v>
      </c>
      <c r="P6819">
        <v>19.2452830189</v>
      </c>
    </row>
    <row r="6820" spans="8:16" x14ac:dyDescent="0.4">
      <c r="H6820">
        <v>23.166666666699999</v>
      </c>
      <c r="I6820">
        <v>127.5</v>
      </c>
      <c r="N6820">
        <v>56.666666666700003</v>
      </c>
      <c r="O6820">
        <v>109</v>
      </c>
      <c r="P6820">
        <v>21.055045871600001</v>
      </c>
    </row>
    <row r="6821" spans="8:16" x14ac:dyDescent="0.4">
      <c r="H6821">
        <v>30.084269662899999</v>
      </c>
      <c r="I6821">
        <v>165</v>
      </c>
      <c r="N6821">
        <v>51.447368421100002</v>
      </c>
      <c r="O6821">
        <v>105.5</v>
      </c>
      <c r="P6821">
        <v>22.962085308100001</v>
      </c>
    </row>
    <row r="6822" spans="8:16" x14ac:dyDescent="0.4">
      <c r="H6822">
        <v>33.323863636399999</v>
      </c>
      <c r="I6822">
        <v>206</v>
      </c>
      <c r="N6822">
        <v>54.642857142899999</v>
      </c>
      <c r="O6822">
        <v>105</v>
      </c>
      <c r="P6822">
        <v>17</v>
      </c>
    </row>
    <row r="6823" spans="8:16" x14ac:dyDescent="0.4">
      <c r="H6823">
        <v>22.341897233200001</v>
      </c>
      <c r="I6823">
        <v>128.5</v>
      </c>
      <c r="N6823">
        <v>56.666666666700003</v>
      </c>
      <c r="O6823">
        <v>107.5</v>
      </c>
      <c r="P6823">
        <v>17.7906976744</v>
      </c>
    </row>
    <row r="6824" spans="8:16" x14ac:dyDescent="0.4">
      <c r="H6824">
        <v>14.833333333300001</v>
      </c>
      <c r="I6824">
        <v>127.5</v>
      </c>
      <c r="N6824">
        <v>52.5</v>
      </c>
      <c r="O6824">
        <v>113.5</v>
      </c>
      <c r="P6824">
        <v>19.0969162996</v>
      </c>
    </row>
    <row r="6825" spans="8:16" x14ac:dyDescent="0.4">
      <c r="H6825">
        <v>13.333333333300001</v>
      </c>
      <c r="I6825">
        <v>127.5</v>
      </c>
      <c r="N6825">
        <v>54.305555555600002</v>
      </c>
      <c r="O6825">
        <v>113</v>
      </c>
      <c r="P6825">
        <v>20.3097345133</v>
      </c>
    </row>
    <row r="6826" spans="8:16" x14ac:dyDescent="0.4">
      <c r="H6826">
        <v>15.166666666699999</v>
      </c>
      <c r="I6826">
        <v>127.5</v>
      </c>
      <c r="N6826">
        <v>57.375</v>
      </c>
      <c r="O6826">
        <v>115</v>
      </c>
      <c r="P6826">
        <v>22.173913043500001</v>
      </c>
    </row>
    <row r="6827" spans="8:16" x14ac:dyDescent="0.4">
      <c r="H6827">
        <v>20</v>
      </c>
      <c r="I6827">
        <v>127.5</v>
      </c>
      <c r="N6827">
        <v>49.210526315800003</v>
      </c>
      <c r="O6827">
        <v>115.5</v>
      </c>
      <c r="P6827">
        <v>20.974025974</v>
      </c>
    </row>
    <row r="6828" spans="8:16" x14ac:dyDescent="0.4">
      <c r="H6828">
        <v>19.5</v>
      </c>
      <c r="I6828">
        <v>127.5</v>
      </c>
      <c r="N6828">
        <v>56.666666666700003</v>
      </c>
      <c r="O6828">
        <v>118.5</v>
      </c>
      <c r="P6828">
        <v>16.139240506299998</v>
      </c>
    </row>
    <row r="6829" spans="8:16" x14ac:dyDescent="0.4">
      <c r="H6829">
        <v>20.833333333300001</v>
      </c>
      <c r="I6829">
        <v>127.5</v>
      </c>
      <c r="N6829">
        <v>42.5</v>
      </c>
      <c r="O6829">
        <v>119.5</v>
      </c>
      <c r="P6829">
        <v>13.870292887</v>
      </c>
    </row>
    <row r="6830" spans="8:16" x14ac:dyDescent="0.4">
      <c r="H6830">
        <v>18</v>
      </c>
      <c r="I6830">
        <v>127.5</v>
      </c>
      <c r="N6830">
        <v>54.642857142899999</v>
      </c>
      <c r="O6830">
        <v>121.5</v>
      </c>
      <c r="P6830">
        <v>22.037037037000001</v>
      </c>
    </row>
    <row r="6831" spans="8:16" x14ac:dyDescent="0.4">
      <c r="H6831">
        <v>15.166666666699999</v>
      </c>
      <c r="I6831">
        <v>127.5</v>
      </c>
      <c r="N6831">
        <v>46.75</v>
      </c>
      <c r="O6831">
        <v>123</v>
      </c>
      <c r="P6831">
        <v>20.7317073171</v>
      </c>
    </row>
    <row r="6832" spans="8:16" x14ac:dyDescent="0.4">
      <c r="H6832">
        <v>14.5</v>
      </c>
      <c r="I6832">
        <v>127.5</v>
      </c>
      <c r="N6832">
        <v>51</v>
      </c>
      <c r="O6832">
        <v>117</v>
      </c>
      <c r="P6832">
        <v>21.794871794900001</v>
      </c>
    </row>
    <row r="6833" spans="8:16" x14ac:dyDescent="0.4">
      <c r="H6833">
        <v>16</v>
      </c>
      <c r="I6833">
        <v>127.5</v>
      </c>
      <c r="N6833">
        <v>46.547619047600001</v>
      </c>
      <c r="O6833">
        <v>115.5</v>
      </c>
      <c r="P6833">
        <v>23.181818181800001</v>
      </c>
    </row>
    <row r="6834" spans="8:16" x14ac:dyDescent="0.4">
      <c r="H6834">
        <v>19.166666666699999</v>
      </c>
      <c r="I6834">
        <v>127.5</v>
      </c>
      <c r="N6834">
        <v>50</v>
      </c>
      <c r="O6834">
        <v>117.5</v>
      </c>
      <c r="P6834">
        <v>18.4468085106</v>
      </c>
    </row>
    <row r="6835" spans="8:16" x14ac:dyDescent="0.4">
      <c r="H6835">
        <v>17.833333333300001</v>
      </c>
      <c r="I6835">
        <v>127.5</v>
      </c>
      <c r="N6835">
        <v>42.5</v>
      </c>
      <c r="O6835">
        <v>126.5</v>
      </c>
      <c r="P6835">
        <v>19.150197628499999</v>
      </c>
    </row>
    <row r="6836" spans="8:16" x14ac:dyDescent="0.4">
      <c r="H6836">
        <v>20.5</v>
      </c>
      <c r="I6836">
        <v>127.5</v>
      </c>
      <c r="N6836">
        <v>40.568181818200003</v>
      </c>
      <c r="O6836">
        <v>123</v>
      </c>
      <c r="P6836">
        <v>22.804878048799999</v>
      </c>
    </row>
    <row r="6837" spans="8:16" x14ac:dyDescent="0.4">
      <c r="H6837">
        <v>17.166666666699999</v>
      </c>
      <c r="I6837">
        <v>127.5</v>
      </c>
      <c r="N6837">
        <v>46.973684210499997</v>
      </c>
      <c r="O6837">
        <v>99.5</v>
      </c>
      <c r="P6837">
        <v>24.346733668300001</v>
      </c>
    </row>
    <row r="6838" spans="8:16" x14ac:dyDescent="0.4">
      <c r="H6838">
        <v>15</v>
      </c>
      <c r="I6838">
        <v>127.5</v>
      </c>
      <c r="N6838">
        <v>66.111111111100001</v>
      </c>
      <c r="O6838">
        <v>68.5</v>
      </c>
      <c r="P6838">
        <v>16.751824817500001</v>
      </c>
    </row>
    <row r="6839" spans="8:16" x14ac:dyDescent="0.4">
      <c r="H6839">
        <v>15</v>
      </c>
      <c r="I6839">
        <v>127.5</v>
      </c>
      <c r="N6839">
        <v>106.25</v>
      </c>
      <c r="O6839">
        <v>66</v>
      </c>
      <c r="P6839">
        <v>11.5909090909</v>
      </c>
    </row>
    <row r="6840" spans="8:16" x14ac:dyDescent="0.4">
      <c r="H6840">
        <v>16.333333333300001</v>
      </c>
      <c r="I6840">
        <v>127.5</v>
      </c>
      <c r="N6840">
        <v>51.607142857100001</v>
      </c>
      <c r="O6840">
        <v>91</v>
      </c>
      <c r="P6840">
        <v>19.6153846154</v>
      </c>
    </row>
    <row r="6841" spans="8:16" x14ac:dyDescent="0.4">
      <c r="H6841">
        <v>20.166666666699999</v>
      </c>
      <c r="I6841">
        <v>127.5</v>
      </c>
      <c r="N6841">
        <v>31.875</v>
      </c>
      <c r="O6841">
        <v>82</v>
      </c>
      <c r="P6841">
        <v>31.0975609756</v>
      </c>
    </row>
    <row r="6842" spans="8:16" x14ac:dyDescent="0.4">
      <c r="H6842">
        <v>20.166666666699999</v>
      </c>
      <c r="I6842">
        <v>127.5</v>
      </c>
      <c r="N6842">
        <v>85</v>
      </c>
      <c r="O6842">
        <v>64</v>
      </c>
      <c r="P6842">
        <v>11.953125</v>
      </c>
    </row>
    <row r="6843" spans="8:16" x14ac:dyDescent="0.4">
      <c r="H6843">
        <v>20.333333333300001</v>
      </c>
      <c r="I6843">
        <v>127.5</v>
      </c>
      <c r="N6843">
        <v>36.428571428600002</v>
      </c>
      <c r="O6843">
        <v>103.5</v>
      </c>
      <c r="P6843">
        <v>25.869565217400002</v>
      </c>
    </row>
    <row r="6844" spans="8:16" x14ac:dyDescent="0.4">
      <c r="H6844">
        <v>16.666666666699999</v>
      </c>
      <c r="I6844">
        <v>127.5</v>
      </c>
      <c r="N6844">
        <v>55</v>
      </c>
      <c r="O6844">
        <v>88.5</v>
      </c>
      <c r="P6844">
        <v>24.491525423700001</v>
      </c>
    </row>
    <row r="6845" spans="8:16" x14ac:dyDescent="0.4">
      <c r="H6845">
        <v>16.833333333300001</v>
      </c>
      <c r="I6845">
        <v>127.5</v>
      </c>
      <c r="N6845">
        <v>59.5</v>
      </c>
      <c r="O6845">
        <v>86</v>
      </c>
      <c r="P6845">
        <v>14.8255813953</v>
      </c>
    </row>
    <row r="6846" spans="8:16" x14ac:dyDescent="0.4">
      <c r="H6846">
        <v>17</v>
      </c>
      <c r="I6846">
        <v>127.5</v>
      </c>
      <c r="N6846">
        <v>40</v>
      </c>
      <c r="O6846">
        <v>108.5</v>
      </c>
      <c r="P6846">
        <v>19.976958525299999</v>
      </c>
    </row>
    <row r="6847" spans="8:16" x14ac:dyDescent="0.4">
      <c r="H6847">
        <v>17.666666666699999</v>
      </c>
      <c r="I6847">
        <v>127.5</v>
      </c>
      <c r="N6847">
        <v>28.9</v>
      </c>
      <c r="O6847">
        <v>130.5</v>
      </c>
      <c r="P6847">
        <v>25.602409638600001</v>
      </c>
    </row>
    <row r="6848" spans="8:16" x14ac:dyDescent="0.4">
      <c r="H6848">
        <v>21.166666666699999</v>
      </c>
      <c r="I6848">
        <v>127.5</v>
      </c>
      <c r="N6848">
        <v>34.772727272700003</v>
      </c>
      <c r="O6848">
        <v>132</v>
      </c>
      <c r="P6848">
        <v>22.804878048799999</v>
      </c>
    </row>
    <row r="6849" spans="8:16" x14ac:dyDescent="0.4">
      <c r="H6849">
        <v>17.833333333300001</v>
      </c>
      <c r="I6849">
        <v>127.5</v>
      </c>
      <c r="N6849">
        <v>42.5</v>
      </c>
      <c r="O6849">
        <v>124</v>
      </c>
      <c r="P6849">
        <v>20.564516129000001</v>
      </c>
    </row>
    <row r="6850" spans="8:16" x14ac:dyDescent="0.4">
      <c r="H6850">
        <v>18</v>
      </c>
      <c r="I6850">
        <v>127.5</v>
      </c>
      <c r="N6850">
        <v>34</v>
      </c>
      <c r="O6850">
        <v>124.5</v>
      </c>
      <c r="P6850">
        <v>25.602409638600001</v>
      </c>
    </row>
    <row r="6851" spans="8:16" x14ac:dyDescent="0.4">
      <c r="H6851">
        <v>15.833333333300001</v>
      </c>
      <c r="I6851">
        <v>127.5</v>
      </c>
      <c r="N6851">
        <v>34</v>
      </c>
      <c r="O6851">
        <v>124.5</v>
      </c>
      <c r="P6851">
        <v>25.602409638600001</v>
      </c>
    </row>
    <row r="6852" spans="8:16" x14ac:dyDescent="0.4">
      <c r="H6852">
        <v>18.5</v>
      </c>
      <c r="I6852">
        <v>127.5</v>
      </c>
      <c r="N6852">
        <v>36.956521739099998</v>
      </c>
      <c r="O6852">
        <v>130.5</v>
      </c>
      <c r="P6852">
        <v>23.554216867499999</v>
      </c>
    </row>
    <row r="6853" spans="8:16" x14ac:dyDescent="0.4">
      <c r="H6853">
        <v>18.333333333300001</v>
      </c>
      <c r="I6853">
        <v>127.5</v>
      </c>
      <c r="N6853">
        <v>35.416666666700003</v>
      </c>
      <c r="O6853">
        <v>133</v>
      </c>
      <c r="P6853">
        <v>18.8114754098</v>
      </c>
    </row>
    <row r="6854" spans="8:16" x14ac:dyDescent="0.4">
      <c r="H6854">
        <v>17.666666666699999</v>
      </c>
      <c r="I6854">
        <v>127.5</v>
      </c>
      <c r="N6854">
        <v>31.875</v>
      </c>
      <c r="O6854">
        <v>133</v>
      </c>
      <c r="P6854">
        <v>20.901639344300001</v>
      </c>
    </row>
    <row r="6855" spans="8:16" x14ac:dyDescent="0.4">
      <c r="H6855">
        <v>19.333333333300001</v>
      </c>
      <c r="I6855">
        <v>127.5</v>
      </c>
      <c r="N6855">
        <v>38.026315789500003</v>
      </c>
      <c r="O6855">
        <v>131.5</v>
      </c>
      <c r="P6855">
        <v>19.6153846154</v>
      </c>
    </row>
    <row r="6856" spans="8:16" x14ac:dyDescent="0.4">
      <c r="H6856">
        <v>17</v>
      </c>
      <c r="I6856">
        <v>127.5</v>
      </c>
      <c r="N6856">
        <v>34</v>
      </c>
      <c r="O6856">
        <v>132</v>
      </c>
      <c r="P6856">
        <v>20.7317073171</v>
      </c>
    </row>
    <row r="6857" spans="8:16" x14ac:dyDescent="0.4">
      <c r="H6857">
        <v>18.333333333300001</v>
      </c>
      <c r="I6857">
        <v>127.5</v>
      </c>
      <c r="N6857">
        <v>27.717391304300001</v>
      </c>
      <c r="O6857">
        <v>132.5</v>
      </c>
      <c r="P6857">
        <v>23.938775510199999</v>
      </c>
    </row>
    <row r="6858" spans="8:16" x14ac:dyDescent="0.4">
      <c r="H6858">
        <v>15.5</v>
      </c>
      <c r="I6858">
        <v>127.5</v>
      </c>
      <c r="N6858">
        <v>29.75</v>
      </c>
      <c r="O6858">
        <v>131</v>
      </c>
      <c r="P6858">
        <v>20.564516129000001</v>
      </c>
    </row>
    <row r="6859" spans="8:16" x14ac:dyDescent="0.4">
      <c r="H6859">
        <v>19.666666666699999</v>
      </c>
      <c r="I6859">
        <v>127.5</v>
      </c>
      <c r="N6859">
        <v>40.375</v>
      </c>
      <c r="O6859">
        <v>127</v>
      </c>
      <c r="P6859">
        <v>20.0787401575</v>
      </c>
    </row>
    <row r="6860" spans="8:16" x14ac:dyDescent="0.4">
      <c r="H6860">
        <v>21.833333333300001</v>
      </c>
      <c r="I6860">
        <v>127.5</v>
      </c>
      <c r="N6860">
        <v>45.15625</v>
      </c>
      <c r="O6860">
        <v>120</v>
      </c>
      <c r="P6860">
        <v>17</v>
      </c>
    </row>
    <row r="6861" spans="8:16" x14ac:dyDescent="0.4">
      <c r="H6861">
        <v>20.333333333300001</v>
      </c>
      <c r="I6861">
        <v>127.5</v>
      </c>
      <c r="N6861">
        <v>44.736842105299999</v>
      </c>
      <c r="O6861">
        <v>116.5</v>
      </c>
      <c r="P6861">
        <v>20.793991416299999</v>
      </c>
    </row>
    <row r="6862" spans="8:16" x14ac:dyDescent="0.4">
      <c r="H6862">
        <v>22.666666666699999</v>
      </c>
      <c r="I6862">
        <v>127.5</v>
      </c>
      <c r="N6862">
        <v>40.375</v>
      </c>
      <c r="O6862">
        <v>117</v>
      </c>
      <c r="P6862">
        <v>21.794871794900001</v>
      </c>
    </row>
    <row r="6863" spans="8:16" x14ac:dyDescent="0.4">
      <c r="H6863">
        <v>23.5</v>
      </c>
      <c r="I6863">
        <v>127.5</v>
      </c>
      <c r="N6863">
        <v>58.846153846199996</v>
      </c>
      <c r="O6863">
        <v>123.5</v>
      </c>
      <c r="P6863">
        <v>13.4210526316</v>
      </c>
    </row>
    <row r="6864" spans="8:16" x14ac:dyDescent="0.4">
      <c r="H6864">
        <v>18.5</v>
      </c>
      <c r="I6864">
        <v>127.5</v>
      </c>
      <c r="N6864">
        <v>46.041666666700003</v>
      </c>
      <c r="O6864">
        <v>122</v>
      </c>
      <c r="P6864">
        <v>12.540983606599999</v>
      </c>
    </row>
    <row r="6865" spans="8:16" x14ac:dyDescent="0.4">
      <c r="H6865">
        <v>17.333333333300001</v>
      </c>
      <c r="I6865">
        <v>127.5</v>
      </c>
      <c r="N6865">
        <v>39.84375</v>
      </c>
      <c r="O6865">
        <v>117</v>
      </c>
      <c r="P6865">
        <v>17.435897435899999</v>
      </c>
    </row>
    <row r="6866" spans="8:16" x14ac:dyDescent="0.4">
      <c r="H6866">
        <v>18.4782608696</v>
      </c>
      <c r="I6866">
        <v>128.5</v>
      </c>
      <c r="N6866">
        <v>60.714285714299997</v>
      </c>
      <c r="O6866">
        <v>107</v>
      </c>
      <c r="P6866">
        <v>16.682242990700001</v>
      </c>
    </row>
    <row r="6867" spans="8:16" x14ac:dyDescent="0.4">
      <c r="H6867">
        <v>22.666666666699999</v>
      </c>
      <c r="I6867">
        <v>127.5</v>
      </c>
      <c r="N6867">
        <v>63.75</v>
      </c>
      <c r="O6867">
        <v>110</v>
      </c>
      <c r="P6867">
        <v>18.5454545455</v>
      </c>
    </row>
    <row r="6868" spans="8:16" x14ac:dyDescent="0.4">
      <c r="H6868">
        <v>29.479768786099999</v>
      </c>
      <c r="I6868">
        <v>167.5</v>
      </c>
      <c r="N6868">
        <v>55.78125</v>
      </c>
      <c r="O6868">
        <v>106</v>
      </c>
      <c r="P6868">
        <v>19.2452830189</v>
      </c>
    </row>
    <row r="6869" spans="8:16" x14ac:dyDescent="0.4">
      <c r="H6869">
        <v>33</v>
      </c>
      <c r="I6869">
        <v>207.5</v>
      </c>
      <c r="N6869">
        <v>45.7692307692</v>
      </c>
      <c r="O6869">
        <v>104.5</v>
      </c>
      <c r="P6869">
        <v>15.861244019100001</v>
      </c>
    </row>
    <row r="6870" spans="8:16" x14ac:dyDescent="0.4">
      <c r="H6870">
        <v>22.011952191199999</v>
      </c>
      <c r="I6870">
        <v>129.5</v>
      </c>
      <c r="N6870">
        <v>60.714285714299997</v>
      </c>
      <c r="O6870">
        <v>108</v>
      </c>
      <c r="P6870">
        <v>16.527777777800001</v>
      </c>
    </row>
    <row r="6871" spans="8:16" x14ac:dyDescent="0.4">
      <c r="H6871">
        <v>14.5</v>
      </c>
      <c r="I6871">
        <v>127.5</v>
      </c>
      <c r="N6871">
        <v>49.583333333299997</v>
      </c>
      <c r="O6871">
        <v>113</v>
      </c>
      <c r="P6871">
        <v>20.3097345133</v>
      </c>
    </row>
    <row r="6872" spans="8:16" x14ac:dyDescent="0.4">
      <c r="H6872">
        <v>12.833333333300001</v>
      </c>
      <c r="I6872">
        <v>127.5</v>
      </c>
      <c r="N6872">
        <v>63.75</v>
      </c>
      <c r="O6872">
        <v>114</v>
      </c>
      <c r="P6872">
        <v>20.131578947400001</v>
      </c>
    </row>
    <row r="6873" spans="8:16" x14ac:dyDescent="0.4">
      <c r="H6873">
        <v>15</v>
      </c>
      <c r="I6873">
        <v>127.5</v>
      </c>
      <c r="N6873">
        <v>51.944444444399998</v>
      </c>
      <c r="O6873">
        <v>115</v>
      </c>
      <c r="P6873">
        <v>19.956521739100001</v>
      </c>
    </row>
    <row r="6874" spans="8:16" x14ac:dyDescent="0.4">
      <c r="H6874">
        <v>19.666666666699999</v>
      </c>
      <c r="I6874">
        <v>127.5</v>
      </c>
      <c r="N6874">
        <v>57.375</v>
      </c>
      <c r="O6874">
        <v>116</v>
      </c>
      <c r="P6874">
        <v>21.9827586207</v>
      </c>
    </row>
    <row r="6875" spans="8:16" x14ac:dyDescent="0.4">
      <c r="H6875">
        <v>19.5</v>
      </c>
      <c r="I6875">
        <v>127.5</v>
      </c>
      <c r="N6875">
        <v>60</v>
      </c>
      <c r="O6875">
        <v>117.5</v>
      </c>
      <c r="P6875">
        <v>18.4468085106</v>
      </c>
    </row>
    <row r="6876" spans="8:16" x14ac:dyDescent="0.4">
      <c r="H6876">
        <v>20.833333333300001</v>
      </c>
      <c r="I6876">
        <v>127.5</v>
      </c>
      <c r="N6876">
        <v>48.571428571399998</v>
      </c>
      <c r="O6876">
        <v>120</v>
      </c>
      <c r="P6876">
        <v>14.875</v>
      </c>
    </row>
    <row r="6877" spans="8:16" x14ac:dyDescent="0.4">
      <c r="H6877">
        <v>18.166666666699999</v>
      </c>
      <c r="I6877">
        <v>127.5</v>
      </c>
      <c r="N6877">
        <v>45.15625</v>
      </c>
      <c r="O6877">
        <v>121</v>
      </c>
      <c r="P6877">
        <v>16.859504132200001</v>
      </c>
    </row>
    <row r="6878" spans="8:16" x14ac:dyDescent="0.4">
      <c r="H6878">
        <v>15</v>
      </c>
      <c r="I6878">
        <v>127.5</v>
      </c>
      <c r="N6878">
        <v>44.625</v>
      </c>
      <c r="O6878">
        <v>123</v>
      </c>
      <c r="P6878">
        <v>20.7317073171</v>
      </c>
    </row>
    <row r="6879" spans="8:16" x14ac:dyDescent="0.4">
      <c r="H6879">
        <v>14.333333333300001</v>
      </c>
      <c r="I6879">
        <v>127.5</v>
      </c>
      <c r="N6879">
        <v>52.5</v>
      </c>
      <c r="O6879">
        <v>117.5</v>
      </c>
      <c r="P6879">
        <v>18.4468085106</v>
      </c>
    </row>
    <row r="6880" spans="8:16" x14ac:dyDescent="0.4">
      <c r="H6880">
        <v>15.5</v>
      </c>
      <c r="I6880">
        <v>127.5</v>
      </c>
      <c r="N6880">
        <v>42.5</v>
      </c>
      <c r="O6880">
        <v>115.5</v>
      </c>
      <c r="P6880">
        <v>20.974025974</v>
      </c>
    </row>
    <row r="6881" spans="8:16" x14ac:dyDescent="0.4">
      <c r="H6881">
        <v>19.166666666699999</v>
      </c>
      <c r="I6881">
        <v>127.5</v>
      </c>
      <c r="N6881">
        <v>53.125</v>
      </c>
      <c r="O6881">
        <v>118</v>
      </c>
      <c r="P6881">
        <v>17.2881355932</v>
      </c>
    </row>
    <row r="6882" spans="8:16" x14ac:dyDescent="0.4">
      <c r="H6882">
        <v>17.5</v>
      </c>
      <c r="I6882">
        <v>127.5</v>
      </c>
      <c r="N6882">
        <v>44.736842105299999</v>
      </c>
      <c r="O6882">
        <v>126.5</v>
      </c>
      <c r="P6882">
        <v>19.150197628499999</v>
      </c>
    </row>
    <row r="6883" spans="8:16" x14ac:dyDescent="0.4">
      <c r="H6883">
        <v>20.333333333300001</v>
      </c>
      <c r="I6883">
        <v>127.5</v>
      </c>
      <c r="N6883">
        <v>40.568181818200003</v>
      </c>
      <c r="O6883">
        <v>122</v>
      </c>
      <c r="P6883">
        <v>22.991803278700001</v>
      </c>
    </row>
    <row r="6884" spans="8:16" x14ac:dyDescent="0.4">
      <c r="H6884">
        <v>17</v>
      </c>
      <c r="I6884">
        <v>127.5</v>
      </c>
      <c r="N6884">
        <v>46.973684210499997</v>
      </c>
      <c r="O6884">
        <v>98.5</v>
      </c>
      <c r="P6884">
        <v>24.593908629400001</v>
      </c>
    </row>
    <row r="6885" spans="8:16" x14ac:dyDescent="0.4">
      <c r="H6885">
        <v>14.833333333300001</v>
      </c>
      <c r="I6885">
        <v>127.5</v>
      </c>
      <c r="N6885">
        <v>75.555555555599994</v>
      </c>
      <c r="O6885">
        <v>68.5</v>
      </c>
      <c r="P6885">
        <v>16.751824817500001</v>
      </c>
    </row>
    <row r="6886" spans="8:16" x14ac:dyDescent="0.4">
      <c r="H6886">
        <v>14.5</v>
      </c>
      <c r="I6886">
        <v>127.5</v>
      </c>
      <c r="N6886">
        <v>103.888888889</v>
      </c>
      <c r="O6886">
        <v>65.5</v>
      </c>
      <c r="P6886">
        <v>17.519083969499999</v>
      </c>
    </row>
    <row r="6887" spans="8:16" x14ac:dyDescent="0.4">
      <c r="H6887">
        <v>16</v>
      </c>
      <c r="I6887">
        <v>127.5</v>
      </c>
      <c r="N6887">
        <v>52.307692307700002</v>
      </c>
      <c r="O6887">
        <v>91.5</v>
      </c>
      <c r="P6887">
        <v>18.114754098399999</v>
      </c>
    </row>
    <row r="6888" spans="8:16" x14ac:dyDescent="0.4">
      <c r="H6888">
        <v>19.833333333300001</v>
      </c>
      <c r="I6888">
        <v>127.5</v>
      </c>
      <c r="N6888">
        <v>37.1875</v>
      </c>
      <c r="O6888">
        <v>81</v>
      </c>
      <c r="P6888">
        <v>25.185185185200002</v>
      </c>
    </row>
    <row r="6889" spans="8:16" x14ac:dyDescent="0.4">
      <c r="H6889">
        <v>19.666666666699999</v>
      </c>
      <c r="I6889">
        <v>127.5</v>
      </c>
      <c r="N6889">
        <v>60.714285714299997</v>
      </c>
      <c r="O6889">
        <v>63.5</v>
      </c>
      <c r="P6889">
        <v>14.0551181102</v>
      </c>
    </row>
    <row r="6890" spans="8:16" x14ac:dyDescent="0.4">
      <c r="H6890">
        <v>20.333333333300001</v>
      </c>
      <c r="I6890">
        <v>127.5</v>
      </c>
      <c r="N6890">
        <v>35.700000000000003</v>
      </c>
      <c r="O6890">
        <v>102.5</v>
      </c>
      <c r="P6890">
        <v>31.0975609756</v>
      </c>
    </row>
    <row r="6891" spans="8:16" x14ac:dyDescent="0.4">
      <c r="H6891">
        <v>16.666666666699999</v>
      </c>
      <c r="I6891">
        <v>127.5</v>
      </c>
      <c r="N6891">
        <v>55</v>
      </c>
      <c r="O6891">
        <v>88.5</v>
      </c>
      <c r="P6891">
        <v>24.491525423700001</v>
      </c>
    </row>
    <row r="6892" spans="8:16" x14ac:dyDescent="0.4">
      <c r="H6892">
        <v>16.666666666699999</v>
      </c>
      <c r="I6892">
        <v>127.5</v>
      </c>
      <c r="N6892">
        <v>61.388888888899999</v>
      </c>
      <c r="O6892">
        <v>86.5</v>
      </c>
      <c r="P6892">
        <v>13.265895953799999</v>
      </c>
    </row>
    <row r="6893" spans="8:16" x14ac:dyDescent="0.4">
      <c r="H6893">
        <v>16.833333333300001</v>
      </c>
      <c r="I6893">
        <v>127.5</v>
      </c>
      <c r="N6893">
        <v>45.15625</v>
      </c>
      <c r="O6893">
        <v>108</v>
      </c>
      <c r="P6893">
        <v>18.888888888899999</v>
      </c>
    </row>
    <row r="6894" spans="8:16" x14ac:dyDescent="0.4">
      <c r="H6894">
        <v>17.333333333300001</v>
      </c>
      <c r="I6894">
        <v>127.5</v>
      </c>
      <c r="N6894">
        <v>38.636363636399999</v>
      </c>
      <c r="O6894">
        <v>128</v>
      </c>
      <c r="P6894">
        <v>22.086614173200001</v>
      </c>
    </row>
    <row r="6895" spans="8:16" x14ac:dyDescent="0.4">
      <c r="H6895">
        <v>21.166666666699999</v>
      </c>
      <c r="I6895">
        <v>127.5</v>
      </c>
      <c r="N6895">
        <v>40.138888888899999</v>
      </c>
      <c r="O6895">
        <v>131</v>
      </c>
      <c r="P6895">
        <v>18.508064516099999</v>
      </c>
    </row>
    <row r="6896" spans="8:16" x14ac:dyDescent="0.4">
      <c r="H6896">
        <v>17.333333333300001</v>
      </c>
      <c r="I6896">
        <v>127.5</v>
      </c>
      <c r="N6896">
        <v>37.5</v>
      </c>
      <c r="O6896">
        <v>125.5</v>
      </c>
      <c r="P6896">
        <v>17.270916334700001</v>
      </c>
    </row>
    <row r="6897" spans="8:16" x14ac:dyDescent="0.4">
      <c r="H6897">
        <v>17.833333333300001</v>
      </c>
      <c r="I6897">
        <v>127.5</v>
      </c>
      <c r="N6897">
        <v>38.804347826099999</v>
      </c>
      <c r="O6897">
        <v>123.5</v>
      </c>
      <c r="P6897">
        <v>23.744939271300002</v>
      </c>
    </row>
    <row r="6898" spans="8:16" x14ac:dyDescent="0.4">
      <c r="H6898">
        <v>15.5</v>
      </c>
      <c r="I6898">
        <v>127.5</v>
      </c>
      <c r="N6898">
        <v>38.25</v>
      </c>
      <c r="O6898">
        <v>124</v>
      </c>
      <c r="P6898">
        <v>20.564516129000001</v>
      </c>
    </row>
    <row r="6899" spans="8:16" x14ac:dyDescent="0.4">
      <c r="H6899">
        <v>18.333333333300001</v>
      </c>
      <c r="I6899">
        <v>127.5</v>
      </c>
      <c r="N6899">
        <v>40.476190476200003</v>
      </c>
      <c r="O6899">
        <v>129.5</v>
      </c>
      <c r="P6899">
        <v>21.334661354600001</v>
      </c>
    </row>
    <row r="6900" spans="8:16" x14ac:dyDescent="0.4">
      <c r="H6900">
        <v>18.333333333300001</v>
      </c>
      <c r="I6900">
        <v>127.5</v>
      </c>
      <c r="N6900">
        <v>37.777777777799997</v>
      </c>
      <c r="O6900">
        <v>132</v>
      </c>
      <c r="P6900">
        <v>18.6585365854</v>
      </c>
    </row>
    <row r="6901" spans="8:16" x14ac:dyDescent="0.4">
      <c r="H6901">
        <v>17.333333333300001</v>
      </c>
      <c r="I6901">
        <v>127.5</v>
      </c>
      <c r="N6901">
        <v>33.552631578899998</v>
      </c>
      <c r="O6901">
        <v>132.5</v>
      </c>
      <c r="P6901">
        <v>19.775510204100001</v>
      </c>
    </row>
    <row r="6902" spans="8:16" x14ac:dyDescent="0.4">
      <c r="H6902">
        <v>19.166666666699999</v>
      </c>
      <c r="I6902">
        <v>127.5</v>
      </c>
      <c r="N6902">
        <v>37.1875</v>
      </c>
      <c r="O6902">
        <v>132</v>
      </c>
      <c r="P6902">
        <v>16.585365853700001</v>
      </c>
    </row>
    <row r="6903" spans="8:16" x14ac:dyDescent="0.4">
      <c r="H6903">
        <v>16.333333333300001</v>
      </c>
      <c r="I6903">
        <v>127.5</v>
      </c>
      <c r="N6903">
        <v>35.416666666700003</v>
      </c>
      <c r="O6903">
        <v>131</v>
      </c>
      <c r="P6903">
        <v>18.508064516099999</v>
      </c>
    </row>
    <row r="6904" spans="8:16" x14ac:dyDescent="0.4">
      <c r="H6904">
        <v>18.166666666699999</v>
      </c>
      <c r="I6904">
        <v>127.5</v>
      </c>
      <c r="N6904">
        <v>34</v>
      </c>
      <c r="O6904">
        <v>131</v>
      </c>
      <c r="P6904">
        <v>20.564516129000001</v>
      </c>
    </row>
    <row r="6905" spans="8:16" x14ac:dyDescent="0.4">
      <c r="H6905">
        <v>15.166666666699999</v>
      </c>
      <c r="I6905">
        <v>127.5</v>
      </c>
      <c r="N6905">
        <v>50.46875</v>
      </c>
      <c r="O6905">
        <v>129</v>
      </c>
      <c r="P6905">
        <v>16.1904761905</v>
      </c>
    </row>
    <row r="6906" spans="8:16" x14ac:dyDescent="0.4">
      <c r="H6906">
        <v>19</v>
      </c>
      <c r="I6906">
        <v>127.5</v>
      </c>
      <c r="N6906">
        <v>53.684210526299999</v>
      </c>
      <c r="O6906">
        <v>127.5</v>
      </c>
      <c r="P6906">
        <v>19</v>
      </c>
    </row>
    <row r="6907" spans="8:16" x14ac:dyDescent="0.4">
      <c r="H6907">
        <v>21.666666666699999</v>
      </c>
      <c r="I6907">
        <v>127.5</v>
      </c>
      <c r="N6907">
        <v>44.861111111100001</v>
      </c>
      <c r="O6907">
        <v>120</v>
      </c>
      <c r="P6907">
        <v>19.125</v>
      </c>
    </row>
    <row r="6908" spans="8:16" x14ac:dyDescent="0.4">
      <c r="H6908">
        <v>20.166666666699999</v>
      </c>
      <c r="I6908">
        <v>127.5</v>
      </c>
      <c r="N6908">
        <v>44.736842105299999</v>
      </c>
      <c r="O6908">
        <v>116.5</v>
      </c>
      <c r="P6908">
        <v>20.793991416299999</v>
      </c>
    </row>
    <row r="6909" spans="8:16" x14ac:dyDescent="0.4">
      <c r="H6909">
        <v>22.5</v>
      </c>
      <c r="I6909">
        <v>127.5</v>
      </c>
      <c r="N6909">
        <v>49.583333333299997</v>
      </c>
      <c r="O6909">
        <v>117</v>
      </c>
      <c r="P6909">
        <v>19.6153846154</v>
      </c>
    </row>
    <row r="6910" spans="8:16" x14ac:dyDescent="0.4">
      <c r="H6910">
        <v>23.425196850399999</v>
      </c>
      <c r="I6910">
        <v>128</v>
      </c>
      <c r="N6910">
        <v>51.607142857100001</v>
      </c>
      <c r="O6910">
        <v>122</v>
      </c>
      <c r="P6910">
        <v>14.631147541000001</v>
      </c>
    </row>
    <row r="6911" spans="8:16" x14ac:dyDescent="0.4">
      <c r="H6911">
        <v>18</v>
      </c>
      <c r="I6911">
        <v>127.5</v>
      </c>
      <c r="N6911">
        <v>42.5</v>
      </c>
      <c r="O6911">
        <v>121</v>
      </c>
      <c r="P6911">
        <v>14.7520661157</v>
      </c>
    </row>
    <row r="6912" spans="8:16" x14ac:dyDescent="0.4">
      <c r="H6912">
        <v>17.333333333300001</v>
      </c>
      <c r="I6912">
        <v>127.5</v>
      </c>
      <c r="N6912">
        <v>50.46875</v>
      </c>
      <c r="O6912">
        <v>117</v>
      </c>
      <c r="P6912">
        <v>17.435897435899999</v>
      </c>
    </row>
    <row r="6913" spans="8:16" x14ac:dyDescent="0.4">
      <c r="H6913">
        <v>18.6462450593</v>
      </c>
      <c r="I6913">
        <v>128.5</v>
      </c>
      <c r="N6913">
        <v>53.125</v>
      </c>
      <c r="O6913">
        <v>107</v>
      </c>
      <c r="P6913">
        <v>19.065420560700002</v>
      </c>
    </row>
    <row r="6914" spans="8:16" x14ac:dyDescent="0.4">
      <c r="H6914">
        <v>22.833333333300001</v>
      </c>
      <c r="I6914">
        <v>127.5</v>
      </c>
      <c r="N6914">
        <v>57.5</v>
      </c>
      <c r="O6914">
        <v>108.5</v>
      </c>
      <c r="P6914">
        <v>19.976958525299999</v>
      </c>
    </row>
    <row r="6915" spans="8:16" x14ac:dyDescent="0.4">
      <c r="H6915">
        <v>29.7017045455</v>
      </c>
      <c r="I6915">
        <v>166</v>
      </c>
      <c r="N6915">
        <v>48.166666666700003</v>
      </c>
      <c r="O6915">
        <v>105.5</v>
      </c>
      <c r="P6915">
        <v>18.127962085299998</v>
      </c>
    </row>
    <row r="6916" spans="8:16" x14ac:dyDescent="0.4">
      <c r="H6916">
        <v>34</v>
      </c>
      <c r="I6916">
        <v>205</v>
      </c>
      <c r="N6916">
        <v>36.833333333299997</v>
      </c>
      <c r="O6916">
        <v>105.5</v>
      </c>
      <c r="P6916">
        <v>18.127962085299998</v>
      </c>
    </row>
    <row r="6917" spans="8:16" x14ac:dyDescent="0.4">
      <c r="H6917">
        <v>22.341897233200001</v>
      </c>
      <c r="I6917">
        <v>128.5</v>
      </c>
      <c r="N6917">
        <v>52.5</v>
      </c>
      <c r="O6917">
        <v>107.5</v>
      </c>
      <c r="P6917">
        <v>20.1627906977</v>
      </c>
    </row>
    <row r="6918" spans="8:16" x14ac:dyDescent="0.4">
      <c r="H6918">
        <v>14.666666666699999</v>
      </c>
      <c r="I6918">
        <v>127.5</v>
      </c>
      <c r="N6918">
        <v>53.125</v>
      </c>
      <c r="O6918">
        <v>113</v>
      </c>
      <c r="P6918">
        <v>22.5663716814</v>
      </c>
    </row>
    <row r="6919" spans="8:16" x14ac:dyDescent="0.4">
      <c r="H6919">
        <v>13</v>
      </c>
      <c r="I6919">
        <v>127.5</v>
      </c>
      <c r="N6919">
        <v>55.921052631599999</v>
      </c>
      <c r="O6919">
        <v>113.5</v>
      </c>
      <c r="P6919">
        <v>21.3436123348</v>
      </c>
    </row>
    <row r="6920" spans="8:16" x14ac:dyDescent="0.4">
      <c r="H6920">
        <v>15.333333333300001</v>
      </c>
      <c r="I6920">
        <v>127.5</v>
      </c>
      <c r="N6920">
        <v>48.875</v>
      </c>
      <c r="O6920">
        <v>114</v>
      </c>
      <c r="P6920">
        <v>22.368421052599999</v>
      </c>
    </row>
    <row r="6921" spans="8:16" x14ac:dyDescent="0.4">
      <c r="H6921">
        <v>20</v>
      </c>
      <c r="I6921">
        <v>127.5</v>
      </c>
      <c r="N6921">
        <v>53.684210526299999</v>
      </c>
      <c r="O6921">
        <v>115.5</v>
      </c>
      <c r="P6921">
        <v>20.974025974</v>
      </c>
    </row>
    <row r="6922" spans="8:16" x14ac:dyDescent="0.4">
      <c r="H6922">
        <v>19.666666666699999</v>
      </c>
      <c r="I6922">
        <v>127.5</v>
      </c>
      <c r="N6922">
        <v>51.607142857100001</v>
      </c>
      <c r="O6922">
        <v>118</v>
      </c>
      <c r="P6922">
        <v>15.127118644099999</v>
      </c>
    </row>
    <row r="6923" spans="8:16" x14ac:dyDescent="0.4">
      <c r="H6923">
        <v>21</v>
      </c>
      <c r="I6923">
        <v>127.5</v>
      </c>
      <c r="N6923">
        <v>39.666666666700003</v>
      </c>
      <c r="O6923">
        <v>120.5</v>
      </c>
      <c r="P6923">
        <v>15.871369294599999</v>
      </c>
    </row>
    <row r="6924" spans="8:16" x14ac:dyDescent="0.4">
      <c r="H6924">
        <v>18.166666666699999</v>
      </c>
      <c r="I6924">
        <v>127.5</v>
      </c>
      <c r="N6924">
        <v>42.5</v>
      </c>
      <c r="O6924">
        <v>121</v>
      </c>
      <c r="P6924">
        <v>18.966942148800001</v>
      </c>
    </row>
    <row r="6925" spans="8:16" x14ac:dyDescent="0.4">
      <c r="H6925">
        <v>15.166666666699999</v>
      </c>
      <c r="I6925">
        <v>127.5</v>
      </c>
      <c r="N6925">
        <v>46.75</v>
      </c>
      <c r="O6925">
        <v>123</v>
      </c>
      <c r="P6925">
        <v>20.7317073171</v>
      </c>
    </row>
    <row r="6926" spans="8:16" x14ac:dyDescent="0.4">
      <c r="H6926">
        <v>14.666666666699999</v>
      </c>
      <c r="I6926">
        <v>127.5</v>
      </c>
      <c r="N6926">
        <v>42.5</v>
      </c>
      <c r="O6926">
        <v>117</v>
      </c>
      <c r="P6926">
        <v>17.435897435899999</v>
      </c>
    </row>
    <row r="6927" spans="8:16" x14ac:dyDescent="0.4">
      <c r="H6927">
        <v>15.833333333300001</v>
      </c>
      <c r="I6927">
        <v>127.5</v>
      </c>
      <c r="N6927">
        <v>42.5</v>
      </c>
      <c r="O6927">
        <v>115.5</v>
      </c>
      <c r="P6927">
        <v>20.974025974</v>
      </c>
    </row>
    <row r="6928" spans="8:16" x14ac:dyDescent="0.4">
      <c r="H6928">
        <v>19.333333333300001</v>
      </c>
      <c r="I6928">
        <v>127.5</v>
      </c>
      <c r="N6928">
        <v>45.535714285700003</v>
      </c>
      <c r="O6928">
        <v>118</v>
      </c>
      <c r="P6928">
        <v>15.127118644099999</v>
      </c>
    </row>
    <row r="6929" spans="8:16" x14ac:dyDescent="0.4">
      <c r="H6929">
        <v>17.833333333300001</v>
      </c>
      <c r="I6929">
        <v>127.5</v>
      </c>
      <c r="N6929">
        <v>42.5</v>
      </c>
      <c r="O6929">
        <v>126.5</v>
      </c>
      <c r="P6929">
        <v>19.150197628499999</v>
      </c>
    </row>
    <row r="6930" spans="8:16" x14ac:dyDescent="0.4">
      <c r="H6930">
        <v>20.5</v>
      </c>
      <c r="I6930">
        <v>127.5</v>
      </c>
      <c r="N6930">
        <v>42.5</v>
      </c>
      <c r="O6930">
        <v>122</v>
      </c>
      <c r="P6930">
        <v>22.991803278700001</v>
      </c>
    </row>
    <row r="6931" spans="8:16" x14ac:dyDescent="0.4">
      <c r="H6931">
        <v>17.166666666699999</v>
      </c>
      <c r="I6931">
        <v>127.5</v>
      </c>
      <c r="N6931">
        <v>46.75</v>
      </c>
      <c r="O6931">
        <v>99</v>
      </c>
      <c r="P6931">
        <v>25.757575757600002</v>
      </c>
    </row>
    <row r="6932" spans="8:16" x14ac:dyDescent="0.4">
      <c r="H6932">
        <v>15</v>
      </c>
      <c r="I6932">
        <v>127.5</v>
      </c>
      <c r="N6932">
        <v>55.25</v>
      </c>
      <c r="O6932">
        <v>68</v>
      </c>
      <c r="P6932">
        <v>18.75</v>
      </c>
    </row>
    <row r="6933" spans="8:16" x14ac:dyDescent="0.4">
      <c r="H6933">
        <v>14.833333333300001</v>
      </c>
      <c r="I6933">
        <v>127.5</v>
      </c>
      <c r="N6933">
        <v>99.166666666699996</v>
      </c>
      <c r="O6933">
        <v>66</v>
      </c>
      <c r="P6933">
        <v>11.5909090909</v>
      </c>
    </row>
    <row r="6934" spans="8:16" x14ac:dyDescent="0.4">
      <c r="H6934">
        <v>16.333333333300001</v>
      </c>
      <c r="I6934">
        <v>127.5</v>
      </c>
      <c r="N6934">
        <v>45.7692307692</v>
      </c>
      <c r="O6934">
        <v>91.5</v>
      </c>
      <c r="P6934">
        <v>18.114754098399999</v>
      </c>
    </row>
    <row r="6935" spans="8:16" x14ac:dyDescent="0.4">
      <c r="H6935">
        <v>19.666666666699999</v>
      </c>
      <c r="I6935">
        <v>127.5</v>
      </c>
      <c r="N6935">
        <v>31.875</v>
      </c>
      <c r="O6935">
        <v>82</v>
      </c>
      <c r="P6935">
        <v>31.0975609756</v>
      </c>
    </row>
    <row r="6936" spans="8:16" x14ac:dyDescent="0.4">
      <c r="H6936">
        <v>19.833333333300001</v>
      </c>
      <c r="I6936">
        <v>127.5</v>
      </c>
      <c r="N6936">
        <v>51</v>
      </c>
      <c r="O6936">
        <v>63.5</v>
      </c>
      <c r="P6936">
        <v>10.039370078699999</v>
      </c>
    </row>
    <row r="6937" spans="8:16" x14ac:dyDescent="0.4">
      <c r="H6937">
        <v>20.5</v>
      </c>
      <c r="I6937">
        <v>127.5</v>
      </c>
      <c r="N6937">
        <v>40.375</v>
      </c>
      <c r="O6937">
        <v>102</v>
      </c>
      <c r="P6937">
        <v>25</v>
      </c>
    </row>
    <row r="6938" spans="8:16" x14ac:dyDescent="0.4">
      <c r="H6938">
        <v>16.666666666699999</v>
      </c>
      <c r="I6938">
        <v>127.5</v>
      </c>
      <c r="N6938">
        <v>55</v>
      </c>
      <c r="O6938">
        <v>88.5</v>
      </c>
      <c r="P6938">
        <v>24.491525423700001</v>
      </c>
    </row>
    <row r="6939" spans="8:16" x14ac:dyDescent="0.4">
      <c r="H6939">
        <v>16.833333333300001</v>
      </c>
      <c r="I6939">
        <v>127.5</v>
      </c>
      <c r="N6939">
        <v>63.75</v>
      </c>
      <c r="O6939">
        <v>86</v>
      </c>
      <c r="P6939">
        <v>14.8255813953</v>
      </c>
    </row>
    <row r="6940" spans="8:16" x14ac:dyDescent="0.4">
      <c r="H6940">
        <v>17</v>
      </c>
      <c r="I6940">
        <v>127.5</v>
      </c>
      <c r="N6940">
        <v>38.026315789500003</v>
      </c>
      <c r="O6940">
        <v>109.5</v>
      </c>
      <c r="P6940">
        <v>22.1232876712</v>
      </c>
    </row>
    <row r="6941" spans="8:16" x14ac:dyDescent="0.4">
      <c r="H6941">
        <v>17.5</v>
      </c>
      <c r="I6941">
        <v>127.5</v>
      </c>
      <c r="N6941">
        <v>31.875</v>
      </c>
      <c r="O6941">
        <v>130</v>
      </c>
      <c r="P6941">
        <v>24.48</v>
      </c>
    </row>
    <row r="6942" spans="8:16" x14ac:dyDescent="0.4">
      <c r="H6942">
        <v>21.166666666699999</v>
      </c>
      <c r="I6942">
        <v>127.5</v>
      </c>
      <c r="N6942">
        <v>36.428571428600002</v>
      </c>
      <c r="O6942">
        <v>131.5</v>
      </c>
      <c r="P6942">
        <v>21.6801619433</v>
      </c>
    </row>
    <row r="6943" spans="8:16" x14ac:dyDescent="0.4">
      <c r="H6943">
        <v>17.666666666699999</v>
      </c>
      <c r="I6943">
        <v>127.5</v>
      </c>
      <c r="N6943">
        <v>42.5</v>
      </c>
      <c r="O6943">
        <v>124.5</v>
      </c>
      <c r="P6943">
        <v>19.457831325299999</v>
      </c>
    </row>
    <row r="6944" spans="8:16" x14ac:dyDescent="0.4">
      <c r="H6944">
        <v>17.833333333300001</v>
      </c>
      <c r="I6944">
        <v>127.5</v>
      </c>
      <c r="N6944">
        <v>34</v>
      </c>
      <c r="O6944">
        <v>124.5</v>
      </c>
      <c r="P6944">
        <v>25.602409638600001</v>
      </c>
    </row>
    <row r="6945" spans="8:16" x14ac:dyDescent="0.4">
      <c r="H6945">
        <v>15.833333333300001</v>
      </c>
      <c r="I6945">
        <v>127.5</v>
      </c>
      <c r="N6945">
        <v>29.907407407400001</v>
      </c>
      <c r="O6945">
        <v>125.5</v>
      </c>
      <c r="P6945">
        <v>27.430278884500002</v>
      </c>
    </row>
    <row r="6946" spans="8:16" x14ac:dyDescent="0.4">
      <c r="H6946">
        <v>18.5</v>
      </c>
      <c r="I6946">
        <v>127.5</v>
      </c>
      <c r="N6946">
        <v>34.629629629599997</v>
      </c>
      <c r="O6946">
        <v>130.5</v>
      </c>
      <c r="P6946">
        <v>27.650602409600001</v>
      </c>
    </row>
    <row r="6947" spans="8:16" x14ac:dyDescent="0.4">
      <c r="H6947">
        <v>18.666666666699999</v>
      </c>
      <c r="I6947">
        <v>127.5</v>
      </c>
      <c r="N6947">
        <v>31.875</v>
      </c>
      <c r="O6947">
        <v>133</v>
      </c>
      <c r="P6947">
        <v>20.901639344300001</v>
      </c>
    </row>
    <row r="6948" spans="8:16" x14ac:dyDescent="0.4">
      <c r="H6948">
        <v>17.666666666699999</v>
      </c>
      <c r="I6948">
        <v>127.5</v>
      </c>
      <c r="N6948">
        <v>34.772727272700003</v>
      </c>
      <c r="O6948">
        <v>132</v>
      </c>
      <c r="P6948">
        <v>22.804878048799999</v>
      </c>
    </row>
    <row r="6949" spans="8:16" x14ac:dyDescent="0.4">
      <c r="H6949">
        <v>19.333333333300001</v>
      </c>
      <c r="I6949">
        <v>127.5</v>
      </c>
      <c r="N6949">
        <v>38.026315789500003</v>
      </c>
      <c r="O6949">
        <v>131.5</v>
      </c>
      <c r="P6949">
        <v>19.6153846154</v>
      </c>
    </row>
    <row r="6950" spans="8:16" x14ac:dyDescent="0.4">
      <c r="H6950">
        <v>16.833333333300001</v>
      </c>
      <c r="I6950">
        <v>127.5</v>
      </c>
      <c r="N6950">
        <v>36.125</v>
      </c>
      <c r="O6950">
        <v>131</v>
      </c>
      <c r="P6950">
        <v>20.564516129000001</v>
      </c>
    </row>
    <row r="6951" spans="8:16" x14ac:dyDescent="0.4">
      <c r="H6951">
        <v>18.5</v>
      </c>
      <c r="I6951">
        <v>127.5</v>
      </c>
      <c r="N6951">
        <v>31.413043478300001</v>
      </c>
      <c r="O6951">
        <v>131.5</v>
      </c>
      <c r="P6951">
        <v>23.744939271300002</v>
      </c>
    </row>
    <row r="6952" spans="8:16" x14ac:dyDescent="0.4">
      <c r="H6952">
        <v>15.333333333300001</v>
      </c>
      <c r="I6952">
        <v>127.5</v>
      </c>
      <c r="N6952">
        <v>37.5</v>
      </c>
      <c r="O6952">
        <v>129.5</v>
      </c>
      <c r="P6952">
        <v>17.270916334700001</v>
      </c>
    </row>
    <row r="6953" spans="8:16" x14ac:dyDescent="0.4">
      <c r="H6953">
        <v>19.333333333300001</v>
      </c>
      <c r="I6953">
        <v>127.5</v>
      </c>
      <c r="N6953">
        <v>42.5</v>
      </c>
      <c r="O6953">
        <v>126.5</v>
      </c>
      <c r="P6953">
        <v>19.150197628499999</v>
      </c>
    </row>
    <row r="6954" spans="8:16" x14ac:dyDescent="0.4">
      <c r="H6954">
        <v>21.666666666699999</v>
      </c>
      <c r="I6954">
        <v>127.5</v>
      </c>
      <c r="N6954">
        <v>40.138888888899999</v>
      </c>
      <c r="O6954">
        <v>120</v>
      </c>
      <c r="P6954">
        <v>19.125</v>
      </c>
    </row>
    <row r="6955" spans="8:16" x14ac:dyDescent="0.4">
      <c r="H6955">
        <v>20.333333333300001</v>
      </c>
      <c r="I6955">
        <v>127.5</v>
      </c>
      <c r="N6955">
        <v>46.547619047600001</v>
      </c>
      <c r="O6955">
        <v>116.5</v>
      </c>
      <c r="P6955">
        <v>22.982832618</v>
      </c>
    </row>
    <row r="6956" spans="8:16" x14ac:dyDescent="0.4">
      <c r="H6956">
        <v>22.5</v>
      </c>
      <c r="I6956">
        <v>127.5</v>
      </c>
      <c r="N6956">
        <v>40.375</v>
      </c>
      <c r="O6956">
        <v>117</v>
      </c>
      <c r="P6956">
        <v>21.794871794900001</v>
      </c>
    </row>
    <row r="6957" spans="8:16" x14ac:dyDescent="0.4">
      <c r="H6957">
        <v>23.592519684999999</v>
      </c>
      <c r="I6957">
        <v>128</v>
      </c>
      <c r="N6957">
        <v>45.15625</v>
      </c>
      <c r="O6957">
        <v>122</v>
      </c>
      <c r="P6957">
        <v>16.7213114754</v>
      </c>
    </row>
    <row r="6958" spans="8:16" x14ac:dyDescent="0.4">
      <c r="H6958">
        <v>18.5</v>
      </c>
      <c r="I6958">
        <v>127.5</v>
      </c>
      <c r="N6958">
        <v>47.8125</v>
      </c>
      <c r="O6958">
        <v>121</v>
      </c>
      <c r="P6958">
        <v>16.859504132200001</v>
      </c>
    </row>
    <row r="6959" spans="8:16" x14ac:dyDescent="0.4">
      <c r="H6959">
        <v>17.333333333300001</v>
      </c>
      <c r="I6959">
        <v>127.5</v>
      </c>
      <c r="N6959">
        <v>47.8125</v>
      </c>
      <c r="O6959">
        <v>117</v>
      </c>
      <c r="P6959">
        <v>17.435897435899999</v>
      </c>
    </row>
    <row r="6960" spans="8:16" x14ac:dyDescent="0.4">
      <c r="H6960">
        <v>18.740157480299999</v>
      </c>
      <c r="I6960">
        <v>128</v>
      </c>
      <c r="N6960">
        <v>51</v>
      </c>
      <c r="O6960">
        <v>106.5</v>
      </c>
      <c r="P6960">
        <v>17.957746478899999</v>
      </c>
    </row>
    <row r="6961" spans="8:16" x14ac:dyDescent="0.4">
      <c r="H6961">
        <v>23</v>
      </c>
      <c r="I6961">
        <v>127.5</v>
      </c>
      <c r="N6961">
        <v>62.5</v>
      </c>
      <c r="O6961">
        <v>109.5</v>
      </c>
      <c r="P6961">
        <v>19.794520547899999</v>
      </c>
    </row>
    <row r="6962" spans="8:16" x14ac:dyDescent="0.4">
      <c r="H6962">
        <v>30.323033707899999</v>
      </c>
      <c r="I6962">
        <v>165</v>
      </c>
      <c r="N6962">
        <v>45.15625</v>
      </c>
      <c r="O6962">
        <v>105</v>
      </c>
      <c r="P6962">
        <v>19.428571428600002</v>
      </c>
    </row>
    <row r="6963" spans="8:16" x14ac:dyDescent="0.4">
      <c r="H6963">
        <v>33.904494382000003</v>
      </c>
      <c r="I6963">
        <v>205.5</v>
      </c>
      <c r="N6963">
        <v>50</v>
      </c>
      <c r="O6963">
        <v>104.5</v>
      </c>
      <c r="P6963">
        <v>20.7416267943</v>
      </c>
    </row>
    <row r="6964" spans="8:16" x14ac:dyDescent="0.4">
      <c r="H6964">
        <v>22.261904761899999</v>
      </c>
      <c r="I6964">
        <v>129</v>
      </c>
      <c r="N6964">
        <v>65.384615384599996</v>
      </c>
      <c r="O6964">
        <v>108.5</v>
      </c>
      <c r="P6964">
        <v>15.2764976959</v>
      </c>
    </row>
    <row r="6965" spans="8:16" x14ac:dyDescent="0.4">
      <c r="H6965">
        <v>15</v>
      </c>
      <c r="I6965">
        <v>127.5</v>
      </c>
      <c r="N6965">
        <v>57.9545454545</v>
      </c>
      <c r="O6965">
        <v>113</v>
      </c>
      <c r="P6965">
        <v>24.823008849600001</v>
      </c>
    </row>
    <row r="6966" spans="8:16" x14ac:dyDescent="0.4">
      <c r="H6966">
        <v>13.166666666699999</v>
      </c>
      <c r="I6966">
        <v>127.5</v>
      </c>
      <c r="N6966">
        <v>60.394736842100002</v>
      </c>
      <c r="O6966">
        <v>113.5</v>
      </c>
      <c r="P6966">
        <v>21.3436123348</v>
      </c>
    </row>
    <row r="6967" spans="8:16" x14ac:dyDescent="0.4">
      <c r="H6967">
        <v>15.333333333300001</v>
      </c>
      <c r="I6967">
        <v>127.5</v>
      </c>
      <c r="N6967">
        <v>51.944444444399998</v>
      </c>
      <c r="O6967">
        <v>115</v>
      </c>
      <c r="P6967">
        <v>19.956521739100001</v>
      </c>
    </row>
    <row r="6968" spans="8:16" x14ac:dyDescent="0.4">
      <c r="H6968">
        <v>20</v>
      </c>
      <c r="I6968">
        <v>127.5</v>
      </c>
      <c r="N6968">
        <v>57.5</v>
      </c>
      <c r="O6968">
        <v>116.5</v>
      </c>
      <c r="P6968">
        <v>18.605150214599998</v>
      </c>
    </row>
    <row r="6969" spans="8:16" x14ac:dyDescent="0.4">
      <c r="H6969">
        <v>19.666666666699999</v>
      </c>
      <c r="I6969">
        <v>127.5</v>
      </c>
      <c r="N6969">
        <v>55.576923076900002</v>
      </c>
      <c r="O6969">
        <v>118.5</v>
      </c>
      <c r="P6969">
        <v>13.987341772200001</v>
      </c>
    </row>
    <row r="6970" spans="8:16" x14ac:dyDescent="0.4">
      <c r="H6970">
        <v>21.166666666699999</v>
      </c>
      <c r="I6970">
        <v>127.5</v>
      </c>
      <c r="N6970">
        <v>45.535714285700003</v>
      </c>
      <c r="O6970">
        <v>120</v>
      </c>
      <c r="P6970">
        <v>14.875</v>
      </c>
    </row>
    <row r="6971" spans="8:16" x14ac:dyDescent="0.4">
      <c r="H6971">
        <v>18.166666666699999</v>
      </c>
      <c r="I6971">
        <v>127.5</v>
      </c>
      <c r="N6971">
        <v>49.583333333299997</v>
      </c>
      <c r="O6971">
        <v>121</v>
      </c>
      <c r="P6971">
        <v>18.966942148800001</v>
      </c>
    </row>
    <row r="6972" spans="8:16" x14ac:dyDescent="0.4">
      <c r="H6972">
        <v>15.333333333300001</v>
      </c>
      <c r="I6972">
        <v>127.5</v>
      </c>
      <c r="N6972">
        <v>50.227272727299997</v>
      </c>
      <c r="O6972">
        <v>123</v>
      </c>
      <c r="P6972">
        <v>22.804878048799999</v>
      </c>
    </row>
    <row r="6973" spans="8:16" x14ac:dyDescent="0.4">
      <c r="H6973">
        <v>14.666666666699999</v>
      </c>
      <c r="I6973">
        <v>127.5</v>
      </c>
      <c r="N6973">
        <v>42.5</v>
      </c>
      <c r="O6973">
        <v>116.5</v>
      </c>
      <c r="P6973">
        <v>20.793991416299999</v>
      </c>
    </row>
    <row r="6974" spans="8:16" x14ac:dyDescent="0.4">
      <c r="H6974">
        <v>15.833333333300001</v>
      </c>
      <c r="I6974">
        <v>127.5</v>
      </c>
      <c r="N6974">
        <v>46.547619047600001</v>
      </c>
      <c r="O6974">
        <v>115.5</v>
      </c>
      <c r="P6974">
        <v>23.181818181800001</v>
      </c>
    </row>
    <row r="6975" spans="8:16" x14ac:dyDescent="0.4">
      <c r="H6975">
        <v>19.333333333300001</v>
      </c>
      <c r="I6975">
        <v>127.5</v>
      </c>
      <c r="N6975">
        <v>54.305555555600002</v>
      </c>
      <c r="O6975">
        <v>118</v>
      </c>
      <c r="P6975">
        <v>19.4491525424</v>
      </c>
    </row>
    <row r="6976" spans="8:16" x14ac:dyDescent="0.4">
      <c r="H6976">
        <v>17.833333333300001</v>
      </c>
      <c r="I6976">
        <v>127.5</v>
      </c>
      <c r="N6976">
        <v>46.973684210499997</v>
      </c>
      <c r="O6976">
        <v>126.5</v>
      </c>
      <c r="P6976">
        <v>19.150197628499999</v>
      </c>
    </row>
    <row r="6977" spans="8:16" x14ac:dyDescent="0.4">
      <c r="H6977">
        <v>20.5</v>
      </c>
      <c r="I6977">
        <v>127.5</v>
      </c>
      <c r="N6977">
        <v>40.375</v>
      </c>
      <c r="O6977">
        <v>123</v>
      </c>
      <c r="P6977">
        <v>20.7317073171</v>
      </c>
    </row>
    <row r="6978" spans="8:16" x14ac:dyDescent="0.4">
      <c r="H6978">
        <v>17.166666666699999</v>
      </c>
      <c r="I6978">
        <v>127.5</v>
      </c>
      <c r="N6978">
        <v>42.5</v>
      </c>
      <c r="O6978">
        <v>98.5</v>
      </c>
      <c r="P6978">
        <v>24.593908629400001</v>
      </c>
    </row>
    <row r="6979" spans="8:16" x14ac:dyDescent="0.4">
      <c r="H6979">
        <v>15.166666666699999</v>
      </c>
      <c r="I6979">
        <v>127.5</v>
      </c>
      <c r="N6979">
        <v>66.111111111100001</v>
      </c>
      <c r="O6979">
        <v>68.5</v>
      </c>
      <c r="P6979">
        <v>16.751824817500001</v>
      </c>
    </row>
    <row r="6980" spans="8:16" x14ac:dyDescent="0.4">
      <c r="H6980">
        <v>14.833333333300001</v>
      </c>
      <c r="I6980">
        <v>127.5</v>
      </c>
      <c r="N6980">
        <v>85</v>
      </c>
      <c r="O6980">
        <v>66.5</v>
      </c>
      <c r="P6980">
        <v>13.4210526316</v>
      </c>
    </row>
    <row r="6981" spans="8:16" x14ac:dyDescent="0.4">
      <c r="H6981">
        <v>16.166666666699999</v>
      </c>
      <c r="I6981">
        <v>127.5</v>
      </c>
      <c r="N6981">
        <v>46.75</v>
      </c>
      <c r="O6981">
        <v>92</v>
      </c>
      <c r="P6981">
        <v>13.8586956522</v>
      </c>
    </row>
    <row r="6982" spans="8:16" x14ac:dyDescent="0.4">
      <c r="H6982">
        <v>19.833333333300001</v>
      </c>
      <c r="I6982">
        <v>127.5</v>
      </c>
      <c r="N6982">
        <v>37.5</v>
      </c>
      <c r="O6982">
        <v>80.5</v>
      </c>
      <c r="P6982">
        <v>26.925465838499999</v>
      </c>
    </row>
    <row r="6983" spans="8:16" x14ac:dyDescent="0.4">
      <c r="H6983">
        <v>20</v>
      </c>
      <c r="I6983">
        <v>127.5</v>
      </c>
      <c r="N6983">
        <v>85</v>
      </c>
      <c r="O6983">
        <v>64</v>
      </c>
      <c r="P6983">
        <v>7.96875</v>
      </c>
    </row>
    <row r="6984" spans="8:16" x14ac:dyDescent="0.4">
      <c r="H6984">
        <v>20.5</v>
      </c>
      <c r="I6984">
        <v>127.5</v>
      </c>
      <c r="N6984">
        <v>42.5</v>
      </c>
      <c r="O6984">
        <v>102</v>
      </c>
      <c r="P6984">
        <v>25</v>
      </c>
    </row>
    <row r="6985" spans="8:16" x14ac:dyDescent="0.4">
      <c r="H6985">
        <v>17</v>
      </c>
      <c r="I6985">
        <v>127.5</v>
      </c>
      <c r="N6985">
        <v>67.291666666699996</v>
      </c>
      <c r="O6985">
        <v>89</v>
      </c>
      <c r="P6985">
        <v>17.191011236000001</v>
      </c>
    </row>
    <row r="6986" spans="8:16" x14ac:dyDescent="0.4">
      <c r="H6986">
        <v>16.833333333300001</v>
      </c>
      <c r="I6986">
        <v>127.5</v>
      </c>
      <c r="N6986">
        <v>70.833333333300004</v>
      </c>
      <c r="O6986">
        <v>86.5</v>
      </c>
      <c r="P6986">
        <v>13.265895953799999</v>
      </c>
    </row>
    <row r="6987" spans="8:16" x14ac:dyDescent="0.4">
      <c r="H6987">
        <v>17.166666666699999</v>
      </c>
      <c r="I6987">
        <v>127.5</v>
      </c>
      <c r="N6987">
        <v>45.535714285700003</v>
      </c>
      <c r="O6987">
        <v>109</v>
      </c>
      <c r="P6987">
        <v>16.376146789</v>
      </c>
    </row>
    <row r="6988" spans="8:16" x14ac:dyDescent="0.4">
      <c r="H6988">
        <v>17.5</v>
      </c>
      <c r="I6988">
        <v>127.5</v>
      </c>
      <c r="N6988">
        <v>30.909090909100001</v>
      </c>
      <c r="O6988">
        <v>130</v>
      </c>
      <c r="P6988">
        <v>22.44</v>
      </c>
    </row>
    <row r="6989" spans="8:16" x14ac:dyDescent="0.4">
      <c r="H6989">
        <v>21.166666666699999</v>
      </c>
      <c r="I6989">
        <v>127.5</v>
      </c>
      <c r="N6989">
        <v>38.026315789500003</v>
      </c>
      <c r="O6989">
        <v>131.5</v>
      </c>
      <c r="P6989">
        <v>19.6153846154</v>
      </c>
    </row>
    <row r="6990" spans="8:16" x14ac:dyDescent="0.4">
      <c r="H6990">
        <v>17.833333333300001</v>
      </c>
      <c r="I6990">
        <v>127.5</v>
      </c>
      <c r="N6990">
        <v>40.138888888899999</v>
      </c>
      <c r="O6990">
        <v>125</v>
      </c>
      <c r="P6990">
        <v>18.36</v>
      </c>
    </row>
    <row r="6991" spans="8:16" x14ac:dyDescent="0.4">
      <c r="H6991">
        <v>18.166666666699999</v>
      </c>
      <c r="I6991">
        <v>127.5</v>
      </c>
      <c r="N6991">
        <v>34</v>
      </c>
      <c r="O6991">
        <v>124.5</v>
      </c>
      <c r="P6991">
        <v>25.602409638600001</v>
      </c>
    </row>
    <row r="6992" spans="8:16" x14ac:dyDescent="0.4">
      <c r="H6992">
        <v>16</v>
      </c>
      <c r="I6992">
        <v>127.5</v>
      </c>
      <c r="N6992">
        <v>36.7045454545</v>
      </c>
      <c r="O6992">
        <v>124</v>
      </c>
      <c r="P6992">
        <v>22.620967741899999</v>
      </c>
    </row>
    <row r="6993" spans="8:16" x14ac:dyDescent="0.4">
      <c r="H6993">
        <v>18.666666666699999</v>
      </c>
      <c r="I6993">
        <v>127.5</v>
      </c>
      <c r="N6993">
        <v>38.452380952399999</v>
      </c>
      <c r="O6993">
        <v>130.5</v>
      </c>
      <c r="P6993">
        <v>21.506024096400001</v>
      </c>
    </row>
    <row r="6994" spans="8:16" x14ac:dyDescent="0.4">
      <c r="H6994">
        <v>18.666666666699999</v>
      </c>
      <c r="I6994">
        <v>127.5</v>
      </c>
      <c r="N6994">
        <v>37.777777777799997</v>
      </c>
      <c r="O6994">
        <v>132</v>
      </c>
      <c r="P6994">
        <v>18.6585365854</v>
      </c>
    </row>
    <row r="6995" spans="8:16" x14ac:dyDescent="0.4">
      <c r="H6995">
        <v>17.666666666699999</v>
      </c>
      <c r="I6995">
        <v>127.5</v>
      </c>
      <c r="N6995">
        <v>33.055555555600002</v>
      </c>
      <c r="O6995">
        <v>133</v>
      </c>
      <c r="P6995">
        <v>18.8114754098</v>
      </c>
    </row>
    <row r="6996" spans="8:16" x14ac:dyDescent="0.4">
      <c r="H6996">
        <v>19.333333333300001</v>
      </c>
      <c r="I6996">
        <v>127.5</v>
      </c>
      <c r="N6996">
        <v>35.416666666700003</v>
      </c>
      <c r="O6996">
        <v>132</v>
      </c>
      <c r="P6996">
        <v>18.6585365854</v>
      </c>
    </row>
    <row r="6997" spans="8:16" x14ac:dyDescent="0.4">
      <c r="H6997">
        <v>16.666666666699999</v>
      </c>
      <c r="I6997">
        <v>127.5</v>
      </c>
      <c r="N6997">
        <v>35.416666666700003</v>
      </c>
      <c r="O6997">
        <v>131</v>
      </c>
      <c r="P6997">
        <v>18.508064516099999</v>
      </c>
    </row>
    <row r="6998" spans="8:16" x14ac:dyDescent="0.4">
      <c r="H6998">
        <v>18.5</v>
      </c>
      <c r="I6998">
        <v>127.5</v>
      </c>
      <c r="N6998">
        <v>32.380952381</v>
      </c>
      <c r="O6998">
        <v>131.5</v>
      </c>
      <c r="P6998">
        <v>21.6801619433</v>
      </c>
    </row>
    <row r="6999" spans="8:16" x14ac:dyDescent="0.4">
      <c r="H6999">
        <v>15.333333333300001</v>
      </c>
      <c r="I6999">
        <v>127.5</v>
      </c>
      <c r="N6999">
        <v>38.026315789500003</v>
      </c>
      <c r="O6999">
        <v>129.5</v>
      </c>
      <c r="P6999">
        <v>19.302788844599998</v>
      </c>
    </row>
    <row r="7000" spans="8:16" x14ac:dyDescent="0.4">
      <c r="H7000">
        <v>19.166666666699999</v>
      </c>
      <c r="I7000">
        <v>127.5</v>
      </c>
      <c r="N7000">
        <v>40</v>
      </c>
      <c r="O7000">
        <v>127.5</v>
      </c>
      <c r="P7000">
        <v>17</v>
      </c>
    </row>
    <row r="7001" spans="8:16" x14ac:dyDescent="0.4">
      <c r="H7001">
        <v>21.666666666699999</v>
      </c>
      <c r="I7001">
        <v>127.5</v>
      </c>
      <c r="N7001">
        <v>47.222222222200003</v>
      </c>
      <c r="O7001">
        <v>120</v>
      </c>
      <c r="P7001">
        <v>19.125</v>
      </c>
    </row>
    <row r="7002" spans="8:16" x14ac:dyDescent="0.4">
      <c r="H7002">
        <v>20.5</v>
      </c>
      <c r="I7002">
        <v>127.5</v>
      </c>
      <c r="N7002">
        <v>38.026315789500003</v>
      </c>
      <c r="O7002">
        <v>117.5</v>
      </c>
      <c r="P7002">
        <v>20.617021276599999</v>
      </c>
    </row>
    <row r="7003" spans="8:16" x14ac:dyDescent="0.4">
      <c r="H7003">
        <v>22.5</v>
      </c>
      <c r="I7003">
        <v>127.5</v>
      </c>
      <c r="N7003">
        <v>44.736842105299999</v>
      </c>
      <c r="O7003">
        <v>116.5</v>
      </c>
      <c r="P7003">
        <v>20.793991416299999</v>
      </c>
    </row>
    <row r="7004" spans="8:16" x14ac:dyDescent="0.4">
      <c r="H7004">
        <v>23.666666666699999</v>
      </c>
      <c r="I7004">
        <v>127.5</v>
      </c>
      <c r="N7004">
        <v>47.8125</v>
      </c>
      <c r="O7004">
        <v>122</v>
      </c>
      <c r="P7004">
        <v>16.7213114754</v>
      </c>
    </row>
    <row r="7005" spans="8:16" x14ac:dyDescent="0.4">
      <c r="H7005">
        <v>18.5</v>
      </c>
      <c r="I7005">
        <v>127.5</v>
      </c>
      <c r="N7005">
        <v>49.038461538500002</v>
      </c>
      <c r="O7005">
        <v>121.5</v>
      </c>
      <c r="P7005">
        <v>13.641975308599999</v>
      </c>
    </row>
    <row r="7006" spans="8:16" x14ac:dyDescent="0.4">
      <c r="H7006">
        <v>17.166666666699999</v>
      </c>
      <c r="I7006">
        <v>127.5</v>
      </c>
      <c r="N7006">
        <v>47.8125</v>
      </c>
      <c r="O7006">
        <v>117</v>
      </c>
      <c r="P7006">
        <v>17.435897435899999</v>
      </c>
    </row>
    <row r="7007" spans="8:16" x14ac:dyDescent="0.4">
      <c r="H7007">
        <v>18.6462450593</v>
      </c>
      <c r="I7007">
        <v>128.5</v>
      </c>
      <c r="N7007">
        <v>57.678571428600002</v>
      </c>
      <c r="O7007">
        <v>107</v>
      </c>
      <c r="P7007">
        <v>16.682242990700001</v>
      </c>
    </row>
    <row r="7008" spans="8:16" x14ac:dyDescent="0.4">
      <c r="H7008">
        <v>23</v>
      </c>
      <c r="I7008">
        <v>127.5</v>
      </c>
      <c r="N7008">
        <v>62.5</v>
      </c>
      <c r="O7008">
        <v>109.5</v>
      </c>
      <c r="P7008">
        <v>19.794520547899999</v>
      </c>
    </row>
    <row r="7009" spans="8:16" x14ac:dyDescent="0.4">
      <c r="H7009">
        <v>29.7017045455</v>
      </c>
      <c r="I7009">
        <v>166</v>
      </c>
      <c r="N7009">
        <v>54.305555555600002</v>
      </c>
      <c r="O7009">
        <v>105</v>
      </c>
      <c r="P7009">
        <v>21.857142857100001</v>
      </c>
    </row>
    <row r="7010" spans="8:16" x14ac:dyDescent="0.4">
      <c r="H7010">
        <v>33.904494382000003</v>
      </c>
      <c r="I7010">
        <v>205.5</v>
      </c>
      <c r="N7010">
        <v>55</v>
      </c>
      <c r="O7010">
        <v>104.5</v>
      </c>
      <c r="P7010">
        <v>20.7416267943</v>
      </c>
    </row>
    <row r="7011" spans="8:16" x14ac:dyDescent="0.4">
      <c r="H7011">
        <v>22.261904761899999</v>
      </c>
      <c r="I7011">
        <v>129</v>
      </c>
      <c r="N7011">
        <v>60.714285714299997</v>
      </c>
      <c r="O7011">
        <v>108</v>
      </c>
      <c r="P7011">
        <v>16.527777777800001</v>
      </c>
    </row>
    <row r="7012" spans="8:16" x14ac:dyDescent="0.4">
      <c r="H7012">
        <v>15</v>
      </c>
      <c r="I7012">
        <v>127.5</v>
      </c>
      <c r="N7012">
        <v>59.5</v>
      </c>
      <c r="O7012">
        <v>113</v>
      </c>
      <c r="P7012">
        <v>22.5663716814</v>
      </c>
    </row>
    <row r="7013" spans="8:16" x14ac:dyDescent="0.4">
      <c r="H7013">
        <v>13.333333333300001</v>
      </c>
      <c r="I7013">
        <v>127.5</v>
      </c>
      <c r="N7013">
        <v>61.818181818200003</v>
      </c>
      <c r="O7013">
        <v>113</v>
      </c>
      <c r="P7013">
        <v>24.823008849600001</v>
      </c>
    </row>
    <row r="7014" spans="8:16" x14ac:dyDescent="0.4">
      <c r="H7014">
        <v>15.333333333300001</v>
      </c>
      <c r="I7014">
        <v>127.5</v>
      </c>
      <c r="N7014">
        <v>51.447368421100002</v>
      </c>
      <c r="O7014">
        <v>114.5</v>
      </c>
      <c r="P7014">
        <v>21.1572052402</v>
      </c>
    </row>
    <row r="7015" spans="8:16" x14ac:dyDescent="0.4">
      <c r="H7015">
        <v>20</v>
      </c>
      <c r="I7015">
        <v>127.5</v>
      </c>
      <c r="N7015">
        <v>56.022727272700003</v>
      </c>
      <c r="O7015">
        <v>115</v>
      </c>
      <c r="P7015">
        <v>24.391304347799998</v>
      </c>
    </row>
    <row r="7016" spans="8:16" x14ac:dyDescent="0.4">
      <c r="H7016">
        <v>19.666666666699999</v>
      </c>
      <c r="I7016">
        <v>127.5</v>
      </c>
      <c r="N7016">
        <v>61.09375</v>
      </c>
      <c r="O7016">
        <v>118</v>
      </c>
      <c r="P7016">
        <v>17.2881355932</v>
      </c>
    </row>
    <row r="7017" spans="8:16" x14ac:dyDescent="0.4">
      <c r="H7017">
        <v>21.166666666699999</v>
      </c>
      <c r="I7017">
        <v>127.5</v>
      </c>
      <c r="N7017">
        <v>48.166666666700003</v>
      </c>
      <c r="O7017">
        <v>119.5</v>
      </c>
      <c r="P7017">
        <v>16.0041841004</v>
      </c>
    </row>
    <row r="7018" spans="8:16" x14ac:dyDescent="0.4">
      <c r="H7018">
        <v>18.166666666699999</v>
      </c>
      <c r="I7018">
        <v>127.5</v>
      </c>
      <c r="N7018">
        <v>53.684210526299999</v>
      </c>
      <c r="O7018">
        <v>121.5</v>
      </c>
      <c r="P7018">
        <v>19.938271604899999</v>
      </c>
    </row>
    <row r="7019" spans="8:16" x14ac:dyDescent="0.4">
      <c r="H7019">
        <v>15.166666666699999</v>
      </c>
      <c r="I7019">
        <v>127.5</v>
      </c>
      <c r="N7019">
        <v>52.619047619</v>
      </c>
      <c r="O7019">
        <v>123.5</v>
      </c>
      <c r="P7019">
        <v>21.6801619433</v>
      </c>
    </row>
    <row r="7020" spans="8:16" x14ac:dyDescent="0.4">
      <c r="H7020">
        <v>14.5</v>
      </c>
      <c r="I7020">
        <v>127.5</v>
      </c>
      <c r="N7020">
        <v>44.861111111100001</v>
      </c>
      <c r="O7020">
        <v>117</v>
      </c>
      <c r="P7020">
        <v>19.6153846154</v>
      </c>
    </row>
    <row r="7021" spans="8:16" x14ac:dyDescent="0.4">
      <c r="H7021">
        <v>15.833333333300001</v>
      </c>
      <c r="I7021">
        <v>127.5</v>
      </c>
      <c r="N7021">
        <v>44.736842105299999</v>
      </c>
      <c r="O7021">
        <v>115.5</v>
      </c>
      <c r="P7021">
        <v>20.974025974</v>
      </c>
    </row>
    <row r="7022" spans="8:16" x14ac:dyDescent="0.4">
      <c r="H7022">
        <v>19.333333333300001</v>
      </c>
      <c r="I7022">
        <v>127.5</v>
      </c>
      <c r="N7022">
        <v>47.5</v>
      </c>
      <c r="O7022">
        <v>117.5</v>
      </c>
      <c r="P7022">
        <v>18.4468085106</v>
      </c>
    </row>
    <row r="7023" spans="8:16" x14ac:dyDescent="0.4">
      <c r="H7023">
        <v>17.833333333300001</v>
      </c>
      <c r="I7023">
        <v>127.5</v>
      </c>
      <c r="N7023">
        <v>40.568181818200003</v>
      </c>
      <c r="O7023">
        <v>126</v>
      </c>
      <c r="P7023">
        <v>22.261904761899999</v>
      </c>
    </row>
    <row r="7024" spans="8:16" x14ac:dyDescent="0.4">
      <c r="H7024">
        <v>20.333333333300001</v>
      </c>
      <c r="I7024">
        <v>127.5</v>
      </c>
      <c r="N7024">
        <v>40.476190476200003</v>
      </c>
      <c r="O7024">
        <v>122.5</v>
      </c>
      <c r="P7024">
        <v>21.857142857100001</v>
      </c>
    </row>
    <row r="7025" spans="8:16" x14ac:dyDescent="0.4">
      <c r="H7025">
        <v>17.166666666699999</v>
      </c>
      <c r="I7025">
        <v>127.5</v>
      </c>
      <c r="N7025">
        <v>48.875</v>
      </c>
      <c r="O7025">
        <v>99</v>
      </c>
      <c r="P7025">
        <v>25.757575757600002</v>
      </c>
    </row>
    <row r="7026" spans="8:16" x14ac:dyDescent="0.4">
      <c r="H7026">
        <v>15</v>
      </c>
      <c r="I7026">
        <v>127.5</v>
      </c>
      <c r="N7026">
        <v>73.409090909100001</v>
      </c>
      <c r="O7026">
        <v>68.5</v>
      </c>
      <c r="P7026">
        <v>20.474452554700001</v>
      </c>
    </row>
    <row r="7027" spans="8:16" x14ac:dyDescent="0.4">
      <c r="H7027">
        <v>14.833333333300001</v>
      </c>
      <c r="I7027">
        <v>127.5</v>
      </c>
      <c r="N7027">
        <v>103.888888889</v>
      </c>
      <c r="O7027">
        <v>65.5</v>
      </c>
      <c r="P7027">
        <v>17.519083969499999</v>
      </c>
    </row>
    <row r="7028" spans="8:16" x14ac:dyDescent="0.4">
      <c r="H7028">
        <v>16.166666666699999</v>
      </c>
      <c r="I7028">
        <v>127.5</v>
      </c>
      <c r="N7028">
        <v>60.208333333299997</v>
      </c>
      <c r="O7028">
        <v>92</v>
      </c>
      <c r="P7028">
        <v>16.630434782599998</v>
      </c>
    </row>
    <row r="7029" spans="8:16" x14ac:dyDescent="0.4">
      <c r="H7029">
        <v>20</v>
      </c>
      <c r="I7029">
        <v>127.5</v>
      </c>
      <c r="N7029">
        <v>42.5</v>
      </c>
      <c r="O7029">
        <v>79.5</v>
      </c>
      <c r="P7029">
        <v>24.056603773599999</v>
      </c>
    </row>
    <row r="7030" spans="8:16" x14ac:dyDescent="0.4">
      <c r="H7030">
        <v>20</v>
      </c>
      <c r="I7030">
        <v>127.5</v>
      </c>
      <c r="N7030">
        <v>56.666666666700003</v>
      </c>
      <c r="O7030">
        <v>63.5</v>
      </c>
      <c r="P7030">
        <v>6.0236220472399999</v>
      </c>
    </row>
    <row r="7031" spans="8:16" x14ac:dyDescent="0.4">
      <c r="H7031">
        <v>20.333333333300001</v>
      </c>
      <c r="I7031">
        <v>127.5</v>
      </c>
      <c r="N7031">
        <v>34</v>
      </c>
      <c r="O7031">
        <v>103.5</v>
      </c>
      <c r="P7031">
        <v>30.797101449300001</v>
      </c>
    </row>
    <row r="7032" spans="8:16" x14ac:dyDescent="0.4">
      <c r="H7032">
        <v>16.833333333300001</v>
      </c>
      <c r="I7032">
        <v>127.5</v>
      </c>
      <c r="N7032">
        <v>53.833333333299997</v>
      </c>
      <c r="O7032">
        <v>88.5</v>
      </c>
      <c r="P7032">
        <v>21.610169491499999</v>
      </c>
    </row>
    <row r="7033" spans="8:16" x14ac:dyDescent="0.4">
      <c r="H7033">
        <v>16.833333333300001</v>
      </c>
      <c r="I7033">
        <v>127.5</v>
      </c>
      <c r="N7033">
        <v>61.09375</v>
      </c>
      <c r="O7033">
        <v>85</v>
      </c>
      <c r="P7033">
        <v>24</v>
      </c>
    </row>
    <row r="7034" spans="8:16" x14ac:dyDescent="0.4">
      <c r="H7034">
        <v>17.166666666699999</v>
      </c>
      <c r="I7034">
        <v>127.5</v>
      </c>
      <c r="N7034">
        <v>45</v>
      </c>
      <c r="O7034">
        <v>108.5</v>
      </c>
      <c r="P7034">
        <v>19.976958525299999</v>
      </c>
    </row>
    <row r="7035" spans="8:16" x14ac:dyDescent="0.4">
      <c r="H7035">
        <v>17.666666666699999</v>
      </c>
      <c r="I7035">
        <v>127.5</v>
      </c>
      <c r="N7035">
        <v>30.6</v>
      </c>
      <c r="O7035">
        <v>130.5</v>
      </c>
      <c r="P7035">
        <v>25.602409638600001</v>
      </c>
    </row>
    <row r="7036" spans="8:16" x14ac:dyDescent="0.4">
      <c r="H7036">
        <v>21.166666666699999</v>
      </c>
      <c r="I7036">
        <v>127.5</v>
      </c>
      <c r="N7036">
        <v>42.5</v>
      </c>
      <c r="O7036">
        <v>130.5</v>
      </c>
      <c r="P7036">
        <v>19.457831325299999</v>
      </c>
    </row>
    <row r="7037" spans="8:16" x14ac:dyDescent="0.4">
      <c r="H7037">
        <v>17.833333333300001</v>
      </c>
      <c r="I7037">
        <v>127.5</v>
      </c>
      <c r="N7037">
        <v>42.5</v>
      </c>
      <c r="O7037">
        <v>124</v>
      </c>
      <c r="P7037">
        <v>20.564516129000001</v>
      </c>
    </row>
    <row r="7038" spans="8:16" x14ac:dyDescent="0.4">
      <c r="H7038">
        <v>18</v>
      </c>
      <c r="I7038">
        <v>127.5</v>
      </c>
      <c r="N7038">
        <v>32.692307692299998</v>
      </c>
      <c r="O7038">
        <v>125</v>
      </c>
      <c r="P7038">
        <v>26.52</v>
      </c>
    </row>
    <row r="7039" spans="8:16" x14ac:dyDescent="0.4">
      <c r="H7039">
        <v>16</v>
      </c>
      <c r="I7039">
        <v>127.5</v>
      </c>
      <c r="N7039">
        <v>38.958333333299997</v>
      </c>
      <c r="O7039">
        <v>123</v>
      </c>
      <c r="P7039">
        <v>24.878048780499999</v>
      </c>
    </row>
    <row r="7040" spans="8:16" x14ac:dyDescent="0.4">
      <c r="H7040">
        <v>18.5</v>
      </c>
      <c r="I7040">
        <v>127.5</v>
      </c>
      <c r="N7040">
        <v>33.055555555600002</v>
      </c>
      <c r="O7040">
        <v>131.5</v>
      </c>
      <c r="P7040">
        <v>27.874493927100001</v>
      </c>
    </row>
    <row r="7041" spans="8:16" x14ac:dyDescent="0.4">
      <c r="H7041">
        <v>18.666666666699999</v>
      </c>
      <c r="I7041">
        <v>127.5</v>
      </c>
      <c r="N7041">
        <v>37.1875</v>
      </c>
      <c r="O7041">
        <v>131</v>
      </c>
      <c r="P7041">
        <v>24.677419354800001</v>
      </c>
    </row>
    <row r="7042" spans="8:16" x14ac:dyDescent="0.4">
      <c r="H7042">
        <v>17.833333333300001</v>
      </c>
      <c r="I7042">
        <v>127.5</v>
      </c>
      <c r="N7042">
        <v>40</v>
      </c>
      <c r="O7042">
        <v>131.5</v>
      </c>
      <c r="P7042">
        <v>17.550607287399998</v>
      </c>
    </row>
    <row r="7043" spans="8:16" x14ac:dyDescent="0.4">
      <c r="H7043">
        <v>19.333333333300001</v>
      </c>
      <c r="I7043">
        <v>127.5</v>
      </c>
      <c r="N7043">
        <v>33.552631578899998</v>
      </c>
      <c r="O7043">
        <v>132.5</v>
      </c>
      <c r="P7043">
        <v>19.775510204100001</v>
      </c>
    </row>
    <row r="7044" spans="8:16" x14ac:dyDescent="0.4">
      <c r="H7044">
        <v>16.833333333300001</v>
      </c>
      <c r="I7044">
        <v>127.5</v>
      </c>
      <c r="N7044">
        <v>37.777777777799997</v>
      </c>
      <c r="O7044">
        <v>131</v>
      </c>
      <c r="P7044">
        <v>18.508064516099999</v>
      </c>
    </row>
    <row r="7045" spans="8:16" x14ac:dyDescent="0.4">
      <c r="H7045">
        <v>18.5</v>
      </c>
      <c r="I7045">
        <v>127.5</v>
      </c>
      <c r="N7045">
        <v>40.138888888899999</v>
      </c>
      <c r="O7045">
        <v>130</v>
      </c>
      <c r="P7045">
        <v>18.36</v>
      </c>
    </row>
    <row r="7046" spans="8:16" x14ac:dyDescent="0.4">
      <c r="H7046">
        <v>15</v>
      </c>
      <c r="I7046">
        <v>127.5</v>
      </c>
      <c r="N7046">
        <v>51</v>
      </c>
      <c r="O7046">
        <v>129.5</v>
      </c>
      <c r="P7046">
        <v>15.2390438247</v>
      </c>
    </row>
    <row r="7047" spans="8:16" x14ac:dyDescent="0.4">
      <c r="H7047">
        <v>19.5</v>
      </c>
      <c r="I7047">
        <v>127.5</v>
      </c>
      <c r="N7047">
        <v>51</v>
      </c>
      <c r="O7047">
        <v>127</v>
      </c>
      <c r="P7047">
        <v>20.0787401575</v>
      </c>
    </row>
    <row r="7048" spans="8:16" x14ac:dyDescent="0.4">
      <c r="H7048">
        <v>21.833333333300001</v>
      </c>
      <c r="I7048">
        <v>127.5</v>
      </c>
      <c r="N7048">
        <v>49.210526315800003</v>
      </c>
      <c r="O7048">
        <v>119.5</v>
      </c>
      <c r="P7048">
        <v>20.2719665272</v>
      </c>
    </row>
    <row r="7049" spans="8:16" x14ac:dyDescent="0.4">
      <c r="H7049">
        <v>20.333333333300001</v>
      </c>
      <c r="I7049">
        <v>127.5</v>
      </c>
      <c r="N7049">
        <v>44.625</v>
      </c>
      <c r="O7049">
        <v>116</v>
      </c>
      <c r="P7049">
        <v>21.9827586207</v>
      </c>
    </row>
    <row r="7050" spans="8:16" x14ac:dyDescent="0.4">
      <c r="H7050">
        <v>22.666666666699999</v>
      </c>
      <c r="I7050">
        <v>127.5</v>
      </c>
      <c r="N7050">
        <v>38.452380952399999</v>
      </c>
      <c r="O7050">
        <v>117.5</v>
      </c>
      <c r="P7050">
        <v>22.787234042600002</v>
      </c>
    </row>
    <row r="7051" spans="8:16" x14ac:dyDescent="0.4">
      <c r="H7051">
        <v>23.425196850399999</v>
      </c>
      <c r="I7051">
        <v>128</v>
      </c>
      <c r="N7051">
        <v>45.15625</v>
      </c>
      <c r="O7051">
        <v>122</v>
      </c>
      <c r="P7051">
        <v>16.7213114754</v>
      </c>
    </row>
    <row r="7052" spans="8:16" x14ac:dyDescent="0.4">
      <c r="H7052">
        <v>18.666666666699999</v>
      </c>
      <c r="I7052">
        <v>127.5</v>
      </c>
      <c r="N7052">
        <v>55.576923076900002</v>
      </c>
      <c r="O7052">
        <v>121.5</v>
      </c>
      <c r="P7052">
        <v>13.641975308599999</v>
      </c>
    </row>
    <row r="7053" spans="8:16" x14ac:dyDescent="0.4">
      <c r="H7053">
        <v>17.333333333300001</v>
      </c>
      <c r="I7053">
        <v>127.5</v>
      </c>
      <c r="N7053">
        <v>51</v>
      </c>
      <c r="O7053">
        <v>117.5</v>
      </c>
      <c r="P7053">
        <v>16.2765957447</v>
      </c>
    </row>
    <row r="7054" spans="8:16" x14ac:dyDescent="0.4">
      <c r="H7054">
        <v>18.740157480299999</v>
      </c>
      <c r="I7054">
        <v>128</v>
      </c>
      <c r="N7054">
        <v>62.5</v>
      </c>
      <c r="O7054">
        <v>106.5</v>
      </c>
      <c r="P7054">
        <v>20.352112676099999</v>
      </c>
    </row>
    <row r="7055" spans="8:16" x14ac:dyDescent="0.4">
      <c r="H7055">
        <v>23</v>
      </c>
      <c r="I7055">
        <v>127.5</v>
      </c>
      <c r="N7055">
        <v>57.5</v>
      </c>
      <c r="O7055">
        <v>108.5</v>
      </c>
      <c r="P7055">
        <v>19.976958525299999</v>
      </c>
    </row>
    <row r="7056" spans="8:16" x14ac:dyDescent="0.4">
      <c r="H7056">
        <v>30.014124293799998</v>
      </c>
      <c r="I7056">
        <v>165.5</v>
      </c>
      <c r="N7056">
        <v>47.8125</v>
      </c>
      <c r="O7056">
        <v>105</v>
      </c>
      <c r="P7056">
        <v>19.428571428600002</v>
      </c>
    </row>
    <row r="7057" spans="8:16" x14ac:dyDescent="0.4">
      <c r="H7057">
        <v>33.904494382000003</v>
      </c>
      <c r="I7057">
        <v>205.5</v>
      </c>
      <c r="N7057">
        <v>55.576923076900002</v>
      </c>
      <c r="O7057">
        <v>105.5</v>
      </c>
      <c r="P7057">
        <v>15.710900473900001</v>
      </c>
    </row>
    <row r="7058" spans="8:16" x14ac:dyDescent="0.4">
      <c r="H7058">
        <v>22.261904761899999</v>
      </c>
      <c r="I7058">
        <v>129</v>
      </c>
      <c r="N7058">
        <v>57.678571428600002</v>
      </c>
      <c r="O7058">
        <v>108</v>
      </c>
      <c r="P7058">
        <v>16.527777777800001</v>
      </c>
    </row>
    <row r="7059" spans="8:16" x14ac:dyDescent="0.4">
      <c r="H7059">
        <v>14.833333333300001</v>
      </c>
      <c r="I7059">
        <v>127.5</v>
      </c>
      <c r="N7059">
        <v>55</v>
      </c>
      <c r="O7059">
        <v>113.5</v>
      </c>
      <c r="P7059">
        <v>19.0969162996</v>
      </c>
    </row>
    <row r="7060" spans="8:16" x14ac:dyDescent="0.4">
      <c r="H7060">
        <v>13</v>
      </c>
      <c r="I7060">
        <v>127.5</v>
      </c>
      <c r="N7060">
        <v>58.157894736800003</v>
      </c>
      <c r="O7060">
        <v>113.5</v>
      </c>
      <c r="P7060">
        <v>21.3436123348</v>
      </c>
    </row>
    <row r="7061" spans="8:16" x14ac:dyDescent="0.4">
      <c r="H7061">
        <v>15.333333333300001</v>
      </c>
      <c r="I7061">
        <v>127.5</v>
      </c>
      <c r="N7061">
        <v>53.684210526299999</v>
      </c>
      <c r="O7061">
        <v>114.5</v>
      </c>
      <c r="P7061">
        <v>21.1572052402</v>
      </c>
    </row>
    <row r="7062" spans="8:16" x14ac:dyDescent="0.4">
      <c r="H7062">
        <v>20</v>
      </c>
      <c r="I7062">
        <v>127.5</v>
      </c>
      <c r="N7062">
        <v>59.5</v>
      </c>
      <c r="O7062">
        <v>116</v>
      </c>
      <c r="P7062">
        <v>21.9827586207</v>
      </c>
    </row>
    <row r="7063" spans="8:16" x14ac:dyDescent="0.4">
      <c r="H7063">
        <v>19.666666666699999</v>
      </c>
      <c r="I7063">
        <v>127.5</v>
      </c>
      <c r="N7063">
        <v>68</v>
      </c>
      <c r="O7063">
        <v>118.5</v>
      </c>
      <c r="P7063">
        <v>16.139240506299998</v>
      </c>
    </row>
    <row r="7064" spans="8:16" x14ac:dyDescent="0.4">
      <c r="H7064">
        <v>21.166666666699999</v>
      </c>
      <c r="I7064">
        <v>127.5</v>
      </c>
      <c r="N7064">
        <v>48.571428571399998</v>
      </c>
      <c r="O7064">
        <v>120</v>
      </c>
      <c r="P7064">
        <v>14.875</v>
      </c>
    </row>
    <row r="7065" spans="8:16" x14ac:dyDescent="0.4">
      <c r="H7065">
        <v>18</v>
      </c>
      <c r="I7065">
        <v>127.5</v>
      </c>
      <c r="N7065">
        <v>48.166666666700003</v>
      </c>
      <c r="O7065">
        <v>121.5</v>
      </c>
      <c r="P7065">
        <v>15.7407407407</v>
      </c>
    </row>
    <row r="7066" spans="8:16" x14ac:dyDescent="0.4">
      <c r="H7066">
        <v>15.333333333300001</v>
      </c>
      <c r="I7066">
        <v>127.5</v>
      </c>
      <c r="N7066">
        <v>48.875</v>
      </c>
      <c r="O7066">
        <v>123</v>
      </c>
      <c r="P7066">
        <v>20.7317073171</v>
      </c>
    </row>
    <row r="7067" spans="8:16" x14ac:dyDescent="0.4">
      <c r="H7067">
        <v>14.666666666699999</v>
      </c>
      <c r="I7067">
        <v>127.5</v>
      </c>
      <c r="N7067">
        <v>40.375</v>
      </c>
      <c r="O7067">
        <v>117</v>
      </c>
      <c r="P7067">
        <v>21.794871794900001</v>
      </c>
    </row>
    <row r="7068" spans="8:16" x14ac:dyDescent="0.4">
      <c r="H7068">
        <v>16</v>
      </c>
      <c r="I7068">
        <v>127.5</v>
      </c>
      <c r="N7068">
        <v>48.875</v>
      </c>
      <c r="O7068">
        <v>115</v>
      </c>
      <c r="P7068">
        <v>22.173913043500001</v>
      </c>
    </row>
    <row r="7069" spans="8:16" x14ac:dyDescent="0.4">
      <c r="H7069">
        <v>19.333333333300001</v>
      </c>
      <c r="I7069">
        <v>127.5</v>
      </c>
      <c r="N7069">
        <v>52.5</v>
      </c>
      <c r="O7069">
        <v>117.5</v>
      </c>
      <c r="P7069">
        <v>18.4468085106</v>
      </c>
    </row>
    <row r="7070" spans="8:16" x14ac:dyDescent="0.4">
      <c r="H7070">
        <v>17.666666666699999</v>
      </c>
      <c r="I7070">
        <v>127.5</v>
      </c>
      <c r="N7070">
        <v>42.5</v>
      </c>
      <c r="O7070">
        <v>126.5</v>
      </c>
      <c r="P7070">
        <v>17.134387351800001</v>
      </c>
    </row>
    <row r="7071" spans="8:16" x14ac:dyDescent="0.4">
      <c r="H7071">
        <v>20.5</v>
      </c>
      <c r="I7071">
        <v>127.5</v>
      </c>
      <c r="N7071">
        <v>42.5</v>
      </c>
      <c r="O7071">
        <v>122</v>
      </c>
      <c r="P7071">
        <v>20.901639344300001</v>
      </c>
    </row>
    <row r="7072" spans="8:16" x14ac:dyDescent="0.4">
      <c r="H7072">
        <v>17</v>
      </c>
      <c r="I7072">
        <v>127.5</v>
      </c>
      <c r="N7072">
        <v>49.210526315800003</v>
      </c>
      <c r="O7072">
        <v>99.5</v>
      </c>
      <c r="P7072">
        <v>24.346733668300001</v>
      </c>
    </row>
    <row r="7073" spans="8:16" x14ac:dyDescent="0.4">
      <c r="H7073">
        <v>15</v>
      </c>
      <c r="I7073">
        <v>127.5</v>
      </c>
      <c r="N7073">
        <v>63.75</v>
      </c>
      <c r="O7073">
        <v>68</v>
      </c>
      <c r="P7073">
        <v>22.5</v>
      </c>
    </row>
    <row r="7074" spans="8:16" x14ac:dyDescent="0.4">
      <c r="H7074">
        <v>14.833333333300001</v>
      </c>
      <c r="I7074">
        <v>127.5</v>
      </c>
      <c r="N7074">
        <v>100.9375</v>
      </c>
      <c r="O7074">
        <v>66</v>
      </c>
      <c r="P7074">
        <v>15.4545454545</v>
      </c>
    </row>
    <row r="7075" spans="8:16" x14ac:dyDescent="0.4">
      <c r="H7075">
        <v>16.5</v>
      </c>
      <c r="I7075">
        <v>127.5</v>
      </c>
      <c r="N7075">
        <v>55.576923076900002</v>
      </c>
      <c r="O7075">
        <v>91.5</v>
      </c>
      <c r="P7075">
        <v>18.114754098399999</v>
      </c>
    </row>
    <row r="7076" spans="8:16" x14ac:dyDescent="0.4">
      <c r="H7076">
        <v>19.833333333300001</v>
      </c>
      <c r="I7076">
        <v>127.5</v>
      </c>
      <c r="N7076">
        <v>39.84375</v>
      </c>
      <c r="O7076">
        <v>80</v>
      </c>
      <c r="P7076">
        <v>25.5</v>
      </c>
    </row>
    <row r="7077" spans="8:16" x14ac:dyDescent="0.4">
      <c r="H7077">
        <v>20.166666666699999</v>
      </c>
      <c r="I7077">
        <v>127.5</v>
      </c>
      <c r="N7077">
        <v>92.083333333300004</v>
      </c>
      <c r="O7077">
        <v>63</v>
      </c>
      <c r="P7077">
        <v>12.142857142900001</v>
      </c>
    </row>
    <row r="7078" spans="8:16" x14ac:dyDescent="0.4">
      <c r="H7078">
        <v>20.333333333300001</v>
      </c>
      <c r="I7078">
        <v>127.5</v>
      </c>
      <c r="N7078">
        <v>40.375</v>
      </c>
      <c r="O7078">
        <v>102</v>
      </c>
      <c r="P7078">
        <v>25</v>
      </c>
    </row>
    <row r="7079" spans="8:16" x14ac:dyDescent="0.4">
      <c r="H7079">
        <v>16.833333333300001</v>
      </c>
      <c r="I7079">
        <v>127.5</v>
      </c>
      <c r="N7079">
        <v>69.0625</v>
      </c>
      <c r="O7079">
        <v>89</v>
      </c>
      <c r="P7079">
        <v>22.921348314599999</v>
      </c>
    </row>
    <row r="7080" spans="8:16" x14ac:dyDescent="0.4">
      <c r="H7080">
        <v>17</v>
      </c>
      <c r="I7080">
        <v>127.5</v>
      </c>
      <c r="N7080">
        <v>77.272727272699996</v>
      </c>
      <c r="O7080">
        <v>86.5</v>
      </c>
      <c r="P7080">
        <v>16.2138728324</v>
      </c>
    </row>
    <row r="7081" spans="8:16" x14ac:dyDescent="0.4">
      <c r="H7081">
        <v>17.166666666699999</v>
      </c>
      <c r="I7081">
        <v>127.5</v>
      </c>
      <c r="N7081">
        <v>47.8125</v>
      </c>
      <c r="O7081">
        <v>108</v>
      </c>
      <c r="P7081">
        <v>18.888888888899999</v>
      </c>
    </row>
    <row r="7082" spans="8:16" x14ac:dyDescent="0.4">
      <c r="H7082">
        <v>17.833333333300001</v>
      </c>
      <c r="I7082">
        <v>127.5</v>
      </c>
      <c r="N7082">
        <v>34.404761904799997</v>
      </c>
      <c r="O7082">
        <v>129.5</v>
      </c>
      <c r="P7082">
        <v>21.334661354600001</v>
      </c>
    </row>
    <row r="7083" spans="8:16" x14ac:dyDescent="0.4">
      <c r="H7083">
        <v>21.166666666699999</v>
      </c>
      <c r="I7083">
        <v>127.5</v>
      </c>
      <c r="N7083">
        <v>42.5</v>
      </c>
      <c r="O7083">
        <v>130</v>
      </c>
      <c r="P7083">
        <v>18.36</v>
      </c>
    </row>
    <row r="7084" spans="8:16" x14ac:dyDescent="0.4">
      <c r="H7084">
        <v>17.666666666699999</v>
      </c>
      <c r="I7084">
        <v>127.5</v>
      </c>
      <c r="N7084">
        <v>40.263157894700001</v>
      </c>
      <c r="O7084">
        <v>124.5</v>
      </c>
      <c r="P7084">
        <v>19.457831325299999</v>
      </c>
    </row>
    <row r="7085" spans="8:16" x14ac:dyDescent="0.4">
      <c r="H7085">
        <v>17.833333333300001</v>
      </c>
      <c r="I7085">
        <v>127.5</v>
      </c>
      <c r="N7085">
        <v>32.299999999999997</v>
      </c>
      <c r="O7085">
        <v>125.5</v>
      </c>
      <c r="P7085">
        <v>25.398406374499999</v>
      </c>
    </row>
    <row r="7086" spans="8:16" x14ac:dyDescent="0.4">
      <c r="H7086">
        <v>15.833333333300001</v>
      </c>
      <c r="I7086">
        <v>127.5</v>
      </c>
      <c r="N7086">
        <v>33.260869565199997</v>
      </c>
      <c r="O7086">
        <v>124.5</v>
      </c>
      <c r="P7086">
        <v>23.554216867499999</v>
      </c>
    </row>
    <row r="7087" spans="8:16" x14ac:dyDescent="0.4">
      <c r="H7087">
        <v>18.666666666699999</v>
      </c>
      <c r="I7087">
        <v>127.5</v>
      </c>
      <c r="N7087">
        <v>33.645833333299997</v>
      </c>
      <c r="O7087">
        <v>131</v>
      </c>
      <c r="P7087">
        <v>24.677419354800001</v>
      </c>
    </row>
    <row r="7088" spans="8:16" x14ac:dyDescent="0.4">
      <c r="H7088">
        <v>18.666666666699999</v>
      </c>
      <c r="I7088">
        <v>127.5</v>
      </c>
      <c r="N7088">
        <v>38.026315789500003</v>
      </c>
      <c r="O7088">
        <v>131.5</v>
      </c>
      <c r="P7088">
        <v>19.6153846154</v>
      </c>
    </row>
    <row r="7089" spans="8:16" x14ac:dyDescent="0.4">
      <c r="H7089">
        <v>17.666666666699999</v>
      </c>
      <c r="I7089">
        <v>127.5</v>
      </c>
      <c r="N7089">
        <v>34</v>
      </c>
      <c r="O7089">
        <v>132</v>
      </c>
      <c r="P7089">
        <v>20.7317073171</v>
      </c>
    </row>
    <row r="7090" spans="8:16" x14ac:dyDescent="0.4">
      <c r="H7090">
        <v>19.333333333300001</v>
      </c>
      <c r="I7090">
        <v>127.5</v>
      </c>
      <c r="N7090">
        <v>42.5</v>
      </c>
      <c r="O7090">
        <v>130.5</v>
      </c>
      <c r="P7090">
        <v>17.409638554200001</v>
      </c>
    </row>
    <row r="7091" spans="8:16" x14ac:dyDescent="0.4">
      <c r="H7091">
        <v>16.833333333300001</v>
      </c>
      <c r="I7091">
        <v>127.5</v>
      </c>
      <c r="N7091">
        <v>40</v>
      </c>
      <c r="O7091">
        <v>130.5</v>
      </c>
      <c r="P7091">
        <v>17.409638554200001</v>
      </c>
    </row>
    <row r="7092" spans="8:16" x14ac:dyDescent="0.4">
      <c r="H7092">
        <v>18.333333333300001</v>
      </c>
      <c r="I7092">
        <v>127.5</v>
      </c>
      <c r="N7092">
        <v>35.416666666700003</v>
      </c>
      <c r="O7092">
        <v>131</v>
      </c>
      <c r="P7092">
        <v>18.508064516099999</v>
      </c>
    </row>
    <row r="7093" spans="8:16" x14ac:dyDescent="0.4">
      <c r="H7093">
        <v>15.333333333300001</v>
      </c>
      <c r="I7093">
        <v>127.5</v>
      </c>
      <c r="N7093">
        <v>45.15625</v>
      </c>
      <c r="O7093">
        <v>129</v>
      </c>
      <c r="P7093">
        <v>16.1904761905</v>
      </c>
    </row>
    <row r="7094" spans="8:16" x14ac:dyDescent="0.4">
      <c r="H7094">
        <v>19.333333333300001</v>
      </c>
      <c r="I7094">
        <v>127.5</v>
      </c>
      <c r="N7094">
        <v>50.595238095200003</v>
      </c>
      <c r="O7094">
        <v>126.5</v>
      </c>
      <c r="P7094">
        <v>21.166007905099999</v>
      </c>
    </row>
    <row r="7095" spans="8:16" x14ac:dyDescent="0.4">
      <c r="H7095">
        <v>22</v>
      </c>
      <c r="I7095">
        <v>127.5</v>
      </c>
      <c r="N7095">
        <v>42.5</v>
      </c>
      <c r="O7095">
        <v>119</v>
      </c>
      <c r="P7095">
        <v>21.428571428600002</v>
      </c>
    </row>
    <row r="7096" spans="8:16" x14ac:dyDescent="0.4">
      <c r="H7096">
        <v>20.333333333300001</v>
      </c>
      <c r="I7096">
        <v>127.5</v>
      </c>
      <c r="N7096">
        <v>46.973684210499997</v>
      </c>
      <c r="O7096">
        <v>116.5</v>
      </c>
      <c r="P7096">
        <v>20.793991416299999</v>
      </c>
    </row>
    <row r="7097" spans="8:16" x14ac:dyDescent="0.4">
      <c r="H7097">
        <v>22.666666666699999</v>
      </c>
      <c r="I7097">
        <v>127.5</v>
      </c>
      <c r="N7097">
        <v>47.8125</v>
      </c>
      <c r="O7097">
        <v>117</v>
      </c>
      <c r="P7097">
        <v>17.435897435899999</v>
      </c>
    </row>
    <row r="7098" spans="8:16" x14ac:dyDescent="0.4">
      <c r="H7098">
        <v>23.425196850399999</v>
      </c>
      <c r="I7098">
        <v>128</v>
      </c>
      <c r="N7098">
        <v>45.535714285700003</v>
      </c>
      <c r="O7098">
        <v>122</v>
      </c>
      <c r="P7098">
        <v>14.631147541000001</v>
      </c>
    </row>
    <row r="7099" spans="8:16" x14ac:dyDescent="0.4">
      <c r="H7099">
        <v>18.5</v>
      </c>
      <c r="I7099">
        <v>127.5</v>
      </c>
      <c r="N7099">
        <v>46.041666666700003</v>
      </c>
      <c r="O7099">
        <v>121</v>
      </c>
      <c r="P7099">
        <v>12.6446280992</v>
      </c>
    </row>
    <row r="7100" spans="8:16" x14ac:dyDescent="0.4">
      <c r="H7100">
        <v>17.166666666699999</v>
      </c>
      <c r="I7100">
        <v>127.5</v>
      </c>
      <c r="N7100">
        <v>48.571428571399998</v>
      </c>
      <c r="O7100">
        <v>117</v>
      </c>
      <c r="P7100">
        <v>15.256410256400001</v>
      </c>
    </row>
    <row r="7101" spans="8:16" x14ac:dyDescent="0.4">
      <c r="H7101">
        <v>18.907480315000001</v>
      </c>
      <c r="I7101">
        <v>128</v>
      </c>
      <c r="N7101">
        <v>58.846153846199996</v>
      </c>
      <c r="O7101">
        <v>107.5</v>
      </c>
      <c r="P7101">
        <v>15.418604651200001</v>
      </c>
    </row>
    <row r="7102" spans="8:16" x14ac:dyDescent="0.4">
      <c r="H7102">
        <v>23</v>
      </c>
      <c r="I7102">
        <v>127.5</v>
      </c>
      <c r="N7102">
        <v>56.666666666700003</v>
      </c>
      <c r="O7102">
        <v>109.5</v>
      </c>
      <c r="P7102">
        <v>17.465753424700001</v>
      </c>
    </row>
    <row r="7103" spans="8:16" x14ac:dyDescent="0.4">
      <c r="H7103">
        <v>30.014124293799998</v>
      </c>
      <c r="I7103">
        <v>165.5</v>
      </c>
      <c r="N7103">
        <v>45.15625</v>
      </c>
      <c r="O7103">
        <v>105</v>
      </c>
      <c r="P7103">
        <v>19.428571428600002</v>
      </c>
    </row>
    <row r="7104" spans="8:16" x14ac:dyDescent="0.4">
      <c r="H7104">
        <v>33.323863636399999</v>
      </c>
      <c r="I7104">
        <v>206</v>
      </c>
      <c r="N7104">
        <v>45.7692307692</v>
      </c>
      <c r="O7104">
        <v>104.5</v>
      </c>
      <c r="P7104">
        <v>15.861244019100001</v>
      </c>
    </row>
    <row r="7105" spans="8:16" x14ac:dyDescent="0.4">
      <c r="H7105">
        <v>22.341897233200001</v>
      </c>
      <c r="I7105">
        <v>128.5</v>
      </c>
      <c r="N7105">
        <v>54.642857142899999</v>
      </c>
      <c r="O7105">
        <v>108</v>
      </c>
      <c r="P7105">
        <v>16.527777777800001</v>
      </c>
    </row>
    <row r="7106" spans="8:16" x14ac:dyDescent="0.4">
      <c r="H7106">
        <v>14.666666666699999</v>
      </c>
      <c r="I7106">
        <v>127.5</v>
      </c>
      <c r="N7106">
        <v>52.5</v>
      </c>
      <c r="O7106">
        <v>113.5</v>
      </c>
      <c r="P7106">
        <v>19.0969162996</v>
      </c>
    </row>
    <row r="7107" spans="8:16" x14ac:dyDescent="0.4">
      <c r="H7107">
        <v>13.166666666699999</v>
      </c>
      <c r="I7107">
        <v>127.5</v>
      </c>
      <c r="N7107">
        <v>57.375</v>
      </c>
      <c r="O7107">
        <v>113</v>
      </c>
      <c r="P7107">
        <v>22.5663716814</v>
      </c>
    </row>
    <row r="7108" spans="8:16" x14ac:dyDescent="0.4">
      <c r="H7108">
        <v>15.333333333300001</v>
      </c>
      <c r="I7108">
        <v>127.5</v>
      </c>
      <c r="N7108">
        <v>50.227272727299997</v>
      </c>
      <c r="O7108">
        <v>114</v>
      </c>
      <c r="P7108">
        <v>24.605263157900001</v>
      </c>
    </row>
    <row r="7109" spans="8:16" x14ac:dyDescent="0.4">
      <c r="H7109">
        <v>20</v>
      </c>
      <c r="I7109">
        <v>127.5</v>
      </c>
      <c r="N7109">
        <v>53.684210526299999</v>
      </c>
      <c r="O7109">
        <v>115.5</v>
      </c>
      <c r="P7109">
        <v>20.974025974</v>
      </c>
    </row>
    <row r="7110" spans="8:16" x14ac:dyDescent="0.4">
      <c r="H7110">
        <v>19.666666666699999</v>
      </c>
      <c r="I7110">
        <v>127.5</v>
      </c>
      <c r="N7110">
        <v>59.5</v>
      </c>
      <c r="O7110">
        <v>118.5</v>
      </c>
      <c r="P7110">
        <v>16.139240506299998</v>
      </c>
    </row>
    <row r="7111" spans="8:16" x14ac:dyDescent="0.4">
      <c r="H7111">
        <v>21.166666666699999</v>
      </c>
      <c r="I7111">
        <v>127.5</v>
      </c>
      <c r="N7111">
        <v>54.642857142899999</v>
      </c>
      <c r="O7111">
        <v>120</v>
      </c>
      <c r="P7111">
        <v>14.875</v>
      </c>
    </row>
    <row r="7112" spans="8:16" x14ac:dyDescent="0.4">
      <c r="H7112">
        <v>18</v>
      </c>
      <c r="I7112">
        <v>127.5</v>
      </c>
      <c r="N7112">
        <v>47.222222222200003</v>
      </c>
      <c r="O7112">
        <v>121</v>
      </c>
      <c r="P7112">
        <v>18.966942148800001</v>
      </c>
    </row>
    <row r="7113" spans="8:16" x14ac:dyDescent="0.4">
      <c r="H7113">
        <v>15.166666666699999</v>
      </c>
      <c r="I7113">
        <v>127.5</v>
      </c>
      <c r="N7113">
        <v>48.875</v>
      </c>
      <c r="O7113">
        <v>123</v>
      </c>
      <c r="P7113">
        <v>20.7317073171</v>
      </c>
    </row>
    <row r="7114" spans="8:16" x14ac:dyDescent="0.4">
      <c r="H7114">
        <v>14.666666666699999</v>
      </c>
      <c r="I7114">
        <v>127.5</v>
      </c>
      <c r="N7114">
        <v>42.5</v>
      </c>
      <c r="O7114">
        <v>117.5</v>
      </c>
      <c r="P7114">
        <v>18.4468085106</v>
      </c>
    </row>
    <row r="7115" spans="8:16" x14ac:dyDescent="0.4">
      <c r="H7115">
        <v>16</v>
      </c>
      <c r="I7115">
        <v>127.5</v>
      </c>
      <c r="N7115">
        <v>52.619047619</v>
      </c>
      <c r="O7115">
        <v>115.5</v>
      </c>
      <c r="P7115">
        <v>23.181818181800001</v>
      </c>
    </row>
    <row r="7116" spans="8:16" x14ac:dyDescent="0.4">
      <c r="H7116">
        <v>19.5</v>
      </c>
      <c r="I7116">
        <v>127.5</v>
      </c>
      <c r="N7116">
        <v>55.921052631599999</v>
      </c>
      <c r="O7116">
        <v>117.5</v>
      </c>
      <c r="P7116">
        <v>20.617021276599999</v>
      </c>
    </row>
    <row r="7117" spans="8:16" x14ac:dyDescent="0.4">
      <c r="H7117">
        <v>17.666666666699999</v>
      </c>
      <c r="I7117">
        <v>127.5</v>
      </c>
      <c r="N7117">
        <v>44.736842105299999</v>
      </c>
      <c r="O7117">
        <v>126.5</v>
      </c>
      <c r="P7117">
        <v>19.150197628499999</v>
      </c>
    </row>
    <row r="7118" spans="8:16" x14ac:dyDescent="0.4">
      <c r="H7118">
        <v>20.333333333300001</v>
      </c>
      <c r="I7118">
        <v>127.5</v>
      </c>
      <c r="N7118">
        <v>36.125</v>
      </c>
      <c r="O7118">
        <v>124</v>
      </c>
      <c r="P7118">
        <v>20.564516129000001</v>
      </c>
    </row>
    <row r="7119" spans="8:16" x14ac:dyDescent="0.4">
      <c r="H7119">
        <v>17</v>
      </c>
      <c r="I7119">
        <v>127.5</v>
      </c>
      <c r="N7119">
        <v>53.125</v>
      </c>
      <c r="O7119">
        <v>99</v>
      </c>
      <c r="P7119">
        <v>25.757575757600002</v>
      </c>
    </row>
    <row r="7120" spans="8:16" x14ac:dyDescent="0.4">
      <c r="H7120">
        <v>15</v>
      </c>
      <c r="I7120">
        <v>127.5</v>
      </c>
      <c r="N7120">
        <v>66.111111111100001</v>
      </c>
      <c r="O7120">
        <v>68.5</v>
      </c>
      <c r="P7120">
        <v>16.751824817500001</v>
      </c>
    </row>
    <row r="7121" spans="8:16" x14ac:dyDescent="0.4">
      <c r="H7121">
        <v>14.833333333300001</v>
      </c>
      <c r="I7121">
        <v>127.5</v>
      </c>
      <c r="N7121">
        <v>115.357142857</v>
      </c>
      <c r="O7121">
        <v>65.5</v>
      </c>
      <c r="P7121">
        <v>13.625954198500001</v>
      </c>
    </row>
    <row r="7122" spans="8:16" x14ac:dyDescent="0.4">
      <c r="H7122">
        <v>16.166666666699999</v>
      </c>
      <c r="I7122">
        <v>127.5</v>
      </c>
      <c r="N7122">
        <v>51.607142857100001</v>
      </c>
      <c r="O7122">
        <v>91</v>
      </c>
      <c r="P7122">
        <v>19.6153846154</v>
      </c>
    </row>
    <row r="7123" spans="8:16" x14ac:dyDescent="0.4">
      <c r="H7123">
        <v>19.833333333300001</v>
      </c>
      <c r="I7123">
        <v>127.5</v>
      </c>
      <c r="N7123">
        <v>39.84375</v>
      </c>
      <c r="O7123">
        <v>80</v>
      </c>
      <c r="P7123">
        <v>25.5</v>
      </c>
    </row>
    <row r="7124" spans="8:16" x14ac:dyDescent="0.4">
      <c r="H7124">
        <v>20</v>
      </c>
      <c r="I7124">
        <v>127.5</v>
      </c>
      <c r="N7124">
        <v>106.25</v>
      </c>
      <c r="O7124">
        <v>63</v>
      </c>
      <c r="P7124">
        <v>8.0952380952399992</v>
      </c>
    </row>
    <row r="7125" spans="8:16" x14ac:dyDescent="0.4">
      <c r="H7125">
        <v>20.333333333300001</v>
      </c>
      <c r="I7125">
        <v>127.5</v>
      </c>
      <c r="N7125">
        <v>40.476190476200003</v>
      </c>
      <c r="O7125">
        <v>102.5</v>
      </c>
      <c r="P7125">
        <v>26.121951219500001</v>
      </c>
    </row>
    <row r="7126" spans="8:16" x14ac:dyDescent="0.4">
      <c r="H7126">
        <v>16.833333333300001</v>
      </c>
      <c r="I7126">
        <v>127.5</v>
      </c>
      <c r="N7126">
        <v>52.307692307700002</v>
      </c>
      <c r="O7126">
        <v>88.5</v>
      </c>
      <c r="P7126">
        <v>18.728813559300001</v>
      </c>
    </row>
    <row r="7127" spans="8:16" x14ac:dyDescent="0.4">
      <c r="H7127">
        <v>16.833333333300001</v>
      </c>
      <c r="I7127">
        <v>127.5</v>
      </c>
      <c r="N7127">
        <v>72.25</v>
      </c>
      <c r="O7127">
        <v>86</v>
      </c>
      <c r="P7127">
        <v>14.8255813953</v>
      </c>
    </row>
    <row r="7128" spans="8:16" x14ac:dyDescent="0.4">
      <c r="H7128">
        <v>17.166666666699999</v>
      </c>
      <c r="I7128">
        <v>127.5</v>
      </c>
      <c r="N7128">
        <v>48.166666666700003</v>
      </c>
      <c r="O7128">
        <v>108.5</v>
      </c>
      <c r="P7128">
        <v>17.626728110599998</v>
      </c>
    </row>
    <row r="7129" spans="8:16" x14ac:dyDescent="0.4">
      <c r="H7129">
        <v>17.833333333300001</v>
      </c>
      <c r="I7129">
        <v>127.5</v>
      </c>
      <c r="N7129">
        <v>31.481481481500001</v>
      </c>
      <c r="O7129">
        <v>129.5</v>
      </c>
      <c r="P7129">
        <v>27.430278884500002</v>
      </c>
    </row>
    <row r="7130" spans="8:16" x14ac:dyDescent="0.4">
      <c r="H7130">
        <v>21.333333333300001</v>
      </c>
      <c r="I7130">
        <v>127.5</v>
      </c>
      <c r="N7130">
        <v>38.026315789500003</v>
      </c>
      <c r="O7130">
        <v>131.5</v>
      </c>
      <c r="P7130">
        <v>19.6153846154</v>
      </c>
    </row>
    <row r="7131" spans="8:16" x14ac:dyDescent="0.4">
      <c r="H7131">
        <v>17.666666666699999</v>
      </c>
      <c r="I7131">
        <v>127.5</v>
      </c>
      <c r="N7131">
        <v>38.25</v>
      </c>
      <c r="O7131">
        <v>125</v>
      </c>
      <c r="P7131">
        <v>20.399999999999999</v>
      </c>
    </row>
    <row r="7132" spans="8:16" x14ac:dyDescent="0.4">
      <c r="H7132">
        <v>18</v>
      </c>
      <c r="I7132">
        <v>127.5</v>
      </c>
      <c r="N7132">
        <v>34</v>
      </c>
      <c r="O7132">
        <v>124.5</v>
      </c>
      <c r="P7132">
        <v>25.602409638600001</v>
      </c>
    </row>
    <row r="7133" spans="8:16" x14ac:dyDescent="0.4">
      <c r="H7133">
        <v>15.833333333300001</v>
      </c>
      <c r="I7133">
        <v>127.5</v>
      </c>
      <c r="N7133">
        <v>34</v>
      </c>
      <c r="O7133">
        <v>124.5</v>
      </c>
      <c r="P7133">
        <v>25.602409638600001</v>
      </c>
    </row>
    <row r="7134" spans="8:16" x14ac:dyDescent="0.4">
      <c r="H7134">
        <v>18.5</v>
      </c>
      <c r="I7134">
        <v>127.5</v>
      </c>
      <c r="N7134">
        <v>40.476190476200003</v>
      </c>
      <c r="O7134">
        <v>129.5</v>
      </c>
      <c r="P7134">
        <v>21.334661354600001</v>
      </c>
    </row>
    <row r="7135" spans="8:16" x14ac:dyDescent="0.4">
      <c r="H7135">
        <v>18.666666666699999</v>
      </c>
      <c r="I7135">
        <v>127.5</v>
      </c>
      <c r="N7135">
        <v>37.5</v>
      </c>
      <c r="O7135">
        <v>132.5</v>
      </c>
      <c r="P7135">
        <v>17.693877551</v>
      </c>
    </row>
    <row r="7136" spans="8:16" x14ac:dyDescent="0.4">
      <c r="H7136">
        <v>17.666666666699999</v>
      </c>
      <c r="I7136">
        <v>127.5</v>
      </c>
      <c r="N7136">
        <v>31.413043478300001</v>
      </c>
      <c r="O7136">
        <v>132.5</v>
      </c>
      <c r="P7136">
        <v>23.938775510199999</v>
      </c>
    </row>
    <row r="7137" spans="8:16" x14ac:dyDescent="0.4">
      <c r="H7137">
        <v>19.333333333300001</v>
      </c>
      <c r="I7137">
        <v>127.5</v>
      </c>
      <c r="N7137">
        <v>35.416666666700003</v>
      </c>
      <c r="O7137">
        <v>132</v>
      </c>
      <c r="P7137">
        <v>18.6585365854</v>
      </c>
    </row>
    <row r="7138" spans="8:16" x14ac:dyDescent="0.4">
      <c r="H7138">
        <v>16.666666666699999</v>
      </c>
      <c r="I7138">
        <v>127.5</v>
      </c>
      <c r="N7138">
        <v>34</v>
      </c>
      <c r="O7138">
        <v>131</v>
      </c>
      <c r="P7138">
        <v>20.564516129000001</v>
      </c>
    </row>
    <row r="7139" spans="8:16" x14ac:dyDescent="0.4">
      <c r="H7139">
        <v>18.5</v>
      </c>
      <c r="I7139">
        <v>127.5</v>
      </c>
      <c r="N7139">
        <v>34</v>
      </c>
      <c r="O7139">
        <v>131</v>
      </c>
      <c r="P7139">
        <v>20.564516129000001</v>
      </c>
    </row>
    <row r="7140" spans="8:16" x14ac:dyDescent="0.4">
      <c r="H7140">
        <v>15.333333333300001</v>
      </c>
      <c r="I7140">
        <v>127.5</v>
      </c>
      <c r="N7140">
        <v>48.166666666700003</v>
      </c>
      <c r="O7140">
        <v>129.5</v>
      </c>
      <c r="P7140">
        <v>15.2390438247</v>
      </c>
    </row>
    <row r="7141" spans="8:16" x14ac:dyDescent="0.4">
      <c r="H7141">
        <v>19.333333333300001</v>
      </c>
      <c r="I7141">
        <v>127.5</v>
      </c>
      <c r="N7141">
        <v>48.875</v>
      </c>
      <c r="O7141">
        <v>127</v>
      </c>
      <c r="P7141">
        <v>20.0787401575</v>
      </c>
    </row>
    <row r="7142" spans="8:16" x14ac:dyDescent="0.4">
      <c r="H7142">
        <v>21.833333333300001</v>
      </c>
      <c r="I7142">
        <v>127.5</v>
      </c>
      <c r="N7142">
        <v>48.571428571399998</v>
      </c>
      <c r="O7142">
        <v>119.5</v>
      </c>
      <c r="P7142">
        <v>22.405857740599998</v>
      </c>
    </row>
    <row r="7143" spans="8:16" x14ac:dyDescent="0.4">
      <c r="H7143">
        <v>20.5</v>
      </c>
      <c r="I7143">
        <v>127.5</v>
      </c>
      <c r="N7143">
        <v>44.736842105299999</v>
      </c>
      <c r="O7143">
        <v>116.5</v>
      </c>
      <c r="P7143">
        <v>20.793991416299999</v>
      </c>
    </row>
    <row r="7144" spans="8:16" x14ac:dyDescent="0.4">
      <c r="H7144">
        <v>22.666666666699999</v>
      </c>
      <c r="I7144">
        <v>127.5</v>
      </c>
      <c r="N7144">
        <v>37.777777777799997</v>
      </c>
      <c r="O7144">
        <v>118</v>
      </c>
      <c r="P7144">
        <v>19.4491525424</v>
      </c>
    </row>
    <row r="7145" spans="8:16" x14ac:dyDescent="0.4">
      <c r="H7145">
        <v>23.425196850399999</v>
      </c>
      <c r="I7145">
        <v>128</v>
      </c>
      <c r="N7145">
        <v>42.5</v>
      </c>
      <c r="O7145">
        <v>122.5</v>
      </c>
      <c r="P7145">
        <v>15.612244898</v>
      </c>
    </row>
    <row r="7146" spans="8:16" x14ac:dyDescent="0.4">
      <c r="H7146">
        <v>18.666666666699999</v>
      </c>
      <c r="I7146">
        <v>127.5</v>
      </c>
      <c r="N7146">
        <v>47.8125</v>
      </c>
      <c r="O7146">
        <v>121</v>
      </c>
      <c r="P7146">
        <v>16.859504132200001</v>
      </c>
    </row>
    <row r="7147" spans="8:16" x14ac:dyDescent="0.4">
      <c r="H7147">
        <v>17.166666666699999</v>
      </c>
      <c r="I7147">
        <v>127.5</v>
      </c>
      <c r="N7147">
        <v>42.5</v>
      </c>
      <c r="O7147">
        <v>116.5</v>
      </c>
      <c r="P7147">
        <v>16.416309012900001</v>
      </c>
    </row>
    <row r="7148" spans="8:16" x14ac:dyDescent="0.4">
      <c r="H7148">
        <v>18.572834645699999</v>
      </c>
      <c r="I7148">
        <v>128</v>
      </c>
      <c r="N7148">
        <v>54.642857142899999</v>
      </c>
      <c r="O7148">
        <v>107</v>
      </c>
      <c r="P7148">
        <v>16.682242990700001</v>
      </c>
    </row>
    <row r="7149" spans="8:16" x14ac:dyDescent="0.4">
      <c r="H7149">
        <v>22.5</v>
      </c>
      <c r="I7149">
        <v>127.5</v>
      </c>
      <c r="N7149">
        <v>57.5</v>
      </c>
      <c r="O7149">
        <v>109.5</v>
      </c>
      <c r="P7149">
        <v>19.794520547899999</v>
      </c>
    </row>
    <row r="7150" spans="8:16" x14ac:dyDescent="0.4">
      <c r="H7150">
        <v>29.479768786099999</v>
      </c>
      <c r="I7150">
        <v>167.5</v>
      </c>
      <c r="N7150">
        <v>50.46875</v>
      </c>
      <c r="O7150">
        <v>105</v>
      </c>
      <c r="P7150">
        <v>19.428571428600002</v>
      </c>
    </row>
    <row r="7151" spans="8:16" x14ac:dyDescent="0.4">
      <c r="H7151">
        <v>32.5</v>
      </c>
      <c r="I7151">
        <v>207.5</v>
      </c>
      <c r="N7151">
        <v>50</v>
      </c>
      <c r="O7151">
        <v>104.5</v>
      </c>
      <c r="P7151">
        <v>20.7416267943</v>
      </c>
    </row>
    <row r="7152" spans="8:16" x14ac:dyDescent="0.4">
      <c r="H7152">
        <v>22.093253968300001</v>
      </c>
      <c r="I7152">
        <v>129</v>
      </c>
      <c r="N7152">
        <v>56.666666666700003</v>
      </c>
      <c r="O7152">
        <v>108</v>
      </c>
      <c r="P7152">
        <v>14.166666666699999</v>
      </c>
    </row>
    <row r="7153" spans="8:16" x14ac:dyDescent="0.4">
      <c r="H7153">
        <v>14.5</v>
      </c>
      <c r="I7153">
        <v>127.5</v>
      </c>
      <c r="N7153">
        <v>53.684210526299999</v>
      </c>
      <c r="O7153">
        <v>112.5</v>
      </c>
      <c r="P7153">
        <v>21.5333333333</v>
      </c>
    </row>
    <row r="7154" spans="8:16" x14ac:dyDescent="0.4">
      <c r="H7154">
        <v>12.833333333300001</v>
      </c>
      <c r="I7154">
        <v>127.5</v>
      </c>
      <c r="N7154">
        <v>58.4375</v>
      </c>
      <c r="O7154">
        <v>114</v>
      </c>
      <c r="P7154">
        <v>17.894736842099999</v>
      </c>
    </row>
    <row r="7155" spans="8:16" x14ac:dyDescent="0.4">
      <c r="H7155">
        <v>15.166666666699999</v>
      </c>
      <c r="I7155">
        <v>127.5</v>
      </c>
      <c r="N7155">
        <v>46.75</v>
      </c>
      <c r="O7155">
        <v>114</v>
      </c>
      <c r="P7155">
        <v>22.368421052599999</v>
      </c>
    </row>
    <row r="7156" spans="8:16" x14ac:dyDescent="0.4">
      <c r="H7156">
        <v>19.666666666699999</v>
      </c>
      <c r="I7156">
        <v>127.5</v>
      </c>
      <c r="N7156">
        <v>57.375</v>
      </c>
      <c r="O7156">
        <v>116</v>
      </c>
      <c r="P7156">
        <v>21.9827586207</v>
      </c>
    </row>
    <row r="7157" spans="8:16" x14ac:dyDescent="0.4">
      <c r="H7157">
        <v>19.333333333300001</v>
      </c>
      <c r="I7157">
        <v>127.5</v>
      </c>
      <c r="N7157">
        <v>59.5</v>
      </c>
      <c r="O7157">
        <v>118.5</v>
      </c>
      <c r="P7157">
        <v>16.139240506299998</v>
      </c>
    </row>
    <row r="7158" spans="8:16" x14ac:dyDescent="0.4">
      <c r="H7158">
        <v>21</v>
      </c>
      <c r="I7158">
        <v>127.5</v>
      </c>
      <c r="N7158">
        <v>45.535714285700003</v>
      </c>
      <c r="O7158">
        <v>120</v>
      </c>
      <c r="P7158">
        <v>14.875</v>
      </c>
    </row>
    <row r="7159" spans="8:16" x14ac:dyDescent="0.4">
      <c r="H7159">
        <v>17.833333333300001</v>
      </c>
      <c r="I7159">
        <v>127.5</v>
      </c>
      <c r="N7159">
        <v>52.5</v>
      </c>
      <c r="O7159">
        <v>121.5</v>
      </c>
      <c r="P7159">
        <v>17.8395061728</v>
      </c>
    </row>
    <row r="7160" spans="8:16" x14ac:dyDescent="0.4">
      <c r="H7160">
        <v>15.166666666699999</v>
      </c>
      <c r="I7160">
        <v>127.5</v>
      </c>
      <c r="N7160">
        <v>50.595238095200003</v>
      </c>
      <c r="O7160">
        <v>123.5</v>
      </c>
      <c r="P7160">
        <v>21.6801619433</v>
      </c>
    </row>
    <row r="7161" spans="8:16" x14ac:dyDescent="0.4">
      <c r="H7161">
        <v>14.333333333300001</v>
      </c>
      <c r="I7161">
        <v>127.5</v>
      </c>
      <c r="N7161">
        <v>44.861111111100001</v>
      </c>
      <c r="O7161">
        <v>117</v>
      </c>
      <c r="P7161">
        <v>19.6153846154</v>
      </c>
    </row>
    <row r="7162" spans="8:16" x14ac:dyDescent="0.4">
      <c r="H7162">
        <v>15.5</v>
      </c>
      <c r="I7162">
        <v>127.5</v>
      </c>
      <c r="N7162">
        <v>48.571428571399998</v>
      </c>
      <c r="O7162">
        <v>115.5</v>
      </c>
      <c r="P7162">
        <v>23.181818181800001</v>
      </c>
    </row>
    <row r="7163" spans="8:16" x14ac:dyDescent="0.4">
      <c r="H7163">
        <v>19.166666666699999</v>
      </c>
      <c r="I7163">
        <v>127.5</v>
      </c>
      <c r="N7163">
        <v>53.125</v>
      </c>
      <c r="O7163">
        <v>118</v>
      </c>
      <c r="P7163">
        <v>17.2881355932</v>
      </c>
    </row>
    <row r="7164" spans="8:16" x14ac:dyDescent="0.4">
      <c r="H7164">
        <v>17.333333333300001</v>
      </c>
      <c r="I7164">
        <v>127.5</v>
      </c>
      <c r="N7164">
        <v>42.5</v>
      </c>
      <c r="O7164">
        <v>126.5</v>
      </c>
      <c r="P7164">
        <v>19.150197628499999</v>
      </c>
    </row>
    <row r="7165" spans="8:16" x14ac:dyDescent="0.4">
      <c r="H7165">
        <v>20.333333333300001</v>
      </c>
      <c r="I7165">
        <v>127.5</v>
      </c>
      <c r="N7165">
        <v>38.636363636399999</v>
      </c>
      <c r="O7165">
        <v>123</v>
      </c>
      <c r="P7165">
        <v>22.804878048799999</v>
      </c>
    </row>
    <row r="7166" spans="8:16" x14ac:dyDescent="0.4">
      <c r="H7166">
        <v>16.833333333300001</v>
      </c>
      <c r="I7166">
        <v>127.5</v>
      </c>
      <c r="N7166">
        <v>48.875</v>
      </c>
      <c r="O7166">
        <v>99</v>
      </c>
      <c r="P7166">
        <v>25.757575757600002</v>
      </c>
    </row>
    <row r="7167" spans="8:16" x14ac:dyDescent="0.4">
      <c r="H7167">
        <v>14.833333333300001</v>
      </c>
      <c r="I7167">
        <v>127.5</v>
      </c>
      <c r="N7167">
        <v>70.833333333300004</v>
      </c>
      <c r="O7167">
        <v>68.5</v>
      </c>
      <c r="P7167">
        <v>16.751824817500001</v>
      </c>
    </row>
    <row r="7168" spans="8:16" x14ac:dyDescent="0.4">
      <c r="H7168">
        <v>14.5</v>
      </c>
      <c r="I7168">
        <v>127.5</v>
      </c>
      <c r="N7168">
        <v>119</v>
      </c>
      <c r="O7168">
        <v>64</v>
      </c>
      <c r="P7168">
        <v>19.921875</v>
      </c>
    </row>
    <row r="7169" spans="8:16" x14ac:dyDescent="0.4">
      <c r="H7169">
        <v>16</v>
      </c>
      <c r="I7169">
        <v>127.5</v>
      </c>
      <c r="N7169">
        <v>42.5</v>
      </c>
      <c r="O7169">
        <v>91.5</v>
      </c>
      <c r="P7169">
        <v>18.114754098399999</v>
      </c>
    </row>
    <row r="7170" spans="8:16" x14ac:dyDescent="0.4">
      <c r="H7170">
        <v>19.833333333300001</v>
      </c>
      <c r="I7170">
        <v>127.5</v>
      </c>
      <c r="N7170">
        <v>29.75</v>
      </c>
      <c r="O7170">
        <v>82</v>
      </c>
      <c r="P7170">
        <v>31.0975609756</v>
      </c>
    </row>
    <row r="7171" spans="8:16" x14ac:dyDescent="0.4">
      <c r="H7171">
        <v>19.833333333300001</v>
      </c>
      <c r="I7171">
        <v>127.5</v>
      </c>
      <c r="N7171">
        <v>56.666666666700003</v>
      </c>
      <c r="O7171">
        <v>63</v>
      </c>
      <c r="P7171">
        <v>12.142857142900001</v>
      </c>
    </row>
    <row r="7172" spans="8:16" x14ac:dyDescent="0.4">
      <c r="H7172">
        <v>20.333333333300001</v>
      </c>
      <c r="I7172">
        <v>127.5</v>
      </c>
      <c r="N7172">
        <v>31.057692307700002</v>
      </c>
      <c r="O7172">
        <v>104</v>
      </c>
      <c r="P7172">
        <v>31.875</v>
      </c>
    </row>
    <row r="7173" spans="8:16" x14ac:dyDescent="0.4">
      <c r="H7173">
        <v>16.5</v>
      </c>
      <c r="I7173">
        <v>127.5</v>
      </c>
      <c r="N7173">
        <v>54.642857142899999</v>
      </c>
      <c r="O7173">
        <v>89</v>
      </c>
      <c r="P7173">
        <v>20.056179775299999</v>
      </c>
    </row>
    <row r="7174" spans="8:16" x14ac:dyDescent="0.4">
      <c r="H7174">
        <v>16.5</v>
      </c>
      <c r="I7174">
        <v>127.5</v>
      </c>
      <c r="N7174">
        <v>68</v>
      </c>
      <c r="O7174">
        <v>86</v>
      </c>
      <c r="P7174">
        <v>14.8255813953</v>
      </c>
    </row>
    <row r="7175" spans="8:16" x14ac:dyDescent="0.4">
      <c r="H7175">
        <v>16.833333333300001</v>
      </c>
      <c r="I7175">
        <v>127.5</v>
      </c>
      <c r="N7175">
        <v>42.5</v>
      </c>
      <c r="O7175">
        <v>108.5</v>
      </c>
      <c r="P7175">
        <v>17.626728110599998</v>
      </c>
    </row>
    <row r="7176" spans="8:16" x14ac:dyDescent="0.4">
      <c r="H7176">
        <v>17.5</v>
      </c>
      <c r="I7176">
        <v>127.5</v>
      </c>
      <c r="N7176">
        <v>31.413043478300001</v>
      </c>
      <c r="O7176">
        <v>129.5</v>
      </c>
      <c r="P7176">
        <v>23.366533864499999</v>
      </c>
    </row>
    <row r="7177" spans="8:16" x14ac:dyDescent="0.4">
      <c r="H7177">
        <v>21.333333333300001</v>
      </c>
      <c r="I7177">
        <v>127.5</v>
      </c>
      <c r="N7177">
        <v>38.026315789500003</v>
      </c>
      <c r="O7177">
        <v>131.5</v>
      </c>
      <c r="P7177">
        <v>19.6153846154</v>
      </c>
    </row>
    <row r="7178" spans="8:16" x14ac:dyDescent="0.4">
      <c r="H7178">
        <v>17.666666666699999</v>
      </c>
      <c r="I7178">
        <v>127.5</v>
      </c>
      <c r="N7178">
        <v>38.026315789500003</v>
      </c>
      <c r="O7178">
        <v>125.5</v>
      </c>
      <c r="P7178">
        <v>19.302788844599998</v>
      </c>
    </row>
    <row r="7179" spans="8:16" x14ac:dyDescent="0.4">
      <c r="H7179">
        <v>17.666666666699999</v>
      </c>
      <c r="I7179">
        <v>127.5</v>
      </c>
      <c r="N7179">
        <v>31.481481481500001</v>
      </c>
      <c r="O7179">
        <v>125.5</v>
      </c>
      <c r="P7179">
        <v>27.430278884500002</v>
      </c>
    </row>
    <row r="7180" spans="8:16" x14ac:dyDescent="0.4">
      <c r="H7180">
        <v>15.666666666699999</v>
      </c>
      <c r="I7180">
        <v>127.5</v>
      </c>
      <c r="N7180">
        <v>35.108695652199998</v>
      </c>
      <c r="O7180">
        <v>124.5</v>
      </c>
      <c r="P7180">
        <v>23.554216867499999</v>
      </c>
    </row>
    <row r="7181" spans="8:16" x14ac:dyDescent="0.4">
      <c r="H7181">
        <v>18.333333333300001</v>
      </c>
      <c r="I7181">
        <v>127.5</v>
      </c>
      <c r="N7181">
        <v>33.260869565199997</v>
      </c>
      <c r="O7181">
        <v>131.5</v>
      </c>
      <c r="P7181">
        <v>23.744939271300002</v>
      </c>
    </row>
    <row r="7182" spans="8:16" x14ac:dyDescent="0.4">
      <c r="H7182">
        <v>18.333333333300001</v>
      </c>
      <c r="I7182">
        <v>127.5</v>
      </c>
      <c r="N7182">
        <v>40.375</v>
      </c>
      <c r="O7182">
        <v>131</v>
      </c>
      <c r="P7182">
        <v>20.564516129000001</v>
      </c>
    </row>
    <row r="7183" spans="8:16" x14ac:dyDescent="0.4">
      <c r="H7183">
        <v>17.166666666699999</v>
      </c>
      <c r="I7183">
        <v>127.5</v>
      </c>
      <c r="N7183">
        <v>33.055555555600002</v>
      </c>
      <c r="O7183">
        <v>133</v>
      </c>
      <c r="P7183">
        <v>18.8114754098</v>
      </c>
    </row>
    <row r="7184" spans="8:16" x14ac:dyDescent="0.4">
      <c r="H7184">
        <v>19.166666666699999</v>
      </c>
      <c r="I7184">
        <v>127.5</v>
      </c>
      <c r="N7184">
        <v>35.416666666700003</v>
      </c>
      <c r="O7184">
        <v>132</v>
      </c>
      <c r="P7184">
        <v>18.6585365854</v>
      </c>
    </row>
    <row r="7185" spans="8:16" x14ac:dyDescent="0.4">
      <c r="H7185">
        <v>16.333333333300001</v>
      </c>
      <c r="I7185">
        <v>127.5</v>
      </c>
      <c r="N7185">
        <v>39.84375</v>
      </c>
      <c r="O7185">
        <v>131</v>
      </c>
      <c r="P7185">
        <v>16.451612903200001</v>
      </c>
    </row>
    <row r="7186" spans="8:16" x14ac:dyDescent="0.4">
      <c r="H7186">
        <v>18.166666666699999</v>
      </c>
      <c r="I7186">
        <v>127.5</v>
      </c>
      <c r="N7186">
        <v>30.694444444399998</v>
      </c>
      <c r="O7186">
        <v>132</v>
      </c>
      <c r="P7186">
        <v>18.6585365854</v>
      </c>
    </row>
    <row r="7187" spans="8:16" x14ac:dyDescent="0.4">
      <c r="H7187">
        <v>15.166666666699999</v>
      </c>
      <c r="I7187">
        <v>127.5</v>
      </c>
      <c r="N7187">
        <v>48.166666666700003</v>
      </c>
      <c r="O7187">
        <v>129.5</v>
      </c>
      <c r="P7187">
        <v>15.2390438247</v>
      </c>
    </row>
    <row r="7188" spans="8:16" x14ac:dyDescent="0.4">
      <c r="H7188">
        <v>19</v>
      </c>
      <c r="I7188">
        <v>127.5</v>
      </c>
      <c r="N7188">
        <v>46.75</v>
      </c>
      <c r="O7188">
        <v>127</v>
      </c>
      <c r="P7188">
        <v>20.0787401575</v>
      </c>
    </row>
    <row r="7189" spans="8:16" x14ac:dyDescent="0.4">
      <c r="H7189">
        <v>21.666666666699999</v>
      </c>
      <c r="I7189">
        <v>127.5</v>
      </c>
      <c r="N7189">
        <v>37.1875</v>
      </c>
      <c r="O7189">
        <v>121</v>
      </c>
      <c r="P7189">
        <v>16.859504132200001</v>
      </c>
    </row>
    <row r="7190" spans="8:16" x14ac:dyDescent="0.4">
      <c r="H7190">
        <v>20.166666666699999</v>
      </c>
      <c r="I7190">
        <v>127.5</v>
      </c>
      <c r="N7190">
        <v>46.973684210499997</v>
      </c>
      <c r="O7190">
        <v>116.5</v>
      </c>
      <c r="P7190">
        <v>20.793991416299999</v>
      </c>
    </row>
    <row r="7191" spans="8:16" x14ac:dyDescent="0.4">
      <c r="H7191">
        <v>22.5</v>
      </c>
      <c r="I7191">
        <v>127.5</v>
      </c>
      <c r="N7191">
        <v>52.5</v>
      </c>
      <c r="O7191">
        <v>117.5</v>
      </c>
      <c r="P7191">
        <v>18.4468085106</v>
      </c>
    </row>
    <row r="7192" spans="8:16" x14ac:dyDescent="0.4">
      <c r="H7192">
        <v>23.425196850399999</v>
      </c>
      <c r="I7192">
        <v>128</v>
      </c>
      <c r="N7192">
        <v>54.642857142899999</v>
      </c>
      <c r="O7192">
        <v>123</v>
      </c>
      <c r="P7192">
        <v>14.512195122</v>
      </c>
    </row>
    <row r="7193" spans="8:16" x14ac:dyDescent="0.4">
      <c r="H7193">
        <v>18.166666666699999</v>
      </c>
      <c r="I7193">
        <v>127.5</v>
      </c>
      <c r="N7193">
        <v>50.227272727299997</v>
      </c>
      <c r="O7193">
        <v>121.5</v>
      </c>
      <c r="P7193">
        <v>11.543209876500001</v>
      </c>
    </row>
    <row r="7194" spans="8:16" x14ac:dyDescent="0.4">
      <c r="H7194">
        <v>17</v>
      </c>
      <c r="I7194">
        <v>127.5</v>
      </c>
      <c r="N7194">
        <v>47.8125</v>
      </c>
      <c r="O7194">
        <v>117</v>
      </c>
      <c r="P7194">
        <v>17.435897435899999</v>
      </c>
    </row>
    <row r="7195" spans="8:16" x14ac:dyDescent="0.4">
      <c r="H7195">
        <v>18.6462450593</v>
      </c>
      <c r="I7195">
        <v>128.5</v>
      </c>
      <c r="N7195">
        <v>56.666666666700003</v>
      </c>
      <c r="O7195">
        <v>106.5</v>
      </c>
      <c r="P7195">
        <v>17.957746478899999</v>
      </c>
    </row>
    <row r="7196" spans="8:16" x14ac:dyDescent="0.4">
      <c r="H7196">
        <v>23</v>
      </c>
      <c r="I7196">
        <v>127.5</v>
      </c>
      <c r="N7196">
        <v>58.4375</v>
      </c>
      <c r="O7196">
        <v>109</v>
      </c>
      <c r="P7196">
        <v>18.715596330299999</v>
      </c>
    </row>
    <row r="7197" spans="8:16" x14ac:dyDescent="0.4">
      <c r="H7197">
        <v>30.084269662899999</v>
      </c>
      <c r="I7197">
        <v>165</v>
      </c>
      <c r="N7197">
        <v>42.5</v>
      </c>
      <c r="O7197">
        <v>105</v>
      </c>
      <c r="P7197">
        <v>19.428571428600002</v>
      </c>
    </row>
    <row r="7198" spans="8:16" x14ac:dyDescent="0.4">
      <c r="H7198">
        <v>33.904494382000003</v>
      </c>
      <c r="I7198">
        <v>205.5</v>
      </c>
      <c r="N7198">
        <v>42.5</v>
      </c>
      <c r="O7198">
        <v>104</v>
      </c>
      <c r="P7198">
        <v>19.6153846154</v>
      </c>
    </row>
    <row r="7199" spans="8:16" x14ac:dyDescent="0.4">
      <c r="H7199">
        <v>22.509881422900001</v>
      </c>
      <c r="I7199">
        <v>128.5</v>
      </c>
      <c r="N7199">
        <v>59.5</v>
      </c>
      <c r="O7199">
        <v>108.5</v>
      </c>
      <c r="P7199">
        <v>17.626728110599998</v>
      </c>
    </row>
    <row r="7200" spans="8:16" x14ac:dyDescent="0.4">
      <c r="H7200">
        <v>14.666666666699999</v>
      </c>
      <c r="I7200">
        <v>127.5</v>
      </c>
      <c r="N7200">
        <v>55.434782608699997</v>
      </c>
      <c r="O7200">
        <v>112.5</v>
      </c>
      <c r="P7200">
        <v>26.066666666700002</v>
      </c>
    </row>
    <row r="7201" spans="8:16" x14ac:dyDescent="0.4">
      <c r="H7201">
        <v>13.166666666699999</v>
      </c>
      <c r="I7201">
        <v>127.5</v>
      </c>
      <c r="N7201">
        <v>51</v>
      </c>
      <c r="O7201">
        <v>113</v>
      </c>
      <c r="P7201">
        <v>22.5663716814</v>
      </c>
    </row>
    <row r="7202" spans="8:16" x14ac:dyDescent="0.4">
      <c r="H7202">
        <v>15.333333333300001</v>
      </c>
      <c r="I7202">
        <v>127.5</v>
      </c>
      <c r="N7202">
        <v>51.447368421100002</v>
      </c>
      <c r="O7202">
        <v>114.5</v>
      </c>
      <c r="P7202">
        <v>21.1572052402</v>
      </c>
    </row>
    <row r="7203" spans="8:16" x14ac:dyDescent="0.4">
      <c r="H7203">
        <v>20</v>
      </c>
      <c r="I7203">
        <v>127.5</v>
      </c>
      <c r="N7203">
        <v>52.5</v>
      </c>
      <c r="O7203">
        <v>116.5</v>
      </c>
      <c r="P7203">
        <v>18.605150214599998</v>
      </c>
    </row>
    <row r="7204" spans="8:16" x14ac:dyDescent="0.4">
      <c r="H7204">
        <v>19.5</v>
      </c>
      <c r="I7204">
        <v>127.5</v>
      </c>
      <c r="N7204">
        <v>62.5</v>
      </c>
      <c r="O7204">
        <v>118.5</v>
      </c>
      <c r="P7204">
        <v>18.291139240500002</v>
      </c>
    </row>
    <row r="7205" spans="8:16" x14ac:dyDescent="0.4">
      <c r="H7205">
        <v>21</v>
      </c>
      <c r="I7205">
        <v>127.5</v>
      </c>
      <c r="N7205">
        <v>53.125</v>
      </c>
      <c r="O7205">
        <v>120</v>
      </c>
      <c r="P7205">
        <v>17</v>
      </c>
    </row>
    <row r="7206" spans="8:16" x14ac:dyDescent="0.4">
      <c r="H7206">
        <v>18</v>
      </c>
      <c r="I7206">
        <v>127.5</v>
      </c>
      <c r="N7206">
        <v>44.736842105299999</v>
      </c>
      <c r="O7206">
        <v>120.5</v>
      </c>
      <c r="P7206">
        <v>20.1037344398</v>
      </c>
    </row>
    <row r="7207" spans="8:16" x14ac:dyDescent="0.4">
      <c r="H7207">
        <v>15.333333333300001</v>
      </c>
      <c r="I7207">
        <v>127.5</v>
      </c>
      <c r="N7207">
        <v>46.75</v>
      </c>
      <c r="O7207">
        <v>123</v>
      </c>
      <c r="P7207">
        <v>20.7317073171</v>
      </c>
    </row>
    <row r="7208" spans="8:16" x14ac:dyDescent="0.4">
      <c r="H7208">
        <v>14.833333333300001</v>
      </c>
      <c r="I7208">
        <v>127.5</v>
      </c>
      <c r="N7208">
        <v>50.46875</v>
      </c>
      <c r="O7208">
        <v>118</v>
      </c>
      <c r="P7208">
        <v>17.2881355932</v>
      </c>
    </row>
    <row r="7209" spans="8:16" x14ac:dyDescent="0.4">
      <c r="H7209">
        <v>15.833333333300001</v>
      </c>
      <c r="I7209">
        <v>127.5</v>
      </c>
      <c r="N7209">
        <v>53.125</v>
      </c>
      <c r="O7209">
        <v>116</v>
      </c>
      <c r="P7209">
        <v>21.9827586207</v>
      </c>
    </row>
    <row r="7210" spans="8:16" x14ac:dyDescent="0.4">
      <c r="H7210">
        <v>19.333333333300001</v>
      </c>
      <c r="I7210">
        <v>127.5</v>
      </c>
      <c r="N7210">
        <v>49.210526315800003</v>
      </c>
      <c r="O7210">
        <v>117.5</v>
      </c>
      <c r="P7210">
        <v>20.617021276599999</v>
      </c>
    </row>
    <row r="7211" spans="8:16" x14ac:dyDescent="0.4">
      <c r="H7211">
        <v>17.833333333300001</v>
      </c>
      <c r="I7211">
        <v>127.5</v>
      </c>
      <c r="N7211">
        <v>42.5</v>
      </c>
      <c r="O7211">
        <v>126</v>
      </c>
      <c r="P7211">
        <v>20.238095238100001</v>
      </c>
    </row>
    <row r="7212" spans="8:16" x14ac:dyDescent="0.4">
      <c r="H7212">
        <v>20.333333333300001</v>
      </c>
      <c r="I7212">
        <v>127.5</v>
      </c>
      <c r="N7212">
        <v>38.636363636399999</v>
      </c>
      <c r="O7212">
        <v>123</v>
      </c>
      <c r="P7212">
        <v>22.804878048799999</v>
      </c>
    </row>
    <row r="7213" spans="8:16" x14ac:dyDescent="0.4">
      <c r="H7213">
        <v>17</v>
      </c>
      <c r="I7213">
        <v>127.5</v>
      </c>
      <c r="N7213">
        <v>46.973684210499997</v>
      </c>
      <c r="O7213">
        <v>99.5</v>
      </c>
      <c r="P7213">
        <v>24.346733668300001</v>
      </c>
    </row>
    <row r="7214" spans="8:16" x14ac:dyDescent="0.4">
      <c r="H7214">
        <v>15</v>
      </c>
      <c r="I7214">
        <v>127.5</v>
      </c>
      <c r="N7214">
        <v>73.409090909100001</v>
      </c>
      <c r="O7214">
        <v>68.5</v>
      </c>
      <c r="P7214">
        <v>20.474452554700001</v>
      </c>
    </row>
    <row r="7215" spans="8:16" x14ac:dyDescent="0.4">
      <c r="H7215">
        <v>15</v>
      </c>
      <c r="I7215">
        <v>127.5</v>
      </c>
      <c r="N7215">
        <v>116.875</v>
      </c>
      <c r="O7215">
        <v>65</v>
      </c>
      <c r="P7215">
        <v>15.6923076923</v>
      </c>
    </row>
    <row r="7216" spans="8:16" x14ac:dyDescent="0.4">
      <c r="H7216">
        <v>16.333333333300001</v>
      </c>
      <c r="I7216">
        <v>127.5</v>
      </c>
      <c r="N7216">
        <v>46.363636363600001</v>
      </c>
      <c r="O7216">
        <v>91.5</v>
      </c>
      <c r="P7216">
        <v>15.3278688525</v>
      </c>
    </row>
    <row r="7217" spans="8:16" x14ac:dyDescent="0.4">
      <c r="H7217">
        <v>19.666666666699999</v>
      </c>
      <c r="I7217">
        <v>127.5</v>
      </c>
      <c r="N7217">
        <v>45.15625</v>
      </c>
      <c r="O7217">
        <v>80</v>
      </c>
      <c r="P7217">
        <v>25.5</v>
      </c>
    </row>
    <row r="7218" spans="8:16" x14ac:dyDescent="0.4">
      <c r="H7218">
        <v>19.833333333300001</v>
      </c>
      <c r="I7218">
        <v>127.5</v>
      </c>
      <c r="N7218">
        <v>58.4375</v>
      </c>
      <c r="O7218">
        <v>63</v>
      </c>
      <c r="P7218">
        <v>16.1904761905</v>
      </c>
    </row>
    <row r="7219" spans="8:16" x14ac:dyDescent="0.4">
      <c r="H7219">
        <v>20.5</v>
      </c>
      <c r="I7219">
        <v>127.5</v>
      </c>
      <c r="N7219">
        <v>36.956521739099998</v>
      </c>
      <c r="O7219">
        <v>102.5</v>
      </c>
      <c r="P7219">
        <v>28.609756097599998</v>
      </c>
    </row>
    <row r="7220" spans="8:16" x14ac:dyDescent="0.4">
      <c r="H7220">
        <v>17</v>
      </c>
      <c r="I7220">
        <v>127.5</v>
      </c>
      <c r="N7220">
        <v>60.714285714299997</v>
      </c>
      <c r="O7220">
        <v>89</v>
      </c>
      <c r="P7220">
        <v>20.056179775299999</v>
      </c>
    </row>
    <row r="7221" spans="8:16" x14ac:dyDescent="0.4">
      <c r="H7221">
        <v>16.833333333300001</v>
      </c>
      <c r="I7221">
        <v>127.5</v>
      </c>
      <c r="N7221">
        <v>89.722222222200003</v>
      </c>
      <c r="O7221">
        <v>86.5</v>
      </c>
      <c r="P7221">
        <v>13.265895953799999</v>
      </c>
    </row>
    <row r="7222" spans="8:16" x14ac:dyDescent="0.4">
      <c r="H7222">
        <v>17.166666666699999</v>
      </c>
      <c r="I7222">
        <v>127.5</v>
      </c>
      <c r="N7222">
        <v>40</v>
      </c>
      <c r="O7222">
        <v>108.5</v>
      </c>
      <c r="P7222">
        <v>19.976958525299999</v>
      </c>
    </row>
    <row r="7223" spans="8:16" x14ac:dyDescent="0.4">
      <c r="H7223">
        <v>17.666666666699999</v>
      </c>
      <c r="I7223">
        <v>127.5</v>
      </c>
      <c r="N7223">
        <v>32.299999999999997</v>
      </c>
      <c r="O7223">
        <v>129.5</v>
      </c>
      <c r="P7223">
        <v>25.398406374499999</v>
      </c>
    </row>
    <row r="7224" spans="8:16" x14ac:dyDescent="0.4">
      <c r="H7224">
        <v>21.333333333300001</v>
      </c>
      <c r="I7224">
        <v>127.5</v>
      </c>
      <c r="N7224">
        <v>40.138888888899999</v>
      </c>
      <c r="O7224">
        <v>131</v>
      </c>
      <c r="P7224">
        <v>18.508064516099999</v>
      </c>
    </row>
    <row r="7225" spans="8:16" x14ac:dyDescent="0.4">
      <c r="H7225">
        <v>17.833333333300001</v>
      </c>
      <c r="I7225">
        <v>127.5</v>
      </c>
      <c r="N7225">
        <v>38.026315789500003</v>
      </c>
      <c r="O7225">
        <v>125.5</v>
      </c>
      <c r="P7225">
        <v>19.302788844599998</v>
      </c>
    </row>
    <row r="7226" spans="8:16" x14ac:dyDescent="0.4">
      <c r="H7226">
        <v>18</v>
      </c>
      <c r="I7226">
        <v>127.5</v>
      </c>
      <c r="N7226">
        <v>38.958333333299997</v>
      </c>
      <c r="O7226">
        <v>123</v>
      </c>
      <c r="P7226">
        <v>24.878048780499999</v>
      </c>
    </row>
    <row r="7227" spans="8:16" x14ac:dyDescent="0.4">
      <c r="H7227">
        <v>15.833333333300001</v>
      </c>
      <c r="I7227">
        <v>127.5</v>
      </c>
      <c r="N7227">
        <v>35.108695652199998</v>
      </c>
      <c r="O7227">
        <v>124.5</v>
      </c>
      <c r="P7227">
        <v>23.554216867499999</v>
      </c>
    </row>
    <row r="7228" spans="8:16" x14ac:dyDescent="0.4">
      <c r="H7228">
        <v>18.5</v>
      </c>
      <c r="I7228">
        <v>127.5</v>
      </c>
      <c r="N7228">
        <v>37.1875</v>
      </c>
      <c r="O7228">
        <v>130</v>
      </c>
      <c r="P7228">
        <v>24.48</v>
      </c>
    </row>
    <row r="7229" spans="8:16" x14ac:dyDescent="0.4">
      <c r="H7229">
        <v>18.5</v>
      </c>
      <c r="I7229">
        <v>127.5</v>
      </c>
      <c r="N7229">
        <v>35.789473684199997</v>
      </c>
      <c r="O7229">
        <v>132.5</v>
      </c>
      <c r="P7229">
        <v>19.775510204100001</v>
      </c>
    </row>
    <row r="7230" spans="8:16" x14ac:dyDescent="0.4">
      <c r="H7230">
        <v>17.666666666699999</v>
      </c>
      <c r="I7230">
        <v>127.5</v>
      </c>
      <c r="N7230">
        <v>36.428571428600002</v>
      </c>
      <c r="O7230">
        <v>131.5</v>
      </c>
      <c r="P7230">
        <v>21.6801619433</v>
      </c>
    </row>
    <row r="7231" spans="8:16" x14ac:dyDescent="0.4">
      <c r="H7231">
        <v>19.333333333300001</v>
      </c>
      <c r="I7231">
        <v>127.5</v>
      </c>
      <c r="N7231">
        <v>35.789473684199997</v>
      </c>
      <c r="O7231">
        <v>132.5</v>
      </c>
      <c r="P7231">
        <v>19.775510204100001</v>
      </c>
    </row>
    <row r="7232" spans="8:16" x14ac:dyDescent="0.4">
      <c r="H7232">
        <v>16.666666666699999</v>
      </c>
      <c r="I7232">
        <v>127.5</v>
      </c>
      <c r="N7232">
        <v>33.552631578899998</v>
      </c>
      <c r="O7232">
        <v>131.5</v>
      </c>
      <c r="P7232">
        <v>19.6153846154</v>
      </c>
    </row>
    <row r="7233" spans="8:16" x14ac:dyDescent="0.4">
      <c r="H7233">
        <v>18.5</v>
      </c>
      <c r="I7233">
        <v>127.5</v>
      </c>
      <c r="N7233">
        <v>36.428571428600002</v>
      </c>
      <c r="O7233">
        <v>130.5</v>
      </c>
      <c r="P7233">
        <v>21.506024096400001</v>
      </c>
    </row>
    <row r="7234" spans="8:16" x14ac:dyDescent="0.4">
      <c r="H7234">
        <v>15.333333333300001</v>
      </c>
      <c r="I7234">
        <v>127.5</v>
      </c>
      <c r="N7234">
        <v>39.84375</v>
      </c>
      <c r="O7234">
        <v>129</v>
      </c>
      <c r="P7234">
        <v>16.1904761905</v>
      </c>
    </row>
    <row r="7235" spans="8:16" x14ac:dyDescent="0.4">
      <c r="H7235">
        <v>19.333333333300001</v>
      </c>
      <c r="I7235">
        <v>127.5</v>
      </c>
      <c r="N7235">
        <v>44.431818181799997</v>
      </c>
      <c r="O7235">
        <v>126</v>
      </c>
      <c r="P7235">
        <v>22.261904761899999</v>
      </c>
    </row>
    <row r="7236" spans="8:16" x14ac:dyDescent="0.4">
      <c r="H7236">
        <v>21.833333333300001</v>
      </c>
      <c r="I7236">
        <v>127.5</v>
      </c>
      <c r="N7236">
        <v>42.5</v>
      </c>
      <c r="O7236">
        <v>120</v>
      </c>
      <c r="P7236">
        <v>17</v>
      </c>
    </row>
    <row r="7237" spans="8:16" x14ac:dyDescent="0.4">
      <c r="H7237">
        <v>20.5</v>
      </c>
      <c r="I7237">
        <v>127.5</v>
      </c>
      <c r="N7237">
        <v>48.571428571399998</v>
      </c>
      <c r="O7237">
        <v>116.5</v>
      </c>
      <c r="P7237">
        <v>22.982832618</v>
      </c>
    </row>
    <row r="7238" spans="8:16" x14ac:dyDescent="0.4">
      <c r="H7238">
        <v>22.5</v>
      </c>
      <c r="I7238">
        <v>127.5</v>
      </c>
      <c r="N7238">
        <v>49.583333333299997</v>
      </c>
      <c r="O7238">
        <v>117</v>
      </c>
      <c r="P7238">
        <v>19.6153846154</v>
      </c>
    </row>
    <row r="7239" spans="8:16" x14ac:dyDescent="0.4">
      <c r="H7239">
        <v>23.5</v>
      </c>
      <c r="I7239">
        <v>127.5</v>
      </c>
      <c r="N7239">
        <v>45</v>
      </c>
      <c r="O7239">
        <v>121.5</v>
      </c>
      <c r="P7239">
        <v>17.8395061728</v>
      </c>
    </row>
    <row r="7240" spans="8:16" x14ac:dyDescent="0.4">
      <c r="H7240">
        <v>18.333333333300001</v>
      </c>
      <c r="I7240">
        <v>127.5</v>
      </c>
      <c r="N7240">
        <v>42.5</v>
      </c>
      <c r="O7240">
        <v>121.5</v>
      </c>
      <c r="P7240">
        <v>13.641975308599999</v>
      </c>
    </row>
    <row r="7241" spans="8:16" x14ac:dyDescent="0.4">
      <c r="H7241">
        <v>17.166666666699999</v>
      </c>
      <c r="I7241">
        <v>127.5</v>
      </c>
      <c r="N7241">
        <v>42.5</v>
      </c>
      <c r="O7241">
        <v>116.5</v>
      </c>
      <c r="P7241">
        <v>16.416309012900001</v>
      </c>
    </row>
    <row r="7242" spans="8:16" x14ac:dyDescent="0.4">
      <c r="H7242">
        <v>18.907480315000001</v>
      </c>
      <c r="I7242">
        <v>128</v>
      </c>
      <c r="N7242">
        <v>54.642857142899999</v>
      </c>
      <c r="O7242">
        <v>107</v>
      </c>
      <c r="P7242">
        <v>16.682242990700001</v>
      </c>
    </row>
    <row r="7243" spans="8:16" x14ac:dyDescent="0.4">
      <c r="H7243">
        <v>23</v>
      </c>
      <c r="I7243">
        <v>127.5</v>
      </c>
      <c r="N7243">
        <v>61.388888888899999</v>
      </c>
      <c r="O7243">
        <v>109</v>
      </c>
      <c r="P7243">
        <v>21.055045871600001</v>
      </c>
    </row>
    <row r="7244" spans="8:16" x14ac:dyDescent="0.4">
      <c r="H7244">
        <v>30.014124293799998</v>
      </c>
      <c r="I7244">
        <v>165.5</v>
      </c>
      <c r="N7244">
        <v>47.8125</v>
      </c>
      <c r="O7244">
        <v>105</v>
      </c>
      <c r="P7244">
        <v>19.428571428600002</v>
      </c>
    </row>
    <row r="7245" spans="8:16" x14ac:dyDescent="0.4">
      <c r="H7245">
        <v>33.806818181799997</v>
      </c>
      <c r="I7245">
        <v>206</v>
      </c>
      <c r="N7245">
        <v>51.607142857100001</v>
      </c>
      <c r="O7245">
        <v>105</v>
      </c>
      <c r="P7245">
        <v>17</v>
      </c>
    </row>
    <row r="7246" spans="8:16" x14ac:dyDescent="0.4">
      <c r="H7246">
        <v>22.261904761899999</v>
      </c>
      <c r="I7246">
        <v>129</v>
      </c>
      <c r="N7246">
        <v>59.5</v>
      </c>
      <c r="O7246">
        <v>107.5</v>
      </c>
      <c r="P7246">
        <v>17.7906976744</v>
      </c>
    </row>
    <row r="7247" spans="8:16" x14ac:dyDescent="0.4">
      <c r="H7247">
        <v>14.666666666699999</v>
      </c>
      <c r="I7247">
        <v>127.5</v>
      </c>
      <c r="N7247">
        <v>53.684210526299999</v>
      </c>
      <c r="O7247">
        <v>113.5</v>
      </c>
      <c r="P7247">
        <v>21.3436123348</v>
      </c>
    </row>
    <row r="7248" spans="8:16" x14ac:dyDescent="0.4">
      <c r="H7248">
        <v>13.166666666699999</v>
      </c>
      <c r="I7248">
        <v>127.5</v>
      </c>
      <c r="N7248">
        <v>63.75</v>
      </c>
      <c r="O7248">
        <v>114</v>
      </c>
      <c r="P7248">
        <v>22.368421052599999</v>
      </c>
    </row>
    <row r="7249" spans="8:16" x14ac:dyDescent="0.4">
      <c r="H7249">
        <v>15.166666666699999</v>
      </c>
      <c r="I7249">
        <v>127.5</v>
      </c>
      <c r="N7249">
        <v>53.684210526299999</v>
      </c>
      <c r="O7249">
        <v>114.5</v>
      </c>
      <c r="P7249">
        <v>21.1572052402</v>
      </c>
    </row>
    <row r="7250" spans="8:16" x14ac:dyDescent="0.4">
      <c r="H7250">
        <v>20</v>
      </c>
      <c r="I7250">
        <v>127.5</v>
      </c>
      <c r="N7250">
        <v>53.684210526299999</v>
      </c>
      <c r="O7250">
        <v>115.5</v>
      </c>
      <c r="P7250">
        <v>20.974025974</v>
      </c>
    </row>
    <row r="7251" spans="8:16" x14ac:dyDescent="0.4">
      <c r="H7251">
        <v>19.666666666699999</v>
      </c>
      <c r="I7251">
        <v>127.5</v>
      </c>
      <c r="N7251">
        <v>62.5</v>
      </c>
      <c r="O7251">
        <v>118.5</v>
      </c>
      <c r="P7251">
        <v>18.291139240500002</v>
      </c>
    </row>
    <row r="7252" spans="8:16" x14ac:dyDescent="0.4">
      <c r="H7252">
        <v>21.166666666699999</v>
      </c>
      <c r="I7252">
        <v>127.5</v>
      </c>
      <c r="N7252">
        <v>39.84375</v>
      </c>
      <c r="O7252">
        <v>120</v>
      </c>
      <c r="P7252">
        <v>17</v>
      </c>
    </row>
    <row r="7253" spans="8:16" x14ac:dyDescent="0.4">
      <c r="H7253">
        <v>18.166666666699999</v>
      </c>
      <c r="I7253">
        <v>127.5</v>
      </c>
      <c r="N7253">
        <v>49.583333333299997</v>
      </c>
      <c r="O7253">
        <v>121</v>
      </c>
      <c r="P7253">
        <v>18.966942148800001</v>
      </c>
    </row>
    <row r="7254" spans="8:16" x14ac:dyDescent="0.4">
      <c r="H7254">
        <v>15.166666666699999</v>
      </c>
      <c r="I7254">
        <v>127.5</v>
      </c>
      <c r="N7254">
        <v>36.428571428600002</v>
      </c>
      <c r="O7254">
        <v>124.5</v>
      </c>
      <c r="P7254">
        <v>21.506024096400001</v>
      </c>
    </row>
    <row r="7255" spans="8:16" x14ac:dyDescent="0.4">
      <c r="H7255">
        <v>14.5</v>
      </c>
      <c r="I7255">
        <v>127.5</v>
      </c>
      <c r="N7255">
        <v>47.222222222200003</v>
      </c>
      <c r="O7255">
        <v>117</v>
      </c>
      <c r="P7255">
        <v>19.6153846154</v>
      </c>
    </row>
    <row r="7256" spans="8:16" x14ac:dyDescent="0.4">
      <c r="H7256">
        <v>15.833333333300001</v>
      </c>
      <c r="I7256">
        <v>127.5</v>
      </c>
      <c r="N7256">
        <v>42.5</v>
      </c>
      <c r="O7256">
        <v>115</v>
      </c>
      <c r="P7256">
        <v>24.391304347799998</v>
      </c>
    </row>
    <row r="7257" spans="8:16" x14ac:dyDescent="0.4">
      <c r="H7257">
        <v>19.333333333300001</v>
      </c>
      <c r="I7257">
        <v>127.5</v>
      </c>
      <c r="N7257">
        <v>50.46875</v>
      </c>
      <c r="O7257">
        <v>118</v>
      </c>
      <c r="P7257">
        <v>17.2881355932</v>
      </c>
    </row>
    <row r="7258" spans="8:16" x14ac:dyDescent="0.4">
      <c r="H7258">
        <v>17.666666666699999</v>
      </c>
      <c r="I7258">
        <v>127.5</v>
      </c>
      <c r="N7258">
        <v>42.5</v>
      </c>
      <c r="O7258">
        <v>126</v>
      </c>
      <c r="P7258">
        <v>20.238095238100001</v>
      </c>
    </row>
    <row r="7259" spans="8:16" x14ac:dyDescent="0.4">
      <c r="H7259">
        <v>20.333333333300001</v>
      </c>
      <c r="I7259">
        <v>127.5</v>
      </c>
      <c r="N7259">
        <v>35.416666666700003</v>
      </c>
      <c r="O7259">
        <v>124</v>
      </c>
      <c r="P7259">
        <v>24.677419354800001</v>
      </c>
    </row>
    <row r="7260" spans="8:16" x14ac:dyDescent="0.4">
      <c r="H7260">
        <v>17.166666666699999</v>
      </c>
      <c r="I7260">
        <v>127.5</v>
      </c>
      <c r="N7260">
        <v>45</v>
      </c>
      <c r="O7260">
        <v>99.5</v>
      </c>
      <c r="P7260">
        <v>21.783919598000001</v>
      </c>
    </row>
    <row r="7261" spans="8:16" x14ac:dyDescent="0.4">
      <c r="H7261">
        <v>15.166666666699999</v>
      </c>
      <c r="I7261">
        <v>127.5</v>
      </c>
      <c r="N7261">
        <v>66.111111111100001</v>
      </c>
      <c r="O7261">
        <v>68.5</v>
      </c>
      <c r="P7261">
        <v>16.751824817500001</v>
      </c>
    </row>
    <row r="7262" spans="8:16" x14ac:dyDescent="0.4">
      <c r="H7262">
        <v>14.833333333300001</v>
      </c>
      <c r="I7262">
        <v>127.5</v>
      </c>
      <c r="N7262">
        <v>97.142857142899999</v>
      </c>
      <c r="O7262">
        <v>66.5</v>
      </c>
      <c r="P7262">
        <v>13.4210526316</v>
      </c>
    </row>
    <row r="7263" spans="8:16" x14ac:dyDescent="0.4">
      <c r="H7263">
        <v>16.166666666699999</v>
      </c>
      <c r="I7263">
        <v>127.5</v>
      </c>
      <c r="N7263">
        <v>55.25</v>
      </c>
      <c r="O7263">
        <v>92</v>
      </c>
      <c r="P7263">
        <v>13.8586956522</v>
      </c>
    </row>
    <row r="7264" spans="8:16" x14ac:dyDescent="0.4">
      <c r="H7264">
        <v>19.833333333300001</v>
      </c>
      <c r="I7264">
        <v>127.5</v>
      </c>
      <c r="N7264">
        <v>37.5</v>
      </c>
      <c r="O7264">
        <v>80.5</v>
      </c>
      <c r="P7264">
        <v>26.925465838499999</v>
      </c>
    </row>
    <row r="7265" spans="8:16" x14ac:dyDescent="0.4">
      <c r="H7265">
        <v>20</v>
      </c>
      <c r="I7265">
        <v>127.5</v>
      </c>
      <c r="N7265">
        <v>63.75</v>
      </c>
      <c r="O7265">
        <v>64</v>
      </c>
      <c r="P7265">
        <v>3.984375</v>
      </c>
    </row>
    <row r="7266" spans="8:16" x14ac:dyDescent="0.4">
      <c r="H7266">
        <v>20.333333333300001</v>
      </c>
      <c r="I7266">
        <v>127.5</v>
      </c>
      <c r="N7266">
        <v>38.452380952399999</v>
      </c>
      <c r="O7266">
        <v>102.5</v>
      </c>
      <c r="P7266">
        <v>26.121951219500001</v>
      </c>
    </row>
    <row r="7267" spans="8:16" x14ac:dyDescent="0.4">
      <c r="H7267">
        <v>16.833333333300001</v>
      </c>
      <c r="I7267">
        <v>127.5</v>
      </c>
      <c r="N7267">
        <v>60.714285714299997</v>
      </c>
      <c r="O7267">
        <v>89</v>
      </c>
      <c r="P7267">
        <v>20.056179775299999</v>
      </c>
    </row>
    <row r="7268" spans="8:16" x14ac:dyDescent="0.4">
      <c r="H7268">
        <v>16.666666666699999</v>
      </c>
      <c r="I7268">
        <v>127.5</v>
      </c>
      <c r="N7268">
        <v>68.653846153800004</v>
      </c>
      <c r="O7268">
        <v>85.5</v>
      </c>
      <c r="P7268">
        <v>19.3859649123</v>
      </c>
    </row>
    <row r="7269" spans="8:16" x14ac:dyDescent="0.4">
      <c r="H7269">
        <v>17.166666666699999</v>
      </c>
      <c r="I7269">
        <v>127.5</v>
      </c>
      <c r="N7269">
        <v>37.5</v>
      </c>
      <c r="O7269">
        <v>109.5</v>
      </c>
      <c r="P7269">
        <v>19.794520547899999</v>
      </c>
    </row>
    <row r="7270" spans="8:16" x14ac:dyDescent="0.4">
      <c r="H7270">
        <v>17.666666666699999</v>
      </c>
      <c r="I7270">
        <v>127.5</v>
      </c>
      <c r="N7270">
        <v>34.772727272700003</v>
      </c>
      <c r="O7270">
        <v>129</v>
      </c>
      <c r="P7270">
        <v>22.261904761899999</v>
      </c>
    </row>
    <row r="7271" spans="8:16" x14ac:dyDescent="0.4">
      <c r="H7271">
        <v>21.166666666699999</v>
      </c>
      <c r="I7271">
        <v>127.5</v>
      </c>
      <c r="N7271">
        <v>42.5</v>
      </c>
      <c r="O7271">
        <v>130.5</v>
      </c>
      <c r="P7271">
        <v>19.457831325299999</v>
      </c>
    </row>
    <row r="7272" spans="8:16" x14ac:dyDescent="0.4">
      <c r="H7272">
        <v>17.833333333300001</v>
      </c>
      <c r="I7272">
        <v>127.5</v>
      </c>
      <c r="N7272">
        <v>44.861111111100001</v>
      </c>
      <c r="O7272">
        <v>125</v>
      </c>
      <c r="P7272">
        <v>18.36</v>
      </c>
    </row>
    <row r="7273" spans="8:16" x14ac:dyDescent="0.4">
      <c r="H7273">
        <v>18</v>
      </c>
      <c r="I7273">
        <v>127.5</v>
      </c>
      <c r="N7273">
        <v>35.700000000000003</v>
      </c>
      <c r="O7273">
        <v>124.5</v>
      </c>
      <c r="P7273">
        <v>25.602409638600001</v>
      </c>
    </row>
    <row r="7274" spans="8:16" x14ac:dyDescent="0.4">
      <c r="H7274">
        <v>15.833333333300001</v>
      </c>
      <c r="I7274">
        <v>127.5</v>
      </c>
      <c r="N7274">
        <v>35.416666666700003</v>
      </c>
      <c r="O7274">
        <v>124</v>
      </c>
      <c r="P7274">
        <v>24.677419354800001</v>
      </c>
    </row>
    <row r="7275" spans="8:16" x14ac:dyDescent="0.4">
      <c r="H7275">
        <v>18.5</v>
      </c>
      <c r="I7275">
        <v>127.5</v>
      </c>
      <c r="N7275">
        <v>33.645833333299997</v>
      </c>
      <c r="O7275">
        <v>131</v>
      </c>
      <c r="P7275">
        <v>24.677419354800001</v>
      </c>
    </row>
    <row r="7276" spans="8:16" x14ac:dyDescent="0.4">
      <c r="H7276">
        <v>18.5</v>
      </c>
      <c r="I7276">
        <v>127.5</v>
      </c>
      <c r="N7276">
        <v>37.777777777799997</v>
      </c>
      <c r="O7276">
        <v>132</v>
      </c>
      <c r="P7276">
        <v>18.6585365854</v>
      </c>
    </row>
    <row r="7277" spans="8:16" x14ac:dyDescent="0.4">
      <c r="H7277">
        <v>17.666666666699999</v>
      </c>
      <c r="I7277">
        <v>127.5</v>
      </c>
      <c r="N7277">
        <v>35.789473684199997</v>
      </c>
      <c r="O7277">
        <v>132.5</v>
      </c>
      <c r="P7277">
        <v>19.775510204100001</v>
      </c>
    </row>
    <row r="7278" spans="8:16" x14ac:dyDescent="0.4">
      <c r="H7278">
        <v>19.333333333300001</v>
      </c>
      <c r="I7278">
        <v>127.5</v>
      </c>
      <c r="N7278">
        <v>42.5</v>
      </c>
      <c r="O7278">
        <v>131.5</v>
      </c>
      <c r="P7278">
        <v>15.4858299595</v>
      </c>
    </row>
    <row r="7279" spans="8:16" x14ac:dyDescent="0.4">
      <c r="H7279">
        <v>16.666666666699999</v>
      </c>
      <c r="I7279">
        <v>127.5</v>
      </c>
      <c r="N7279">
        <v>37.777777777799997</v>
      </c>
      <c r="O7279">
        <v>131</v>
      </c>
      <c r="P7279">
        <v>18.508064516099999</v>
      </c>
    </row>
    <row r="7280" spans="8:16" x14ac:dyDescent="0.4">
      <c r="H7280">
        <v>18.333333333300001</v>
      </c>
      <c r="I7280">
        <v>127.5</v>
      </c>
      <c r="N7280">
        <v>36.428571428600002</v>
      </c>
      <c r="O7280">
        <v>130.5</v>
      </c>
      <c r="P7280">
        <v>21.506024096400001</v>
      </c>
    </row>
    <row r="7281" spans="8:16" x14ac:dyDescent="0.4">
      <c r="H7281">
        <v>15.333333333300001</v>
      </c>
      <c r="I7281">
        <v>127.5</v>
      </c>
      <c r="N7281">
        <v>45.15625</v>
      </c>
      <c r="O7281">
        <v>129</v>
      </c>
      <c r="P7281">
        <v>16.1904761905</v>
      </c>
    </row>
    <row r="7282" spans="8:16" x14ac:dyDescent="0.4">
      <c r="H7282">
        <v>19.166666666699999</v>
      </c>
      <c r="I7282">
        <v>127.5</v>
      </c>
      <c r="N7282">
        <v>44.2</v>
      </c>
      <c r="O7282">
        <v>125.5</v>
      </c>
      <c r="P7282">
        <v>25.398406374499999</v>
      </c>
    </row>
    <row r="7283" spans="8:16" x14ac:dyDescent="0.4">
      <c r="H7283">
        <v>21.833333333300001</v>
      </c>
      <c r="I7283">
        <v>127.5</v>
      </c>
      <c r="N7283">
        <v>45</v>
      </c>
      <c r="O7283">
        <v>119.5</v>
      </c>
      <c r="P7283">
        <v>18.138075313800002</v>
      </c>
    </row>
    <row r="7284" spans="8:16" x14ac:dyDescent="0.4">
      <c r="H7284">
        <v>20.5</v>
      </c>
      <c r="I7284">
        <v>127.5</v>
      </c>
      <c r="N7284">
        <v>42.5</v>
      </c>
      <c r="O7284">
        <v>116.5</v>
      </c>
      <c r="P7284">
        <v>20.793991416299999</v>
      </c>
    </row>
    <row r="7285" spans="8:16" x14ac:dyDescent="0.4">
      <c r="H7285">
        <v>22.666666666699999</v>
      </c>
      <c r="I7285">
        <v>127.5</v>
      </c>
      <c r="N7285">
        <v>44.736842105299999</v>
      </c>
      <c r="O7285">
        <v>116.5</v>
      </c>
      <c r="P7285">
        <v>20.793991416299999</v>
      </c>
    </row>
    <row r="7286" spans="8:16" x14ac:dyDescent="0.4">
      <c r="H7286">
        <v>23.257874015700001</v>
      </c>
      <c r="I7286">
        <v>128</v>
      </c>
      <c r="N7286">
        <v>47.8125</v>
      </c>
      <c r="O7286">
        <v>122</v>
      </c>
      <c r="P7286">
        <v>16.7213114754</v>
      </c>
    </row>
    <row r="7287" spans="8:16" x14ac:dyDescent="0.4">
      <c r="H7287">
        <v>18.5</v>
      </c>
      <c r="I7287">
        <v>127.5</v>
      </c>
      <c r="N7287">
        <v>42.5</v>
      </c>
      <c r="O7287">
        <v>121.5</v>
      </c>
      <c r="P7287">
        <v>13.641975308599999</v>
      </c>
    </row>
    <row r="7288" spans="8:16" x14ac:dyDescent="0.4">
      <c r="H7288">
        <v>17.166666666699999</v>
      </c>
      <c r="I7288">
        <v>127.5</v>
      </c>
      <c r="N7288">
        <v>47.8125</v>
      </c>
      <c r="O7288">
        <v>117</v>
      </c>
      <c r="P7288">
        <v>17.435897435899999</v>
      </c>
    </row>
    <row r="7289" spans="8:16" x14ac:dyDescent="0.4">
      <c r="H7289">
        <v>18.4782608696</v>
      </c>
      <c r="I7289">
        <v>128.5</v>
      </c>
      <c r="N7289">
        <v>52.307692307700002</v>
      </c>
      <c r="O7289">
        <v>106.5</v>
      </c>
      <c r="P7289">
        <v>15.563380281700001</v>
      </c>
    </row>
    <row r="7290" spans="8:16" x14ac:dyDescent="0.4">
      <c r="H7290">
        <v>22.833333333300001</v>
      </c>
      <c r="I7290">
        <v>127.5</v>
      </c>
      <c r="N7290">
        <v>55.78125</v>
      </c>
      <c r="O7290">
        <v>109</v>
      </c>
      <c r="P7290">
        <v>18.715596330299999</v>
      </c>
    </row>
    <row r="7291" spans="8:16" x14ac:dyDescent="0.4">
      <c r="H7291">
        <v>29.554597701100001</v>
      </c>
      <c r="I7291">
        <v>167</v>
      </c>
      <c r="N7291">
        <v>45.15625</v>
      </c>
      <c r="O7291">
        <v>105</v>
      </c>
      <c r="P7291">
        <v>19.428571428600002</v>
      </c>
    </row>
    <row r="7292" spans="8:16" x14ac:dyDescent="0.4">
      <c r="H7292">
        <v>33</v>
      </c>
      <c r="I7292">
        <v>207.5</v>
      </c>
      <c r="N7292">
        <v>42.5</v>
      </c>
      <c r="O7292">
        <v>104.5</v>
      </c>
      <c r="P7292">
        <v>18.301435406700001</v>
      </c>
    </row>
    <row r="7293" spans="8:16" x14ac:dyDescent="0.4">
      <c r="H7293">
        <v>22.093253968300001</v>
      </c>
      <c r="I7293">
        <v>129</v>
      </c>
      <c r="N7293">
        <v>55.576923076900002</v>
      </c>
      <c r="O7293">
        <v>107.5</v>
      </c>
      <c r="P7293">
        <v>15.418604651200001</v>
      </c>
    </row>
    <row r="7294" spans="8:16" x14ac:dyDescent="0.4">
      <c r="H7294">
        <v>14.833333333300001</v>
      </c>
      <c r="I7294">
        <v>127.5</v>
      </c>
      <c r="N7294">
        <v>63.75</v>
      </c>
      <c r="O7294">
        <v>114</v>
      </c>
      <c r="P7294">
        <v>22.368421052599999</v>
      </c>
    </row>
    <row r="7295" spans="8:16" x14ac:dyDescent="0.4">
      <c r="H7295">
        <v>13.166666666699999</v>
      </c>
      <c r="I7295">
        <v>127.5</v>
      </c>
      <c r="N7295">
        <v>53.125</v>
      </c>
      <c r="O7295">
        <v>113</v>
      </c>
      <c r="P7295">
        <v>22.5663716814</v>
      </c>
    </row>
    <row r="7296" spans="8:16" x14ac:dyDescent="0.4">
      <c r="H7296">
        <v>15.166666666699999</v>
      </c>
      <c r="I7296">
        <v>127.5</v>
      </c>
      <c r="N7296">
        <v>54.305555555600002</v>
      </c>
      <c r="O7296">
        <v>115</v>
      </c>
      <c r="P7296">
        <v>19.956521739100001</v>
      </c>
    </row>
    <row r="7297" spans="8:16" x14ac:dyDescent="0.4">
      <c r="H7297">
        <v>19.833333333300001</v>
      </c>
      <c r="I7297">
        <v>127.5</v>
      </c>
      <c r="N7297">
        <v>53.125</v>
      </c>
      <c r="O7297">
        <v>115</v>
      </c>
      <c r="P7297">
        <v>22.173913043500001</v>
      </c>
    </row>
    <row r="7298" spans="8:16" x14ac:dyDescent="0.4">
      <c r="H7298">
        <v>19.5</v>
      </c>
      <c r="I7298">
        <v>127.5</v>
      </c>
      <c r="N7298">
        <v>58.4375</v>
      </c>
      <c r="O7298">
        <v>118</v>
      </c>
      <c r="P7298">
        <v>17.2881355932</v>
      </c>
    </row>
    <row r="7299" spans="8:16" x14ac:dyDescent="0.4">
      <c r="H7299">
        <v>21</v>
      </c>
      <c r="I7299">
        <v>127.5</v>
      </c>
      <c r="N7299">
        <v>45.7692307692</v>
      </c>
      <c r="O7299">
        <v>120.5</v>
      </c>
      <c r="P7299">
        <v>13.755186721999999</v>
      </c>
    </row>
    <row r="7300" spans="8:16" x14ac:dyDescent="0.4">
      <c r="H7300">
        <v>18</v>
      </c>
      <c r="I7300">
        <v>127.5</v>
      </c>
      <c r="N7300">
        <v>49.583333333299997</v>
      </c>
      <c r="O7300">
        <v>121</v>
      </c>
      <c r="P7300">
        <v>18.966942148800001</v>
      </c>
    </row>
    <row r="7301" spans="8:16" x14ac:dyDescent="0.4">
      <c r="H7301">
        <v>15</v>
      </c>
      <c r="I7301">
        <v>127.5</v>
      </c>
      <c r="N7301">
        <v>52.619047619</v>
      </c>
      <c r="O7301">
        <v>123.5</v>
      </c>
      <c r="P7301">
        <v>21.6801619433</v>
      </c>
    </row>
    <row r="7302" spans="8:16" x14ac:dyDescent="0.4">
      <c r="H7302">
        <v>14.333333333300001</v>
      </c>
      <c r="I7302">
        <v>127.5</v>
      </c>
      <c r="N7302">
        <v>47.222222222200003</v>
      </c>
      <c r="O7302">
        <v>117</v>
      </c>
      <c r="P7302">
        <v>19.6153846154</v>
      </c>
    </row>
    <row r="7303" spans="8:16" x14ac:dyDescent="0.4">
      <c r="H7303">
        <v>15.5</v>
      </c>
      <c r="I7303">
        <v>127.5</v>
      </c>
      <c r="N7303">
        <v>46.363636363600001</v>
      </c>
      <c r="O7303">
        <v>115</v>
      </c>
      <c r="P7303">
        <v>24.391304347799998</v>
      </c>
    </row>
    <row r="7304" spans="8:16" x14ac:dyDescent="0.4">
      <c r="H7304">
        <v>19</v>
      </c>
      <c r="I7304">
        <v>127.5</v>
      </c>
      <c r="N7304">
        <v>50</v>
      </c>
      <c r="O7304">
        <v>117.5</v>
      </c>
      <c r="P7304">
        <v>18.4468085106</v>
      </c>
    </row>
    <row r="7305" spans="8:16" x14ac:dyDescent="0.4">
      <c r="H7305">
        <v>17.5</v>
      </c>
      <c r="I7305">
        <v>127.5</v>
      </c>
      <c r="N7305">
        <v>42.5</v>
      </c>
      <c r="O7305">
        <v>127</v>
      </c>
      <c r="P7305">
        <v>16.062992126000001</v>
      </c>
    </row>
    <row r="7306" spans="8:16" x14ac:dyDescent="0.4">
      <c r="H7306">
        <v>20.166666666699999</v>
      </c>
      <c r="I7306">
        <v>127.5</v>
      </c>
      <c r="N7306">
        <v>42.5</v>
      </c>
      <c r="O7306">
        <v>122</v>
      </c>
      <c r="P7306">
        <v>20.901639344300001</v>
      </c>
    </row>
    <row r="7307" spans="8:16" x14ac:dyDescent="0.4">
      <c r="H7307">
        <v>16.833333333300001</v>
      </c>
      <c r="I7307">
        <v>127.5</v>
      </c>
      <c r="N7307">
        <v>51.447368421100002</v>
      </c>
      <c r="O7307">
        <v>99.5</v>
      </c>
      <c r="P7307">
        <v>24.346733668300001</v>
      </c>
    </row>
    <row r="7308" spans="8:16" x14ac:dyDescent="0.4">
      <c r="H7308">
        <v>14.833333333300001</v>
      </c>
      <c r="I7308">
        <v>127.5</v>
      </c>
      <c r="N7308">
        <v>78.928571428599994</v>
      </c>
      <c r="O7308">
        <v>68.5</v>
      </c>
      <c r="P7308">
        <v>13.029197080299999</v>
      </c>
    </row>
    <row r="7309" spans="8:16" x14ac:dyDescent="0.4">
      <c r="H7309">
        <v>14.5</v>
      </c>
      <c r="I7309">
        <v>127.5</v>
      </c>
      <c r="N7309">
        <v>103.888888889</v>
      </c>
      <c r="O7309">
        <v>65.5</v>
      </c>
      <c r="P7309">
        <v>17.519083969499999</v>
      </c>
    </row>
    <row r="7310" spans="8:16" x14ac:dyDescent="0.4">
      <c r="H7310">
        <v>16</v>
      </c>
      <c r="I7310">
        <v>127.5</v>
      </c>
      <c r="N7310">
        <v>46.363636363600001</v>
      </c>
      <c r="O7310">
        <v>91.5</v>
      </c>
      <c r="P7310">
        <v>15.3278688525</v>
      </c>
    </row>
    <row r="7311" spans="8:16" x14ac:dyDescent="0.4">
      <c r="H7311">
        <v>19.666666666699999</v>
      </c>
      <c r="I7311">
        <v>127.5</v>
      </c>
      <c r="N7311">
        <v>37.5</v>
      </c>
      <c r="O7311">
        <v>80.5</v>
      </c>
      <c r="P7311">
        <v>26.925465838499999</v>
      </c>
    </row>
    <row r="7312" spans="8:16" x14ac:dyDescent="0.4">
      <c r="H7312">
        <v>19.833333333300001</v>
      </c>
      <c r="I7312">
        <v>127.5</v>
      </c>
      <c r="N7312">
        <v>70.833333333300004</v>
      </c>
      <c r="O7312">
        <v>63.5</v>
      </c>
      <c r="P7312">
        <v>6.0236220472399999</v>
      </c>
    </row>
    <row r="7313" spans="8:16" x14ac:dyDescent="0.4">
      <c r="H7313">
        <v>20.333333333300001</v>
      </c>
      <c r="I7313">
        <v>127.5</v>
      </c>
      <c r="N7313">
        <v>35.416666666700003</v>
      </c>
      <c r="O7313">
        <v>103</v>
      </c>
      <c r="P7313">
        <v>29.708737864100002</v>
      </c>
    </row>
    <row r="7314" spans="8:16" x14ac:dyDescent="0.4">
      <c r="H7314">
        <v>16.666666666699999</v>
      </c>
      <c r="I7314">
        <v>127.5</v>
      </c>
      <c r="N7314">
        <v>65.681818181799997</v>
      </c>
      <c r="O7314">
        <v>89.5</v>
      </c>
      <c r="P7314">
        <v>15.6703910615</v>
      </c>
    </row>
    <row r="7315" spans="8:16" x14ac:dyDescent="0.4">
      <c r="H7315">
        <v>16.666666666699999</v>
      </c>
      <c r="I7315">
        <v>127.5</v>
      </c>
      <c r="N7315">
        <v>72.25</v>
      </c>
      <c r="O7315">
        <v>86</v>
      </c>
      <c r="P7315">
        <v>14.8255813953</v>
      </c>
    </row>
    <row r="7316" spans="8:16" x14ac:dyDescent="0.4">
      <c r="H7316">
        <v>16.833333333300001</v>
      </c>
      <c r="I7316">
        <v>127.5</v>
      </c>
      <c r="N7316">
        <v>40.263157894700001</v>
      </c>
      <c r="O7316">
        <v>108.5</v>
      </c>
      <c r="P7316">
        <v>22.327188940100001</v>
      </c>
    </row>
    <row r="7317" spans="8:16" x14ac:dyDescent="0.4">
      <c r="H7317">
        <v>17.5</v>
      </c>
      <c r="I7317">
        <v>127.5</v>
      </c>
      <c r="N7317">
        <v>33.260869565199997</v>
      </c>
      <c r="O7317">
        <v>129.5</v>
      </c>
      <c r="P7317">
        <v>23.366533864499999</v>
      </c>
    </row>
    <row r="7318" spans="8:16" x14ac:dyDescent="0.4">
      <c r="H7318">
        <v>21.333333333300001</v>
      </c>
      <c r="I7318">
        <v>127.5</v>
      </c>
      <c r="N7318">
        <v>36.7045454545</v>
      </c>
      <c r="O7318">
        <v>131</v>
      </c>
      <c r="P7318">
        <v>22.620967741899999</v>
      </c>
    </row>
    <row r="7319" spans="8:16" x14ac:dyDescent="0.4">
      <c r="H7319">
        <v>17.666666666699999</v>
      </c>
      <c r="I7319">
        <v>127.5</v>
      </c>
      <c r="N7319">
        <v>34</v>
      </c>
      <c r="O7319">
        <v>126</v>
      </c>
      <c r="P7319">
        <v>20.238095238100001</v>
      </c>
    </row>
    <row r="7320" spans="8:16" x14ac:dyDescent="0.4">
      <c r="H7320">
        <v>17.833333333300001</v>
      </c>
      <c r="I7320">
        <v>127.5</v>
      </c>
      <c r="N7320">
        <v>34</v>
      </c>
      <c r="O7320">
        <v>124.5</v>
      </c>
      <c r="P7320">
        <v>25.602409638600001</v>
      </c>
    </row>
    <row r="7321" spans="8:16" x14ac:dyDescent="0.4">
      <c r="H7321">
        <v>15.666666666699999</v>
      </c>
      <c r="I7321">
        <v>127.5</v>
      </c>
      <c r="N7321">
        <v>33.260869565199997</v>
      </c>
      <c r="O7321">
        <v>124.5</v>
      </c>
      <c r="P7321">
        <v>23.554216867499999</v>
      </c>
    </row>
    <row r="7322" spans="8:16" x14ac:dyDescent="0.4">
      <c r="H7322">
        <v>18.333333333300001</v>
      </c>
      <c r="I7322">
        <v>127.5</v>
      </c>
      <c r="N7322">
        <v>37.1875</v>
      </c>
      <c r="O7322">
        <v>130</v>
      </c>
      <c r="P7322">
        <v>24.48</v>
      </c>
    </row>
    <row r="7323" spans="8:16" x14ac:dyDescent="0.4">
      <c r="H7323">
        <v>18.333333333300001</v>
      </c>
      <c r="I7323">
        <v>127.5</v>
      </c>
      <c r="N7323">
        <v>33.055555555600002</v>
      </c>
      <c r="O7323">
        <v>133</v>
      </c>
      <c r="P7323">
        <v>18.8114754098</v>
      </c>
    </row>
    <row r="7324" spans="8:16" x14ac:dyDescent="0.4">
      <c r="H7324">
        <v>17.5</v>
      </c>
      <c r="I7324">
        <v>127.5</v>
      </c>
      <c r="N7324">
        <v>40.263157894700001</v>
      </c>
      <c r="O7324">
        <v>130.5</v>
      </c>
      <c r="P7324">
        <v>19.457831325299999</v>
      </c>
    </row>
    <row r="7325" spans="8:16" x14ac:dyDescent="0.4">
      <c r="H7325">
        <v>19</v>
      </c>
      <c r="I7325">
        <v>127.5</v>
      </c>
      <c r="N7325">
        <v>39.666666666700003</v>
      </c>
      <c r="O7325">
        <v>131.5</v>
      </c>
      <c r="P7325">
        <v>15.4858299595</v>
      </c>
    </row>
    <row r="7326" spans="8:16" x14ac:dyDescent="0.4">
      <c r="H7326">
        <v>16.5</v>
      </c>
      <c r="I7326">
        <v>127.5</v>
      </c>
      <c r="N7326">
        <v>38.026315789500003</v>
      </c>
      <c r="O7326">
        <v>130.5</v>
      </c>
      <c r="P7326">
        <v>19.457831325299999</v>
      </c>
    </row>
    <row r="7327" spans="8:16" x14ac:dyDescent="0.4">
      <c r="H7327">
        <v>18.166666666699999</v>
      </c>
      <c r="I7327">
        <v>127.5</v>
      </c>
      <c r="N7327">
        <v>34.404761904799997</v>
      </c>
      <c r="O7327">
        <v>130.5</v>
      </c>
      <c r="P7327">
        <v>21.506024096400001</v>
      </c>
    </row>
    <row r="7328" spans="8:16" x14ac:dyDescent="0.4">
      <c r="H7328">
        <v>15.166666666699999</v>
      </c>
      <c r="I7328">
        <v>127.5</v>
      </c>
      <c r="N7328">
        <v>37.5</v>
      </c>
      <c r="O7328">
        <v>129.5</v>
      </c>
      <c r="P7328">
        <v>17.270916334700001</v>
      </c>
    </row>
    <row r="7329" spans="8:16" x14ac:dyDescent="0.4">
      <c r="H7329">
        <v>19</v>
      </c>
      <c r="I7329">
        <v>127.5</v>
      </c>
      <c r="N7329">
        <v>51</v>
      </c>
      <c r="O7329">
        <v>127</v>
      </c>
      <c r="P7329">
        <v>20.0787401575</v>
      </c>
    </row>
    <row r="7330" spans="8:16" x14ac:dyDescent="0.4">
      <c r="H7330">
        <v>21.5</v>
      </c>
      <c r="I7330">
        <v>127.5</v>
      </c>
      <c r="N7330">
        <v>55.25</v>
      </c>
      <c r="O7330">
        <v>120</v>
      </c>
      <c r="P7330">
        <v>21.25</v>
      </c>
    </row>
    <row r="7331" spans="8:16" x14ac:dyDescent="0.4">
      <c r="H7331">
        <v>20.166666666699999</v>
      </c>
      <c r="I7331">
        <v>127.5</v>
      </c>
      <c r="N7331">
        <v>46.973684210499997</v>
      </c>
      <c r="O7331">
        <v>116.5</v>
      </c>
      <c r="P7331">
        <v>20.793991416299999</v>
      </c>
    </row>
    <row r="7332" spans="8:16" x14ac:dyDescent="0.4">
      <c r="H7332">
        <v>22.333333333300001</v>
      </c>
      <c r="I7332">
        <v>127.5</v>
      </c>
      <c r="N7332">
        <v>49.210526315800003</v>
      </c>
      <c r="O7332">
        <v>116.5</v>
      </c>
      <c r="P7332">
        <v>20.793991416299999</v>
      </c>
    </row>
    <row r="7333" spans="8:16" x14ac:dyDescent="0.4">
      <c r="H7333">
        <v>23.592519684999999</v>
      </c>
      <c r="I7333">
        <v>128</v>
      </c>
      <c r="N7333">
        <v>50.46875</v>
      </c>
      <c r="O7333">
        <v>122</v>
      </c>
      <c r="P7333">
        <v>16.7213114754</v>
      </c>
    </row>
    <row r="7334" spans="8:16" x14ac:dyDescent="0.4">
      <c r="H7334">
        <v>18.333333333300001</v>
      </c>
      <c r="I7334">
        <v>127.5</v>
      </c>
      <c r="N7334">
        <v>45.535714285700003</v>
      </c>
      <c r="O7334">
        <v>121</v>
      </c>
      <c r="P7334">
        <v>14.7520661157</v>
      </c>
    </row>
    <row r="7335" spans="8:16" x14ac:dyDescent="0.4">
      <c r="H7335">
        <v>17.333333333300001</v>
      </c>
      <c r="I7335">
        <v>127.5</v>
      </c>
      <c r="N7335">
        <v>37.5</v>
      </c>
      <c r="O7335">
        <v>117.5</v>
      </c>
      <c r="P7335">
        <v>18.4468085106</v>
      </c>
    </row>
    <row r="7336" spans="8:16" x14ac:dyDescent="0.4">
      <c r="H7336">
        <v>18.740157480299999</v>
      </c>
      <c r="I7336">
        <v>128</v>
      </c>
      <c r="N7336">
        <v>51</v>
      </c>
      <c r="O7336">
        <v>106.5</v>
      </c>
      <c r="P7336">
        <v>17.957746478899999</v>
      </c>
    </row>
    <row r="7337" spans="8:16" x14ac:dyDescent="0.4">
      <c r="H7337">
        <v>22.833333333300001</v>
      </c>
      <c r="I7337">
        <v>127.5</v>
      </c>
      <c r="N7337">
        <v>56.666666666700003</v>
      </c>
      <c r="O7337">
        <v>109.5</v>
      </c>
      <c r="P7337">
        <v>17.465753424700001</v>
      </c>
    </row>
    <row r="7338" spans="8:16" x14ac:dyDescent="0.4">
      <c r="H7338">
        <v>29.774011299400001</v>
      </c>
      <c r="I7338">
        <v>165.5</v>
      </c>
      <c r="N7338">
        <v>45.15625</v>
      </c>
      <c r="O7338">
        <v>105</v>
      </c>
      <c r="P7338">
        <v>19.428571428600002</v>
      </c>
    </row>
    <row r="7339" spans="8:16" x14ac:dyDescent="0.4">
      <c r="H7339">
        <v>33.806818181799997</v>
      </c>
      <c r="I7339">
        <v>206</v>
      </c>
      <c r="N7339">
        <v>48.571428571399998</v>
      </c>
      <c r="O7339">
        <v>105</v>
      </c>
      <c r="P7339">
        <v>17</v>
      </c>
    </row>
    <row r="7340" spans="8:16" x14ac:dyDescent="0.4">
      <c r="H7340">
        <v>22.261904761899999</v>
      </c>
      <c r="I7340">
        <v>129</v>
      </c>
      <c r="N7340">
        <v>66.785714285699996</v>
      </c>
      <c r="O7340">
        <v>108</v>
      </c>
      <c r="P7340">
        <v>16.527777777800001</v>
      </c>
    </row>
    <row r="7341" spans="8:16" x14ac:dyDescent="0.4">
      <c r="H7341">
        <v>14.833333333300001</v>
      </c>
      <c r="I7341">
        <v>127.5</v>
      </c>
      <c r="N7341">
        <v>60.394736842100002</v>
      </c>
      <c r="O7341">
        <v>113.5</v>
      </c>
      <c r="P7341">
        <v>21.3436123348</v>
      </c>
    </row>
    <row r="7342" spans="8:16" x14ac:dyDescent="0.4">
      <c r="H7342">
        <v>13.166666666699999</v>
      </c>
      <c r="I7342">
        <v>127.5</v>
      </c>
      <c r="N7342">
        <v>57.9545454545</v>
      </c>
      <c r="O7342">
        <v>113</v>
      </c>
      <c r="P7342">
        <v>24.823008849600001</v>
      </c>
    </row>
    <row r="7343" spans="8:16" x14ac:dyDescent="0.4">
      <c r="H7343">
        <v>15.333333333300001</v>
      </c>
      <c r="I7343">
        <v>127.5</v>
      </c>
      <c r="N7343">
        <v>56.666666666700003</v>
      </c>
      <c r="O7343">
        <v>114.5</v>
      </c>
      <c r="P7343">
        <v>23.384279476</v>
      </c>
    </row>
    <row r="7344" spans="8:16" x14ac:dyDescent="0.4">
      <c r="H7344">
        <v>19.833333333300001</v>
      </c>
      <c r="I7344">
        <v>127.5</v>
      </c>
      <c r="N7344">
        <v>61.818181818200003</v>
      </c>
      <c r="O7344">
        <v>116</v>
      </c>
      <c r="P7344">
        <v>24.181034482800001</v>
      </c>
    </row>
    <row r="7345" spans="8:16" x14ac:dyDescent="0.4">
      <c r="H7345">
        <v>19.666666666699999</v>
      </c>
      <c r="I7345">
        <v>127.5</v>
      </c>
      <c r="N7345">
        <v>59.5</v>
      </c>
      <c r="O7345">
        <v>118.5</v>
      </c>
      <c r="P7345">
        <v>16.139240506299998</v>
      </c>
    </row>
    <row r="7346" spans="8:16" x14ac:dyDescent="0.4">
      <c r="H7346">
        <v>21.166666666699999</v>
      </c>
      <c r="I7346">
        <v>127.5</v>
      </c>
      <c r="N7346">
        <v>42.5</v>
      </c>
      <c r="O7346">
        <v>120</v>
      </c>
      <c r="P7346">
        <v>12.75</v>
      </c>
    </row>
    <row r="7347" spans="8:16" x14ac:dyDescent="0.4">
      <c r="H7347">
        <v>18.166666666699999</v>
      </c>
      <c r="I7347">
        <v>127.5</v>
      </c>
      <c r="N7347">
        <v>44.625</v>
      </c>
      <c r="O7347">
        <v>120</v>
      </c>
      <c r="P7347">
        <v>21.25</v>
      </c>
    </row>
    <row r="7348" spans="8:16" x14ac:dyDescent="0.4">
      <c r="H7348">
        <v>15.166666666699999</v>
      </c>
      <c r="I7348">
        <v>127.5</v>
      </c>
      <c r="N7348">
        <v>51</v>
      </c>
      <c r="O7348">
        <v>123</v>
      </c>
      <c r="P7348">
        <v>20.7317073171</v>
      </c>
    </row>
    <row r="7349" spans="8:16" x14ac:dyDescent="0.4">
      <c r="H7349">
        <v>14.5</v>
      </c>
      <c r="I7349">
        <v>127.5</v>
      </c>
      <c r="N7349">
        <v>42.5</v>
      </c>
      <c r="O7349">
        <v>117.5</v>
      </c>
      <c r="P7349">
        <v>16.2765957447</v>
      </c>
    </row>
    <row r="7350" spans="8:16" x14ac:dyDescent="0.4">
      <c r="H7350">
        <v>15.833333333300001</v>
      </c>
      <c r="I7350">
        <v>127.5</v>
      </c>
      <c r="N7350">
        <v>52.619047619</v>
      </c>
      <c r="O7350">
        <v>115.5</v>
      </c>
      <c r="P7350">
        <v>23.181818181800001</v>
      </c>
    </row>
    <row r="7351" spans="8:16" x14ac:dyDescent="0.4">
      <c r="H7351">
        <v>19.166666666699999</v>
      </c>
      <c r="I7351">
        <v>127.5</v>
      </c>
      <c r="N7351">
        <v>51.607142857100001</v>
      </c>
      <c r="O7351">
        <v>118</v>
      </c>
      <c r="P7351">
        <v>15.127118644099999</v>
      </c>
    </row>
    <row r="7352" spans="8:16" x14ac:dyDescent="0.4">
      <c r="H7352">
        <v>17.833333333300001</v>
      </c>
      <c r="I7352">
        <v>127.5</v>
      </c>
      <c r="N7352">
        <v>53.125</v>
      </c>
      <c r="O7352">
        <v>127</v>
      </c>
      <c r="P7352">
        <v>20.0787401575</v>
      </c>
    </row>
    <row r="7353" spans="8:16" x14ac:dyDescent="0.4">
      <c r="H7353">
        <v>20.333333333300001</v>
      </c>
      <c r="I7353">
        <v>127.5</v>
      </c>
      <c r="N7353">
        <v>44.523809523799997</v>
      </c>
      <c r="O7353">
        <v>122.5</v>
      </c>
      <c r="P7353">
        <v>21.857142857100001</v>
      </c>
    </row>
    <row r="7354" spans="8:16" x14ac:dyDescent="0.4">
      <c r="H7354">
        <v>17</v>
      </c>
      <c r="I7354">
        <v>127.5</v>
      </c>
      <c r="N7354">
        <v>45</v>
      </c>
      <c r="O7354">
        <v>99.5</v>
      </c>
      <c r="P7354">
        <v>21.783919598000001</v>
      </c>
    </row>
    <row r="7355" spans="8:16" x14ac:dyDescent="0.4">
      <c r="H7355">
        <v>15.166666666699999</v>
      </c>
      <c r="I7355">
        <v>127.5</v>
      </c>
      <c r="N7355">
        <v>74.375</v>
      </c>
      <c r="O7355">
        <v>69</v>
      </c>
      <c r="P7355">
        <v>14.7826086957</v>
      </c>
    </row>
    <row r="7356" spans="8:16" x14ac:dyDescent="0.4">
      <c r="H7356">
        <v>14.833333333300001</v>
      </c>
      <c r="I7356">
        <v>127.5</v>
      </c>
      <c r="N7356">
        <v>119.772727273</v>
      </c>
      <c r="O7356">
        <v>63.5</v>
      </c>
      <c r="P7356">
        <v>22.086614173200001</v>
      </c>
    </row>
    <row r="7357" spans="8:16" x14ac:dyDescent="0.4">
      <c r="H7357">
        <v>16.333333333300001</v>
      </c>
      <c r="I7357">
        <v>127.5</v>
      </c>
      <c r="N7357">
        <v>50.227272727299997</v>
      </c>
      <c r="O7357">
        <v>91.5</v>
      </c>
      <c r="P7357">
        <v>15.3278688525</v>
      </c>
    </row>
    <row r="7358" spans="8:16" x14ac:dyDescent="0.4">
      <c r="H7358">
        <v>19.833333333300001</v>
      </c>
      <c r="I7358">
        <v>127.5</v>
      </c>
      <c r="N7358">
        <v>35.789473684199997</v>
      </c>
      <c r="O7358">
        <v>80.5</v>
      </c>
      <c r="P7358">
        <v>30.093167701900001</v>
      </c>
    </row>
    <row r="7359" spans="8:16" x14ac:dyDescent="0.4">
      <c r="H7359">
        <v>19.666666666699999</v>
      </c>
      <c r="I7359">
        <v>127.5</v>
      </c>
      <c r="N7359">
        <v>85</v>
      </c>
      <c r="O7359">
        <v>64</v>
      </c>
      <c r="P7359">
        <v>7.96875</v>
      </c>
    </row>
    <row r="7360" spans="8:16" x14ac:dyDescent="0.4">
      <c r="H7360">
        <v>20.5</v>
      </c>
      <c r="I7360">
        <v>127.5</v>
      </c>
      <c r="N7360">
        <v>42.5</v>
      </c>
      <c r="O7360">
        <v>101</v>
      </c>
      <c r="P7360">
        <v>27.772277227699998</v>
      </c>
    </row>
    <row r="7361" spans="8:16" x14ac:dyDescent="0.4">
      <c r="H7361">
        <v>16.833333333300001</v>
      </c>
      <c r="I7361">
        <v>127.5</v>
      </c>
      <c r="N7361">
        <v>69.0625</v>
      </c>
      <c r="O7361">
        <v>89</v>
      </c>
      <c r="P7361">
        <v>22.921348314599999</v>
      </c>
    </row>
    <row r="7362" spans="8:16" x14ac:dyDescent="0.4">
      <c r="H7362">
        <v>16.666666666699999</v>
      </c>
      <c r="I7362">
        <v>127.5</v>
      </c>
      <c r="N7362">
        <v>80.75</v>
      </c>
      <c r="O7362">
        <v>87</v>
      </c>
      <c r="P7362">
        <v>14.655172413800001</v>
      </c>
    </row>
    <row r="7363" spans="8:16" x14ac:dyDescent="0.4">
      <c r="H7363">
        <v>17</v>
      </c>
      <c r="I7363">
        <v>127.5</v>
      </c>
      <c r="N7363">
        <v>45.535714285700003</v>
      </c>
      <c r="O7363">
        <v>109</v>
      </c>
      <c r="P7363">
        <v>16.376146789</v>
      </c>
    </row>
    <row r="7364" spans="8:16" x14ac:dyDescent="0.4">
      <c r="H7364">
        <v>17.5</v>
      </c>
      <c r="I7364">
        <v>127.5</v>
      </c>
      <c r="N7364">
        <v>31.413043478300001</v>
      </c>
      <c r="O7364">
        <v>129.5</v>
      </c>
      <c r="P7364">
        <v>23.366533864499999</v>
      </c>
    </row>
    <row r="7365" spans="8:16" x14ac:dyDescent="0.4">
      <c r="H7365">
        <v>21.166666666699999</v>
      </c>
      <c r="I7365">
        <v>127.5</v>
      </c>
      <c r="N7365">
        <v>44.736842105299999</v>
      </c>
      <c r="O7365">
        <v>130.5</v>
      </c>
      <c r="P7365">
        <v>19.457831325299999</v>
      </c>
    </row>
    <row r="7366" spans="8:16" x14ac:dyDescent="0.4">
      <c r="H7366">
        <v>17.833333333300001</v>
      </c>
      <c r="I7366">
        <v>127.5</v>
      </c>
      <c r="N7366">
        <v>38.25</v>
      </c>
      <c r="O7366">
        <v>125</v>
      </c>
      <c r="P7366">
        <v>20.399999999999999</v>
      </c>
    </row>
    <row r="7367" spans="8:16" x14ac:dyDescent="0.4">
      <c r="H7367">
        <v>17.833333333300001</v>
      </c>
      <c r="I7367">
        <v>127.5</v>
      </c>
      <c r="N7367">
        <v>34</v>
      </c>
      <c r="O7367">
        <v>124.5</v>
      </c>
      <c r="P7367">
        <v>25.602409638600001</v>
      </c>
    </row>
    <row r="7368" spans="8:16" x14ac:dyDescent="0.4">
      <c r="H7368">
        <v>15.833333333300001</v>
      </c>
      <c r="I7368">
        <v>127.5</v>
      </c>
      <c r="N7368">
        <v>38.804347826099999</v>
      </c>
      <c r="O7368">
        <v>123.5</v>
      </c>
      <c r="P7368">
        <v>23.744939271300002</v>
      </c>
    </row>
    <row r="7369" spans="8:16" x14ac:dyDescent="0.4">
      <c r="H7369">
        <v>18.333333333300001</v>
      </c>
      <c r="I7369">
        <v>127.5</v>
      </c>
      <c r="N7369">
        <v>37.1875</v>
      </c>
      <c r="O7369">
        <v>130</v>
      </c>
      <c r="P7369">
        <v>24.48</v>
      </c>
    </row>
    <row r="7370" spans="8:16" x14ac:dyDescent="0.4">
      <c r="H7370">
        <v>18.5</v>
      </c>
      <c r="I7370">
        <v>127.5</v>
      </c>
      <c r="N7370">
        <v>35.416666666700003</v>
      </c>
      <c r="O7370">
        <v>133</v>
      </c>
      <c r="P7370">
        <v>18.8114754098</v>
      </c>
    </row>
    <row r="7371" spans="8:16" x14ac:dyDescent="0.4">
      <c r="H7371">
        <v>17.666666666699999</v>
      </c>
      <c r="I7371">
        <v>127.5</v>
      </c>
      <c r="N7371">
        <v>38.452380952399999</v>
      </c>
      <c r="O7371">
        <v>131.5</v>
      </c>
      <c r="P7371">
        <v>21.6801619433</v>
      </c>
    </row>
    <row r="7372" spans="8:16" x14ac:dyDescent="0.4">
      <c r="H7372">
        <v>19.166666666699999</v>
      </c>
      <c r="I7372">
        <v>127.5</v>
      </c>
      <c r="N7372">
        <v>39.666666666700003</v>
      </c>
      <c r="O7372">
        <v>131.5</v>
      </c>
      <c r="P7372">
        <v>15.4858299595</v>
      </c>
    </row>
    <row r="7373" spans="8:16" x14ac:dyDescent="0.4">
      <c r="H7373">
        <v>16.5</v>
      </c>
      <c r="I7373">
        <v>127.5</v>
      </c>
      <c r="N7373">
        <v>44.861111111100001</v>
      </c>
      <c r="O7373">
        <v>130</v>
      </c>
      <c r="P7373">
        <v>18.36</v>
      </c>
    </row>
    <row r="7374" spans="8:16" x14ac:dyDescent="0.4">
      <c r="H7374">
        <v>18.333333333300001</v>
      </c>
      <c r="I7374">
        <v>127.5</v>
      </c>
      <c r="N7374">
        <v>40.138888888899999</v>
      </c>
      <c r="O7374">
        <v>130</v>
      </c>
      <c r="P7374">
        <v>18.36</v>
      </c>
    </row>
    <row r="7375" spans="8:16" x14ac:dyDescent="0.4">
      <c r="H7375">
        <v>15.333333333300001</v>
      </c>
      <c r="I7375">
        <v>127.5</v>
      </c>
      <c r="N7375">
        <v>39.666666666700003</v>
      </c>
      <c r="O7375">
        <v>129.5</v>
      </c>
      <c r="P7375">
        <v>15.2390438247</v>
      </c>
    </row>
    <row r="7376" spans="8:16" x14ac:dyDescent="0.4">
      <c r="H7376">
        <v>19.166666666699999</v>
      </c>
      <c r="I7376">
        <v>127.5</v>
      </c>
      <c r="N7376">
        <v>52.159090909100001</v>
      </c>
      <c r="O7376">
        <v>127</v>
      </c>
      <c r="P7376">
        <v>22.086614173200001</v>
      </c>
    </row>
    <row r="7377" spans="8:16" x14ac:dyDescent="0.4">
      <c r="H7377">
        <v>21.833333333300001</v>
      </c>
      <c r="I7377">
        <v>127.5</v>
      </c>
      <c r="N7377">
        <v>49.583333333299997</v>
      </c>
      <c r="O7377">
        <v>121</v>
      </c>
      <c r="P7377">
        <v>12.6446280992</v>
      </c>
    </row>
    <row r="7378" spans="8:16" x14ac:dyDescent="0.4">
      <c r="H7378">
        <v>20.333333333300001</v>
      </c>
      <c r="I7378">
        <v>127.5</v>
      </c>
      <c r="N7378">
        <v>40.476190476200003</v>
      </c>
      <c r="O7378">
        <v>116.5</v>
      </c>
      <c r="P7378">
        <v>22.982832618</v>
      </c>
    </row>
    <row r="7379" spans="8:16" x14ac:dyDescent="0.4">
      <c r="H7379">
        <v>22.666666666699999</v>
      </c>
      <c r="I7379">
        <v>127.5</v>
      </c>
      <c r="N7379">
        <v>44.861111111100001</v>
      </c>
      <c r="O7379">
        <v>117</v>
      </c>
      <c r="P7379">
        <v>19.6153846154</v>
      </c>
    </row>
    <row r="7380" spans="8:16" x14ac:dyDescent="0.4">
      <c r="H7380">
        <v>23.425196850399999</v>
      </c>
      <c r="I7380">
        <v>128</v>
      </c>
      <c r="N7380">
        <v>48.571428571399998</v>
      </c>
      <c r="O7380">
        <v>122</v>
      </c>
      <c r="P7380">
        <v>14.631147541000001</v>
      </c>
    </row>
    <row r="7381" spans="8:16" x14ac:dyDescent="0.4">
      <c r="H7381">
        <v>18.5</v>
      </c>
      <c r="I7381">
        <v>127.5</v>
      </c>
      <c r="N7381">
        <v>48.166666666700003</v>
      </c>
      <c r="O7381">
        <v>121.5</v>
      </c>
      <c r="P7381">
        <v>15.7407407407</v>
      </c>
    </row>
    <row r="7382" spans="8:16" x14ac:dyDescent="0.4">
      <c r="H7382">
        <v>17.166666666699999</v>
      </c>
      <c r="I7382">
        <v>127.5</v>
      </c>
      <c r="N7382">
        <v>42.5</v>
      </c>
      <c r="O7382">
        <v>117</v>
      </c>
      <c r="P7382">
        <v>15.256410256400001</v>
      </c>
    </row>
    <row r="7383" spans="8:16" x14ac:dyDescent="0.4">
      <c r="H7383">
        <v>18.740157480299999</v>
      </c>
      <c r="I7383">
        <v>128</v>
      </c>
      <c r="N7383">
        <v>57.678571428600002</v>
      </c>
      <c r="O7383">
        <v>107</v>
      </c>
      <c r="P7383">
        <v>16.682242990700001</v>
      </c>
    </row>
    <row r="7384" spans="8:16" x14ac:dyDescent="0.4">
      <c r="H7384">
        <v>23</v>
      </c>
      <c r="I7384">
        <v>127.5</v>
      </c>
      <c r="N7384">
        <v>57.5</v>
      </c>
      <c r="O7384">
        <v>109.5</v>
      </c>
      <c r="P7384">
        <v>19.794520547899999</v>
      </c>
    </row>
    <row r="7385" spans="8:16" x14ac:dyDescent="0.4">
      <c r="H7385">
        <v>30.014124293799998</v>
      </c>
      <c r="I7385">
        <v>165.5</v>
      </c>
      <c r="N7385">
        <v>47.8125</v>
      </c>
      <c r="O7385">
        <v>105</v>
      </c>
      <c r="P7385">
        <v>19.428571428600002</v>
      </c>
    </row>
    <row r="7386" spans="8:16" x14ac:dyDescent="0.4">
      <c r="H7386">
        <v>34</v>
      </c>
      <c r="I7386">
        <v>205</v>
      </c>
      <c r="N7386">
        <v>51.607142857100001</v>
      </c>
      <c r="O7386">
        <v>105</v>
      </c>
      <c r="P7386">
        <v>17</v>
      </c>
    </row>
    <row r="7387" spans="8:16" x14ac:dyDescent="0.4">
      <c r="H7387">
        <v>22.261904761899999</v>
      </c>
      <c r="I7387">
        <v>129</v>
      </c>
      <c r="N7387">
        <v>57.678571428600002</v>
      </c>
      <c r="O7387">
        <v>108</v>
      </c>
      <c r="P7387">
        <v>16.527777777800001</v>
      </c>
    </row>
    <row r="7388" spans="8:16" x14ac:dyDescent="0.4">
      <c r="H7388">
        <v>14.833333333300001</v>
      </c>
      <c r="I7388">
        <v>127.5</v>
      </c>
      <c r="N7388">
        <v>52.5</v>
      </c>
      <c r="O7388">
        <v>113.5</v>
      </c>
      <c r="P7388">
        <v>19.0969162996</v>
      </c>
    </row>
    <row r="7389" spans="8:16" x14ac:dyDescent="0.4">
      <c r="H7389">
        <v>13</v>
      </c>
      <c r="I7389">
        <v>127.5</v>
      </c>
      <c r="N7389">
        <v>58.6904761905</v>
      </c>
      <c r="O7389">
        <v>113.5</v>
      </c>
      <c r="P7389">
        <v>23.590308369999999</v>
      </c>
    </row>
    <row r="7390" spans="8:16" x14ac:dyDescent="0.4">
      <c r="H7390">
        <v>15.166666666699999</v>
      </c>
      <c r="I7390">
        <v>127.5</v>
      </c>
      <c r="N7390">
        <v>51.447368421100002</v>
      </c>
      <c r="O7390">
        <v>114.5</v>
      </c>
      <c r="P7390">
        <v>21.1572052402</v>
      </c>
    </row>
    <row r="7391" spans="8:16" x14ac:dyDescent="0.4">
      <c r="H7391">
        <v>20</v>
      </c>
      <c r="I7391">
        <v>127.5</v>
      </c>
      <c r="N7391">
        <v>53.125</v>
      </c>
      <c r="O7391">
        <v>116</v>
      </c>
      <c r="P7391">
        <v>17.5862068966</v>
      </c>
    </row>
    <row r="7392" spans="8:16" x14ac:dyDescent="0.4">
      <c r="H7392">
        <v>19.666666666699999</v>
      </c>
      <c r="I7392">
        <v>127.5</v>
      </c>
      <c r="N7392">
        <v>58.4375</v>
      </c>
      <c r="O7392">
        <v>118</v>
      </c>
      <c r="P7392">
        <v>17.2881355932</v>
      </c>
    </row>
    <row r="7393" spans="8:16" x14ac:dyDescent="0.4">
      <c r="H7393">
        <v>21</v>
      </c>
      <c r="I7393">
        <v>127.5</v>
      </c>
      <c r="N7393">
        <v>42.5</v>
      </c>
      <c r="O7393">
        <v>119</v>
      </c>
      <c r="P7393">
        <v>17.142857142899999</v>
      </c>
    </row>
    <row r="7394" spans="8:16" x14ac:dyDescent="0.4">
      <c r="H7394">
        <v>18.333333333300001</v>
      </c>
      <c r="I7394">
        <v>127.5</v>
      </c>
      <c r="N7394">
        <v>51</v>
      </c>
      <c r="O7394">
        <v>121.5</v>
      </c>
      <c r="P7394">
        <v>15.7407407407</v>
      </c>
    </row>
    <row r="7395" spans="8:16" x14ac:dyDescent="0.4">
      <c r="H7395">
        <v>15.166666666699999</v>
      </c>
      <c r="I7395">
        <v>127.5</v>
      </c>
      <c r="N7395">
        <v>53.125</v>
      </c>
      <c r="O7395">
        <v>123</v>
      </c>
      <c r="P7395">
        <v>20.7317073171</v>
      </c>
    </row>
    <row r="7396" spans="8:16" x14ac:dyDescent="0.4">
      <c r="H7396">
        <v>14.5</v>
      </c>
      <c r="I7396">
        <v>127.5</v>
      </c>
      <c r="N7396">
        <v>46.973684210499997</v>
      </c>
      <c r="O7396">
        <v>116.5</v>
      </c>
      <c r="P7396">
        <v>20.793991416299999</v>
      </c>
    </row>
    <row r="7397" spans="8:16" x14ac:dyDescent="0.4">
      <c r="H7397">
        <v>15.833333333300001</v>
      </c>
      <c r="I7397">
        <v>127.5</v>
      </c>
      <c r="N7397">
        <v>50.595238095200003</v>
      </c>
      <c r="O7397">
        <v>115.5</v>
      </c>
      <c r="P7397">
        <v>23.181818181800001</v>
      </c>
    </row>
    <row r="7398" spans="8:16" x14ac:dyDescent="0.4">
      <c r="H7398">
        <v>19.5</v>
      </c>
      <c r="I7398">
        <v>127.5</v>
      </c>
      <c r="N7398">
        <v>52.5</v>
      </c>
      <c r="O7398">
        <v>117.5</v>
      </c>
      <c r="P7398">
        <v>18.4468085106</v>
      </c>
    </row>
    <row r="7399" spans="8:16" x14ac:dyDescent="0.4">
      <c r="H7399">
        <v>17.833333333300001</v>
      </c>
      <c r="I7399">
        <v>127.5</v>
      </c>
      <c r="N7399">
        <v>44.736842105299999</v>
      </c>
      <c r="O7399">
        <v>126.5</v>
      </c>
      <c r="P7399">
        <v>19.150197628499999</v>
      </c>
    </row>
    <row r="7400" spans="8:16" x14ac:dyDescent="0.4">
      <c r="H7400">
        <v>20.166666666699999</v>
      </c>
      <c r="I7400">
        <v>127.5</v>
      </c>
      <c r="N7400">
        <v>40.375</v>
      </c>
      <c r="O7400">
        <v>123</v>
      </c>
      <c r="P7400">
        <v>20.7317073171</v>
      </c>
    </row>
    <row r="7401" spans="8:16" x14ac:dyDescent="0.4">
      <c r="H7401">
        <v>17.166666666699999</v>
      </c>
      <c r="I7401">
        <v>127.5</v>
      </c>
      <c r="N7401">
        <v>47.222222222200003</v>
      </c>
      <c r="O7401">
        <v>99</v>
      </c>
      <c r="P7401">
        <v>23.181818181800001</v>
      </c>
    </row>
    <row r="7402" spans="8:16" x14ac:dyDescent="0.4">
      <c r="H7402">
        <v>15</v>
      </c>
      <c r="I7402">
        <v>127.5</v>
      </c>
      <c r="N7402">
        <v>79.6875</v>
      </c>
      <c r="O7402">
        <v>69</v>
      </c>
      <c r="P7402">
        <v>14.7826086957</v>
      </c>
    </row>
    <row r="7403" spans="8:16" x14ac:dyDescent="0.4">
      <c r="H7403">
        <v>14.833333333300001</v>
      </c>
      <c r="I7403">
        <v>127.5</v>
      </c>
      <c r="N7403">
        <v>103.888888889</v>
      </c>
      <c r="O7403">
        <v>65.5</v>
      </c>
      <c r="P7403">
        <v>17.519083969499999</v>
      </c>
    </row>
    <row r="7404" spans="8:16" x14ac:dyDescent="0.4">
      <c r="H7404">
        <v>16.333333333300001</v>
      </c>
      <c r="I7404">
        <v>127.5</v>
      </c>
      <c r="N7404">
        <v>56.666666666700003</v>
      </c>
      <c r="O7404">
        <v>92</v>
      </c>
      <c r="P7404">
        <v>16.630434782599998</v>
      </c>
    </row>
    <row r="7405" spans="8:16" x14ac:dyDescent="0.4">
      <c r="H7405">
        <v>20</v>
      </c>
      <c r="I7405">
        <v>127.5</v>
      </c>
      <c r="N7405">
        <v>37.5</v>
      </c>
      <c r="O7405">
        <v>80.5</v>
      </c>
      <c r="P7405">
        <v>26.925465838499999</v>
      </c>
    </row>
    <row r="7406" spans="8:16" x14ac:dyDescent="0.4">
      <c r="H7406">
        <v>19.833333333300001</v>
      </c>
      <c r="I7406">
        <v>127.5</v>
      </c>
      <c r="N7406">
        <v>85</v>
      </c>
      <c r="O7406">
        <v>64</v>
      </c>
      <c r="P7406">
        <v>11.953125</v>
      </c>
    </row>
    <row r="7407" spans="8:16" x14ac:dyDescent="0.4">
      <c r="H7407">
        <v>20.333333333300001</v>
      </c>
      <c r="I7407">
        <v>127.5</v>
      </c>
      <c r="N7407">
        <v>40.375</v>
      </c>
      <c r="O7407">
        <v>102</v>
      </c>
      <c r="P7407">
        <v>25</v>
      </c>
    </row>
    <row r="7408" spans="8:16" x14ac:dyDescent="0.4">
      <c r="H7408">
        <v>16.833333333300001</v>
      </c>
      <c r="I7408">
        <v>127.5</v>
      </c>
      <c r="N7408">
        <v>56.666666666700003</v>
      </c>
      <c r="O7408">
        <v>88.5</v>
      </c>
      <c r="P7408">
        <v>21.610169491499999</v>
      </c>
    </row>
    <row r="7409" spans="8:16" x14ac:dyDescent="0.4">
      <c r="H7409">
        <v>16.833333333300001</v>
      </c>
      <c r="I7409">
        <v>127.5</v>
      </c>
      <c r="N7409">
        <v>67.291666666699996</v>
      </c>
      <c r="O7409">
        <v>86</v>
      </c>
      <c r="P7409">
        <v>17.7906976744</v>
      </c>
    </row>
    <row r="7410" spans="8:16" x14ac:dyDescent="0.4">
      <c r="H7410">
        <v>17.166666666699999</v>
      </c>
      <c r="I7410">
        <v>127.5</v>
      </c>
      <c r="N7410">
        <v>39.666666666700003</v>
      </c>
      <c r="O7410">
        <v>109.5</v>
      </c>
      <c r="P7410">
        <v>17.465753424700001</v>
      </c>
    </row>
    <row r="7411" spans="8:16" x14ac:dyDescent="0.4">
      <c r="H7411">
        <v>17.666666666699999</v>
      </c>
      <c r="I7411">
        <v>127.5</v>
      </c>
      <c r="N7411">
        <v>32.299999999999997</v>
      </c>
      <c r="O7411">
        <v>129.5</v>
      </c>
      <c r="P7411">
        <v>25.398406374499999</v>
      </c>
    </row>
    <row r="7412" spans="8:16" x14ac:dyDescent="0.4">
      <c r="H7412">
        <v>21.333333333300001</v>
      </c>
      <c r="I7412">
        <v>127.5</v>
      </c>
      <c r="N7412">
        <v>40</v>
      </c>
      <c r="O7412">
        <v>131.5</v>
      </c>
      <c r="P7412">
        <v>17.550607287399998</v>
      </c>
    </row>
    <row r="7413" spans="8:16" x14ac:dyDescent="0.4">
      <c r="H7413">
        <v>17.833333333300001</v>
      </c>
      <c r="I7413">
        <v>127.5</v>
      </c>
      <c r="N7413">
        <v>42.5</v>
      </c>
      <c r="O7413">
        <v>124.5</v>
      </c>
      <c r="P7413">
        <v>17.409638554200001</v>
      </c>
    </row>
    <row r="7414" spans="8:16" x14ac:dyDescent="0.4">
      <c r="H7414">
        <v>18</v>
      </c>
      <c r="I7414">
        <v>127.5</v>
      </c>
      <c r="N7414">
        <v>34.326923076900002</v>
      </c>
      <c r="O7414">
        <v>124</v>
      </c>
      <c r="P7414">
        <v>26.7338709677</v>
      </c>
    </row>
    <row r="7415" spans="8:16" x14ac:dyDescent="0.4">
      <c r="H7415">
        <v>15.833333333300001</v>
      </c>
      <c r="I7415">
        <v>127.5</v>
      </c>
      <c r="N7415">
        <v>35.108695652199998</v>
      </c>
      <c r="O7415">
        <v>124.5</v>
      </c>
      <c r="P7415">
        <v>23.554216867499999</v>
      </c>
    </row>
    <row r="7416" spans="8:16" x14ac:dyDescent="0.4">
      <c r="H7416">
        <v>18.666666666699999</v>
      </c>
      <c r="I7416">
        <v>127.5</v>
      </c>
      <c r="N7416">
        <v>36.125</v>
      </c>
      <c r="O7416">
        <v>131</v>
      </c>
      <c r="P7416">
        <v>20.564516129000001</v>
      </c>
    </row>
    <row r="7417" spans="8:16" x14ac:dyDescent="0.4">
      <c r="H7417">
        <v>18.666666666699999</v>
      </c>
      <c r="I7417">
        <v>127.5</v>
      </c>
      <c r="N7417">
        <v>38.25</v>
      </c>
      <c r="O7417">
        <v>132</v>
      </c>
      <c r="P7417">
        <v>20.7317073171</v>
      </c>
    </row>
    <row r="7418" spans="8:16" x14ac:dyDescent="0.4">
      <c r="H7418">
        <v>17.833333333300001</v>
      </c>
      <c r="I7418">
        <v>127.5</v>
      </c>
      <c r="N7418">
        <v>34</v>
      </c>
      <c r="O7418">
        <v>132</v>
      </c>
      <c r="P7418">
        <v>20.7317073171</v>
      </c>
    </row>
    <row r="7419" spans="8:16" x14ac:dyDescent="0.4">
      <c r="H7419">
        <v>19.5</v>
      </c>
      <c r="I7419">
        <v>127.5</v>
      </c>
      <c r="N7419">
        <v>37.1875</v>
      </c>
      <c r="O7419">
        <v>132</v>
      </c>
      <c r="P7419">
        <v>16.585365853700001</v>
      </c>
    </row>
    <row r="7420" spans="8:16" x14ac:dyDescent="0.4">
      <c r="H7420">
        <v>16.666666666699999</v>
      </c>
      <c r="I7420">
        <v>127.5</v>
      </c>
      <c r="N7420">
        <v>37.5</v>
      </c>
      <c r="O7420">
        <v>131.5</v>
      </c>
      <c r="P7420">
        <v>17.550607287399998</v>
      </c>
    </row>
    <row r="7421" spans="8:16" x14ac:dyDescent="0.4">
      <c r="H7421">
        <v>18.333333333300001</v>
      </c>
      <c r="I7421">
        <v>127.5</v>
      </c>
      <c r="N7421">
        <v>39.84375</v>
      </c>
      <c r="O7421">
        <v>130</v>
      </c>
      <c r="P7421">
        <v>16.32</v>
      </c>
    </row>
    <row r="7422" spans="8:16" x14ac:dyDescent="0.4">
      <c r="H7422">
        <v>15.333333333300001</v>
      </c>
      <c r="I7422">
        <v>127.5</v>
      </c>
      <c r="N7422">
        <v>37.5</v>
      </c>
      <c r="O7422">
        <v>129.5</v>
      </c>
      <c r="P7422">
        <v>17.270916334700001</v>
      </c>
    </row>
    <row r="7423" spans="8:16" x14ac:dyDescent="0.4">
      <c r="H7423">
        <v>19.333333333300001</v>
      </c>
      <c r="I7423">
        <v>127.5</v>
      </c>
      <c r="N7423">
        <v>46.973684210499997</v>
      </c>
      <c r="O7423">
        <v>126.5</v>
      </c>
      <c r="P7423">
        <v>19.150197628499999</v>
      </c>
    </row>
    <row r="7424" spans="8:16" x14ac:dyDescent="0.4">
      <c r="H7424">
        <v>21.666666666699999</v>
      </c>
      <c r="I7424">
        <v>127.5</v>
      </c>
      <c r="N7424">
        <v>42.5</v>
      </c>
      <c r="O7424">
        <v>119.5</v>
      </c>
      <c r="P7424">
        <v>20.2719665272</v>
      </c>
    </row>
    <row r="7425" spans="8:16" x14ac:dyDescent="0.4">
      <c r="H7425">
        <v>20.333333333300001</v>
      </c>
      <c r="I7425">
        <v>127.5</v>
      </c>
      <c r="N7425">
        <v>44.861111111100001</v>
      </c>
      <c r="O7425">
        <v>117</v>
      </c>
      <c r="P7425">
        <v>19.6153846154</v>
      </c>
    </row>
    <row r="7426" spans="8:16" x14ac:dyDescent="0.4">
      <c r="H7426">
        <v>22.666666666699999</v>
      </c>
      <c r="I7426">
        <v>127.5</v>
      </c>
      <c r="N7426">
        <v>42.5</v>
      </c>
      <c r="O7426">
        <v>116.5</v>
      </c>
      <c r="P7426">
        <v>18.605150214599998</v>
      </c>
    </row>
    <row r="7427" spans="8:16" x14ac:dyDescent="0.4">
      <c r="H7427">
        <v>23.592519684999999</v>
      </c>
      <c r="I7427">
        <v>128</v>
      </c>
      <c r="N7427">
        <v>50.46875</v>
      </c>
      <c r="O7427">
        <v>122</v>
      </c>
      <c r="P7427">
        <v>16.7213114754</v>
      </c>
    </row>
    <row r="7428" spans="8:16" x14ac:dyDescent="0.4">
      <c r="H7428">
        <v>18.833333333300001</v>
      </c>
      <c r="I7428">
        <v>127.5</v>
      </c>
      <c r="N7428">
        <v>36.833333333299997</v>
      </c>
      <c r="O7428">
        <v>121.5</v>
      </c>
      <c r="P7428">
        <v>15.7407407407</v>
      </c>
    </row>
    <row r="7429" spans="8:16" x14ac:dyDescent="0.4">
      <c r="H7429">
        <v>17.333333333300001</v>
      </c>
      <c r="I7429">
        <v>127.5</v>
      </c>
      <c r="N7429">
        <v>46.363636363600001</v>
      </c>
      <c r="O7429">
        <v>117.5</v>
      </c>
      <c r="P7429">
        <v>11.9361702128</v>
      </c>
    </row>
    <row r="7430" spans="8:16" x14ac:dyDescent="0.4">
      <c r="H7430">
        <v>18.4782608696</v>
      </c>
      <c r="I7430">
        <v>128.5</v>
      </c>
      <c r="N7430">
        <v>56.666666666700003</v>
      </c>
      <c r="O7430">
        <v>106.5</v>
      </c>
      <c r="P7430">
        <v>17.957746478899999</v>
      </c>
    </row>
    <row r="7431" spans="8:16" x14ac:dyDescent="0.4">
      <c r="H7431">
        <v>23</v>
      </c>
      <c r="I7431">
        <v>127.5</v>
      </c>
      <c r="N7431">
        <v>55.78125</v>
      </c>
      <c r="O7431">
        <v>109</v>
      </c>
      <c r="P7431">
        <v>18.715596330299999</v>
      </c>
    </row>
    <row r="7432" spans="8:16" x14ac:dyDescent="0.4">
      <c r="H7432">
        <v>29.479768786099999</v>
      </c>
      <c r="I7432">
        <v>167.5</v>
      </c>
      <c r="N7432">
        <v>50</v>
      </c>
      <c r="O7432">
        <v>105.5</v>
      </c>
      <c r="P7432">
        <v>20.5450236967</v>
      </c>
    </row>
    <row r="7433" spans="8:16" x14ac:dyDescent="0.4">
      <c r="H7433">
        <v>33.110465116299999</v>
      </c>
      <c r="I7433">
        <v>207</v>
      </c>
      <c r="N7433">
        <v>48.166666666700003</v>
      </c>
      <c r="O7433">
        <v>104.5</v>
      </c>
      <c r="P7433">
        <v>18.301435406700001</v>
      </c>
    </row>
    <row r="7434" spans="8:16" x14ac:dyDescent="0.4">
      <c r="H7434">
        <v>22.093253968300001</v>
      </c>
      <c r="I7434">
        <v>129</v>
      </c>
      <c r="N7434">
        <v>57.678571428600002</v>
      </c>
      <c r="O7434">
        <v>108</v>
      </c>
      <c r="P7434">
        <v>16.527777777800001</v>
      </c>
    </row>
    <row r="7435" spans="8:16" x14ac:dyDescent="0.4">
      <c r="H7435">
        <v>14.833333333300001</v>
      </c>
      <c r="I7435">
        <v>127.5</v>
      </c>
      <c r="N7435">
        <v>44.861111111100001</v>
      </c>
      <c r="O7435">
        <v>113</v>
      </c>
      <c r="P7435">
        <v>20.3097345133</v>
      </c>
    </row>
    <row r="7436" spans="8:16" x14ac:dyDescent="0.4">
      <c r="H7436">
        <v>13</v>
      </c>
      <c r="I7436">
        <v>127.5</v>
      </c>
      <c r="N7436">
        <v>60.394736842100002</v>
      </c>
      <c r="O7436">
        <v>113.5</v>
      </c>
      <c r="P7436">
        <v>21.3436123348</v>
      </c>
    </row>
    <row r="7437" spans="8:16" x14ac:dyDescent="0.4">
      <c r="H7437">
        <v>15</v>
      </c>
      <c r="I7437">
        <v>127.5</v>
      </c>
      <c r="N7437">
        <v>54.642857142899999</v>
      </c>
      <c r="O7437">
        <v>114.5</v>
      </c>
      <c r="P7437">
        <v>23.384279476</v>
      </c>
    </row>
    <row r="7438" spans="8:16" x14ac:dyDescent="0.4">
      <c r="H7438">
        <v>19.833333333300001</v>
      </c>
      <c r="I7438">
        <v>127.5</v>
      </c>
      <c r="N7438">
        <v>50</v>
      </c>
      <c r="O7438">
        <v>115.5</v>
      </c>
      <c r="P7438">
        <v>18.766233766199999</v>
      </c>
    </row>
    <row r="7439" spans="8:16" x14ac:dyDescent="0.4">
      <c r="H7439">
        <v>19.666666666699999</v>
      </c>
      <c r="I7439">
        <v>127.5</v>
      </c>
      <c r="N7439">
        <v>56.666666666700003</v>
      </c>
      <c r="O7439">
        <v>118.5</v>
      </c>
      <c r="P7439">
        <v>16.139240506299998</v>
      </c>
    </row>
    <row r="7440" spans="8:16" x14ac:dyDescent="0.4">
      <c r="H7440">
        <v>21</v>
      </c>
      <c r="I7440">
        <v>127.5</v>
      </c>
      <c r="N7440">
        <v>39.84375</v>
      </c>
      <c r="O7440">
        <v>120</v>
      </c>
      <c r="P7440">
        <v>17</v>
      </c>
    </row>
    <row r="7441" spans="8:16" x14ac:dyDescent="0.4">
      <c r="H7441">
        <v>17.833333333300001</v>
      </c>
      <c r="I7441">
        <v>127.5</v>
      </c>
      <c r="N7441">
        <v>44.861111111100001</v>
      </c>
      <c r="O7441">
        <v>121</v>
      </c>
      <c r="P7441">
        <v>18.966942148800001</v>
      </c>
    </row>
    <row r="7442" spans="8:16" x14ac:dyDescent="0.4">
      <c r="H7442">
        <v>14.833333333300001</v>
      </c>
      <c r="I7442">
        <v>127.5</v>
      </c>
      <c r="N7442">
        <v>46.75</v>
      </c>
      <c r="O7442">
        <v>123</v>
      </c>
      <c r="P7442">
        <v>20.7317073171</v>
      </c>
    </row>
    <row r="7443" spans="8:16" x14ac:dyDescent="0.4">
      <c r="H7443">
        <v>14.333333333300001</v>
      </c>
      <c r="I7443">
        <v>127.5</v>
      </c>
      <c r="N7443">
        <v>47.222222222200003</v>
      </c>
      <c r="O7443">
        <v>117</v>
      </c>
      <c r="P7443">
        <v>19.6153846154</v>
      </c>
    </row>
    <row r="7444" spans="8:16" x14ac:dyDescent="0.4">
      <c r="H7444">
        <v>15.666666666699999</v>
      </c>
      <c r="I7444">
        <v>127.5</v>
      </c>
      <c r="N7444">
        <v>48.875</v>
      </c>
      <c r="O7444">
        <v>116</v>
      </c>
      <c r="P7444">
        <v>21.9827586207</v>
      </c>
    </row>
    <row r="7445" spans="8:16" x14ac:dyDescent="0.4">
      <c r="H7445">
        <v>19</v>
      </c>
      <c r="I7445">
        <v>127.5</v>
      </c>
      <c r="N7445">
        <v>47.5</v>
      </c>
      <c r="O7445">
        <v>117.5</v>
      </c>
      <c r="P7445">
        <v>18.4468085106</v>
      </c>
    </row>
    <row r="7446" spans="8:16" x14ac:dyDescent="0.4">
      <c r="H7446">
        <v>17.5</v>
      </c>
      <c r="I7446">
        <v>127.5</v>
      </c>
      <c r="N7446">
        <v>38.026315789500003</v>
      </c>
      <c r="O7446">
        <v>127.5</v>
      </c>
      <c r="P7446">
        <v>19</v>
      </c>
    </row>
    <row r="7447" spans="8:16" x14ac:dyDescent="0.4">
      <c r="H7447">
        <v>20.333333333300001</v>
      </c>
      <c r="I7447">
        <v>127.5</v>
      </c>
      <c r="N7447">
        <v>40.263157894700001</v>
      </c>
      <c r="O7447">
        <v>123.5</v>
      </c>
      <c r="P7447">
        <v>19.6153846154</v>
      </c>
    </row>
    <row r="7448" spans="8:16" x14ac:dyDescent="0.4">
      <c r="H7448">
        <v>17.166666666699999</v>
      </c>
      <c r="I7448">
        <v>127.5</v>
      </c>
      <c r="N7448">
        <v>42.5</v>
      </c>
      <c r="O7448">
        <v>99.5</v>
      </c>
      <c r="P7448">
        <v>21.783919598000001</v>
      </c>
    </row>
    <row r="7449" spans="8:16" x14ac:dyDescent="0.4">
      <c r="H7449">
        <v>14.833333333300001</v>
      </c>
      <c r="I7449">
        <v>127.5</v>
      </c>
      <c r="N7449">
        <v>63.75</v>
      </c>
      <c r="O7449">
        <v>69</v>
      </c>
      <c r="P7449">
        <v>11.086956521699999</v>
      </c>
    </row>
    <row r="7450" spans="8:16" x14ac:dyDescent="0.4">
      <c r="H7450">
        <v>14.833333333300001</v>
      </c>
      <c r="I7450">
        <v>127.5</v>
      </c>
      <c r="N7450">
        <v>106.25</v>
      </c>
      <c r="O7450">
        <v>66</v>
      </c>
      <c r="P7450">
        <v>11.5909090909</v>
      </c>
    </row>
    <row r="7451" spans="8:16" x14ac:dyDescent="0.4">
      <c r="H7451">
        <v>15.833333333300001</v>
      </c>
      <c r="I7451">
        <v>127.5</v>
      </c>
      <c r="N7451">
        <v>55.576923076900002</v>
      </c>
      <c r="O7451">
        <v>91.5</v>
      </c>
      <c r="P7451">
        <v>18.114754098399999</v>
      </c>
    </row>
    <row r="7452" spans="8:16" x14ac:dyDescent="0.4">
      <c r="H7452">
        <v>19.666666666699999</v>
      </c>
      <c r="I7452">
        <v>127.5</v>
      </c>
      <c r="N7452">
        <v>35.416666666700003</v>
      </c>
      <c r="O7452">
        <v>81</v>
      </c>
      <c r="P7452">
        <v>28.333333333300001</v>
      </c>
    </row>
    <row r="7453" spans="8:16" x14ac:dyDescent="0.4">
      <c r="H7453">
        <v>19.666666666699999</v>
      </c>
      <c r="I7453">
        <v>127.5</v>
      </c>
      <c r="N7453">
        <v>49.583333333299997</v>
      </c>
      <c r="O7453">
        <v>63</v>
      </c>
      <c r="P7453">
        <v>12.142857142900001</v>
      </c>
    </row>
    <row r="7454" spans="8:16" x14ac:dyDescent="0.4">
      <c r="H7454">
        <v>20.5</v>
      </c>
      <c r="I7454">
        <v>127.5</v>
      </c>
      <c r="N7454">
        <v>38.636363636399999</v>
      </c>
      <c r="O7454">
        <v>102</v>
      </c>
      <c r="P7454">
        <v>27.5</v>
      </c>
    </row>
    <row r="7455" spans="8:16" x14ac:dyDescent="0.4">
      <c r="H7455">
        <v>16.5</v>
      </c>
      <c r="I7455">
        <v>127.5</v>
      </c>
      <c r="N7455">
        <v>60.714285714299997</v>
      </c>
      <c r="O7455">
        <v>89</v>
      </c>
      <c r="P7455">
        <v>20.056179775299999</v>
      </c>
    </row>
    <row r="7456" spans="8:16" x14ac:dyDescent="0.4">
      <c r="H7456">
        <v>16.666666666699999</v>
      </c>
      <c r="I7456">
        <v>127.5</v>
      </c>
      <c r="N7456">
        <v>70.833333333300004</v>
      </c>
      <c r="O7456">
        <v>86.5</v>
      </c>
      <c r="P7456">
        <v>13.265895953799999</v>
      </c>
    </row>
    <row r="7457" spans="8:16" x14ac:dyDescent="0.4">
      <c r="H7457">
        <v>16.833333333300001</v>
      </c>
      <c r="I7457">
        <v>127.5</v>
      </c>
      <c r="N7457">
        <v>42.5</v>
      </c>
      <c r="O7457">
        <v>108.5</v>
      </c>
      <c r="P7457">
        <v>19.976958525299999</v>
      </c>
    </row>
    <row r="7458" spans="8:16" x14ac:dyDescent="0.4">
      <c r="H7458">
        <v>17.5</v>
      </c>
      <c r="I7458">
        <v>127.5</v>
      </c>
      <c r="N7458">
        <v>29.565217391299999</v>
      </c>
      <c r="O7458">
        <v>130.5</v>
      </c>
      <c r="P7458">
        <v>23.554216867499999</v>
      </c>
    </row>
    <row r="7459" spans="8:16" x14ac:dyDescent="0.4">
      <c r="H7459">
        <v>21.333333333300001</v>
      </c>
      <c r="I7459">
        <v>127.5</v>
      </c>
      <c r="N7459">
        <v>35.416666666700003</v>
      </c>
      <c r="O7459">
        <v>132</v>
      </c>
      <c r="P7459">
        <v>24.878048780499999</v>
      </c>
    </row>
    <row r="7460" spans="8:16" x14ac:dyDescent="0.4">
      <c r="H7460">
        <v>17.666666666699999</v>
      </c>
      <c r="I7460">
        <v>127.5</v>
      </c>
      <c r="N7460">
        <v>40.375</v>
      </c>
      <c r="O7460">
        <v>125</v>
      </c>
      <c r="P7460">
        <v>20.399999999999999</v>
      </c>
    </row>
    <row r="7461" spans="8:16" x14ac:dyDescent="0.4">
      <c r="H7461">
        <v>17.666666666699999</v>
      </c>
      <c r="I7461">
        <v>127.5</v>
      </c>
      <c r="N7461">
        <v>32.692307692299998</v>
      </c>
      <c r="O7461">
        <v>125</v>
      </c>
      <c r="P7461">
        <v>26.52</v>
      </c>
    </row>
    <row r="7462" spans="8:16" x14ac:dyDescent="0.4">
      <c r="H7462">
        <v>15.666666666699999</v>
      </c>
      <c r="I7462">
        <v>127.5</v>
      </c>
      <c r="N7462">
        <v>30.104166666699999</v>
      </c>
      <c r="O7462">
        <v>126</v>
      </c>
      <c r="P7462">
        <v>24.285714285699999</v>
      </c>
    </row>
    <row r="7463" spans="8:16" x14ac:dyDescent="0.4">
      <c r="H7463">
        <v>18.333333333300001</v>
      </c>
      <c r="I7463">
        <v>127.5</v>
      </c>
      <c r="N7463">
        <v>37.1875</v>
      </c>
      <c r="O7463">
        <v>130</v>
      </c>
      <c r="P7463">
        <v>24.48</v>
      </c>
    </row>
    <row r="7464" spans="8:16" x14ac:dyDescent="0.4">
      <c r="H7464">
        <v>18.5</v>
      </c>
      <c r="I7464">
        <v>127.5</v>
      </c>
      <c r="N7464">
        <v>37.777777777799997</v>
      </c>
      <c r="O7464">
        <v>132</v>
      </c>
      <c r="P7464">
        <v>18.6585365854</v>
      </c>
    </row>
    <row r="7465" spans="8:16" x14ac:dyDescent="0.4">
      <c r="H7465">
        <v>17.333333333300001</v>
      </c>
      <c r="I7465">
        <v>127.5</v>
      </c>
      <c r="N7465">
        <v>37.777777777799997</v>
      </c>
      <c r="O7465">
        <v>131</v>
      </c>
      <c r="P7465">
        <v>18.508064516099999</v>
      </c>
    </row>
    <row r="7466" spans="8:16" x14ac:dyDescent="0.4">
      <c r="H7466">
        <v>19</v>
      </c>
      <c r="I7466">
        <v>127.5</v>
      </c>
      <c r="N7466">
        <v>33.552631578899998</v>
      </c>
      <c r="O7466">
        <v>132.5</v>
      </c>
      <c r="P7466">
        <v>19.775510204100001</v>
      </c>
    </row>
    <row r="7467" spans="8:16" x14ac:dyDescent="0.4">
      <c r="H7467">
        <v>16.333333333300001</v>
      </c>
      <c r="I7467">
        <v>127.5</v>
      </c>
      <c r="N7467">
        <v>42.5</v>
      </c>
      <c r="O7467">
        <v>130</v>
      </c>
      <c r="P7467">
        <v>18.36</v>
      </c>
    </row>
    <row r="7468" spans="8:16" x14ac:dyDescent="0.4">
      <c r="H7468">
        <v>18.333333333300001</v>
      </c>
      <c r="I7468">
        <v>127.5</v>
      </c>
      <c r="N7468">
        <v>30.909090909100001</v>
      </c>
      <c r="O7468">
        <v>132</v>
      </c>
      <c r="P7468">
        <v>22.804878048799999</v>
      </c>
    </row>
    <row r="7469" spans="8:16" x14ac:dyDescent="0.4">
      <c r="H7469">
        <v>15.333333333300001</v>
      </c>
      <c r="I7469">
        <v>127.5</v>
      </c>
      <c r="N7469">
        <v>34</v>
      </c>
      <c r="O7469">
        <v>130.5</v>
      </c>
      <c r="P7469">
        <v>15.361445783100001</v>
      </c>
    </row>
    <row r="7470" spans="8:16" x14ac:dyDescent="0.4">
      <c r="H7470">
        <v>19.166666666699999</v>
      </c>
      <c r="I7470">
        <v>127.5</v>
      </c>
      <c r="N7470">
        <v>46.75</v>
      </c>
      <c r="O7470">
        <v>127</v>
      </c>
      <c r="P7470">
        <v>20.0787401575</v>
      </c>
    </row>
    <row r="7471" spans="8:16" x14ac:dyDescent="0.4">
      <c r="H7471">
        <v>21.5</v>
      </c>
      <c r="I7471">
        <v>127.5</v>
      </c>
      <c r="N7471">
        <v>45</v>
      </c>
      <c r="O7471">
        <v>120.5</v>
      </c>
      <c r="P7471">
        <v>17.987551867200001</v>
      </c>
    </row>
    <row r="7472" spans="8:16" x14ac:dyDescent="0.4">
      <c r="H7472">
        <v>20.166666666699999</v>
      </c>
      <c r="I7472">
        <v>127.5</v>
      </c>
      <c r="N7472">
        <v>46.973684210499997</v>
      </c>
      <c r="O7472">
        <v>116.5</v>
      </c>
      <c r="P7472">
        <v>20.793991416299999</v>
      </c>
    </row>
    <row r="7473" spans="8:16" x14ac:dyDescent="0.4">
      <c r="H7473">
        <v>22.5</v>
      </c>
      <c r="I7473">
        <v>127.5</v>
      </c>
      <c r="N7473">
        <v>46.973684210499997</v>
      </c>
      <c r="O7473">
        <v>116.5</v>
      </c>
      <c r="P7473">
        <v>20.793991416299999</v>
      </c>
    </row>
    <row r="7474" spans="8:16" x14ac:dyDescent="0.4">
      <c r="H7474">
        <v>23.257874015700001</v>
      </c>
      <c r="I7474">
        <v>128</v>
      </c>
      <c r="N7474">
        <v>49.038461538500002</v>
      </c>
      <c r="O7474">
        <v>122.5</v>
      </c>
      <c r="P7474">
        <v>13.5306122449</v>
      </c>
    </row>
    <row r="7475" spans="8:16" x14ac:dyDescent="0.4">
      <c r="H7475">
        <v>18.333333333300001</v>
      </c>
      <c r="I7475">
        <v>127.5</v>
      </c>
      <c r="N7475">
        <v>45.7692307692</v>
      </c>
      <c r="O7475">
        <v>121.5</v>
      </c>
      <c r="P7475">
        <v>13.641975308599999</v>
      </c>
    </row>
    <row r="7476" spans="8:16" x14ac:dyDescent="0.4">
      <c r="H7476">
        <v>17.166666666699999</v>
      </c>
      <c r="I7476">
        <v>127.5</v>
      </c>
      <c r="N7476">
        <v>39.666666666700003</v>
      </c>
      <c r="O7476">
        <v>117.5</v>
      </c>
      <c r="P7476">
        <v>16.2765957447</v>
      </c>
    </row>
    <row r="7477" spans="8:16" x14ac:dyDescent="0.4">
      <c r="H7477">
        <v>18.6462450593</v>
      </c>
      <c r="I7477">
        <v>128.5</v>
      </c>
      <c r="N7477">
        <v>60.714285714299997</v>
      </c>
      <c r="O7477">
        <v>107</v>
      </c>
      <c r="P7477">
        <v>16.682242990700001</v>
      </c>
    </row>
    <row r="7478" spans="8:16" x14ac:dyDescent="0.4">
      <c r="H7478">
        <v>23</v>
      </c>
      <c r="I7478">
        <v>127.5</v>
      </c>
      <c r="N7478">
        <v>58.157894736800003</v>
      </c>
      <c r="O7478">
        <v>108.5</v>
      </c>
      <c r="P7478">
        <v>22.327188940100001</v>
      </c>
    </row>
    <row r="7479" spans="8:16" x14ac:dyDescent="0.4">
      <c r="H7479">
        <v>30.323033707899999</v>
      </c>
      <c r="I7479">
        <v>165</v>
      </c>
      <c r="N7479">
        <v>47.8125</v>
      </c>
      <c r="O7479">
        <v>105</v>
      </c>
      <c r="P7479">
        <v>19.428571428600002</v>
      </c>
    </row>
    <row r="7480" spans="8:16" x14ac:dyDescent="0.4">
      <c r="H7480">
        <v>33.426966292099998</v>
      </c>
      <c r="I7480">
        <v>205.5</v>
      </c>
      <c r="N7480">
        <v>55.576923076900002</v>
      </c>
      <c r="O7480">
        <v>105.5</v>
      </c>
      <c r="P7480">
        <v>15.710900473900001</v>
      </c>
    </row>
    <row r="7481" spans="8:16" x14ac:dyDescent="0.4">
      <c r="H7481">
        <v>22.261904761899999</v>
      </c>
      <c r="I7481">
        <v>129</v>
      </c>
      <c r="N7481">
        <v>56.666666666700003</v>
      </c>
      <c r="O7481">
        <v>107.5</v>
      </c>
      <c r="P7481">
        <v>17.7906976744</v>
      </c>
    </row>
    <row r="7482" spans="8:16" x14ac:dyDescent="0.4">
      <c r="H7482">
        <v>14.833333333300001</v>
      </c>
      <c r="I7482">
        <v>127.5</v>
      </c>
      <c r="N7482">
        <v>58.157894736800003</v>
      </c>
      <c r="O7482">
        <v>113.5</v>
      </c>
      <c r="P7482">
        <v>21.3436123348</v>
      </c>
    </row>
    <row r="7483" spans="8:16" x14ac:dyDescent="0.4">
      <c r="H7483">
        <v>13.333333333300001</v>
      </c>
      <c r="I7483">
        <v>127.5</v>
      </c>
      <c r="N7483">
        <v>52.619047619</v>
      </c>
      <c r="O7483">
        <v>112.5</v>
      </c>
      <c r="P7483">
        <v>23.8</v>
      </c>
    </row>
    <row r="7484" spans="8:16" x14ac:dyDescent="0.4">
      <c r="H7484">
        <v>15.166666666699999</v>
      </c>
      <c r="I7484">
        <v>127.5</v>
      </c>
      <c r="N7484">
        <v>54.642857142899999</v>
      </c>
      <c r="O7484">
        <v>114.5</v>
      </c>
      <c r="P7484">
        <v>23.384279476</v>
      </c>
    </row>
    <row r="7485" spans="8:16" x14ac:dyDescent="0.4">
      <c r="H7485">
        <v>20</v>
      </c>
      <c r="I7485">
        <v>127.5</v>
      </c>
      <c r="N7485">
        <v>54.305555555600002</v>
      </c>
      <c r="O7485">
        <v>116</v>
      </c>
      <c r="P7485">
        <v>19.784482758599999</v>
      </c>
    </row>
    <row r="7486" spans="8:16" x14ac:dyDescent="0.4">
      <c r="H7486">
        <v>19.666666666699999</v>
      </c>
      <c r="I7486">
        <v>127.5</v>
      </c>
      <c r="N7486">
        <v>58.4375</v>
      </c>
      <c r="O7486">
        <v>118</v>
      </c>
      <c r="P7486">
        <v>17.2881355932</v>
      </c>
    </row>
    <row r="7487" spans="8:16" x14ac:dyDescent="0.4">
      <c r="H7487">
        <v>21.333333333300001</v>
      </c>
      <c r="I7487">
        <v>127.5</v>
      </c>
      <c r="N7487">
        <v>48.166666666700003</v>
      </c>
      <c r="O7487">
        <v>119.5</v>
      </c>
      <c r="P7487">
        <v>16.0041841004</v>
      </c>
    </row>
    <row r="7488" spans="8:16" x14ac:dyDescent="0.4">
      <c r="H7488">
        <v>18.166666666699999</v>
      </c>
      <c r="I7488">
        <v>127.5</v>
      </c>
      <c r="N7488">
        <v>49.583333333299997</v>
      </c>
      <c r="O7488">
        <v>121</v>
      </c>
      <c r="P7488">
        <v>18.966942148800001</v>
      </c>
    </row>
    <row r="7489" spans="8:16" x14ac:dyDescent="0.4">
      <c r="H7489">
        <v>15.166666666699999</v>
      </c>
      <c r="I7489">
        <v>127.5</v>
      </c>
      <c r="N7489">
        <v>48.571428571399998</v>
      </c>
      <c r="O7489">
        <v>122.5</v>
      </c>
      <c r="P7489">
        <v>21.857142857100001</v>
      </c>
    </row>
    <row r="7490" spans="8:16" x14ac:dyDescent="0.4">
      <c r="H7490">
        <v>14.5</v>
      </c>
      <c r="I7490">
        <v>127.5</v>
      </c>
      <c r="N7490">
        <v>47.222222222200003</v>
      </c>
      <c r="O7490">
        <v>117</v>
      </c>
      <c r="P7490">
        <v>19.6153846154</v>
      </c>
    </row>
    <row r="7491" spans="8:16" x14ac:dyDescent="0.4">
      <c r="H7491">
        <v>15.833333333300001</v>
      </c>
      <c r="I7491">
        <v>127.5</v>
      </c>
      <c r="N7491">
        <v>46.75</v>
      </c>
      <c r="O7491">
        <v>115</v>
      </c>
      <c r="P7491">
        <v>22.173913043500001</v>
      </c>
    </row>
    <row r="7492" spans="8:16" x14ac:dyDescent="0.4">
      <c r="H7492">
        <v>19.333333333300001</v>
      </c>
      <c r="I7492">
        <v>127.5</v>
      </c>
      <c r="N7492">
        <v>53.125</v>
      </c>
      <c r="O7492">
        <v>118</v>
      </c>
      <c r="P7492">
        <v>17.2881355932</v>
      </c>
    </row>
    <row r="7493" spans="8:16" x14ac:dyDescent="0.4">
      <c r="H7493">
        <v>17.833333333300001</v>
      </c>
      <c r="I7493">
        <v>127.5</v>
      </c>
      <c r="N7493">
        <v>46.973684210499997</v>
      </c>
      <c r="O7493">
        <v>126.5</v>
      </c>
      <c r="P7493">
        <v>19.150197628499999</v>
      </c>
    </row>
    <row r="7494" spans="8:16" x14ac:dyDescent="0.4">
      <c r="H7494">
        <v>20.333333333300001</v>
      </c>
      <c r="I7494">
        <v>127.5</v>
      </c>
      <c r="N7494">
        <v>36.428571428600002</v>
      </c>
      <c r="O7494">
        <v>123.5</v>
      </c>
      <c r="P7494">
        <v>21.6801619433</v>
      </c>
    </row>
    <row r="7495" spans="8:16" x14ac:dyDescent="0.4">
      <c r="H7495">
        <v>17</v>
      </c>
      <c r="I7495">
        <v>127.5</v>
      </c>
      <c r="N7495">
        <v>44.861111111100001</v>
      </c>
      <c r="O7495">
        <v>99</v>
      </c>
      <c r="P7495">
        <v>23.181818181800001</v>
      </c>
    </row>
    <row r="7496" spans="8:16" x14ac:dyDescent="0.4">
      <c r="H7496">
        <v>15.166666666699999</v>
      </c>
      <c r="I7496">
        <v>127.5</v>
      </c>
      <c r="N7496">
        <v>75.555555555599994</v>
      </c>
      <c r="O7496">
        <v>68.5</v>
      </c>
      <c r="P7496">
        <v>16.751824817500001</v>
      </c>
    </row>
    <row r="7497" spans="8:16" x14ac:dyDescent="0.4">
      <c r="H7497">
        <v>15</v>
      </c>
      <c r="I7497">
        <v>127.5</v>
      </c>
      <c r="N7497">
        <v>103.214285714</v>
      </c>
      <c r="O7497">
        <v>65.5</v>
      </c>
      <c r="P7497">
        <v>13.625954198500001</v>
      </c>
    </row>
    <row r="7498" spans="8:16" x14ac:dyDescent="0.4">
      <c r="H7498">
        <v>16.166666666699999</v>
      </c>
      <c r="I7498">
        <v>127.5</v>
      </c>
      <c r="N7498">
        <v>55.25</v>
      </c>
      <c r="O7498">
        <v>92</v>
      </c>
      <c r="P7498">
        <v>13.8586956522</v>
      </c>
    </row>
    <row r="7499" spans="8:16" x14ac:dyDescent="0.4">
      <c r="H7499">
        <v>19.833333333300001</v>
      </c>
      <c r="I7499">
        <v>127.5</v>
      </c>
      <c r="N7499">
        <v>37.5</v>
      </c>
      <c r="O7499">
        <v>80.5</v>
      </c>
      <c r="P7499">
        <v>26.925465838499999</v>
      </c>
    </row>
    <row r="7500" spans="8:16" x14ac:dyDescent="0.4">
      <c r="H7500">
        <v>20</v>
      </c>
      <c r="I7500">
        <v>127.5</v>
      </c>
      <c r="N7500">
        <v>68</v>
      </c>
      <c r="O7500">
        <v>63.5</v>
      </c>
      <c r="P7500">
        <v>10.039370078699999</v>
      </c>
    </row>
    <row r="7501" spans="8:16" x14ac:dyDescent="0.4">
      <c r="H7501">
        <v>20.5</v>
      </c>
      <c r="I7501">
        <v>127.5</v>
      </c>
      <c r="N7501">
        <v>40.729166666700003</v>
      </c>
      <c r="O7501">
        <v>101</v>
      </c>
      <c r="P7501">
        <v>30.297029703</v>
      </c>
    </row>
    <row r="7502" spans="8:16" x14ac:dyDescent="0.4">
      <c r="H7502">
        <v>16.666666666699999</v>
      </c>
      <c r="I7502">
        <v>127.5</v>
      </c>
      <c r="N7502">
        <v>62.333333333299997</v>
      </c>
      <c r="O7502">
        <v>88.5</v>
      </c>
      <c r="P7502">
        <v>21.610169491499999</v>
      </c>
    </row>
    <row r="7503" spans="8:16" x14ac:dyDescent="0.4">
      <c r="H7503">
        <v>17</v>
      </c>
      <c r="I7503">
        <v>127.5</v>
      </c>
      <c r="N7503">
        <v>68</v>
      </c>
      <c r="O7503">
        <v>86</v>
      </c>
      <c r="P7503">
        <v>14.8255813953</v>
      </c>
    </row>
    <row r="7504" spans="8:16" x14ac:dyDescent="0.4">
      <c r="H7504">
        <v>17.166666666699999</v>
      </c>
      <c r="I7504">
        <v>127.5</v>
      </c>
      <c r="N7504">
        <v>37.5</v>
      </c>
      <c r="O7504">
        <v>109.5</v>
      </c>
      <c r="P7504">
        <v>19.794520547899999</v>
      </c>
    </row>
    <row r="7505" spans="8:16" x14ac:dyDescent="0.4">
      <c r="H7505">
        <v>17.666666666699999</v>
      </c>
      <c r="I7505">
        <v>127.5</v>
      </c>
      <c r="N7505">
        <v>38.452380952399999</v>
      </c>
      <c r="O7505">
        <v>127.5</v>
      </c>
      <c r="P7505">
        <v>21</v>
      </c>
    </row>
    <row r="7506" spans="8:16" x14ac:dyDescent="0.4">
      <c r="H7506">
        <v>21.166666666699999</v>
      </c>
      <c r="I7506">
        <v>127.5</v>
      </c>
      <c r="N7506">
        <v>38.026315789500003</v>
      </c>
      <c r="O7506">
        <v>131.5</v>
      </c>
      <c r="P7506">
        <v>19.6153846154</v>
      </c>
    </row>
    <row r="7507" spans="8:16" x14ac:dyDescent="0.4">
      <c r="H7507">
        <v>17.833333333300001</v>
      </c>
      <c r="I7507">
        <v>127.5</v>
      </c>
      <c r="N7507">
        <v>40.263157894700001</v>
      </c>
      <c r="O7507">
        <v>124.5</v>
      </c>
      <c r="P7507">
        <v>19.457831325299999</v>
      </c>
    </row>
    <row r="7508" spans="8:16" x14ac:dyDescent="0.4">
      <c r="H7508">
        <v>18</v>
      </c>
      <c r="I7508">
        <v>127.5</v>
      </c>
      <c r="N7508">
        <v>38.958333333299997</v>
      </c>
      <c r="O7508">
        <v>123</v>
      </c>
      <c r="P7508">
        <v>24.878048780499999</v>
      </c>
    </row>
    <row r="7509" spans="8:16" x14ac:dyDescent="0.4">
      <c r="H7509">
        <v>16</v>
      </c>
      <c r="I7509">
        <v>127.5</v>
      </c>
      <c r="N7509">
        <v>34</v>
      </c>
      <c r="O7509">
        <v>124.5</v>
      </c>
      <c r="P7509">
        <v>25.602409638600001</v>
      </c>
    </row>
    <row r="7510" spans="8:16" x14ac:dyDescent="0.4">
      <c r="H7510">
        <v>18.5</v>
      </c>
      <c r="I7510">
        <v>127.5</v>
      </c>
      <c r="N7510">
        <v>37.1875</v>
      </c>
      <c r="O7510">
        <v>130</v>
      </c>
      <c r="P7510">
        <v>24.48</v>
      </c>
    </row>
    <row r="7511" spans="8:16" x14ac:dyDescent="0.4">
      <c r="H7511">
        <v>18.833333333300001</v>
      </c>
      <c r="I7511">
        <v>127.5</v>
      </c>
      <c r="N7511">
        <v>34.404761904799997</v>
      </c>
      <c r="O7511">
        <v>132.5</v>
      </c>
      <c r="P7511">
        <v>21.857142857100001</v>
      </c>
    </row>
    <row r="7512" spans="8:16" x14ac:dyDescent="0.4">
      <c r="H7512">
        <v>17.666666666699999</v>
      </c>
      <c r="I7512">
        <v>127.5</v>
      </c>
      <c r="N7512">
        <v>35.789473684199997</v>
      </c>
      <c r="O7512">
        <v>131.5</v>
      </c>
      <c r="P7512">
        <v>19.6153846154</v>
      </c>
    </row>
    <row r="7513" spans="8:16" x14ac:dyDescent="0.4">
      <c r="H7513">
        <v>19.333333333300001</v>
      </c>
      <c r="I7513">
        <v>127.5</v>
      </c>
      <c r="N7513">
        <v>35</v>
      </c>
      <c r="O7513">
        <v>132.5</v>
      </c>
      <c r="P7513">
        <v>17.693877551</v>
      </c>
    </row>
    <row r="7514" spans="8:16" x14ac:dyDescent="0.4">
      <c r="H7514">
        <v>16.833333333300001</v>
      </c>
      <c r="I7514">
        <v>127.5</v>
      </c>
      <c r="N7514">
        <v>42.5</v>
      </c>
      <c r="O7514">
        <v>130</v>
      </c>
      <c r="P7514">
        <v>16.32</v>
      </c>
    </row>
    <row r="7515" spans="8:16" x14ac:dyDescent="0.4">
      <c r="H7515">
        <v>18.333333333300001</v>
      </c>
      <c r="I7515">
        <v>127.5</v>
      </c>
      <c r="N7515">
        <v>29.75</v>
      </c>
      <c r="O7515">
        <v>132</v>
      </c>
      <c r="P7515">
        <v>20.7317073171</v>
      </c>
    </row>
    <row r="7516" spans="8:16" x14ac:dyDescent="0.4">
      <c r="H7516">
        <v>15.333333333300001</v>
      </c>
      <c r="I7516">
        <v>127.5</v>
      </c>
      <c r="N7516">
        <v>51</v>
      </c>
      <c r="O7516">
        <v>129.5</v>
      </c>
      <c r="P7516">
        <v>15.2390438247</v>
      </c>
    </row>
    <row r="7517" spans="8:16" x14ac:dyDescent="0.4">
      <c r="H7517">
        <v>19.333333333300001</v>
      </c>
      <c r="I7517">
        <v>127.5</v>
      </c>
      <c r="N7517">
        <v>49.210526315800003</v>
      </c>
      <c r="O7517">
        <v>126.5</v>
      </c>
      <c r="P7517">
        <v>19.150197628499999</v>
      </c>
    </row>
    <row r="7518" spans="8:16" x14ac:dyDescent="0.4">
      <c r="H7518">
        <v>21.833333333300001</v>
      </c>
      <c r="I7518">
        <v>127.5</v>
      </c>
      <c r="N7518">
        <v>38.25</v>
      </c>
      <c r="O7518">
        <v>120</v>
      </c>
      <c r="P7518">
        <v>21.25</v>
      </c>
    </row>
    <row r="7519" spans="8:16" x14ac:dyDescent="0.4">
      <c r="H7519">
        <v>20.333333333300001</v>
      </c>
      <c r="I7519">
        <v>127.5</v>
      </c>
      <c r="N7519">
        <v>50.595238095200003</v>
      </c>
      <c r="O7519">
        <v>116.5</v>
      </c>
      <c r="P7519">
        <v>22.982832618</v>
      </c>
    </row>
    <row r="7520" spans="8:16" x14ac:dyDescent="0.4">
      <c r="H7520">
        <v>22.666666666699999</v>
      </c>
      <c r="I7520">
        <v>127.5</v>
      </c>
      <c r="N7520">
        <v>36.125</v>
      </c>
      <c r="O7520">
        <v>117</v>
      </c>
      <c r="P7520">
        <v>21.794871794900001</v>
      </c>
    </row>
    <row r="7521" spans="8:16" x14ac:dyDescent="0.4">
      <c r="H7521">
        <v>23.759842519700001</v>
      </c>
      <c r="I7521">
        <v>128</v>
      </c>
      <c r="N7521">
        <v>53.833333333299997</v>
      </c>
      <c r="O7521">
        <v>122.5</v>
      </c>
      <c r="P7521">
        <v>15.612244898</v>
      </c>
    </row>
    <row r="7522" spans="8:16" x14ac:dyDescent="0.4">
      <c r="H7522">
        <v>18.333333333300001</v>
      </c>
      <c r="I7522">
        <v>127.5</v>
      </c>
      <c r="N7522">
        <v>42.5</v>
      </c>
      <c r="O7522">
        <v>120.5</v>
      </c>
      <c r="P7522">
        <v>15.871369294599999</v>
      </c>
    </row>
    <row r="7523" spans="8:16" x14ac:dyDescent="0.4">
      <c r="H7523">
        <v>17.333333333300001</v>
      </c>
      <c r="I7523">
        <v>127.5</v>
      </c>
      <c r="N7523">
        <v>47.8125</v>
      </c>
      <c r="O7523">
        <v>117</v>
      </c>
      <c r="P7523">
        <v>17.435897435899999</v>
      </c>
    </row>
    <row r="7524" spans="8:16" x14ac:dyDescent="0.4">
      <c r="H7524">
        <v>18.6462450593</v>
      </c>
      <c r="I7524">
        <v>128.5</v>
      </c>
      <c r="N7524">
        <v>54.642857142899999</v>
      </c>
      <c r="O7524">
        <v>107</v>
      </c>
      <c r="P7524">
        <v>16.682242990700001</v>
      </c>
    </row>
    <row r="7525" spans="8:16" x14ac:dyDescent="0.4">
      <c r="H7525">
        <v>23</v>
      </c>
      <c r="I7525">
        <v>127.5</v>
      </c>
      <c r="N7525">
        <v>62.5</v>
      </c>
      <c r="O7525">
        <v>109.5</v>
      </c>
      <c r="P7525">
        <v>19.794520547899999</v>
      </c>
    </row>
    <row r="7526" spans="8:16" x14ac:dyDescent="0.4">
      <c r="H7526">
        <v>30.014124293799998</v>
      </c>
      <c r="I7526">
        <v>165.5</v>
      </c>
      <c r="N7526">
        <v>42.5</v>
      </c>
      <c r="O7526">
        <v>105.5</v>
      </c>
      <c r="P7526">
        <v>18.127962085299998</v>
      </c>
    </row>
    <row r="7527" spans="8:16" x14ac:dyDescent="0.4">
      <c r="H7527">
        <v>33.323863636399999</v>
      </c>
      <c r="I7527">
        <v>206</v>
      </c>
      <c r="N7527">
        <v>45.7692307692</v>
      </c>
      <c r="O7527">
        <v>104.5</v>
      </c>
      <c r="P7527">
        <v>15.861244019100001</v>
      </c>
    </row>
    <row r="7528" spans="8:16" x14ac:dyDescent="0.4">
      <c r="H7528">
        <v>22.093253968300001</v>
      </c>
      <c r="I7528">
        <v>129</v>
      </c>
      <c r="N7528">
        <v>57.678571428600002</v>
      </c>
      <c r="O7528">
        <v>108</v>
      </c>
      <c r="P7528">
        <v>16.527777777800001</v>
      </c>
    </row>
    <row r="7529" spans="8:16" x14ac:dyDescent="0.4">
      <c r="H7529">
        <v>14.833333333300001</v>
      </c>
      <c r="I7529">
        <v>127.5</v>
      </c>
      <c r="N7529">
        <v>55.921052631599999</v>
      </c>
      <c r="O7529">
        <v>113.5</v>
      </c>
      <c r="P7529">
        <v>21.3436123348</v>
      </c>
    </row>
    <row r="7530" spans="8:16" x14ac:dyDescent="0.4">
      <c r="H7530">
        <v>13.333333333300001</v>
      </c>
      <c r="I7530">
        <v>127.5</v>
      </c>
      <c r="N7530">
        <v>55.921052631599999</v>
      </c>
      <c r="O7530">
        <v>113.5</v>
      </c>
      <c r="P7530">
        <v>21.3436123348</v>
      </c>
    </row>
    <row r="7531" spans="8:16" x14ac:dyDescent="0.4">
      <c r="H7531">
        <v>15.333333333300001</v>
      </c>
      <c r="I7531">
        <v>127.5</v>
      </c>
      <c r="N7531">
        <v>49.210526315800003</v>
      </c>
      <c r="O7531">
        <v>114.5</v>
      </c>
      <c r="P7531">
        <v>21.1572052402</v>
      </c>
    </row>
    <row r="7532" spans="8:16" x14ac:dyDescent="0.4">
      <c r="H7532">
        <v>20</v>
      </c>
      <c r="I7532">
        <v>127.5</v>
      </c>
      <c r="N7532">
        <v>54.305555555600002</v>
      </c>
      <c r="O7532">
        <v>116</v>
      </c>
      <c r="P7532">
        <v>19.784482758599999</v>
      </c>
    </row>
    <row r="7533" spans="8:16" x14ac:dyDescent="0.4">
      <c r="H7533">
        <v>19.666666666699999</v>
      </c>
      <c r="I7533">
        <v>127.5</v>
      </c>
      <c r="N7533">
        <v>60.714285714299997</v>
      </c>
      <c r="O7533">
        <v>118</v>
      </c>
      <c r="P7533">
        <v>15.127118644099999</v>
      </c>
    </row>
    <row r="7534" spans="8:16" x14ac:dyDescent="0.4">
      <c r="H7534">
        <v>21.166666666699999</v>
      </c>
      <c r="I7534">
        <v>127.5</v>
      </c>
      <c r="N7534">
        <v>46.041666666700003</v>
      </c>
      <c r="O7534">
        <v>120</v>
      </c>
      <c r="P7534">
        <v>12.75</v>
      </c>
    </row>
    <row r="7535" spans="8:16" x14ac:dyDescent="0.4">
      <c r="H7535">
        <v>18.333333333300001</v>
      </c>
      <c r="I7535">
        <v>127.5</v>
      </c>
      <c r="N7535">
        <v>50</v>
      </c>
      <c r="O7535">
        <v>121.5</v>
      </c>
      <c r="P7535">
        <v>17.8395061728</v>
      </c>
    </row>
    <row r="7536" spans="8:16" x14ac:dyDescent="0.4">
      <c r="H7536">
        <v>15.333333333300001</v>
      </c>
      <c r="I7536">
        <v>127.5</v>
      </c>
      <c r="N7536">
        <v>53.125</v>
      </c>
      <c r="O7536">
        <v>123</v>
      </c>
      <c r="P7536">
        <v>20.7317073171</v>
      </c>
    </row>
    <row r="7537" spans="8:16" x14ac:dyDescent="0.4">
      <c r="H7537">
        <v>14.833333333300001</v>
      </c>
      <c r="I7537">
        <v>127.5</v>
      </c>
      <c r="N7537">
        <v>47.222222222200003</v>
      </c>
      <c r="O7537">
        <v>117</v>
      </c>
      <c r="P7537">
        <v>19.6153846154</v>
      </c>
    </row>
    <row r="7538" spans="8:16" x14ac:dyDescent="0.4">
      <c r="H7538">
        <v>15.833333333300001</v>
      </c>
      <c r="I7538">
        <v>127.5</v>
      </c>
      <c r="N7538">
        <v>46.547619047600001</v>
      </c>
      <c r="O7538">
        <v>115.5</v>
      </c>
      <c r="P7538">
        <v>23.181818181800001</v>
      </c>
    </row>
    <row r="7539" spans="8:16" x14ac:dyDescent="0.4">
      <c r="H7539">
        <v>19.333333333300001</v>
      </c>
      <c r="I7539">
        <v>127.5</v>
      </c>
      <c r="N7539">
        <v>49.210526315800003</v>
      </c>
      <c r="O7539">
        <v>117.5</v>
      </c>
      <c r="P7539">
        <v>20.617021276599999</v>
      </c>
    </row>
    <row r="7540" spans="8:16" x14ac:dyDescent="0.4">
      <c r="H7540">
        <v>17.833333333300001</v>
      </c>
      <c r="I7540">
        <v>127.5</v>
      </c>
      <c r="N7540">
        <v>44.625</v>
      </c>
      <c r="O7540">
        <v>126</v>
      </c>
      <c r="P7540">
        <v>20.238095238100001</v>
      </c>
    </row>
    <row r="7541" spans="8:16" x14ac:dyDescent="0.4">
      <c r="H7541">
        <v>20.333333333300001</v>
      </c>
      <c r="I7541">
        <v>127.5</v>
      </c>
      <c r="N7541">
        <v>44.523809523799997</v>
      </c>
      <c r="O7541">
        <v>122.5</v>
      </c>
      <c r="P7541">
        <v>21.857142857100001</v>
      </c>
    </row>
    <row r="7542" spans="8:16" x14ac:dyDescent="0.4">
      <c r="H7542">
        <v>17</v>
      </c>
      <c r="I7542">
        <v>127.5</v>
      </c>
      <c r="N7542">
        <v>47.222222222200003</v>
      </c>
      <c r="O7542">
        <v>99</v>
      </c>
      <c r="P7542">
        <v>23.181818181800001</v>
      </c>
    </row>
    <row r="7543" spans="8:16" x14ac:dyDescent="0.4">
      <c r="H7543">
        <v>15</v>
      </c>
      <c r="I7543">
        <v>127.5</v>
      </c>
      <c r="N7543">
        <v>75.555555555599994</v>
      </c>
      <c r="O7543">
        <v>68.5</v>
      </c>
      <c r="P7543">
        <v>16.751824817500001</v>
      </c>
    </row>
    <row r="7544" spans="8:16" x14ac:dyDescent="0.4">
      <c r="H7544">
        <v>15</v>
      </c>
      <c r="I7544">
        <v>127.5</v>
      </c>
      <c r="N7544">
        <v>108.611111111</v>
      </c>
      <c r="O7544">
        <v>65.5</v>
      </c>
      <c r="P7544">
        <v>17.519083969499999</v>
      </c>
    </row>
    <row r="7545" spans="8:16" x14ac:dyDescent="0.4">
      <c r="H7545">
        <v>16.166666666699999</v>
      </c>
      <c r="I7545">
        <v>127.5</v>
      </c>
      <c r="N7545">
        <v>52.307692307700002</v>
      </c>
      <c r="O7545">
        <v>91.5</v>
      </c>
      <c r="P7545">
        <v>18.114754098399999</v>
      </c>
    </row>
    <row r="7546" spans="8:16" x14ac:dyDescent="0.4">
      <c r="H7546">
        <v>20</v>
      </c>
      <c r="I7546">
        <v>127.5</v>
      </c>
      <c r="N7546">
        <v>35.416666666700003</v>
      </c>
      <c r="O7546">
        <v>81</v>
      </c>
      <c r="P7546">
        <v>28.333333333300001</v>
      </c>
    </row>
    <row r="7547" spans="8:16" x14ac:dyDescent="0.4">
      <c r="H7547">
        <v>20</v>
      </c>
      <c r="I7547">
        <v>127.5</v>
      </c>
      <c r="N7547">
        <v>85</v>
      </c>
      <c r="O7547">
        <v>64</v>
      </c>
      <c r="P7547">
        <v>7.96875</v>
      </c>
    </row>
    <row r="7548" spans="8:16" x14ac:dyDescent="0.4">
      <c r="H7548">
        <v>20.5</v>
      </c>
      <c r="I7548">
        <v>127.5</v>
      </c>
      <c r="N7548">
        <v>46.75</v>
      </c>
      <c r="O7548">
        <v>102</v>
      </c>
      <c r="P7548">
        <v>25</v>
      </c>
    </row>
    <row r="7549" spans="8:16" x14ac:dyDescent="0.4">
      <c r="H7549">
        <v>16.833333333300001</v>
      </c>
      <c r="I7549">
        <v>127.5</v>
      </c>
      <c r="N7549">
        <v>57.678571428600002</v>
      </c>
      <c r="O7549">
        <v>89</v>
      </c>
      <c r="P7549">
        <v>20.056179775299999</v>
      </c>
    </row>
    <row r="7550" spans="8:16" x14ac:dyDescent="0.4">
      <c r="H7550">
        <v>16.833333333300001</v>
      </c>
      <c r="I7550">
        <v>127.5</v>
      </c>
      <c r="N7550">
        <v>65.681818181799997</v>
      </c>
      <c r="O7550">
        <v>85.5</v>
      </c>
      <c r="P7550">
        <v>16.4035087719</v>
      </c>
    </row>
    <row r="7551" spans="8:16" x14ac:dyDescent="0.4">
      <c r="H7551">
        <v>17.166666666699999</v>
      </c>
      <c r="I7551">
        <v>127.5</v>
      </c>
      <c r="N7551">
        <v>42.5</v>
      </c>
      <c r="O7551">
        <v>108.5</v>
      </c>
      <c r="P7551">
        <v>17.626728110599998</v>
      </c>
    </row>
    <row r="7552" spans="8:16" x14ac:dyDescent="0.4">
      <c r="H7552">
        <v>17.666666666699999</v>
      </c>
      <c r="I7552">
        <v>127.5</v>
      </c>
      <c r="N7552">
        <v>33.260869565199997</v>
      </c>
      <c r="O7552">
        <v>129.5</v>
      </c>
      <c r="P7552">
        <v>23.366533864499999</v>
      </c>
    </row>
    <row r="7553" spans="8:16" x14ac:dyDescent="0.4">
      <c r="H7553">
        <v>21.333333333300001</v>
      </c>
      <c r="I7553">
        <v>127.5</v>
      </c>
      <c r="N7553">
        <v>38.026315789500003</v>
      </c>
      <c r="O7553">
        <v>131.5</v>
      </c>
      <c r="P7553">
        <v>19.6153846154</v>
      </c>
    </row>
    <row r="7554" spans="8:16" x14ac:dyDescent="0.4">
      <c r="H7554">
        <v>17.833333333300001</v>
      </c>
      <c r="I7554">
        <v>127.5</v>
      </c>
      <c r="N7554">
        <v>40</v>
      </c>
      <c r="O7554">
        <v>125.5</v>
      </c>
      <c r="P7554">
        <v>17.270916334700001</v>
      </c>
    </row>
    <row r="7555" spans="8:16" x14ac:dyDescent="0.4">
      <c r="H7555">
        <v>17.833333333300001</v>
      </c>
      <c r="I7555">
        <v>127.5</v>
      </c>
      <c r="N7555">
        <v>38.804347826099999</v>
      </c>
      <c r="O7555">
        <v>123.5</v>
      </c>
      <c r="P7555">
        <v>23.744939271300002</v>
      </c>
    </row>
    <row r="7556" spans="8:16" x14ac:dyDescent="0.4">
      <c r="H7556">
        <v>15.833333333300001</v>
      </c>
      <c r="I7556">
        <v>127.5</v>
      </c>
      <c r="N7556">
        <v>36.7045454545</v>
      </c>
      <c r="O7556">
        <v>124</v>
      </c>
      <c r="P7556">
        <v>22.620967741899999</v>
      </c>
    </row>
    <row r="7557" spans="8:16" x14ac:dyDescent="0.4">
      <c r="H7557">
        <v>18.5</v>
      </c>
      <c r="I7557">
        <v>127.5</v>
      </c>
      <c r="N7557">
        <v>35.108695652199998</v>
      </c>
      <c r="O7557">
        <v>130.5</v>
      </c>
      <c r="P7557">
        <v>23.554216867499999</v>
      </c>
    </row>
    <row r="7558" spans="8:16" x14ac:dyDescent="0.4">
      <c r="H7558">
        <v>18.833333333300001</v>
      </c>
      <c r="I7558">
        <v>127.5</v>
      </c>
      <c r="N7558">
        <v>38.452380952399999</v>
      </c>
      <c r="O7558">
        <v>131.5</v>
      </c>
      <c r="P7558">
        <v>21.6801619433</v>
      </c>
    </row>
    <row r="7559" spans="8:16" x14ac:dyDescent="0.4">
      <c r="H7559">
        <v>17.666666666699999</v>
      </c>
      <c r="I7559">
        <v>127.5</v>
      </c>
      <c r="N7559">
        <v>40.138888888899999</v>
      </c>
      <c r="O7559">
        <v>131</v>
      </c>
      <c r="P7559">
        <v>18.508064516099999</v>
      </c>
    </row>
    <row r="7560" spans="8:16" x14ac:dyDescent="0.4">
      <c r="H7560">
        <v>19.333333333300001</v>
      </c>
      <c r="I7560">
        <v>127.5</v>
      </c>
      <c r="N7560">
        <v>39.666666666700003</v>
      </c>
      <c r="O7560">
        <v>131.5</v>
      </c>
      <c r="P7560">
        <v>15.4858299595</v>
      </c>
    </row>
    <row r="7561" spans="8:16" x14ac:dyDescent="0.4">
      <c r="H7561">
        <v>16.833333333300001</v>
      </c>
      <c r="I7561">
        <v>127.5</v>
      </c>
      <c r="N7561">
        <v>40</v>
      </c>
      <c r="O7561">
        <v>130.5</v>
      </c>
      <c r="P7561">
        <v>17.409638554200001</v>
      </c>
    </row>
    <row r="7562" spans="8:16" x14ac:dyDescent="0.4">
      <c r="H7562">
        <v>18.5</v>
      </c>
      <c r="I7562">
        <v>127.5</v>
      </c>
      <c r="N7562">
        <v>35.416666666700003</v>
      </c>
      <c r="O7562">
        <v>131</v>
      </c>
      <c r="P7562">
        <v>18.508064516099999</v>
      </c>
    </row>
    <row r="7563" spans="8:16" x14ac:dyDescent="0.4">
      <c r="H7563">
        <v>15.333333333300001</v>
      </c>
      <c r="I7563">
        <v>127.5</v>
      </c>
      <c r="N7563">
        <v>35.416666666700003</v>
      </c>
      <c r="O7563">
        <v>130</v>
      </c>
      <c r="P7563">
        <v>18.36</v>
      </c>
    </row>
    <row r="7564" spans="8:16" x14ac:dyDescent="0.4">
      <c r="H7564">
        <v>19.333333333300001</v>
      </c>
      <c r="I7564">
        <v>127.5</v>
      </c>
      <c r="N7564">
        <v>44.861111111100001</v>
      </c>
      <c r="O7564">
        <v>127</v>
      </c>
      <c r="P7564">
        <v>18.070866141700002</v>
      </c>
    </row>
    <row r="7565" spans="8:16" x14ac:dyDescent="0.4">
      <c r="H7565">
        <v>21.833333333300001</v>
      </c>
      <c r="I7565">
        <v>127.5</v>
      </c>
      <c r="N7565">
        <v>45.15625</v>
      </c>
      <c r="O7565">
        <v>120</v>
      </c>
      <c r="P7565">
        <v>17</v>
      </c>
    </row>
    <row r="7566" spans="8:16" x14ac:dyDescent="0.4">
      <c r="H7566">
        <v>20.5</v>
      </c>
      <c r="I7566">
        <v>127.5</v>
      </c>
      <c r="N7566">
        <v>42.5</v>
      </c>
      <c r="O7566">
        <v>116</v>
      </c>
      <c r="P7566">
        <v>21.9827586207</v>
      </c>
    </row>
    <row r="7567" spans="8:16" x14ac:dyDescent="0.4">
      <c r="H7567">
        <v>22.5</v>
      </c>
      <c r="I7567">
        <v>127.5</v>
      </c>
      <c r="N7567">
        <v>49.583333333299997</v>
      </c>
      <c r="O7567">
        <v>117</v>
      </c>
      <c r="P7567">
        <v>19.6153846154</v>
      </c>
    </row>
    <row r="7568" spans="8:16" x14ac:dyDescent="0.4">
      <c r="H7568">
        <v>23.666666666699999</v>
      </c>
      <c r="I7568">
        <v>127.5</v>
      </c>
      <c r="N7568">
        <v>53.833333333299997</v>
      </c>
      <c r="O7568">
        <v>122.5</v>
      </c>
      <c r="P7568">
        <v>15.612244898</v>
      </c>
    </row>
    <row r="7569" spans="8:16" x14ac:dyDescent="0.4">
      <c r="H7569">
        <v>18.5</v>
      </c>
      <c r="I7569">
        <v>127.5</v>
      </c>
      <c r="N7569">
        <v>48.166666666700003</v>
      </c>
      <c r="O7569">
        <v>121.5</v>
      </c>
      <c r="P7569">
        <v>15.7407407407</v>
      </c>
    </row>
    <row r="7570" spans="8:16" x14ac:dyDescent="0.4">
      <c r="H7570">
        <v>17.166666666699999</v>
      </c>
      <c r="I7570">
        <v>127.5</v>
      </c>
      <c r="N7570">
        <v>51.607142857100001</v>
      </c>
      <c r="O7570">
        <v>117</v>
      </c>
      <c r="P7570">
        <v>15.256410256400001</v>
      </c>
    </row>
    <row r="7571" spans="8:16" x14ac:dyDescent="0.4">
      <c r="H7571">
        <v>18.6462450593</v>
      </c>
      <c r="I7571">
        <v>128.5</v>
      </c>
      <c r="N7571">
        <v>58.846153846199996</v>
      </c>
      <c r="O7571">
        <v>107.5</v>
      </c>
      <c r="P7571">
        <v>15.418604651200001</v>
      </c>
    </row>
    <row r="7572" spans="8:16" x14ac:dyDescent="0.4">
      <c r="H7572">
        <v>22.833333333300001</v>
      </c>
      <c r="I7572">
        <v>127.5</v>
      </c>
      <c r="N7572">
        <v>58.4375</v>
      </c>
      <c r="O7572">
        <v>109</v>
      </c>
      <c r="P7572">
        <v>18.715596330299999</v>
      </c>
    </row>
    <row r="7573" spans="8:16" x14ac:dyDescent="0.4">
      <c r="H7573">
        <v>29.774011299400001</v>
      </c>
      <c r="I7573">
        <v>165.5</v>
      </c>
      <c r="N7573">
        <v>51</v>
      </c>
      <c r="O7573">
        <v>105.5</v>
      </c>
      <c r="P7573">
        <v>18.127962085299998</v>
      </c>
    </row>
    <row r="7574" spans="8:16" x14ac:dyDescent="0.4">
      <c r="H7574">
        <v>33.904494382000003</v>
      </c>
      <c r="I7574">
        <v>205.5</v>
      </c>
      <c r="N7574">
        <v>48.166666666700003</v>
      </c>
      <c r="O7574">
        <v>104.5</v>
      </c>
      <c r="P7574">
        <v>18.301435406700001</v>
      </c>
    </row>
    <row r="7575" spans="8:16" x14ac:dyDescent="0.4">
      <c r="H7575">
        <v>22.093253968300001</v>
      </c>
      <c r="I7575">
        <v>129</v>
      </c>
      <c r="N7575">
        <v>57.678571428600002</v>
      </c>
      <c r="O7575">
        <v>108</v>
      </c>
      <c r="P7575">
        <v>16.527777777800001</v>
      </c>
    </row>
    <row r="7576" spans="8:16" x14ac:dyDescent="0.4">
      <c r="H7576">
        <v>14.833333333300001</v>
      </c>
      <c r="I7576">
        <v>127.5</v>
      </c>
      <c r="N7576">
        <v>51.447368421100002</v>
      </c>
      <c r="O7576">
        <v>113.5</v>
      </c>
      <c r="P7576">
        <v>21.3436123348</v>
      </c>
    </row>
    <row r="7577" spans="8:16" x14ac:dyDescent="0.4">
      <c r="H7577">
        <v>12.833333333300001</v>
      </c>
      <c r="I7577">
        <v>127.5</v>
      </c>
      <c r="N7577">
        <v>52.5</v>
      </c>
      <c r="O7577">
        <v>113.5</v>
      </c>
      <c r="P7577">
        <v>19.0969162996</v>
      </c>
    </row>
    <row r="7578" spans="8:16" x14ac:dyDescent="0.4">
      <c r="H7578">
        <v>15.333333333300001</v>
      </c>
      <c r="I7578">
        <v>127.5</v>
      </c>
      <c r="N7578">
        <v>55.25</v>
      </c>
      <c r="O7578">
        <v>115</v>
      </c>
      <c r="P7578">
        <v>22.173913043500001</v>
      </c>
    </row>
    <row r="7579" spans="8:16" x14ac:dyDescent="0.4">
      <c r="H7579">
        <v>19.833333333300001</v>
      </c>
      <c r="I7579">
        <v>127.5</v>
      </c>
      <c r="N7579">
        <v>57.282608695699999</v>
      </c>
      <c r="O7579">
        <v>115.5</v>
      </c>
      <c r="P7579">
        <v>25.389610389600001</v>
      </c>
    </row>
    <row r="7580" spans="8:16" x14ac:dyDescent="0.4">
      <c r="H7580">
        <v>19.666666666699999</v>
      </c>
      <c r="I7580">
        <v>127.5</v>
      </c>
      <c r="N7580">
        <v>60.714285714299997</v>
      </c>
      <c r="O7580">
        <v>118</v>
      </c>
      <c r="P7580">
        <v>15.127118644099999</v>
      </c>
    </row>
    <row r="7581" spans="8:16" x14ac:dyDescent="0.4">
      <c r="H7581">
        <v>21.166666666699999</v>
      </c>
      <c r="I7581">
        <v>127.5</v>
      </c>
      <c r="N7581">
        <v>45.333333333299997</v>
      </c>
      <c r="O7581">
        <v>119.5</v>
      </c>
      <c r="P7581">
        <v>16.0041841004</v>
      </c>
    </row>
    <row r="7582" spans="8:16" x14ac:dyDescent="0.4">
      <c r="H7582">
        <v>18.166666666699999</v>
      </c>
      <c r="I7582">
        <v>127.5</v>
      </c>
      <c r="N7582">
        <v>44.861111111100001</v>
      </c>
      <c r="O7582">
        <v>121</v>
      </c>
      <c r="P7582">
        <v>18.966942148800001</v>
      </c>
    </row>
    <row r="7583" spans="8:16" x14ac:dyDescent="0.4">
      <c r="H7583">
        <v>15.166666666699999</v>
      </c>
      <c r="I7583">
        <v>127.5</v>
      </c>
      <c r="N7583">
        <v>52.159090909100001</v>
      </c>
      <c r="O7583">
        <v>123</v>
      </c>
      <c r="P7583">
        <v>22.804878048799999</v>
      </c>
    </row>
    <row r="7584" spans="8:16" x14ac:dyDescent="0.4">
      <c r="H7584">
        <v>14.5</v>
      </c>
      <c r="I7584">
        <v>127.5</v>
      </c>
      <c r="N7584">
        <v>46.973684210499997</v>
      </c>
      <c r="O7584">
        <v>117.5</v>
      </c>
      <c r="P7584">
        <v>20.617021276599999</v>
      </c>
    </row>
    <row r="7585" spans="8:16" x14ac:dyDescent="0.4">
      <c r="H7585">
        <v>15.666666666699999</v>
      </c>
      <c r="I7585">
        <v>127.5</v>
      </c>
      <c r="N7585">
        <v>48.875</v>
      </c>
      <c r="O7585">
        <v>116</v>
      </c>
      <c r="P7585">
        <v>21.9827586207</v>
      </c>
    </row>
    <row r="7586" spans="8:16" x14ac:dyDescent="0.4">
      <c r="H7586">
        <v>19.166666666699999</v>
      </c>
      <c r="I7586">
        <v>127.5</v>
      </c>
      <c r="N7586">
        <v>47.5</v>
      </c>
      <c r="O7586">
        <v>117.5</v>
      </c>
      <c r="P7586">
        <v>18.4468085106</v>
      </c>
    </row>
    <row r="7587" spans="8:16" x14ac:dyDescent="0.4">
      <c r="H7587">
        <v>17.666666666699999</v>
      </c>
      <c r="I7587">
        <v>127.5</v>
      </c>
      <c r="N7587">
        <v>38.25</v>
      </c>
      <c r="O7587">
        <v>127</v>
      </c>
      <c r="P7587">
        <v>20.0787401575</v>
      </c>
    </row>
    <row r="7588" spans="8:16" x14ac:dyDescent="0.4">
      <c r="H7588">
        <v>20.5</v>
      </c>
      <c r="I7588">
        <v>127.5</v>
      </c>
      <c r="N7588">
        <v>40.476190476200003</v>
      </c>
      <c r="O7588">
        <v>122.5</v>
      </c>
      <c r="P7588">
        <v>21.857142857100001</v>
      </c>
    </row>
    <row r="7589" spans="8:16" x14ac:dyDescent="0.4">
      <c r="H7589">
        <v>16.833333333300001</v>
      </c>
      <c r="I7589">
        <v>127.5</v>
      </c>
      <c r="N7589">
        <v>49.583333333299997</v>
      </c>
      <c r="O7589">
        <v>99</v>
      </c>
      <c r="P7589">
        <v>23.181818181800001</v>
      </c>
    </row>
    <row r="7590" spans="8:16" x14ac:dyDescent="0.4">
      <c r="H7590">
        <v>15</v>
      </c>
      <c r="I7590">
        <v>127.5</v>
      </c>
      <c r="N7590">
        <v>80.277777777799997</v>
      </c>
      <c r="O7590">
        <v>68.5</v>
      </c>
      <c r="P7590">
        <v>16.751824817500001</v>
      </c>
    </row>
    <row r="7591" spans="8:16" x14ac:dyDescent="0.4">
      <c r="H7591">
        <v>15</v>
      </c>
      <c r="I7591">
        <v>127.5</v>
      </c>
      <c r="N7591">
        <v>112.045454545</v>
      </c>
      <c r="O7591">
        <v>64.5</v>
      </c>
      <c r="P7591">
        <v>21.744186046500001</v>
      </c>
    </row>
    <row r="7592" spans="8:16" x14ac:dyDescent="0.4">
      <c r="H7592">
        <v>16.166666666699999</v>
      </c>
      <c r="I7592">
        <v>127.5</v>
      </c>
      <c r="N7592">
        <v>49.038461538500002</v>
      </c>
      <c r="O7592">
        <v>91.5</v>
      </c>
      <c r="P7592">
        <v>18.114754098399999</v>
      </c>
    </row>
    <row r="7593" spans="8:16" x14ac:dyDescent="0.4">
      <c r="H7593">
        <v>19.833333333300001</v>
      </c>
      <c r="I7593">
        <v>127.5</v>
      </c>
      <c r="N7593">
        <v>40</v>
      </c>
      <c r="O7593">
        <v>80.5</v>
      </c>
      <c r="P7593">
        <v>26.925465838499999</v>
      </c>
    </row>
    <row r="7594" spans="8:16" x14ac:dyDescent="0.4">
      <c r="H7594">
        <v>19.833333333300001</v>
      </c>
      <c r="I7594">
        <v>127.5</v>
      </c>
      <c r="N7594">
        <v>66.785714285699996</v>
      </c>
      <c r="O7594">
        <v>63.5</v>
      </c>
      <c r="P7594">
        <v>14.0551181102</v>
      </c>
    </row>
    <row r="7595" spans="8:16" x14ac:dyDescent="0.4">
      <c r="H7595">
        <v>20.333333333300001</v>
      </c>
      <c r="I7595">
        <v>127.5</v>
      </c>
      <c r="N7595">
        <v>40.568181818200003</v>
      </c>
      <c r="O7595">
        <v>102</v>
      </c>
      <c r="P7595">
        <v>27.5</v>
      </c>
    </row>
    <row r="7596" spans="8:16" x14ac:dyDescent="0.4">
      <c r="H7596">
        <v>16.833333333300001</v>
      </c>
      <c r="I7596">
        <v>127.5</v>
      </c>
      <c r="N7596">
        <v>53.125</v>
      </c>
      <c r="O7596">
        <v>88</v>
      </c>
      <c r="P7596">
        <v>23.181818181800001</v>
      </c>
    </row>
    <row r="7597" spans="8:16" x14ac:dyDescent="0.4">
      <c r="H7597">
        <v>17</v>
      </c>
      <c r="I7597">
        <v>127.5</v>
      </c>
      <c r="N7597">
        <v>80.277777777799997</v>
      </c>
      <c r="O7597">
        <v>86.5</v>
      </c>
      <c r="P7597">
        <v>13.265895953799999</v>
      </c>
    </row>
    <row r="7598" spans="8:16" x14ac:dyDescent="0.4">
      <c r="H7598">
        <v>17</v>
      </c>
      <c r="I7598">
        <v>127.5</v>
      </c>
      <c r="N7598">
        <v>42.5</v>
      </c>
      <c r="O7598">
        <v>108.5</v>
      </c>
      <c r="P7598">
        <v>19.976958525299999</v>
      </c>
    </row>
    <row r="7599" spans="8:16" x14ac:dyDescent="0.4">
      <c r="H7599">
        <v>17.666666666699999</v>
      </c>
      <c r="I7599">
        <v>127.5</v>
      </c>
      <c r="N7599">
        <v>36.428571428600002</v>
      </c>
      <c r="O7599">
        <v>128.5</v>
      </c>
      <c r="P7599">
        <v>21.166007905099999</v>
      </c>
    </row>
    <row r="7600" spans="8:16" x14ac:dyDescent="0.4">
      <c r="H7600">
        <v>21.166666666699999</v>
      </c>
      <c r="I7600">
        <v>127.5</v>
      </c>
      <c r="N7600">
        <v>48.571428571399998</v>
      </c>
      <c r="O7600">
        <v>130.5</v>
      </c>
      <c r="P7600">
        <v>21.506024096400001</v>
      </c>
    </row>
    <row r="7601" spans="8:16" x14ac:dyDescent="0.4">
      <c r="H7601">
        <v>17.666666666699999</v>
      </c>
      <c r="I7601">
        <v>127.5</v>
      </c>
      <c r="N7601">
        <v>42.5</v>
      </c>
      <c r="O7601">
        <v>124.5</v>
      </c>
      <c r="P7601">
        <v>17.409638554200001</v>
      </c>
    </row>
    <row r="7602" spans="8:16" x14ac:dyDescent="0.4">
      <c r="H7602">
        <v>17.833333333300001</v>
      </c>
      <c r="I7602">
        <v>127.5</v>
      </c>
      <c r="N7602">
        <v>37.4</v>
      </c>
      <c r="O7602">
        <v>123.5</v>
      </c>
      <c r="P7602">
        <v>25.809716599200001</v>
      </c>
    </row>
    <row r="7603" spans="8:16" x14ac:dyDescent="0.4">
      <c r="H7603">
        <v>15.666666666699999</v>
      </c>
      <c r="I7603">
        <v>127.5</v>
      </c>
      <c r="N7603">
        <v>32.692307692299998</v>
      </c>
      <c r="O7603">
        <v>125</v>
      </c>
      <c r="P7603">
        <v>26.52</v>
      </c>
    </row>
    <row r="7604" spans="8:16" x14ac:dyDescent="0.4">
      <c r="H7604">
        <v>18.333333333300001</v>
      </c>
      <c r="I7604">
        <v>127.5</v>
      </c>
      <c r="N7604">
        <v>35.416666666700003</v>
      </c>
      <c r="O7604">
        <v>131</v>
      </c>
      <c r="P7604">
        <v>24.677419354800001</v>
      </c>
    </row>
    <row r="7605" spans="8:16" x14ac:dyDescent="0.4">
      <c r="H7605">
        <v>18.333333333300001</v>
      </c>
      <c r="I7605">
        <v>127.5</v>
      </c>
      <c r="N7605">
        <v>42.5</v>
      </c>
      <c r="O7605">
        <v>131.5</v>
      </c>
      <c r="P7605">
        <v>17.550607287399998</v>
      </c>
    </row>
    <row r="7606" spans="8:16" x14ac:dyDescent="0.4">
      <c r="H7606">
        <v>17.666666666699999</v>
      </c>
      <c r="I7606">
        <v>127.5</v>
      </c>
      <c r="N7606">
        <v>33.552631578899998</v>
      </c>
      <c r="O7606">
        <v>132.5</v>
      </c>
      <c r="P7606">
        <v>19.775510204100001</v>
      </c>
    </row>
    <row r="7607" spans="8:16" x14ac:dyDescent="0.4">
      <c r="H7607">
        <v>19.333333333300001</v>
      </c>
      <c r="I7607">
        <v>127.5</v>
      </c>
      <c r="N7607">
        <v>30</v>
      </c>
      <c r="O7607">
        <v>133.5</v>
      </c>
      <c r="P7607">
        <v>17.8395061728</v>
      </c>
    </row>
    <row r="7608" spans="8:16" x14ac:dyDescent="0.4">
      <c r="H7608">
        <v>16.666666666699999</v>
      </c>
      <c r="I7608">
        <v>127.5</v>
      </c>
      <c r="N7608">
        <v>40</v>
      </c>
      <c r="O7608">
        <v>130.5</v>
      </c>
      <c r="P7608">
        <v>17.409638554200001</v>
      </c>
    </row>
    <row r="7609" spans="8:16" x14ac:dyDescent="0.4">
      <c r="H7609">
        <v>18.333333333300001</v>
      </c>
      <c r="I7609">
        <v>127.5</v>
      </c>
      <c r="N7609">
        <v>38.25</v>
      </c>
      <c r="O7609">
        <v>130</v>
      </c>
      <c r="P7609">
        <v>20.399999999999999</v>
      </c>
    </row>
    <row r="7610" spans="8:16" x14ac:dyDescent="0.4">
      <c r="H7610">
        <v>15.166666666699999</v>
      </c>
      <c r="I7610">
        <v>127.5</v>
      </c>
      <c r="N7610">
        <v>39.666666666700003</v>
      </c>
      <c r="O7610">
        <v>129.5</v>
      </c>
      <c r="P7610">
        <v>15.2390438247</v>
      </c>
    </row>
    <row r="7611" spans="8:16" x14ac:dyDescent="0.4">
      <c r="H7611">
        <v>19.166666666699999</v>
      </c>
      <c r="I7611">
        <v>127.5</v>
      </c>
      <c r="N7611">
        <v>48.571428571399998</v>
      </c>
      <c r="O7611">
        <v>126.5</v>
      </c>
      <c r="P7611">
        <v>21.166007905099999</v>
      </c>
    </row>
    <row r="7612" spans="8:16" x14ac:dyDescent="0.4">
      <c r="H7612">
        <v>21.666666666699999</v>
      </c>
      <c r="I7612">
        <v>127.5</v>
      </c>
      <c r="N7612">
        <v>51</v>
      </c>
      <c r="O7612">
        <v>120</v>
      </c>
      <c r="P7612">
        <v>21.25</v>
      </c>
    </row>
    <row r="7613" spans="8:16" x14ac:dyDescent="0.4">
      <c r="H7613">
        <v>20.333333333300001</v>
      </c>
      <c r="I7613">
        <v>127.5</v>
      </c>
      <c r="N7613">
        <v>38.25</v>
      </c>
      <c r="O7613">
        <v>117</v>
      </c>
      <c r="P7613">
        <v>21.794871794900001</v>
      </c>
    </row>
    <row r="7614" spans="8:16" x14ac:dyDescent="0.4">
      <c r="H7614">
        <v>22.5</v>
      </c>
      <c r="I7614">
        <v>127.5</v>
      </c>
      <c r="N7614">
        <v>44.861111111100001</v>
      </c>
      <c r="O7614">
        <v>117</v>
      </c>
      <c r="P7614">
        <v>19.6153846154</v>
      </c>
    </row>
    <row r="7615" spans="8:16" x14ac:dyDescent="0.4">
      <c r="H7615">
        <v>23.425196850399999</v>
      </c>
      <c r="I7615">
        <v>128</v>
      </c>
      <c r="N7615">
        <v>46.041666666700003</v>
      </c>
      <c r="O7615">
        <v>123</v>
      </c>
      <c r="P7615">
        <v>12.4390243902</v>
      </c>
    </row>
    <row r="7616" spans="8:16" x14ac:dyDescent="0.4">
      <c r="H7616">
        <v>18.333333333300001</v>
      </c>
      <c r="I7616">
        <v>127.5</v>
      </c>
      <c r="N7616">
        <v>47.8125</v>
      </c>
      <c r="O7616">
        <v>121</v>
      </c>
      <c r="P7616">
        <v>16.859504132200001</v>
      </c>
    </row>
    <row r="7617" spans="8:16" x14ac:dyDescent="0.4">
      <c r="H7617">
        <v>17.166666666699999</v>
      </c>
      <c r="I7617">
        <v>127.5</v>
      </c>
      <c r="N7617">
        <v>42.5</v>
      </c>
      <c r="O7617">
        <v>117</v>
      </c>
      <c r="P7617">
        <v>15.256410256400001</v>
      </c>
    </row>
    <row r="7618" spans="8:16" x14ac:dyDescent="0.4">
      <c r="H7618">
        <v>18.6462450593</v>
      </c>
      <c r="I7618">
        <v>128.5</v>
      </c>
      <c r="N7618">
        <v>56.666666666700003</v>
      </c>
      <c r="O7618">
        <v>106.5</v>
      </c>
      <c r="P7618">
        <v>17.957746478899999</v>
      </c>
    </row>
    <row r="7619" spans="8:16" x14ac:dyDescent="0.4">
      <c r="H7619">
        <v>23.333333333300001</v>
      </c>
      <c r="I7619">
        <v>127.5</v>
      </c>
      <c r="N7619">
        <v>59.5</v>
      </c>
      <c r="O7619">
        <v>109.5</v>
      </c>
      <c r="P7619">
        <v>17.465753424700001</v>
      </c>
    </row>
    <row r="7620" spans="8:16" x14ac:dyDescent="0.4">
      <c r="H7620">
        <v>30.084269662899999</v>
      </c>
      <c r="I7620">
        <v>165</v>
      </c>
      <c r="N7620">
        <v>47.8125</v>
      </c>
      <c r="O7620">
        <v>105</v>
      </c>
      <c r="P7620">
        <v>19.428571428600002</v>
      </c>
    </row>
    <row r="7621" spans="8:16" x14ac:dyDescent="0.4">
      <c r="H7621">
        <v>33.806818181799997</v>
      </c>
      <c r="I7621">
        <v>206</v>
      </c>
      <c r="N7621">
        <v>49.038461538500002</v>
      </c>
      <c r="O7621">
        <v>105.5</v>
      </c>
      <c r="P7621">
        <v>15.710900473900001</v>
      </c>
    </row>
    <row r="7622" spans="8:16" x14ac:dyDescent="0.4">
      <c r="H7622">
        <v>22.261904761899999</v>
      </c>
      <c r="I7622">
        <v>129</v>
      </c>
      <c r="N7622">
        <v>60.208333333299997</v>
      </c>
      <c r="O7622">
        <v>108</v>
      </c>
      <c r="P7622">
        <v>14.166666666699999</v>
      </c>
    </row>
    <row r="7623" spans="8:16" x14ac:dyDescent="0.4">
      <c r="H7623">
        <v>14.833333333300001</v>
      </c>
      <c r="I7623">
        <v>127.5</v>
      </c>
      <c r="N7623">
        <v>58.157894736800003</v>
      </c>
      <c r="O7623">
        <v>113.5</v>
      </c>
      <c r="P7623">
        <v>21.3436123348</v>
      </c>
    </row>
    <row r="7624" spans="8:16" x14ac:dyDescent="0.4">
      <c r="H7624">
        <v>13.333333333300001</v>
      </c>
      <c r="I7624">
        <v>127.5</v>
      </c>
      <c r="N7624">
        <v>53.684210526299999</v>
      </c>
      <c r="O7624">
        <v>113.5</v>
      </c>
      <c r="P7624">
        <v>21.3436123348</v>
      </c>
    </row>
    <row r="7625" spans="8:16" x14ac:dyDescent="0.4">
      <c r="H7625">
        <v>15.333333333300001</v>
      </c>
      <c r="I7625">
        <v>127.5</v>
      </c>
      <c r="N7625">
        <v>55</v>
      </c>
      <c r="O7625">
        <v>114.5</v>
      </c>
      <c r="P7625">
        <v>18.9301310044</v>
      </c>
    </row>
    <row r="7626" spans="8:16" x14ac:dyDescent="0.4">
      <c r="H7626">
        <v>20</v>
      </c>
      <c r="I7626">
        <v>127.5</v>
      </c>
      <c r="N7626">
        <v>56.666666666700003</v>
      </c>
      <c r="O7626">
        <v>116</v>
      </c>
      <c r="P7626">
        <v>19.784482758599999</v>
      </c>
    </row>
    <row r="7627" spans="8:16" x14ac:dyDescent="0.4">
      <c r="H7627">
        <v>19.666666666699999</v>
      </c>
      <c r="I7627">
        <v>127.5</v>
      </c>
      <c r="N7627">
        <v>54.642857142899999</v>
      </c>
      <c r="O7627">
        <v>118</v>
      </c>
      <c r="P7627">
        <v>15.127118644099999</v>
      </c>
    </row>
    <row r="7628" spans="8:16" x14ac:dyDescent="0.4">
      <c r="H7628">
        <v>21</v>
      </c>
      <c r="I7628">
        <v>127.5</v>
      </c>
      <c r="N7628">
        <v>46.041666666700003</v>
      </c>
      <c r="O7628">
        <v>120</v>
      </c>
      <c r="P7628">
        <v>12.75</v>
      </c>
    </row>
    <row r="7629" spans="8:16" x14ac:dyDescent="0.4">
      <c r="H7629">
        <v>18.166666666699999</v>
      </c>
      <c r="I7629">
        <v>127.5</v>
      </c>
      <c r="N7629">
        <v>44.861111111100001</v>
      </c>
      <c r="O7629">
        <v>121</v>
      </c>
      <c r="P7629">
        <v>18.966942148800001</v>
      </c>
    </row>
    <row r="7630" spans="8:16" x14ac:dyDescent="0.4">
      <c r="H7630">
        <v>15.5</v>
      </c>
      <c r="I7630">
        <v>127.5</v>
      </c>
      <c r="N7630">
        <v>53.125</v>
      </c>
      <c r="O7630">
        <v>124</v>
      </c>
      <c r="P7630">
        <v>20.564516129000001</v>
      </c>
    </row>
    <row r="7631" spans="8:16" x14ac:dyDescent="0.4">
      <c r="H7631">
        <v>14.333333333300001</v>
      </c>
      <c r="I7631">
        <v>127.5</v>
      </c>
      <c r="N7631">
        <v>50</v>
      </c>
      <c r="O7631">
        <v>117.5</v>
      </c>
      <c r="P7631">
        <v>18.4468085106</v>
      </c>
    </row>
    <row r="7632" spans="8:16" x14ac:dyDescent="0.4">
      <c r="H7632">
        <v>15.833333333300001</v>
      </c>
      <c r="I7632">
        <v>127.5</v>
      </c>
      <c r="N7632">
        <v>50.595238095200003</v>
      </c>
      <c r="O7632">
        <v>115.5</v>
      </c>
      <c r="P7632">
        <v>23.181818181800001</v>
      </c>
    </row>
    <row r="7633" spans="8:16" x14ac:dyDescent="0.4">
      <c r="H7633">
        <v>19.333333333300001</v>
      </c>
      <c r="I7633">
        <v>127.5</v>
      </c>
      <c r="N7633">
        <v>53.684210526299999</v>
      </c>
      <c r="O7633">
        <v>117.5</v>
      </c>
      <c r="P7633">
        <v>20.617021276599999</v>
      </c>
    </row>
    <row r="7634" spans="8:16" x14ac:dyDescent="0.4">
      <c r="H7634">
        <v>17.833333333300001</v>
      </c>
      <c r="I7634">
        <v>127.5</v>
      </c>
      <c r="N7634">
        <v>42.5</v>
      </c>
      <c r="O7634">
        <v>125.5</v>
      </c>
      <c r="P7634">
        <v>21.334661354600001</v>
      </c>
    </row>
    <row r="7635" spans="8:16" x14ac:dyDescent="0.4">
      <c r="H7635">
        <v>20.333333333300001</v>
      </c>
      <c r="I7635">
        <v>127.5</v>
      </c>
      <c r="N7635">
        <v>44.431818181799997</v>
      </c>
      <c r="O7635">
        <v>122</v>
      </c>
      <c r="P7635">
        <v>22.991803278700001</v>
      </c>
    </row>
    <row r="7636" spans="8:16" x14ac:dyDescent="0.4">
      <c r="H7636">
        <v>17</v>
      </c>
      <c r="I7636">
        <v>127.5</v>
      </c>
      <c r="N7636">
        <v>44.736842105299999</v>
      </c>
      <c r="O7636">
        <v>98.5</v>
      </c>
      <c r="P7636">
        <v>24.593908629400001</v>
      </c>
    </row>
    <row r="7637" spans="8:16" x14ac:dyDescent="0.4">
      <c r="H7637">
        <v>15</v>
      </c>
      <c r="I7637">
        <v>127.5</v>
      </c>
      <c r="N7637">
        <v>61.388888888899999</v>
      </c>
      <c r="O7637">
        <v>68.5</v>
      </c>
      <c r="P7637">
        <v>16.751824817500001</v>
      </c>
    </row>
    <row r="7638" spans="8:16" x14ac:dyDescent="0.4">
      <c r="H7638">
        <v>15</v>
      </c>
      <c r="I7638">
        <v>127.5</v>
      </c>
      <c r="N7638">
        <v>112.045454545</v>
      </c>
      <c r="O7638">
        <v>64.5</v>
      </c>
      <c r="P7638">
        <v>21.744186046500001</v>
      </c>
    </row>
    <row r="7639" spans="8:16" x14ac:dyDescent="0.4">
      <c r="H7639">
        <v>16.333333333300001</v>
      </c>
      <c r="I7639">
        <v>127.5</v>
      </c>
      <c r="N7639">
        <v>55.576923076900002</v>
      </c>
      <c r="O7639">
        <v>91.5</v>
      </c>
      <c r="P7639">
        <v>18.114754098399999</v>
      </c>
    </row>
    <row r="7640" spans="8:16" x14ac:dyDescent="0.4">
      <c r="H7640">
        <v>19.833333333300001</v>
      </c>
      <c r="I7640">
        <v>127.5</v>
      </c>
      <c r="N7640">
        <v>40</v>
      </c>
      <c r="O7640">
        <v>80.5</v>
      </c>
      <c r="P7640">
        <v>26.925465838499999</v>
      </c>
    </row>
    <row r="7641" spans="8:16" x14ac:dyDescent="0.4">
      <c r="H7641">
        <v>19.833333333300001</v>
      </c>
      <c r="I7641">
        <v>127.5</v>
      </c>
      <c r="N7641">
        <v>95.625</v>
      </c>
      <c r="O7641">
        <v>63</v>
      </c>
      <c r="P7641">
        <v>8.0952380952399992</v>
      </c>
    </row>
    <row r="7642" spans="8:16" x14ac:dyDescent="0.4">
      <c r="H7642">
        <v>20.5</v>
      </c>
      <c r="I7642">
        <v>127.5</v>
      </c>
      <c r="N7642">
        <v>38.636363636399999</v>
      </c>
      <c r="O7642">
        <v>102</v>
      </c>
      <c r="P7642">
        <v>27.5</v>
      </c>
    </row>
    <row r="7643" spans="8:16" x14ac:dyDescent="0.4">
      <c r="H7643">
        <v>16.833333333300001</v>
      </c>
      <c r="I7643">
        <v>127.5</v>
      </c>
      <c r="N7643">
        <v>52.307692307700002</v>
      </c>
      <c r="O7643">
        <v>88.5</v>
      </c>
      <c r="P7643">
        <v>18.728813559300001</v>
      </c>
    </row>
    <row r="7644" spans="8:16" x14ac:dyDescent="0.4">
      <c r="H7644">
        <v>16.833333333300001</v>
      </c>
      <c r="I7644">
        <v>127.5</v>
      </c>
      <c r="N7644">
        <v>56.666666666700003</v>
      </c>
      <c r="O7644">
        <v>85.5</v>
      </c>
      <c r="P7644">
        <v>13.4210526316</v>
      </c>
    </row>
    <row r="7645" spans="8:16" x14ac:dyDescent="0.4">
      <c r="H7645">
        <v>17</v>
      </c>
      <c r="I7645">
        <v>127.5</v>
      </c>
      <c r="N7645">
        <v>35.416666666700003</v>
      </c>
      <c r="O7645">
        <v>110</v>
      </c>
      <c r="P7645">
        <v>20.863636363600001</v>
      </c>
    </row>
    <row r="7646" spans="8:16" x14ac:dyDescent="0.4">
      <c r="H7646">
        <v>17.666666666699999</v>
      </c>
      <c r="I7646">
        <v>127.5</v>
      </c>
      <c r="N7646">
        <v>34.772727272700003</v>
      </c>
      <c r="O7646">
        <v>129</v>
      </c>
      <c r="P7646">
        <v>22.261904761899999</v>
      </c>
    </row>
    <row r="7647" spans="8:16" x14ac:dyDescent="0.4">
      <c r="H7647">
        <v>21.166666666699999</v>
      </c>
      <c r="I7647">
        <v>127.5</v>
      </c>
      <c r="N7647">
        <v>44.736842105299999</v>
      </c>
      <c r="O7647">
        <v>130.5</v>
      </c>
      <c r="P7647">
        <v>19.457831325299999</v>
      </c>
    </row>
    <row r="7648" spans="8:16" x14ac:dyDescent="0.4">
      <c r="H7648">
        <v>17.833333333300001</v>
      </c>
      <c r="I7648">
        <v>127.5</v>
      </c>
      <c r="N7648">
        <v>35.789473684199997</v>
      </c>
      <c r="O7648">
        <v>125.5</v>
      </c>
      <c r="P7648">
        <v>19.302788844599998</v>
      </c>
    </row>
    <row r="7649" spans="8:16" x14ac:dyDescent="0.4">
      <c r="H7649">
        <v>18</v>
      </c>
      <c r="I7649">
        <v>127.5</v>
      </c>
      <c r="N7649">
        <v>34</v>
      </c>
      <c r="O7649">
        <v>124.5</v>
      </c>
      <c r="P7649">
        <v>25.602409638600001</v>
      </c>
    </row>
    <row r="7650" spans="8:16" x14ac:dyDescent="0.4">
      <c r="H7650">
        <v>16</v>
      </c>
      <c r="I7650">
        <v>127.5</v>
      </c>
      <c r="N7650">
        <v>31.875</v>
      </c>
      <c r="O7650">
        <v>125</v>
      </c>
      <c r="P7650">
        <v>24.48</v>
      </c>
    </row>
    <row r="7651" spans="8:16" x14ac:dyDescent="0.4">
      <c r="H7651">
        <v>18.333333333300001</v>
      </c>
      <c r="I7651">
        <v>127.5</v>
      </c>
      <c r="N7651">
        <v>36.7045454545</v>
      </c>
      <c r="O7651">
        <v>130</v>
      </c>
      <c r="P7651">
        <v>22.44</v>
      </c>
    </row>
    <row r="7652" spans="8:16" x14ac:dyDescent="0.4">
      <c r="H7652">
        <v>18.666666666699999</v>
      </c>
      <c r="I7652">
        <v>127.5</v>
      </c>
      <c r="N7652">
        <v>35.789473684199997</v>
      </c>
      <c r="O7652">
        <v>132.5</v>
      </c>
      <c r="P7652">
        <v>19.775510204100001</v>
      </c>
    </row>
    <row r="7653" spans="8:16" x14ac:dyDescent="0.4">
      <c r="H7653">
        <v>17.666666666699999</v>
      </c>
      <c r="I7653">
        <v>127.5</v>
      </c>
      <c r="N7653">
        <v>34</v>
      </c>
      <c r="O7653">
        <v>132</v>
      </c>
      <c r="P7653">
        <v>20.7317073171</v>
      </c>
    </row>
    <row r="7654" spans="8:16" x14ac:dyDescent="0.4">
      <c r="H7654">
        <v>19.5</v>
      </c>
      <c r="I7654">
        <v>127.5</v>
      </c>
      <c r="N7654">
        <v>35</v>
      </c>
      <c r="O7654">
        <v>132.5</v>
      </c>
      <c r="P7654">
        <v>17.693877551</v>
      </c>
    </row>
    <row r="7655" spans="8:16" x14ac:dyDescent="0.4">
      <c r="H7655">
        <v>16.666666666699999</v>
      </c>
      <c r="I7655">
        <v>127.5</v>
      </c>
      <c r="N7655">
        <v>40</v>
      </c>
      <c r="O7655">
        <v>130.5</v>
      </c>
      <c r="P7655">
        <v>17.409638554200001</v>
      </c>
    </row>
    <row r="7656" spans="8:16" x14ac:dyDescent="0.4">
      <c r="H7656">
        <v>18.666666666699999</v>
      </c>
      <c r="I7656">
        <v>127.5</v>
      </c>
      <c r="N7656">
        <v>29.75</v>
      </c>
      <c r="O7656">
        <v>132</v>
      </c>
      <c r="P7656">
        <v>20.7317073171</v>
      </c>
    </row>
    <row r="7657" spans="8:16" x14ac:dyDescent="0.4">
      <c r="H7657">
        <v>15.333333333300001</v>
      </c>
      <c r="I7657">
        <v>127.5</v>
      </c>
      <c r="N7657">
        <v>37.5</v>
      </c>
      <c r="O7657">
        <v>129.5</v>
      </c>
      <c r="P7657">
        <v>17.270916334700001</v>
      </c>
    </row>
    <row r="7658" spans="8:16" x14ac:dyDescent="0.4">
      <c r="H7658">
        <v>19.5</v>
      </c>
      <c r="I7658">
        <v>127.5</v>
      </c>
      <c r="N7658">
        <v>46.547619047600001</v>
      </c>
      <c r="O7658">
        <v>126.5</v>
      </c>
      <c r="P7658">
        <v>21.166007905099999</v>
      </c>
    </row>
    <row r="7659" spans="8:16" x14ac:dyDescent="0.4">
      <c r="H7659">
        <v>21.666666666699999</v>
      </c>
      <c r="I7659">
        <v>127.5</v>
      </c>
      <c r="N7659">
        <v>45</v>
      </c>
      <c r="O7659">
        <v>119.5</v>
      </c>
      <c r="P7659">
        <v>18.138075313800002</v>
      </c>
    </row>
    <row r="7660" spans="8:16" x14ac:dyDescent="0.4">
      <c r="H7660">
        <v>20.333333333300001</v>
      </c>
      <c r="I7660">
        <v>127.5</v>
      </c>
      <c r="N7660">
        <v>44.431818181799997</v>
      </c>
      <c r="O7660">
        <v>116</v>
      </c>
      <c r="P7660">
        <v>24.181034482800001</v>
      </c>
    </row>
    <row r="7661" spans="8:16" x14ac:dyDescent="0.4">
      <c r="H7661">
        <v>22.833333333300001</v>
      </c>
      <c r="I7661">
        <v>127.5</v>
      </c>
      <c r="N7661">
        <v>49.583333333299997</v>
      </c>
      <c r="O7661">
        <v>117</v>
      </c>
      <c r="P7661">
        <v>19.6153846154</v>
      </c>
    </row>
    <row r="7662" spans="8:16" x14ac:dyDescent="0.4">
      <c r="H7662">
        <v>23.592519684999999</v>
      </c>
      <c r="I7662">
        <v>128</v>
      </c>
      <c r="N7662">
        <v>55</v>
      </c>
      <c r="O7662">
        <v>122.5</v>
      </c>
      <c r="P7662">
        <v>17.693877551</v>
      </c>
    </row>
    <row r="7663" spans="8:16" x14ac:dyDescent="0.4">
      <c r="H7663">
        <v>18.666666666699999</v>
      </c>
      <c r="I7663">
        <v>127.5</v>
      </c>
      <c r="N7663">
        <v>45.15625</v>
      </c>
      <c r="O7663">
        <v>121</v>
      </c>
      <c r="P7663">
        <v>16.859504132200001</v>
      </c>
    </row>
    <row r="7664" spans="8:16" x14ac:dyDescent="0.4">
      <c r="H7664">
        <v>17.333333333300001</v>
      </c>
      <c r="I7664">
        <v>127.5</v>
      </c>
      <c r="N7664">
        <v>51.607142857100001</v>
      </c>
      <c r="O7664">
        <v>117</v>
      </c>
      <c r="P7664">
        <v>15.256410256400001</v>
      </c>
    </row>
    <row r="7665" spans="8:16" x14ac:dyDescent="0.4">
      <c r="H7665">
        <v>19</v>
      </c>
      <c r="I7665">
        <v>127.5</v>
      </c>
      <c r="N7665">
        <v>53.125</v>
      </c>
      <c r="O7665">
        <v>106</v>
      </c>
      <c r="P7665">
        <v>19.2452830189</v>
      </c>
    </row>
    <row r="7666" spans="8:16" x14ac:dyDescent="0.4">
      <c r="H7666">
        <v>23.166666666699999</v>
      </c>
      <c r="I7666">
        <v>127.5</v>
      </c>
      <c r="N7666">
        <v>57.9545454545</v>
      </c>
      <c r="O7666">
        <v>108</v>
      </c>
      <c r="P7666">
        <v>25.972222222199999</v>
      </c>
    </row>
    <row r="7667" spans="8:16" x14ac:dyDescent="0.4">
      <c r="H7667">
        <v>30.084269662899999</v>
      </c>
      <c r="I7667">
        <v>165</v>
      </c>
      <c r="N7667">
        <v>45.15625</v>
      </c>
      <c r="O7667">
        <v>105</v>
      </c>
      <c r="P7667">
        <v>19.428571428600002</v>
      </c>
    </row>
    <row r="7668" spans="8:16" x14ac:dyDescent="0.4">
      <c r="H7668">
        <v>33.904494382000003</v>
      </c>
      <c r="I7668">
        <v>205.5</v>
      </c>
      <c r="N7668">
        <v>48.166666666700003</v>
      </c>
      <c r="O7668">
        <v>104.5</v>
      </c>
      <c r="P7668">
        <v>18.301435406700001</v>
      </c>
    </row>
    <row r="7669" spans="8:16" x14ac:dyDescent="0.4">
      <c r="H7669">
        <v>22.173913043500001</v>
      </c>
      <c r="I7669">
        <v>128.5</v>
      </c>
      <c r="N7669">
        <v>53.125</v>
      </c>
      <c r="O7669">
        <v>108</v>
      </c>
      <c r="P7669">
        <v>14.166666666699999</v>
      </c>
    </row>
    <row r="7670" spans="8:16" x14ac:dyDescent="0.4">
      <c r="H7670">
        <v>14.833333333300001</v>
      </c>
      <c r="I7670">
        <v>127.5</v>
      </c>
      <c r="N7670">
        <v>47.5</v>
      </c>
      <c r="O7670">
        <v>113.5</v>
      </c>
      <c r="P7670">
        <v>19.0969162996</v>
      </c>
    </row>
    <row r="7671" spans="8:16" x14ac:dyDescent="0.4">
      <c r="H7671">
        <v>13.166666666699999</v>
      </c>
      <c r="I7671">
        <v>127.5</v>
      </c>
      <c r="N7671">
        <v>58.157894736800003</v>
      </c>
      <c r="O7671">
        <v>113.5</v>
      </c>
      <c r="P7671">
        <v>21.3436123348</v>
      </c>
    </row>
    <row r="7672" spans="8:16" x14ac:dyDescent="0.4">
      <c r="H7672">
        <v>15.5</v>
      </c>
      <c r="I7672">
        <v>127.5</v>
      </c>
      <c r="N7672">
        <v>54.305555555600002</v>
      </c>
      <c r="O7672">
        <v>115</v>
      </c>
      <c r="P7672">
        <v>19.956521739100001</v>
      </c>
    </row>
    <row r="7673" spans="8:16" x14ac:dyDescent="0.4">
      <c r="H7673">
        <v>20.166666666699999</v>
      </c>
      <c r="I7673">
        <v>127.5</v>
      </c>
      <c r="N7673">
        <v>54.642857142899999</v>
      </c>
      <c r="O7673">
        <v>115.5</v>
      </c>
      <c r="P7673">
        <v>23.181818181800001</v>
      </c>
    </row>
    <row r="7674" spans="8:16" x14ac:dyDescent="0.4">
      <c r="H7674">
        <v>19.666666666699999</v>
      </c>
      <c r="I7674">
        <v>127.5</v>
      </c>
      <c r="N7674">
        <v>58.846153846199996</v>
      </c>
      <c r="O7674">
        <v>118.5</v>
      </c>
      <c r="P7674">
        <v>13.987341772200001</v>
      </c>
    </row>
    <row r="7675" spans="8:16" x14ac:dyDescent="0.4">
      <c r="H7675">
        <v>21</v>
      </c>
      <c r="I7675">
        <v>127.5</v>
      </c>
      <c r="N7675">
        <v>47.5</v>
      </c>
      <c r="O7675">
        <v>119.5</v>
      </c>
      <c r="P7675">
        <v>18.138075313800002</v>
      </c>
    </row>
    <row r="7676" spans="8:16" x14ac:dyDescent="0.4">
      <c r="H7676">
        <v>18.166666666699999</v>
      </c>
      <c r="I7676">
        <v>127.5</v>
      </c>
      <c r="N7676">
        <v>42.5</v>
      </c>
      <c r="O7676">
        <v>121</v>
      </c>
      <c r="P7676">
        <v>18.966942148800001</v>
      </c>
    </row>
    <row r="7677" spans="8:16" x14ac:dyDescent="0.4">
      <c r="H7677">
        <v>15.166666666699999</v>
      </c>
      <c r="I7677">
        <v>127.5</v>
      </c>
      <c r="N7677">
        <v>44.736842105299999</v>
      </c>
      <c r="O7677">
        <v>123.5</v>
      </c>
      <c r="P7677">
        <v>19.6153846154</v>
      </c>
    </row>
    <row r="7678" spans="8:16" x14ac:dyDescent="0.4">
      <c r="H7678">
        <v>14.666666666699999</v>
      </c>
      <c r="I7678">
        <v>127.5</v>
      </c>
      <c r="N7678">
        <v>47.222222222200003</v>
      </c>
      <c r="O7678">
        <v>117</v>
      </c>
      <c r="P7678">
        <v>19.6153846154</v>
      </c>
    </row>
    <row r="7679" spans="8:16" x14ac:dyDescent="0.4">
      <c r="H7679">
        <v>15.833333333300001</v>
      </c>
      <c r="I7679">
        <v>127.5</v>
      </c>
      <c r="N7679">
        <v>48.571428571399998</v>
      </c>
      <c r="O7679">
        <v>115.5</v>
      </c>
      <c r="P7679">
        <v>23.181818181800001</v>
      </c>
    </row>
    <row r="7680" spans="8:16" x14ac:dyDescent="0.4">
      <c r="H7680">
        <v>19.166666666699999</v>
      </c>
      <c r="I7680">
        <v>127.5</v>
      </c>
      <c r="N7680">
        <v>52.5</v>
      </c>
      <c r="O7680">
        <v>117.5</v>
      </c>
      <c r="P7680">
        <v>18.4468085106</v>
      </c>
    </row>
    <row r="7681" spans="8:16" x14ac:dyDescent="0.4">
      <c r="H7681">
        <v>17.833333333300001</v>
      </c>
      <c r="I7681">
        <v>127.5</v>
      </c>
      <c r="N7681">
        <v>47.222222222200003</v>
      </c>
      <c r="O7681">
        <v>127</v>
      </c>
      <c r="P7681">
        <v>18.070866141700002</v>
      </c>
    </row>
    <row r="7682" spans="8:16" x14ac:dyDescent="0.4">
      <c r="H7682">
        <v>20.333333333300001</v>
      </c>
      <c r="I7682">
        <v>127.5</v>
      </c>
      <c r="N7682">
        <v>42.5</v>
      </c>
      <c r="O7682">
        <v>122</v>
      </c>
      <c r="P7682">
        <v>22.991803278700001</v>
      </c>
    </row>
    <row r="7683" spans="8:16" x14ac:dyDescent="0.4">
      <c r="H7683">
        <v>17.166666666699999</v>
      </c>
      <c r="I7683">
        <v>127.5</v>
      </c>
      <c r="N7683">
        <v>44.625</v>
      </c>
      <c r="O7683">
        <v>99</v>
      </c>
      <c r="P7683">
        <v>25.757575757600002</v>
      </c>
    </row>
    <row r="7684" spans="8:16" x14ac:dyDescent="0.4">
      <c r="H7684">
        <v>15</v>
      </c>
      <c r="I7684">
        <v>127.5</v>
      </c>
      <c r="N7684">
        <v>94.444444444400006</v>
      </c>
      <c r="O7684">
        <v>68.5</v>
      </c>
      <c r="P7684">
        <v>16.751824817500001</v>
      </c>
    </row>
    <row r="7685" spans="8:16" x14ac:dyDescent="0.4">
      <c r="H7685">
        <v>15</v>
      </c>
      <c r="I7685">
        <v>127.5</v>
      </c>
      <c r="N7685">
        <v>110.5</v>
      </c>
      <c r="O7685">
        <v>65</v>
      </c>
      <c r="P7685">
        <v>19.6153846154</v>
      </c>
    </row>
    <row r="7686" spans="8:16" x14ac:dyDescent="0.4">
      <c r="H7686">
        <v>16.333333333300001</v>
      </c>
      <c r="I7686">
        <v>127.5</v>
      </c>
      <c r="N7686">
        <v>45.7692307692</v>
      </c>
      <c r="O7686">
        <v>91.5</v>
      </c>
      <c r="P7686">
        <v>18.114754098399999</v>
      </c>
    </row>
    <row r="7687" spans="8:16" x14ac:dyDescent="0.4">
      <c r="H7687">
        <v>19.833333333300001</v>
      </c>
      <c r="I7687">
        <v>127.5</v>
      </c>
      <c r="N7687">
        <v>42.5</v>
      </c>
      <c r="O7687">
        <v>80</v>
      </c>
      <c r="P7687">
        <v>25.5</v>
      </c>
    </row>
    <row r="7688" spans="8:16" x14ac:dyDescent="0.4">
      <c r="H7688">
        <v>19.833333333300001</v>
      </c>
      <c r="I7688">
        <v>127.5</v>
      </c>
      <c r="N7688">
        <v>51</v>
      </c>
      <c r="O7688">
        <v>63.5</v>
      </c>
      <c r="P7688">
        <v>10.039370078699999</v>
      </c>
    </row>
    <row r="7689" spans="8:16" x14ac:dyDescent="0.4">
      <c r="H7689">
        <v>20.5</v>
      </c>
      <c r="I7689">
        <v>127.5</v>
      </c>
      <c r="N7689">
        <v>42.5</v>
      </c>
      <c r="O7689">
        <v>102</v>
      </c>
      <c r="P7689">
        <v>25</v>
      </c>
    </row>
    <row r="7690" spans="8:16" x14ac:dyDescent="0.4">
      <c r="H7690">
        <v>16.833333333300001</v>
      </c>
      <c r="I7690">
        <v>127.5</v>
      </c>
      <c r="N7690">
        <v>57.5</v>
      </c>
      <c r="O7690">
        <v>88.5</v>
      </c>
      <c r="P7690">
        <v>24.491525423700001</v>
      </c>
    </row>
    <row r="7691" spans="8:16" x14ac:dyDescent="0.4">
      <c r="H7691">
        <v>16.833333333300001</v>
      </c>
      <c r="I7691">
        <v>127.5</v>
      </c>
      <c r="N7691">
        <v>68.653846153800004</v>
      </c>
      <c r="O7691">
        <v>85.5</v>
      </c>
      <c r="P7691">
        <v>19.3859649123</v>
      </c>
    </row>
    <row r="7692" spans="8:16" x14ac:dyDescent="0.4">
      <c r="H7692">
        <v>17</v>
      </c>
      <c r="I7692">
        <v>127.5</v>
      </c>
      <c r="N7692">
        <v>39.2307692308</v>
      </c>
      <c r="O7692">
        <v>109.5</v>
      </c>
      <c r="P7692">
        <v>15.1369863014</v>
      </c>
    </row>
    <row r="7693" spans="8:16" x14ac:dyDescent="0.4">
      <c r="H7693">
        <v>17.666666666699999</v>
      </c>
      <c r="I7693">
        <v>127.5</v>
      </c>
      <c r="N7693">
        <v>34.772727272700003</v>
      </c>
      <c r="O7693">
        <v>129</v>
      </c>
      <c r="P7693">
        <v>22.261904761899999</v>
      </c>
    </row>
    <row r="7694" spans="8:16" x14ac:dyDescent="0.4">
      <c r="H7694">
        <v>21.166666666699999</v>
      </c>
      <c r="I7694">
        <v>127.5</v>
      </c>
      <c r="N7694">
        <v>44.861111111100001</v>
      </c>
      <c r="O7694">
        <v>131</v>
      </c>
      <c r="P7694">
        <v>18.508064516099999</v>
      </c>
    </row>
    <row r="7695" spans="8:16" x14ac:dyDescent="0.4">
      <c r="H7695">
        <v>17.666666666699999</v>
      </c>
      <c r="I7695">
        <v>127.5</v>
      </c>
      <c r="N7695">
        <v>40.476190476200003</v>
      </c>
      <c r="O7695">
        <v>124.5</v>
      </c>
      <c r="P7695">
        <v>21.506024096400001</v>
      </c>
    </row>
    <row r="7696" spans="8:16" x14ac:dyDescent="0.4">
      <c r="H7696">
        <v>18</v>
      </c>
      <c r="I7696">
        <v>127.5</v>
      </c>
      <c r="N7696">
        <v>32.692307692299998</v>
      </c>
      <c r="O7696">
        <v>125</v>
      </c>
      <c r="P7696">
        <v>26.52</v>
      </c>
    </row>
    <row r="7697" spans="8:16" x14ac:dyDescent="0.4">
      <c r="H7697">
        <v>15.666666666699999</v>
      </c>
      <c r="I7697">
        <v>127.5</v>
      </c>
      <c r="N7697">
        <v>30.775862068999999</v>
      </c>
      <c r="O7697">
        <v>125.5</v>
      </c>
      <c r="P7697">
        <v>29.462151394399999</v>
      </c>
    </row>
    <row r="7698" spans="8:16" x14ac:dyDescent="0.4">
      <c r="H7698">
        <v>18.666666666699999</v>
      </c>
      <c r="I7698">
        <v>127.5</v>
      </c>
      <c r="N7698">
        <v>34.326923076900002</v>
      </c>
      <c r="O7698">
        <v>131</v>
      </c>
      <c r="P7698">
        <v>26.7338709677</v>
      </c>
    </row>
    <row r="7699" spans="8:16" x14ac:dyDescent="0.4">
      <c r="H7699">
        <v>18.666666666699999</v>
      </c>
      <c r="I7699">
        <v>127.5</v>
      </c>
      <c r="N7699">
        <v>34.404761904799997</v>
      </c>
      <c r="O7699">
        <v>132.5</v>
      </c>
      <c r="P7699">
        <v>21.857142857100001</v>
      </c>
    </row>
    <row r="7700" spans="8:16" x14ac:dyDescent="0.4">
      <c r="H7700">
        <v>17.666666666699999</v>
      </c>
      <c r="I7700">
        <v>127.5</v>
      </c>
      <c r="N7700">
        <v>30.909090909100001</v>
      </c>
      <c r="O7700">
        <v>133</v>
      </c>
      <c r="P7700">
        <v>22.991803278700001</v>
      </c>
    </row>
    <row r="7701" spans="8:16" x14ac:dyDescent="0.4">
      <c r="H7701">
        <v>19.333333333300001</v>
      </c>
      <c r="I7701">
        <v>127.5</v>
      </c>
      <c r="N7701">
        <v>42.5</v>
      </c>
      <c r="O7701">
        <v>131</v>
      </c>
      <c r="P7701">
        <v>16.451612903200001</v>
      </c>
    </row>
    <row r="7702" spans="8:16" x14ac:dyDescent="0.4">
      <c r="H7702">
        <v>16.666666666699999</v>
      </c>
      <c r="I7702">
        <v>127.5</v>
      </c>
      <c r="N7702">
        <v>37.777777777799997</v>
      </c>
      <c r="O7702">
        <v>131</v>
      </c>
      <c r="P7702">
        <v>18.508064516099999</v>
      </c>
    </row>
    <row r="7703" spans="8:16" x14ac:dyDescent="0.4">
      <c r="H7703">
        <v>18.666666666699999</v>
      </c>
      <c r="I7703">
        <v>127.5</v>
      </c>
      <c r="N7703">
        <v>34</v>
      </c>
      <c r="O7703">
        <v>131</v>
      </c>
      <c r="P7703">
        <v>20.564516129000001</v>
      </c>
    </row>
    <row r="7704" spans="8:16" x14ac:dyDescent="0.4">
      <c r="H7704">
        <v>15.333333333300001</v>
      </c>
      <c r="I7704">
        <v>127.5</v>
      </c>
      <c r="N7704">
        <v>40</v>
      </c>
      <c r="O7704">
        <v>128.5</v>
      </c>
      <c r="P7704">
        <v>17.134387351800001</v>
      </c>
    </row>
    <row r="7705" spans="8:16" x14ac:dyDescent="0.4">
      <c r="H7705">
        <v>19.5</v>
      </c>
      <c r="I7705">
        <v>127.5</v>
      </c>
      <c r="N7705">
        <v>48.571428571399998</v>
      </c>
      <c r="O7705">
        <v>126.5</v>
      </c>
      <c r="P7705">
        <v>21.166007905099999</v>
      </c>
    </row>
    <row r="7706" spans="8:16" x14ac:dyDescent="0.4">
      <c r="H7706">
        <v>21.666666666699999</v>
      </c>
      <c r="I7706">
        <v>127.5</v>
      </c>
      <c r="N7706">
        <v>45.15625</v>
      </c>
      <c r="O7706">
        <v>120</v>
      </c>
      <c r="P7706">
        <v>17</v>
      </c>
    </row>
    <row r="7707" spans="8:16" x14ac:dyDescent="0.4">
      <c r="H7707">
        <v>20.333333333300001</v>
      </c>
      <c r="I7707">
        <v>127.5</v>
      </c>
      <c r="N7707">
        <v>44.625</v>
      </c>
      <c r="O7707">
        <v>116</v>
      </c>
      <c r="P7707">
        <v>21.9827586207</v>
      </c>
    </row>
    <row r="7708" spans="8:16" x14ac:dyDescent="0.4">
      <c r="H7708">
        <v>22.666666666699999</v>
      </c>
      <c r="I7708">
        <v>127.5</v>
      </c>
      <c r="N7708">
        <v>44.861111111100001</v>
      </c>
      <c r="O7708">
        <v>117</v>
      </c>
      <c r="P7708">
        <v>19.6153846154</v>
      </c>
    </row>
    <row r="7709" spans="8:16" x14ac:dyDescent="0.4">
      <c r="H7709">
        <v>23.592519684999999</v>
      </c>
      <c r="I7709">
        <v>128</v>
      </c>
      <c r="N7709">
        <v>49.210526315800003</v>
      </c>
      <c r="O7709">
        <v>121.5</v>
      </c>
      <c r="P7709">
        <v>19.938271604899999</v>
      </c>
    </row>
    <row r="7710" spans="8:16" x14ac:dyDescent="0.4">
      <c r="H7710">
        <v>18.666666666699999</v>
      </c>
      <c r="I7710">
        <v>127.5</v>
      </c>
      <c r="N7710">
        <v>51</v>
      </c>
      <c r="O7710">
        <v>121.5</v>
      </c>
      <c r="P7710">
        <v>15.7407407407</v>
      </c>
    </row>
    <row r="7711" spans="8:16" x14ac:dyDescent="0.4">
      <c r="H7711">
        <v>17.333333333300001</v>
      </c>
      <c r="I7711">
        <v>127.5</v>
      </c>
      <c r="N7711">
        <v>48.571428571399998</v>
      </c>
      <c r="O7711">
        <v>117</v>
      </c>
      <c r="P7711">
        <v>15.256410256400001</v>
      </c>
    </row>
    <row r="7712" spans="8:16" x14ac:dyDescent="0.4">
      <c r="H7712">
        <v>18.740157480299999</v>
      </c>
      <c r="I7712">
        <v>128</v>
      </c>
      <c r="N7712">
        <v>57.678571428600002</v>
      </c>
      <c r="O7712">
        <v>107</v>
      </c>
      <c r="P7712">
        <v>16.682242990700001</v>
      </c>
    </row>
    <row r="7713" spans="8:16" x14ac:dyDescent="0.4">
      <c r="H7713">
        <v>22.833333333300001</v>
      </c>
      <c r="I7713">
        <v>127.5</v>
      </c>
      <c r="N7713">
        <v>62.333333333299997</v>
      </c>
      <c r="O7713">
        <v>109.5</v>
      </c>
      <c r="P7713">
        <v>17.465753424700001</v>
      </c>
    </row>
    <row r="7714" spans="8:16" x14ac:dyDescent="0.4">
      <c r="H7714">
        <v>29.774011299400001</v>
      </c>
      <c r="I7714">
        <v>165.5</v>
      </c>
      <c r="N7714">
        <v>51</v>
      </c>
      <c r="O7714">
        <v>105.5</v>
      </c>
      <c r="P7714">
        <v>18.127962085299998</v>
      </c>
    </row>
    <row r="7715" spans="8:16" x14ac:dyDescent="0.4">
      <c r="H7715">
        <v>33.904494382000003</v>
      </c>
      <c r="I7715">
        <v>205.5</v>
      </c>
      <c r="N7715">
        <v>56.666666666700003</v>
      </c>
      <c r="O7715">
        <v>105.5</v>
      </c>
      <c r="P7715">
        <v>18.127962085299998</v>
      </c>
    </row>
    <row r="7716" spans="8:16" x14ac:dyDescent="0.4">
      <c r="H7716">
        <v>22.261904761899999</v>
      </c>
      <c r="I7716">
        <v>129</v>
      </c>
      <c r="N7716">
        <v>56.666666666700003</v>
      </c>
      <c r="O7716">
        <v>107.5</v>
      </c>
      <c r="P7716">
        <v>17.7906976744</v>
      </c>
    </row>
    <row r="7717" spans="8:16" x14ac:dyDescent="0.4">
      <c r="H7717">
        <v>14.833333333300001</v>
      </c>
      <c r="I7717">
        <v>127.5</v>
      </c>
      <c r="N7717">
        <v>64.868421052599999</v>
      </c>
      <c r="O7717">
        <v>113.5</v>
      </c>
      <c r="P7717">
        <v>21.3436123348</v>
      </c>
    </row>
    <row r="7718" spans="8:16" x14ac:dyDescent="0.4">
      <c r="H7718">
        <v>13.333333333300001</v>
      </c>
      <c r="I7718">
        <v>127.5</v>
      </c>
      <c r="N7718">
        <v>53.125</v>
      </c>
      <c r="O7718">
        <v>113</v>
      </c>
      <c r="P7718">
        <v>22.5663716814</v>
      </c>
    </row>
    <row r="7719" spans="8:16" x14ac:dyDescent="0.4">
      <c r="H7719">
        <v>15.5</v>
      </c>
      <c r="I7719">
        <v>127.5</v>
      </c>
      <c r="N7719">
        <v>55.921052631599999</v>
      </c>
      <c r="O7719">
        <v>114.5</v>
      </c>
      <c r="P7719">
        <v>21.1572052402</v>
      </c>
    </row>
    <row r="7720" spans="8:16" x14ac:dyDescent="0.4">
      <c r="H7720">
        <v>20</v>
      </c>
      <c r="I7720">
        <v>127.5</v>
      </c>
      <c r="N7720">
        <v>51.944444444399998</v>
      </c>
      <c r="O7720">
        <v>116</v>
      </c>
      <c r="P7720">
        <v>19.784482758599999</v>
      </c>
    </row>
    <row r="7721" spans="8:16" x14ac:dyDescent="0.4">
      <c r="H7721">
        <v>19.5</v>
      </c>
      <c r="I7721">
        <v>127.5</v>
      </c>
      <c r="N7721">
        <v>57.9545454545</v>
      </c>
      <c r="O7721">
        <v>118.5</v>
      </c>
      <c r="P7721">
        <v>11.835443037999999</v>
      </c>
    </row>
    <row r="7722" spans="8:16" x14ac:dyDescent="0.4">
      <c r="H7722">
        <v>21</v>
      </c>
      <c r="I7722">
        <v>127.5</v>
      </c>
      <c r="N7722">
        <v>47.8125</v>
      </c>
      <c r="O7722">
        <v>120</v>
      </c>
      <c r="P7722">
        <v>17</v>
      </c>
    </row>
    <row r="7723" spans="8:16" x14ac:dyDescent="0.4">
      <c r="H7723">
        <v>18</v>
      </c>
      <c r="I7723">
        <v>127.5</v>
      </c>
      <c r="N7723">
        <v>49.210526315800003</v>
      </c>
      <c r="O7723">
        <v>121.5</v>
      </c>
      <c r="P7723">
        <v>19.938271604899999</v>
      </c>
    </row>
    <row r="7724" spans="8:16" x14ac:dyDescent="0.4">
      <c r="H7724">
        <v>15.166666666699999</v>
      </c>
      <c r="I7724">
        <v>127.5</v>
      </c>
      <c r="N7724">
        <v>48.571428571399998</v>
      </c>
      <c r="O7724">
        <v>123.5</v>
      </c>
      <c r="P7724">
        <v>21.6801619433</v>
      </c>
    </row>
    <row r="7725" spans="8:16" x14ac:dyDescent="0.4">
      <c r="H7725">
        <v>14.666666666699999</v>
      </c>
      <c r="I7725">
        <v>127.5</v>
      </c>
      <c r="N7725">
        <v>47.222222222200003</v>
      </c>
      <c r="O7725">
        <v>117</v>
      </c>
      <c r="P7725">
        <v>19.6153846154</v>
      </c>
    </row>
    <row r="7726" spans="8:16" x14ac:dyDescent="0.4">
      <c r="H7726">
        <v>15.833333333300001</v>
      </c>
      <c r="I7726">
        <v>127.5</v>
      </c>
      <c r="N7726">
        <v>51</v>
      </c>
      <c r="O7726">
        <v>116</v>
      </c>
      <c r="P7726">
        <v>21.9827586207</v>
      </c>
    </row>
    <row r="7727" spans="8:16" x14ac:dyDescent="0.4">
      <c r="H7727">
        <v>19.333333333300001</v>
      </c>
      <c r="I7727">
        <v>127.5</v>
      </c>
      <c r="N7727">
        <v>47.5</v>
      </c>
      <c r="O7727">
        <v>117.5</v>
      </c>
      <c r="P7727">
        <v>18.4468085106</v>
      </c>
    </row>
    <row r="7728" spans="8:16" x14ac:dyDescent="0.4">
      <c r="H7728">
        <v>17.833333333300001</v>
      </c>
      <c r="I7728">
        <v>127.5</v>
      </c>
      <c r="N7728">
        <v>42.5</v>
      </c>
      <c r="O7728">
        <v>126</v>
      </c>
      <c r="P7728">
        <v>20.238095238100001</v>
      </c>
    </row>
    <row r="7729" spans="8:16" x14ac:dyDescent="0.4">
      <c r="H7729">
        <v>20.333333333300001</v>
      </c>
      <c r="I7729">
        <v>127.5</v>
      </c>
      <c r="N7729">
        <v>42.5</v>
      </c>
      <c r="O7729">
        <v>122.5</v>
      </c>
      <c r="P7729">
        <v>19.775510204100001</v>
      </c>
    </row>
    <row r="7730" spans="8:16" x14ac:dyDescent="0.4">
      <c r="H7730">
        <v>17</v>
      </c>
      <c r="I7730">
        <v>127.5</v>
      </c>
      <c r="N7730">
        <v>51.447368421100002</v>
      </c>
      <c r="O7730">
        <v>99.5</v>
      </c>
      <c r="P7730">
        <v>24.346733668300001</v>
      </c>
    </row>
    <row r="7731" spans="8:16" x14ac:dyDescent="0.4">
      <c r="H7731">
        <v>15.166666666699999</v>
      </c>
      <c r="I7731">
        <v>127.5</v>
      </c>
      <c r="N7731">
        <v>58.4375</v>
      </c>
      <c r="O7731">
        <v>68</v>
      </c>
      <c r="P7731">
        <v>15</v>
      </c>
    </row>
    <row r="7732" spans="8:16" x14ac:dyDescent="0.4">
      <c r="H7732">
        <v>15</v>
      </c>
      <c r="I7732">
        <v>127.5</v>
      </c>
      <c r="N7732">
        <v>107.884615385</v>
      </c>
      <c r="O7732">
        <v>64.5</v>
      </c>
      <c r="P7732">
        <v>25.697674418599998</v>
      </c>
    </row>
    <row r="7733" spans="8:16" x14ac:dyDescent="0.4">
      <c r="H7733">
        <v>16.333333333300001</v>
      </c>
      <c r="I7733">
        <v>127.5</v>
      </c>
      <c r="N7733">
        <v>52.307692307700002</v>
      </c>
      <c r="O7733">
        <v>91.5</v>
      </c>
      <c r="P7733">
        <v>18.114754098399999</v>
      </c>
    </row>
    <row r="7734" spans="8:16" x14ac:dyDescent="0.4">
      <c r="H7734">
        <v>19.833333333300001</v>
      </c>
      <c r="I7734">
        <v>127.5</v>
      </c>
      <c r="N7734">
        <v>35</v>
      </c>
      <c r="O7734">
        <v>81.5</v>
      </c>
      <c r="P7734">
        <v>26.595092024500001</v>
      </c>
    </row>
    <row r="7735" spans="8:16" x14ac:dyDescent="0.4">
      <c r="H7735">
        <v>20</v>
      </c>
      <c r="I7735">
        <v>127.5</v>
      </c>
      <c r="N7735">
        <v>60.714285714299997</v>
      </c>
      <c r="O7735">
        <v>63.5</v>
      </c>
      <c r="P7735">
        <v>14.0551181102</v>
      </c>
    </row>
    <row r="7736" spans="8:16" x14ac:dyDescent="0.4">
      <c r="H7736">
        <v>20.333333333300001</v>
      </c>
      <c r="I7736">
        <v>127.5</v>
      </c>
      <c r="N7736">
        <v>40.476190476200003</v>
      </c>
      <c r="O7736">
        <v>102.5</v>
      </c>
      <c r="P7736">
        <v>26.121951219500001</v>
      </c>
    </row>
    <row r="7737" spans="8:16" x14ac:dyDescent="0.4">
      <c r="H7737">
        <v>16.833333333300001</v>
      </c>
      <c r="I7737">
        <v>127.5</v>
      </c>
      <c r="N7737">
        <v>62.333333333299997</v>
      </c>
      <c r="O7737">
        <v>89.5</v>
      </c>
      <c r="P7737">
        <v>21.368715083800002</v>
      </c>
    </row>
    <row r="7738" spans="8:16" x14ac:dyDescent="0.4">
      <c r="H7738">
        <v>16.833333333300001</v>
      </c>
      <c r="I7738">
        <v>127.5</v>
      </c>
      <c r="N7738">
        <v>59.5</v>
      </c>
      <c r="O7738">
        <v>86</v>
      </c>
      <c r="P7738">
        <v>14.8255813953</v>
      </c>
    </row>
    <row r="7739" spans="8:16" x14ac:dyDescent="0.4">
      <c r="H7739">
        <v>17</v>
      </c>
      <c r="I7739">
        <v>127.5</v>
      </c>
      <c r="N7739">
        <v>42.5</v>
      </c>
      <c r="O7739">
        <v>109</v>
      </c>
      <c r="P7739">
        <v>16.376146789</v>
      </c>
    </row>
    <row r="7740" spans="8:16" x14ac:dyDescent="0.4">
      <c r="H7740">
        <v>17.833333333300001</v>
      </c>
      <c r="I7740">
        <v>127.5</v>
      </c>
      <c r="N7740">
        <v>33.260869565199997</v>
      </c>
      <c r="O7740">
        <v>129.5</v>
      </c>
      <c r="P7740">
        <v>23.366533864499999</v>
      </c>
    </row>
    <row r="7741" spans="8:16" x14ac:dyDescent="0.4">
      <c r="H7741">
        <v>21</v>
      </c>
      <c r="I7741">
        <v>127.5</v>
      </c>
      <c r="N7741">
        <v>38.026315789500003</v>
      </c>
      <c r="O7741">
        <v>131.5</v>
      </c>
      <c r="P7741">
        <v>19.6153846154</v>
      </c>
    </row>
    <row r="7742" spans="8:16" x14ac:dyDescent="0.4">
      <c r="H7742">
        <v>17.833333333300001</v>
      </c>
      <c r="I7742">
        <v>127.5</v>
      </c>
      <c r="N7742">
        <v>32.380952381</v>
      </c>
      <c r="O7742">
        <v>126.5</v>
      </c>
      <c r="P7742">
        <v>21.166007905099999</v>
      </c>
    </row>
    <row r="7743" spans="8:16" x14ac:dyDescent="0.4">
      <c r="H7743">
        <v>18</v>
      </c>
      <c r="I7743">
        <v>127.5</v>
      </c>
      <c r="N7743">
        <v>37.4</v>
      </c>
      <c r="O7743">
        <v>123.5</v>
      </c>
      <c r="P7743">
        <v>25.809716599200001</v>
      </c>
    </row>
    <row r="7744" spans="8:16" x14ac:dyDescent="0.4">
      <c r="H7744">
        <v>15.833333333300001</v>
      </c>
      <c r="I7744">
        <v>127.5</v>
      </c>
      <c r="N7744">
        <v>36.956521739099998</v>
      </c>
      <c r="O7744">
        <v>123.5</v>
      </c>
      <c r="P7744">
        <v>23.744939271300002</v>
      </c>
    </row>
    <row r="7745" spans="8:16" x14ac:dyDescent="0.4">
      <c r="H7745">
        <v>18.666666666699999</v>
      </c>
      <c r="I7745">
        <v>127.5</v>
      </c>
      <c r="N7745">
        <v>40.476190476200003</v>
      </c>
      <c r="O7745">
        <v>129.5</v>
      </c>
      <c r="P7745">
        <v>21.334661354600001</v>
      </c>
    </row>
    <row r="7746" spans="8:16" x14ac:dyDescent="0.4">
      <c r="H7746">
        <v>18.666666666699999</v>
      </c>
      <c r="I7746">
        <v>127.5</v>
      </c>
      <c r="N7746">
        <v>40.375</v>
      </c>
      <c r="O7746">
        <v>131</v>
      </c>
      <c r="P7746">
        <v>20.564516129000001</v>
      </c>
    </row>
    <row r="7747" spans="8:16" x14ac:dyDescent="0.4">
      <c r="H7747">
        <v>17.666666666699999</v>
      </c>
      <c r="I7747">
        <v>127.5</v>
      </c>
      <c r="N7747">
        <v>40.375</v>
      </c>
      <c r="O7747">
        <v>131</v>
      </c>
      <c r="P7747">
        <v>20.564516129000001</v>
      </c>
    </row>
    <row r="7748" spans="8:16" x14ac:dyDescent="0.4">
      <c r="H7748">
        <v>19.333333333300001</v>
      </c>
      <c r="I7748">
        <v>127.5</v>
      </c>
      <c r="N7748">
        <v>35</v>
      </c>
      <c r="O7748">
        <v>132.5</v>
      </c>
      <c r="P7748">
        <v>17.693877551</v>
      </c>
    </row>
    <row r="7749" spans="8:16" x14ac:dyDescent="0.4">
      <c r="H7749">
        <v>16.666666666699999</v>
      </c>
      <c r="I7749">
        <v>127.5</v>
      </c>
      <c r="N7749">
        <v>39.84375</v>
      </c>
      <c r="O7749">
        <v>131</v>
      </c>
      <c r="P7749">
        <v>16.451612903200001</v>
      </c>
    </row>
    <row r="7750" spans="8:16" x14ac:dyDescent="0.4">
      <c r="H7750">
        <v>18.5</v>
      </c>
      <c r="I7750">
        <v>127.5</v>
      </c>
      <c r="N7750">
        <v>34</v>
      </c>
      <c r="O7750">
        <v>131</v>
      </c>
      <c r="P7750">
        <v>20.564516129000001</v>
      </c>
    </row>
    <row r="7751" spans="8:16" x14ac:dyDescent="0.4">
      <c r="H7751">
        <v>15.333333333300001</v>
      </c>
      <c r="I7751">
        <v>127.5</v>
      </c>
      <c r="N7751">
        <v>45.535714285700003</v>
      </c>
      <c r="O7751">
        <v>129</v>
      </c>
      <c r="P7751">
        <v>14.166666666699999</v>
      </c>
    </row>
    <row r="7752" spans="8:16" x14ac:dyDescent="0.4">
      <c r="H7752">
        <v>19.166666666699999</v>
      </c>
      <c r="I7752">
        <v>127.5</v>
      </c>
      <c r="N7752">
        <v>44.736842105299999</v>
      </c>
      <c r="O7752">
        <v>126.5</v>
      </c>
      <c r="P7752">
        <v>19.150197628499999</v>
      </c>
    </row>
    <row r="7753" spans="8:16" x14ac:dyDescent="0.4">
      <c r="H7753">
        <v>21.666666666699999</v>
      </c>
      <c r="I7753">
        <v>127.5</v>
      </c>
      <c r="N7753">
        <v>45.15625</v>
      </c>
      <c r="O7753">
        <v>120</v>
      </c>
      <c r="P7753">
        <v>17</v>
      </c>
    </row>
    <row r="7754" spans="8:16" x14ac:dyDescent="0.4">
      <c r="H7754">
        <v>20.166666666699999</v>
      </c>
      <c r="I7754">
        <v>127.5</v>
      </c>
      <c r="N7754">
        <v>40.375</v>
      </c>
      <c r="O7754">
        <v>117</v>
      </c>
      <c r="P7754">
        <v>21.794871794900001</v>
      </c>
    </row>
    <row r="7755" spans="8:16" x14ac:dyDescent="0.4">
      <c r="H7755">
        <v>22.666666666699999</v>
      </c>
      <c r="I7755">
        <v>127.5</v>
      </c>
      <c r="N7755">
        <v>38.25</v>
      </c>
      <c r="O7755">
        <v>118</v>
      </c>
      <c r="P7755">
        <v>21.610169491499999</v>
      </c>
    </row>
    <row r="7756" spans="8:16" x14ac:dyDescent="0.4">
      <c r="H7756">
        <v>23.592519684999999</v>
      </c>
      <c r="I7756">
        <v>128</v>
      </c>
      <c r="N7756">
        <v>45.15625</v>
      </c>
      <c r="O7756">
        <v>122</v>
      </c>
      <c r="P7756">
        <v>16.7213114754</v>
      </c>
    </row>
    <row r="7757" spans="8:16" x14ac:dyDescent="0.4">
      <c r="H7757">
        <v>18.666666666699999</v>
      </c>
      <c r="I7757">
        <v>127.5</v>
      </c>
      <c r="N7757">
        <v>52.307692307700002</v>
      </c>
      <c r="O7757">
        <v>121.5</v>
      </c>
      <c r="P7757">
        <v>13.641975308599999</v>
      </c>
    </row>
    <row r="7758" spans="8:16" x14ac:dyDescent="0.4">
      <c r="H7758">
        <v>17.333333333300001</v>
      </c>
      <c r="I7758">
        <v>127.5</v>
      </c>
      <c r="N7758">
        <v>45.15625</v>
      </c>
      <c r="O7758">
        <v>117</v>
      </c>
      <c r="P7758">
        <v>17.435897435899999</v>
      </c>
    </row>
    <row r="7759" spans="8:16" x14ac:dyDescent="0.4">
      <c r="H7759">
        <v>18.907480315000001</v>
      </c>
      <c r="I7759">
        <v>128</v>
      </c>
      <c r="N7759">
        <v>62.115384615400004</v>
      </c>
      <c r="O7759">
        <v>107.5</v>
      </c>
      <c r="P7759">
        <v>15.418604651200001</v>
      </c>
    </row>
    <row r="7760" spans="8:16" x14ac:dyDescent="0.4">
      <c r="H7760">
        <v>23</v>
      </c>
      <c r="I7760">
        <v>127.5</v>
      </c>
      <c r="N7760">
        <v>66.111111111100001</v>
      </c>
      <c r="O7760">
        <v>109</v>
      </c>
      <c r="P7760">
        <v>21.055045871600001</v>
      </c>
    </row>
    <row r="7761" spans="8:16" x14ac:dyDescent="0.4">
      <c r="H7761">
        <v>29.774011299400001</v>
      </c>
      <c r="I7761">
        <v>165.5</v>
      </c>
      <c r="N7761">
        <v>47.8125</v>
      </c>
      <c r="O7761">
        <v>105</v>
      </c>
      <c r="P7761">
        <v>19.428571428600002</v>
      </c>
    </row>
    <row r="7762" spans="8:16" x14ac:dyDescent="0.4">
      <c r="H7762">
        <v>33.904494382000003</v>
      </c>
      <c r="I7762">
        <v>205.5</v>
      </c>
      <c r="N7762">
        <v>45.7692307692</v>
      </c>
      <c r="O7762">
        <v>104.5</v>
      </c>
      <c r="P7762">
        <v>15.861244019100001</v>
      </c>
    </row>
    <row r="7763" spans="8:16" x14ac:dyDescent="0.4">
      <c r="H7763">
        <v>22.093253968300001</v>
      </c>
      <c r="I7763">
        <v>129</v>
      </c>
      <c r="N7763">
        <v>56.666666666700003</v>
      </c>
      <c r="O7763">
        <v>107.5</v>
      </c>
      <c r="P7763">
        <v>17.7906976744</v>
      </c>
    </row>
    <row r="7764" spans="8:16" x14ac:dyDescent="0.4">
      <c r="H7764">
        <v>14.833333333300001</v>
      </c>
      <c r="I7764">
        <v>127.5</v>
      </c>
      <c r="N7764">
        <v>55.25</v>
      </c>
      <c r="O7764">
        <v>113</v>
      </c>
      <c r="P7764">
        <v>22.5663716814</v>
      </c>
    </row>
    <row r="7765" spans="8:16" x14ac:dyDescent="0.4">
      <c r="H7765">
        <v>13.166666666699999</v>
      </c>
      <c r="I7765">
        <v>127.5</v>
      </c>
      <c r="N7765">
        <v>62.738095238100001</v>
      </c>
      <c r="O7765">
        <v>113.5</v>
      </c>
      <c r="P7765">
        <v>23.590308369999999</v>
      </c>
    </row>
    <row r="7766" spans="8:16" x14ac:dyDescent="0.4">
      <c r="H7766">
        <v>15.166666666699999</v>
      </c>
      <c r="I7766">
        <v>127.5</v>
      </c>
      <c r="N7766">
        <v>53.125</v>
      </c>
      <c r="O7766">
        <v>114</v>
      </c>
      <c r="P7766">
        <v>22.368421052599999</v>
      </c>
    </row>
    <row r="7767" spans="8:16" x14ac:dyDescent="0.4">
      <c r="H7767">
        <v>20</v>
      </c>
      <c r="I7767">
        <v>127.5</v>
      </c>
      <c r="N7767">
        <v>58.6904761905</v>
      </c>
      <c r="O7767">
        <v>115.5</v>
      </c>
      <c r="P7767">
        <v>23.181818181800001</v>
      </c>
    </row>
    <row r="7768" spans="8:16" x14ac:dyDescent="0.4">
      <c r="H7768">
        <v>19.5</v>
      </c>
      <c r="I7768">
        <v>127.5</v>
      </c>
      <c r="N7768">
        <v>60</v>
      </c>
      <c r="O7768">
        <v>117.5</v>
      </c>
      <c r="P7768">
        <v>18.4468085106</v>
      </c>
    </row>
    <row r="7769" spans="8:16" x14ac:dyDescent="0.4">
      <c r="H7769">
        <v>21.166666666699999</v>
      </c>
      <c r="I7769">
        <v>127.5</v>
      </c>
      <c r="N7769">
        <v>51.607142857100001</v>
      </c>
      <c r="O7769">
        <v>120</v>
      </c>
      <c r="P7769">
        <v>14.875</v>
      </c>
    </row>
    <row r="7770" spans="8:16" x14ac:dyDescent="0.4">
      <c r="H7770">
        <v>18.166666666699999</v>
      </c>
      <c r="I7770">
        <v>127.5</v>
      </c>
      <c r="N7770">
        <v>51.944444444399998</v>
      </c>
      <c r="O7770">
        <v>121</v>
      </c>
      <c r="P7770">
        <v>18.966942148800001</v>
      </c>
    </row>
    <row r="7771" spans="8:16" x14ac:dyDescent="0.4">
      <c r="H7771">
        <v>15.333333333300001</v>
      </c>
      <c r="I7771">
        <v>127.5</v>
      </c>
      <c r="N7771">
        <v>50.595238095200003</v>
      </c>
      <c r="O7771">
        <v>123.5</v>
      </c>
      <c r="P7771">
        <v>21.6801619433</v>
      </c>
    </row>
    <row r="7772" spans="8:16" x14ac:dyDescent="0.4">
      <c r="H7772">
        <v>14.5</v>
      </c>
      <c r="I7772">
        <v>127.5</v>
      </c>
      <c r="N7772">
        <v>47.222222222200003</v>
      </c>
      <c r="O7772">
        <v>117</v>
      </c>
      <c r="P7772">
        <v>19.6153846154</v>
      </c>
    </row>
    <row r="7773" spans="8:16" x14ac:dyDescent="0.4">
      <c r="H7773">
        <v>16</v>
      </c>
      <c r="I7773">
        <v>127.5</v>
      </c>
      <c r="N7773">
        <v>51</v>
      </c>
      <c r="O7773">
        <v>116</v>
      </c>
      <c r="P7773">
        <v>21.9827586207</v>
      </c>
    </row>
    <row r="7774" spans="8:16" x14ac:dyDescent="0.4">
      <c r="H7774">
        <v>19.333333333300001</v>
      </c>
      <c r="I7774">
        <v>127.5</v>
      </c>
      <c r="N7774">
        <v>51.944444444399998</v>
      </c>
      <c r="O7774">
        <v>117</v>
      </c>
      <c r="P7774">
        <v>19.6153846154</v>
      </c>
    </row>
    <row r="7775" spans="8:16" x14ac:dyDescent="0.4">
      <c r="H7775">
        <v>17.833333333300001</v>
      </c>
      <c r="I7775">
        <v>127.5</v>
      </c>
      <c r="N7775">
        <v>40.263157894700001</v>
      </c>
      <c r="O7775">
        <v>126.5</v>
      </c>
      <c r="P7775">
        <v>19.150197628499999</v>
      </c>
    </row>
    <row r="7776" spans="8:16" x14ac:dyDescent="0.4">
      <c r="H7776">
        <v>20.5</v>
      </c>
      <c r="I7776">
        <v>127.5</v>
      </c>
      <c r="N7776">
        <v>51.739130434800003</v>
      </c>
      <c r="O7776">
        <v>122.5</v>
      </c>
      <c r="P7776">
        <v>23.938775510199999</v>
      </c>
    </row>
    <row r="7777" spans="8:16" x14ac:dyDescent="0.4">
      <c r="H7777">
        <v>17.166666666699999</v>
      </c>
      <c r="I7777">
        <v>127.5</v>
      </c>
      <c r="N7777">
        <v>44.736842105299999</v>
      </c>
      <c r="O7777">
        <v>98.5</v>
      </c>
      <c r="P7777">
        <v>24.593908629400001</v>
      </c>
    </row>
    <row r="7778" spans="8:16" x14ac:dyDescent="0.4">
      <c r="H7778">
        <v>15</v>
      </c>
      <c r="I7778">
        <v>127.5</v>
      </c>
      <c r="N7778">
        <v>76.5</v>
      </c>
      <c r="O7778">
        <v>69</v>
      </c>
      <c r="P7778">
        <v>18.4782608696</v>
      </c>
    </row>
    <row r="7779" spans="8:16" x14ac:dyDescent="0.4">
      <c r="H7779">
        <v>15</v>
      </c>
      <c r="I7779">
        <v>127.5</v>
      </c>
      <c r="N7779">
        <v>121.833333333</v>
      </c>
      <c r="O7779">
        <v>62.5</v>
      </c>
      <c r="P7779">
        <v>30.6</v>
      </c>
    </row>
    <row r="7780" spans="8:16" x14ac:dyDescent="0.4">
      <c r="H7780">
        <v>16.333333333300001</v>
      </c>
      <c r="I7780">
        <v>127.5</v>
      </c>
      <c r="N7780">
        <v>45.535714285700003</v>
      </c>
      <c r="O7780">
        <v>91</v>
      </c>
      <c r="P7780">
        <v>19.6153846154</v>
      </c>
    </row>
    <row r="7781" spans="8:16" x14ac:dyDescent="0.4">
      <c r="H7781">
        <v>19.833333333300001</v>
      </c>
      <c r="I7781">
        <v>127.5</v>
      </c>
      <c r="N7781">
        <v>42.5</v>
      </c>
      <c r="O7781">
        <v>80.5</v>
      </c>
      <c r="P7781">
        <v>20.590062111799998</v>
      </c>
    </row>
    <row r="7782" spans="8:16" x14ac:dyDescent="0.4">
      <c r="H7782">
        <v>20</v>
      </c>
      <c r="I7782">
        <v>127.5</v>
      </c>
      <c r="N7782">
        <v>66.785714285699996</v>
      </c>
      <c r="O7782">
        <v>63.5</v>
      </c>
      <c r="P7782">
        <v>14.0551181102</v>
      </c>
    </row>
    <row r="7783" spans="8:16" x14ac:dyDescent="0.4">
      <c r="H7783">
        <v>20.333333333300001</v>
      </c>
      <c r="I7783">
        <v>127.5</v>
      </c>
      <c r="N7783">
        <v>40.652173912999999</v>
      </c>
      <c r="O7783">
        <v>101.5</v>
      </c>
      <c r="P7783">
        <v>28.891625615799999</v>
      </c>
    </row>
    <row r="7784" spans="8:16" x14ac:dyDescent="0.4">
      <c r="H7784">
        <v>17</v>
      </c>
      <c r="I7784">
        <v>127.5</v>
      </c>
      <c r="N7784">
        <v>68</v>
      </c>
      <c r="O7784">
        <v>89.5</v>
      </c>
      <c r="P7784">
        <v>21.368715083800002</v>
      </c>
    </row>
    <row r="7785" spans="8:16" x14ac:dyDescent="0.4">
      <c r="H7785">
        <v>17</v>
      </c>
      <c r="I7785">
        <v>127.5</v>
      </c>
      <c r="N7785">
        <v>85</v>
      </c>
      <c r="O7785">
        <v>87</v>
      </c>
      <c r="P7785">
        <v>14.655172413800001</v>
      </c>
    </row>
    <row r="7786" spans="8:16" x14ac:dyDescent="0.4">
      <c r="H7786">
        <v>17</v>
      </c>
      <c r="I7786">
        <v>127.5</v>
      </c>
      <c r="N7786">
        <v>39.666666666700003</v>
      </c>
      <c r="O7786">
        <v>109.5</v>
      </c>
      <c r="P7786">
        <v>17.465753424700001</v>
      </c>
    </row>
    <row r="7787" spans="8:16" x14ac:dyDescent="0.4">
      <c r="H7787">
        <v>17.666666666699999</v>
      </c>
      <c r="I7787">
        <v>127.5</v>
      </c>
      <c r="N7787">
        <v>33.260869565199997</v>
      </c>
      <c r="O7787">
        <v>129.5</v>
      </c>
      <c r="P7787">
        <v>23.366533864499999</v>
      </c>
    </row>
    <row r="7788" spans="8:16" x14ac:dyDescent="0.4">
      <c r="H7788">
        <v>21.166666666699999</v>
      </c>
      <c r="I7788">
        <v>127.5</v>
      </c>
      <c r="N7788">
        <v>38.25</v>
      </c>
      <c r="O7788">
        <v>131</v>
      </c>
      <c r="P7788">
        <v>20.564516129000001</v>
      </c>
    </row>
    <row r="7789" spans="8:16" x14ac:dyDescent="0.4">
      <c r="H7789">
        <v>17.666666666699999</v>
      </c>
      <c r="I7789">
        <v>127.5</v>
      </c>
      <c r="N7789">
        <v>38.25</v>
      </c>
      <c r="O7789">
        <v>125</v>
      </c>
      <c r="P7789">
        <v>20.399999999999999</v>
      </c>
    </row>
    <row r="7790" spans="8:16" x14ac:dyDescent="0.4">
      <c r="H7790">
        <v>18.166666666699999</v>
      </c>
      <c r="I7790">
        <v>127.5</v>
      </c>
      <c r="N7790">
        <v>33.645833333299997</v>
      </c>
      <c r="O7790">
        <v>125</v>
      </c>
      <c r="P7790">
        <v>24.48</v>
      </c>
    </row>
    <row r="7791" spans="8:16" x14ac:dyDescent="0.4">
      <c r="H7791">
        <v>15.833333333300001</v>
      </c>
      <c r="I7791">
        <v>127.5</v>
      </c>
      <c r="N7791">
        <v>35.108695652199998</v>
      </c>
      <c r="O7791">
        <v>124.5</v>
      </c>
      <c r="P7791">
        <v>23.554216867499999</v>
      </c>
    </row>
    <row r="7792" spans="8:16" x14ac:dyDescent="0.4">
      <c r="H7792">
        <v>18.333333333300001</v>
      </c>
      <c r="I7792">
        <v>127.5</v>
      </c>
      <c r="N7792">
        <v>38.804347826099999</v>
      </c>
      <c r="O7792">
        <v>129.5</v>
      </c>
      <c r="P7792">
        <v>23.366533864499999</v>
      </c>
    </row>
    <row r="7793" spans="8:16" x14ac:dyDescent="0.4">
      <c r="H7793">
        <v>18.666666666699999</v>
      </c>
      <c r="I7793">
        <v>127.5</v>
      </c>
      <c r="N7793">
        <v>34</v>
      </c>
      <c r="O7793">
        <v>133</v>
      </c>
      <c r="P7793">
        <v>20.901639344300001</v>
      </c>
    </row>
    <row r="7794" spans="8:16" x14ac:dyDescent="0.4">
      <c r="H7794">
        <v>17.666666666699999</v>
      </c>
      <c r="I7794">
        <v>127.5</v>
      </c>
      <c r="N7794">
        <v>42.5</v>
      </c>
      <c r="O7794">
        <v>130</v>
      </c>
      <c r="P7794">
        <v>20.399999999999999</v>
      </c>
    </row>
    <row r="7795" spans="8:16" x14ac:dyDescent="0.4">
      <c r="H7795">
        <v>19.333333333300001</v>
      </c>
      <c r="I7795">
        <v>127.5</v>
      </c>
      <c r="N7795">
        <v>37.1875</v>
      </c>
      <c r="O7795">
        <v>132</v>
      </c>
      <c r="P7795">
        <v>16.585365853700001</v>
      </c>
    </row>
    <row r="7796" spans="8:16" x14ac:dyDescent="0.4">
      <c r="H7796">
        <v>16.666666666699999</v>
      </c>
      <c r="I7796">
        <v>127.5</v>
      </c>
      <c r="N7796">
        <v>42.5</v>
      </c>
      <c r="O7796">
        <v>130</v>
      </c>
      <c r="P7796">
        <v>16.32</v>
      </c>
    </row>
    <row r="7797" spans="8:16" x14ac:dyDescent="0.4">
      <c r="H7797">
        <v>18.666666666699999</v>
      </c>
      <c r="I7797">
        <v>127.5</v>
      </c>
      <c r="N7797">
        <v>32.380952381</v>
      </c>
      <c r="O7797">
        <v>131.5</v>
      </c>
      <c r="P7797">
        <v>21.6801619433</v>
      </c>
    </row>
    <row r="7798" spans="8:16" x14ac:dyDescent="0.4">
      <c r="H7798">
        <v>15.333333333300001</v>
      </c>
      <c r="I7798">
        <v>127.5</v>
      </c>
      <c r="N7798">
        <v>42.5</v>
      </c>
      <c r="O7798">
        <v>129</v>
      </c>
      <c r="P7798">
        <v>14.166666666699999</v>
      </c>
    </row>
    <row r="7799" spans="8:16" x14ac:dyDescent="0.4">
      <c r="H7799">
        <v>19.166666666699999</v>
      </c>
      <c r="I7799">
        <v>127.5</v>
      </c>
      <c r="N7799">
        <v>51.447368421100002</v>
      </c>
      <c r="O7799">
        <v>127.5</v>
      </c>
      <c r="P7799">
        <v>19</v>
      </c>
    </row>
    <row r="7800" spans="8:16" x14ac:dyDescent="0.4">
      <c r="H7800">
        <v>21.666666666699999</v>
      </c>
      <c r="I7800">
        <v>127.5</v>
      </c>
      <c r="N7800">
        <v>40.138888888899999</v>
      </c>
      <c r="O7800">
        <v>120</v>
      </c>
      <c r="P7800">
        <v>19.125</v>
      </c>
    </row>
    <row r="7801" spans="8:16" x14ac:dyDescent="0.4">
      <c r="H7801">
        <v>20.333333333300001</v>
      </c>
      <c r="I7801">
        <v>127.5</v>
      </c>
      <c r="N7801">
        <v>44.736842105299999</v>
      </c>
      <c r="O7801">
        <v>116.5</v>
      </c>
      <c r="P7801">
        <v>20.793991416299999</v>
      </c>
    </row>
    <row r="7802" spans="8:16" x14ac:dyDescent="0.4">
      <c r="H7802">
        <v>22.666666666699999</v>
      </c>
      <c r="I7802">
        <v>127.5</v>
      </c>
      <c r="N7802">
        <v>46.75</v>
      </c>
      <c r="O7802">
        <v>116</v>
      </c>
      <c r="P7802">
        <v>21.9827586207</v>
      </c>
    </row>
    <row r="7803" spans="8:16" x14ac:dyDescent="0.4">
      <c r="H7803">
        <v>23.425196850399999</v>
      </c>
      <c r="I7803">
        <v>128</v>
      </c>
      <c r="N7803">
        <v>52.5</v>
      </c>
      <c r="O7803">
        <v>122.5</v>
      </c>
      <c r="P7803">
        <v>17.693877551</v>
      </c>
    </row>
    <row r="7804" spans="8:16" x14ac:dyDescent="0.4">
      <c r="H7804">
        <v>18.5</v>
      </c>
      <c r="I7804">
        <v>127.5</v>
      </c>
      <c r="N7804">
        <v>42.5</v>
      </c>
      <c r="O7804">
        <v>121.5</v>
      </c>
      <c r="P7804">
        <v>15.7407407407</v>
      </c>
    </row>
    <row r="7805" spans="8:16" x14ac:dyDescent="0.4">
      <c r="H7805">
        <v>17.166666666699999</v>
      </c>
      <c r="I7805">
        <v>127.5</v>
      </c>
      <c r="N7805">
        <v>42.5</v>
      </c>
      <c r="O7805">
        <v>116.5</v>
      </c>
      <c r="P7805">
        <v>16.416309012900001</v>
      </c>
    </row>
    <row r="7806" spans="8:16" x14ac:dyDescent="0.4">
      <c r="H7806">
        <v>18.740157480299999</v>
      </c>
      <c r="I7806">
        <v>128</v>
      </c>
      <c r="N7806">
        <v>55.78125</v>
      </c>
      <c r="O7806">
        <v>106</v>
      </c>
      <c r="P7806">
        <v>19.2452830189</v>
      </c>
    </row>
    <row r="7807" spans="8:16" x14ac:dyDescent="0.4">
      <c r="H7807">
        <v>23</v>
      </c>
      <c r="I7807">
        <v>127.5</v>
      </c>
      <c r="N7807">
        <v>59.5</v>
      </c>
      <c r="O7807">
        <v>109</v>
      </c>
      <c r="P7807">
        <v>23.394495412800001</v>
      </c>
    </row>
    <row r="7808" spans="8:16" x14ac:dyDescent="0.4">
      <c r="H7808">
        <v>30.222222222199999</v>
      </c>
      <c r="I7808">
        <v>164</v>
      </c>
      <c r="N7808">
        <v>47.222222222200003</v>
      </c>
      <c r="O7808">
        <v>105</v>
      </c>
      <c r="P7808">
        <v>21.857142857100001</v>
      </c>
    </row>
    <row r="7809" spans="8:16" x14ac:dyDescent="0.4">
      <c r="H7809">
        <v>33.904494382000003</v>
      </c>
      <c r="I7809">
        <v>205.5</v>
      </c>
      <c r="N7809">
        <v>48.166666666700003</v>
      </c>
      <c r="O7809">
        <v>104.5</v>
      </c>
      <c r="P7809">
        <v>18.301435406700001</v>
      </c>
    </row>
    <row r="7810" spans="8:16" x14ac:dyDescent="0.4">
      <c r="H7810">
        <v>22.261904761899999</v>
      </c>
      <c r="I7810">
        <v>129</v>
      </c>
      <c r="N7810">
        <v>60.714285714299997</v>
      </c>
      <c r="O7810">
        <v>108</v>
      </c>
      <c r="P7810">
        <v>16.527777777800001</v>
      </c>
    </row>
    <row r="7811" spans="8:16" x14ac:dyDescent="0.4">
      <c r="H7811">
        <v>15</v>
      </c>
      <c r="I7811">
        <v>127.5</v>
      </c>
      <c r="N7811">
        <v>55.921052631599999</v>
      </c>
      <c r="O7811">
        <v>113.5</v>
      </c>
      <c r="P7811">
        <v>21.3436123348</v>
      </c>
    </row>
    <row r="7812" spans="8:16" x14ac:dyDescent="0.4">
      <c r="H7812">
        <v>13.166666666699999</v>
      </c>
      <c r="I7812">
        <v>127.5</v>
      </c>
      <c r="N7812">
        <v>48.875</v>
      </c>
      <c r="O7812">
        <v>113</v>
      </c>
      <c r="P7812">
        <v>22.5663716814</v>
      </c>
    </row>
    <row r="7813" spans="8:16" x14ac:dyDescent="0.4">
      <c r="H7813">
        <v>15.333333333300001</v>
      </c>
      <c r="I7813">
        <v>127.5</v>
      </c>
      <c r="N7813">
        <v>46.973684210499997</v>
      </c>
      <c r="O7813">
        <v>114.5</v>
      </c>
      <c r="P7813">
        <v>21.1572052402</v>
      </c>
    </row>
    <row r="7814" spans="8:16" x14ac:dyDescent="0.4">
      <c r="H7814">
        <v>20.166666666699999</v>
      </c>
      <c r="I7814">
        <v>127.5</v>
      </c>
      <c r="N7814">
        <v>55.921052631599999</v>
      </c>
      <c r="O7814">
        <v>115.5</v>
      </c>
      <c r="P7814">
        <v>20.974025974</v>
      </c>
    </row>
    <row r="7815" spans="8:16" x14ac:dyDescent="0.4">
      <c r="H7815">
        <v>19.666666666699999</v>
      </c>
      <c r="I7815">
        <v>127.5</v>
      </c>
      <c r="N7815">
        <v>55.78125</v>
      </c>
      <c r="O7815">
        <v>118</v>
      </c>
      <c r="P7815">
        <v>17.2881355932</v>
      </c>
    </row>
    <row r="7816" spans="8:16" x14ac:dyDescent="0.4">
      <c r="H7816">
        <v>21</v>
      </c>
      <c r="I7816">
        <v>127.5</v>
      </c>
      <c r="N7816">
        <v>48.166666666700003</v>
      </c>
      <c r="O7816">
        <v>119.5</v>
      </c>
      <c r="P7816">
        <v>16.0041841004</v>
      </c>
    </row>
    <row r="7817" spans="8:16" x14ac:dyDescent="0.4">
      <c r="H7817">
        <v>18.166666666699999</v>
      </c>
      <c r="I7817">
        <v>127.5</v>
      </c>
      <c r="N7817">
        <v>47.222222222200003</v>
      </c>
      <c r="O7817">
        <v>121</v>
      </c>
      <c r="P7817">
        <v>18.966942148800001</v>
      </c>
    </row>
    <row r="7818" spans="8:16" x14ac:dyDescent="0.4">
      <c r="H7818">
        <v>15.333333333300001</v>
      </c>
      <c r="I7818">
        <v>127.5</v>
      </c>
      <c r="N7818">
        <v>48.571428571399998</v>
      </c>
      <c r="O7818">
        <v>122.5</v>
      </c>
      <c r="P7818">
        <v>21.857142857100001</v>
      </c>
    </row>
    <row r="7819" spans="8:16" x14ac:dyDescent="0.4">
      <c r="H7819">
        <v>14.5</v>
      </c>
      <c r="I7819">
        <v>127.5</v>
      </c>
      <c r="N7819">
        <v>47.5</v>
      </c>
      <c r="O7819">
        <v>117.5</v>
      </c>
      <c r="P7819">
        <v>18.4468085106</v>
      </c>
    </row>
    <row r="7820" spans="8:16" x14ac:dyDescent="0.4">
      <c r="H7820">
        <v>15.833333333300001</v>
      </c>
      <c r="I7820">
        <v>127.5</v>
      </c>
      <c r="N7820">
        <v>44.625</v>
      </c>
      <c r="O7820">
        <v>115</v>
      </c>
      <c r="P7820">
        <v>22.173913043500001</v>
      </c>
    </row>
    <row r="7821" spans="8:16" x14ac:dyDescent="0.4">
      <c r="H7821">
        <v>19.333333333300001</v>
      </c>
      <c r="I7821">
        <v>127.5</v>
      </c>
      <c r="N7821">
        <v>47.5</v>
      </c>
      <c r="O7821">
        <v>117.5</v>
      </c>
      <c r="P7821">
        <v>18.4468085106</v>
      </c>
    </row>
    <row r="7822" spans="8:16" x14ac:dyDescent="0.4">
      <c r="H7822">
        <v>18</v>
      </c>
      <c r="I7822">
        <v>127.5</v>
      </c>
      <c r="N7822">
        <v>42.5</v>
      </c>
      <c r="O7822">
        <v>126.5</v>
      </c>
      <c r="P7822">
        <v>17.134387351800001</v>
      </c>
    </row>
    <row r="7823" spans="8:16" x14ac:dyDescent="0.4">
      <c r="H7823">
        <v>20.333333333300001</v>
      </c>
      <c r="I7823">
        <v>127.5</v>
      </c>
      <c r="N7823">
        <v>44.347826087000001</v>
      </c>
      <c r="O7823">
        <v>121.5</v>
      </c>
      <c r="P7823">
        <v>24.1358024691</v>
      </c>
    </row>
    <row r="7824" spans="8:16" x14ac:dyDescent="0.4">
      <c r="H7824">
        <v>17.166666666699999</v>
      </c>
      <c r="I7824">
        <v>127.5</v>
      </c>
      <c r="N7824">
        <v>47.222222222200003</v>
      </c>
      <c r="O7824">
        <v>99</v>
      </c>
      <c r="P7824">
        <v>23.181818181800001</v>
      </c>
    </row>
    <row r="7825" spans="8:16" x14ac:dyDescent="0.4">
      <c r="H7825">
        <v>15</v>
      </c>
      <c r="I7825">
        <v>127.5</v>
      </c>
      <c r="N7825">
        <v>79.6875</v>
      </c>
      <c r="O7825">
        <v>69</v>
      </c>
      <c r="P7825">
        <v>14.7826086957</v>
      </c>
    </row>
    <row r="7826" spans="8:16" x14ac:dyDescent="0.4">
      <c r="H7826">
        <v>15</v>
      </c>
      <c r="I7826">
        <v>127.5</v>
      </c>
      <c r="N7826">
        <v>115.357142857</v>
      </c>
      <c r="O7826">
        <v>65.5</v>
      </c>
      <c r="P7826">
        <v>13.625954198500001</v>
      </c>
    </row>
    <row r="7827" spans="8:16" x14ac:dyDescent="0.4">
      <c r="H7827">
        <v>16.166666666699999</v>
      </c>
      <c r="I7827">
        <v>127.5</v>
      </c>
      <c r="N7827">
        <v>56.666666666700003</v>
      </c>
      <c r="O7827">
        <v>92</v>
      </c>
      <c r="P7827">
        <v>16.630434782599998</v>
      </c>
    </row>
    <row r="7828" spans="8:16" x14ac:dyDescent="0.4">
      <c r="H7828">
        <v>19.833333333300001</v>
      </c>
      <c r="I7828">
        <v>127.5</v>
      </c>
      <c r="N7828">
        <v>32.380952381</v>
      </c>
      <c r="O7828">
        <v>81.5</v>
      </c>
      <c r="P7828">
        <v>32.852760736199997</v>
      </c>
    </row>
    <row r="7829" spans="8:16" x14ac:dyDescent="0.4">
      <c r="H7829">
        <v>19.833333333300001</v>
      </c>
      <c r="I7829">
        <v>127.5</v>
      </c>
      <c r="N7829">
        <v>106.25</v>
      </c>
      <c r="O7829">
        <v>63</v>
      </c>
      <c r="P7829">
        <v>12.142857142900001</v>
      </c>
    </row>
    <row r="7830" spans="8:16" x14ac:dyDescent="0.4">
      <c r="H7830">
        <v>20.5</v>
      </c>
      <c r="I7830">
        <v>127.5</v>
      </c>
      <c r="N7830">
        <v>40.568181818200003</v>
      </c>
      <c r="O7830">
        <v>102</v>
      </c>
      <c r="P7830">
        <v>27.5</v>
      </c>
    </row>
    <row r="7831" spans="8:16" x14ac:dyDescent="0.4">
      <c r="H7831">
        <v>17</v>
      </c>
      <c r="I7831">
        <v>127.5</v>
      </c>
      <c r="N7831">
        <v>61.09375</v>
      </c>
      <c r="O7831">
        <v>89</v>
      </c>
      <c r="P7831">
        <v>22.921348314599999</v>
      </c>
    </row>
    <row r="7832" spans="8:16" x14ac:dyDescent="0.4">
      <c r="H7832">
        <v>16.833333333300001</v>
      </c>
      <c r="I7832">
        <v>127.5</v>
      </c>
      <c r="N7832">
        <v>77.272727272699996</v>
      </c>
      <c r="O7832">
        <v>86.5</v>
      </c>
      <c r="P7832">
        <v>16.2138728324</v>
      </c>
    </row>
    <row r="7833" spans="8:16" x14ac:dyDescent="0.4">
      <c r="H7833">
        <v>17.166666666699999</v>
      </c>
      <c r="I7833">
        <v>127.5</v>
      </c>
      <c r="N7833">
        <v>47.222222222200003</v>
      </c>
      <c r="O7833">
        <v>108</v>
      </c>
      <c r="P7833">
        <v>21.25</v>
      </c>
    </row>
    <row r="7834" spans="8:16" x14ac:dyDescent="0.4">
      <c r="H7834">
        <v>17.666666666699999</v>
      </c>
      <c r="I7834">
        <v>127.5</v>
      </c>
      <c r="N7834">
        <v>28.333333333300001</v>
      </c>
      <c r="O7834">
        <v>131</v>
      </c>
      <c r="P7834">
        <v>24.677419354800001</v>
      </c>
    </row>
    <row r="7835" spans="8:16" x14ac:dyDescent="0.4">
      <c r="H7835">
        <v>21</v>
      </c>
      <c r="I7835">
        <v>127.5</v>
      </c>
      <c r="N7835">
        <v>35.789473684199997</v>
      </c>
      <c r="O7835">
        <v>131.5</v>
      </c>
      <c r="P7835">
        <v>19.6153846154</v>
      </c>
    </row>
    <row r="7836" spans="8:16" x14ac:dyDescent="0.4">
      <c r="H7836">
        <v>17.833333333300001</v>
      </c>
      <c r="I7836">
        <v>127.5</v>
      </c>
      <c r="N7836">
        <v>38.25</v>
      </c>
      <c r="O7836">
        <v>125</v>
      </c>
      <c r="P7836">
        <v>20.399999999999999</v>
      </c>
    </row>
    <row r="7837" spans="8:16" x14ac:dyDescent="0.4">
      <c r="H7837">
        <v>18</v>
      </c>
      <c r="I7837">
        <v>127.5</v>
      </c>
      <c r="N7837">
        <v>32.692307692299998</v>
      </c>
      <c r="O7837">
        <v>125</v>
      </c>
      <c r="P7837">
        <v>26.52</v>
      </c>
    </row>
    <row r="7838" spans="8:16" x14ac:dyDescent="0.4">
      <c r="H7838">
        <v>16</v>
      </c>
      <c r="I7838">
        <v>127.5</v>
      </c>
      <c r="N7838">
        <v>33.260869565199997</v>
      </c>
      <c r="O7838">
        <v>124.5</v>
      </c>
      <c r="P7838">
        <v>23.554216867499999</v>
      </c>
    </row>
    <row r="7839" spans="8:16" x14ac:dyDescent="0.4">
      <c r="H7839">
        <v>18.666666666699999</v>
      </c>
      <c r="I7839">
        <v>127.5</v>
      </c>
      <c r="N7839">
        <v>35.416666666700003</v>
      </c>
      <c r="O7839">
        <v>130</v>
      </c>
      <c r="P7839">
        <v>24.48</v>
      </c>
    </row>
    <row r="7840" spans="8:16" x14ac:dyDescent="0.4">
      <c r="H7840">
        <v>18.5</v>
      </c>
      <c r="I7840">
        <v>127.5</v>
      </c>
      <c r="N7840">
        <v>40</v>
      </c>
      <c r="O7840">
        <v>131.5</v>
      </c>
      <c r="P7840">
        <v>17.550607287399998</v>
      </c>
    </row>
    <row r="7841" spans="8:16" x14ac:dyDescent="0.4">
      <c r="H7841">
        <v>17.666666666699999</v>
      </c>
      <c r="I7841">
        <v>127.5</v>
      </c>
      <c r="N7841">
        <v>32.380952381</v>
      </c>
      <c r="O7841">
        <v>132.5</v>
      </c>
      <c r="P7841">
        <v>21.857142857100001</v>
      </c>
    </row>
    <row r="7842" spans="8:16" x14ac:dyDescent="0.4">
      <c r="H7842">
        <v>19.333333333300001</v>
      </c>
      <c r="I7842">
        <v>127.5</v>
      </c>
      <c r="N7842">
        <v>42.5</v>
      </c>
      <c r="O7842">
        <v>131</v>
      </c>
      <c r="P7842">
        <v>16.451612903200001</v>
      </c>
    </row>
    <row r="7843" spans="8:16" x14ac:dyDescent="0.4">
      <c r="H7843">
        <v>17</v>
      </c>
      <c r="I7843">
        <v>127.5</v>
      </c>
      <c r="N7843">
        <v>45.15625</v>
      </c>
      <c r="O7843">
        <v>130</v>
      </c>
      <c r="P7843">
        <v>16.32</v>
      </c>
    </row>
    <row r="7844" spans="8:16" x14ac:dyDescent="0.4">
      <c r="H7844">
        <v>18.333333333300001</v>
      </c>
      <c r="I7844">
        <v>127.5</v>
      </c>
      <c r="N7844">
        <v>32.380952381</v>
      </c>
      <c r="O7844">
        <v>131.5</v>
      </c>
      <c r="P7844">
        <v>21.6801619433</v>
      </c>
    </row>
    <row r="7845" spans="8:16" x14ac:dyDescent="0.4">
      <c r="H7845">
        <v>15.333333333300001</v>
      </c>
      <c r="I7845">
        <v>127.5</v>
      </c>
      <c r="N7845">
        <v>37.777777777799997</v>
      </c>
      <c r="O7845">
        <v>129</v>
      </c>
      <c r="P7845">
        <v>18.214285714300001</v>
      </c>
    </row>
    <row r="7846" spans="8:16" x14ac:dyDescent="0.4">
      <c r="H7846">
        <v>19.166666666699999</v>
      </c>
      <c r="I7846">
        <v>127.5</v>
      </c>
      <c r="N7846">
        <v>51</v>
      </c>
      <c r="O7846">
        <v>127</v>
      </c>
      <c r="P7846">
        <v>20.0787401575</v>
      </c>
    </row>
    <row r="7847" spans="8:16" x14ac:dyDescent="0.4">
      <c r="H7847">
        <v>22</v>
      </c>
      <c r="I7847">
        <v>127.5</v>
      </c>
      <c r="N7847">
        <v>47.222222222200003</v>
      </c>
      <c r="O7847">
        <v>120</v>
      </c>
      <c r="P7847">
        <v>19.125</v>
      </c>
    </row>
    <row r="7848" spans="8:16" x14ac:dyDescent="0.4">
      <c r="H7848">
        <v>20.5</v>
      </c>
      <c r="I7848">
        <v>127.5</v>
      </c>
      <c r="N7848">
        <v>49.210526315800003</v>
      </c>
      <c r="O7848">
        <v>116.5</v>
      </c>
      <c r="P7848">
        <v>20.793991416299999</v>
      </c>
    </row>
    <row r="7849" spans="8:16" x14ac:dyDescent="0.4">
      <c r="H7849">
        <v>22.5</v>
      </c>
      <c r="I7849">
        <v>127.5</v>
      </c>
      <c r="N7849">
        <v>44.861111111100001</v>
      </c>
      <c r="O7849">
        <v>117</v>
      </c>
      <c r="P7849">
        <v>19.6153846154</v>
      </c>
    </row>
    <row r="7850" spans="8:16" x14ac:dyDescent="0.4">
      <c r="H7850">
        <v>23.425196850399999</v>
      </c>
      <c r="I7850">
        <v>128</v>
      </c>
      <c r="N7850">
        <v>39.666666666700003</v>
      </c>
      <c r="O7850">
        <v>122.5</v>
      </c>
      <c r="P7850">
        <v>15.612244898</v>
      </c>
    </row>
    <row r="7851" spans="8:16" x14ac:dyDescent="0.4">
      <c r="H7851">
        <v>18.666666666699999</v>
      </c>
      <c r="I7851">
        <v>127.5</v>
      </c>
      <c r="N7851">
        <v>35.416666666700003</v>
      </c>
      <c r="O7851">
        <v>122</v>
      </c>
      <c r="P7851">
        <v>12.540983606599999</v>
      </c>
    </row>
    <row r="7852" spans="8:16" x14ac:dyDescent="0.4">
      <c r="H7852">
        <v>17.5</v>
      </c>
      <c r="I7852">
        <v>127.5</v>
      </c>
      <c r="N7852">
        <v>42.5</v>
      </c>
      <c r="O7852">
        <v>116.5</v>
      </c>
      <c r="P7852">
        <v>16.416309012900001</v>
      </c>
    </row>
    <row r="7853" spans="8:16" x14ac:dyDescent="0.4">
      <c r="H7853">
        <v>18.740157480299999</v>
      </c>
      <c r="I7853">
        <v>128</v>
      </c>
      <c r="N7853">
        <v>60.714285714299997</v>
      </c>
      <c r="O7853">
        <v>107</v>
      </c>
      <c r="P7853">
        <v>16.682242990700001</v>
      </c>
    </row>
    <row r="7854" spans="8:16" x14ac:dyDescent="0.4">
      <c r="H7854">
        <v>23.166666666699999</v>
      </c>
      <c r="I7854">
        <v>127.5</v>
      </c>
      <c r="N7854">
        <v>58.6904761905</v>
      </c>
      <c r="O7854">
        <v>108.5</v>
      </c>
      <c r="P7854">
        <v>24.677419354800001</v>
      </c>
    </row>
    <row r="7855" spans="8:16" x14ac:dyDescent="0.4">
      <c r="H7855">
        <v>30.153631284900001</v>
      </c>
      <c r="I7855">
        <v>164.5</v>
      </c>
      <c r="N7855">
        <v>47.5</v>
      </c>
      <c r="O7855">
        <v>104.5</v>
      </c>
      <c r="P7855">
        <v>20.7416267943</v>
      </c>
    </row>
    <row r="7856" spans="8:16" x14ac:dyDescent="0.4">
      <c r="H7856">
        <v>33.904494382000003</v>
      </c>
      <c r="I7856">
        <v>205.5</v>
      </c>
      <c r="N7856">
        <v>46.041666666700003</v>
      </c>
      <c r="O7856">
        <v>105</v>
      </c>
      <c r="P7856">
        <v>14.5714285714</v>
      </c>
    </row>
    <row r="7857" spans="8:16" x14ac:dyDescent="0.4">
      <c r="H7857">
        <v>22.093253968300001</v>
      </c>
      <c r="I7857">
        <v>129</v>
      </c>
      <c r="N7857">
        <v>60.208333333299997</v>
      </c>
      <c r="O7857">
        <v>108</v>
      </c>
      <c r="P7857">
        <v>14.166666666699999</v>
      </c>
    </row>
    <row r="7858" spans="8:16" x14ac:dyDescent="0.4">
      <c r="H7858">
        <v>14.833333333300001</v>
      </c>
      <c r="I7858">
        <v>127.5</v>
      </c>
      <c r="N7858">
        <v>61.388888888899999</v>
      </c>
      <c r="O7858">
        <v>113</v>
      </c>
      <c r="P7858">
        <v>20.3097345133</v>
      </c>
    </row>
    <row r="7859" spans="8:16" x14ac:dyDescent="0.4">
      <c r="H7859">
        <v>13.166666666699999</v>
      </c>
      <c r="I7859">
        <v>127.5</v>
      </c>
      <c r="N7859">
        <v>60.714285714299997</v>
      </c>
      <c r="O7859">
        <v>113.5</v>
      </c>
      <c r="P7859">
        <v>23.590308369999999</v>
      </c>
    </row>
    <row r="7860" spans="8:16" x14ac:dyDescent="0.4">
      <c r="H7860">
        <v>15.333333333300001</v>
      </c>
      <c r="I7860">
        <v>127.5</v>
      </c>
      <c r="N7860">
        <v>58.6904761905</v>
      </c>
      <c r="O7860">
        <v>114.5</v>
      </c>
      <c r="P7860">
        <v>23.384279476</v>
      </c>
    </row>
    <row r="7861" spans="8:16" x14ac:dyDescent="0.4">
      <c r="H7861">
        <v>20</v>
      </c>
      <c r="I7861">
        <v>127.5</v>
      </c>
      <c r="N7861">
        <v>58.6904761905</v>
      </c>
      <c r="O7861">
        <v>115.5</v>
      </c>
      <c r="P7861">
        <v>23.181818181800001</v>
      </c>
    </row>
    <row r="7862" spans="8:16" x14ac:dyDescent="0.4">
      <c r="H7862">
        <v>19.666666666699999</v>
      </c>
      <c r="I7862">
        <v>127.5</v>
      </c>
      <c r="N7862">
        <v>56.666666666700003</v>
      </c>
      <c r="O7862">
        <v>117.5</v>
      </c>
      <c r="P7862">
        <v>16.2765957447</v>
      </c>
    </row>
    <row r="7863" spans="8:16" x14ac:dyDescent="0.4">
      <c r="H7863">
        <v>21</v>
      </c>
      <c r="I7863">
        <v>127.5</v>
      </c>
      <c r="N7863">
        <v>46.041666666700003</v>
      </c>
      <c r="O7863">
        <v>120</v>
      </c>
      <c r="P7863">
        <v>12.75</v>
      </c>
    </row>
    <row r="7864" spans="8:16" x14ac:dyDescent="0.4">
      <c r="H7864">
        <v>18.166666666699999</v>
      </c>
      <c r="I7864">
        <v>127.5</v>
      </c>
      <c r="N7864">
        <v>50.46875</v>
      </c>
      <c r="O7864">
        <v>121</v>
      </c>
      <c r="P7864">
        <v>16.859504132200001</v>
      </c>
    </row>
    <row r="7865" spans="8:16" x14ac:dyDescent="0.4">
      <c r="H7865">
        <v>15.166666666699999</v>
      </c>
      <c r="I7865">
        <v>127.5</v>
      </c>
      <c r="N7865">
        <v>46.75</v>
      </c>
      <c r="O7865">
        <v>123</v>
      </c>
      <c r="P7865">
        <v>20.7317073171</v>
      </c>
    </row>
    <row r="7866" spans="8:16" x14ac:dyDescent="0.4">
      <c r="H7866">
        <v>14.666666666699999</v>
      </c>
      <c r="I7866">
        <v>127.5</v>
      </c>
      <c r="N7866">
        <v>51</v>
      </c>
      <c r="O7866">
        <v>117.5</v>
      </c>
      <c r="P7866">
        <v>16.2765957447</v>
      </c>
    </row>
    <row r="7867" spans="8:16" x14ac:dyDescent="0.4">
      <c r="H7867">
        <v>15.833333333300001</v>
      </c>
      <c r="I7867">
        <v>127.5</v>
      </c>
      <c r="N7867">
        <v>53.125</v>
      </c>
      <c r="O7867">
        <v>116</v>
      </c>
      <c r="P7867">
        <v>21.9827586207</v>
      </c>
    </row>
    <row r="7868" spans="8:16" x14ac:dyDescent="0.4">
      <c r="H7868">
        <v>19.333333333300001</v>
      </c>
      <c r="I7868">
        <v>127.5</v>
      </c>
      <c r="N7868">
        <v>53.684210526299999</v>
      </c>
      <c r="O7868">
        <v>117.5</v>
      </c>
      <c r="P7868">
        <v>20.617021276599999</v>
      </c>
    </row>
    <row r="7869" spans="8:16" x14ac:dyDescent="0.4">
      <c r="H7869">
        <v>17.833333333300001</v>
      </c>
      <c r="I7869">
        <v>127.5</v>
      </c>
      <c r="N7869">
        <v>40.138888888899999</v>
      </c>
      <c r="O7869">
        <v>127</v>
      </c>
      <c r="P7869">
        <v>18.070866141700002</v>
      </c>
    </row>
    <row r="7870" spans="8:16" x14ac:dyDescent="0.4">
      <c r="H7870">
        <v>20.333333333300001</v>
      </c>
      <c r="I7870">
        <v>127.5</v>
      </c>
      <c r="N7870">
        <v>46.547619047600001</v>
      </c>
      <c r="O7870">
        <v>122.5</v>
      </c>
      <c r="P7870">
        <v>21.857142857100001</v>
      </c>
    </row>
    <row r="7871" spans="8:16" x14ac:dyDescent="0.4">
      <c r="H7871">
        <v>17.166666666699999</v>
      </c>
      <c r="I7871">
        <v>127.5</v>
      </c>
      <c r="N7871">
        <v>47.222222222200003</v>
      </c>
      <c r="O7871">
        <v>99</v>
      </c>
      <c r="P7871">
        <v>23.181818181800001</v>
      </c>
    </row>
    <row r="7872" spans="8:16" x14ac:dyDescent="0.4">
      <c r="H7872">
        <v>15</v>
      </c>
      <c r="I7872">
        <v>127.5</v>
      </c>
      <c r="N7872">
        <v>59.5</v>
      </c>
      <c r="O7872">
        <v>68</v>
      </c>
      <c r="P7872">
        <v>18.75</v>
      </c>
    </row>
    <row r="7873" spans="8:16" x14ac:dyDescent="0.4">
      <c r="H7873">
        <v>14.833333333300001</v>
      </c>
      <c r="I7873">
        <v>127.5</v>
      </c>
      <c r="N7873">
        <v>85</v>
      </c>
      <c r="O7873">
        <v>66.5</v>
      </c>
      <c r="P7873">
        <v>17.255639097700001</v>
      </c>
    </row>
    <row r="7874" spans="8:16" x14ac:dyDescent="0.4">
      <c r="H7874">
        <v>16.333333333300001</v>
      </c>
      <c r="I7874">
        <v>127.5</v>
      </c>
      <c r="N7874">
        <v>61.818181818200003</v>
      </c>
      <c r="O7874">
        <v>91.5</v>
      </c>
      <c r="P7874">
        <v>15.3278688525</v>
      </c>
    </row>
    <row r="7875" spans="8:16" x14ac:dyDescent="0.4">
      <c r="H7875">
        <v>19.833333333300001</v>
      </c>
      <c r="I7875">
        <v>127.5</v>
      </c>
      <c r="N7875">
        <v>40.138888888899999</v>
      </c>
      <c r="O7875">
        <v>80</v>
      </c>
      <c r="P7875">
        <v>28.6875</v>
      </c>
    </row>
    <row r="7876" spans="8:16" x14ac:dyDescent="0.4">
      <c r="H7876">
        <v>20</v>
      </c>
      <c r="I7876">
        <v>127.5</v>
      </c>
      <c r="N7876">
        <v>106.25</v>
      </c>
      <c r="O7876">
        <v>63</v>
      </c>
      <c r="P7876">
        <v>12.142857142900001</v>
      </c>
    </row>
    <row r="7877" spans="8:16" x14ac:dyDescent="0.4">
      <c r="H7877">
        <v>20.5</v>
      </c>
      <c r="I7877">
        <v>127.5</v>
      </c>
      <c r="N7877">
        <v>40.375</v>
      </c>
      <c r="O7877">
        <v>102</v>
      </c>
      <c r="P7877">
        <v>25</v>
      </c>
    </row>
    <row r="7878" spans="8:16" x14ac:dyDescent="0.4">
      <c r="H7878">
        <v>16.833333333300001</v>
      </c>
      <c r="I7878">
        <v>127.5</v>
      </c>
      <c r="N7878">
        <v>60.714285714299997</v>
      </c>
      <c r="O7878">
        <v>89</v>
      </c>
      <c r="P7878">
        <v>20.056179775299999</v>
      </c>
    </row>
    <row r="7879" spans="8:16" x14ac:dyDescent="0.4">
      <c r="H7879">
        <v>17</v>
      </c>
      <c r="I7879">
        <v>127.5</v>
      </c>
      <c r="N7879">
        <v>63.75</v>
      </c>
      <c r="O7879">
        <v>86</v>
      </c>
      <c r="P7879">
        <v>14.8255813953</v>
      </c>
    </row>
    <row r="7880" spans="8:16" x14ac:dyDescent="0.4">
      <c r="H7880">
        <v>17</v>
      </c>
      <c r="I7880">
        <v>127.5</v>
      </c>
      <c r="N7880">
        <v>42.5</v>
      </c>
      <c r="O7880">
        <v>108</v>
      </c>
      <c r="P7880">
        <v>18.888888888899999</v>
      </c>
    </row>
    <row r="7881" spans="8:16" x14ac:dyDescent="0.4">
      <c r="H7881">
        <v>17.666666666699999</v>
      </c>
      <c r="I7881">
        <v>127.5</v>
      </c>
      <c r="N7881">
        <v>34.772727272700003</v>
      </c>
      <c r="O7881">
        <v>129</v>
      </c>
      <c r="P7881">
        <v>22.261904761899999</v>
      </c>
    </row>
    <row r="7882" spans="8:16" x14ac:dyDescent="0.4">
      <c r="H7882">
        <v>21.166666666699999</v>
      </c>
      <c r="I7882">
        <v>127.5</v>
      </c>
      <c r="N7882">
        <v>44.861111111100001</v>
      </c>
      <c r="O7882">
        <v>131</v>
      </c>
      <c r="P7882">
        <v>18.508064516099999</v>
      </c>
    </row>
    <row r="7883" spans="8:16" x14ac:dyDescent="0.4">
      <c r="H7883">
        <v>17.833333333300001</v>
      </c>
      <c r="I7883">
        <v>127.5</v>
      </c>
      <c r="N7883">
        <v>42.5</v>
      </c>
      <c r="O7883">
        <v>124.5</v>
      </c>
      <c r="P7883">
        <v>17.409638554200001</v>
      </c>
    </row>
    <row r="7884" spans="8:16" x14ac:dyDescent="0.4">
      <c r="H7884">
        <v>18.166666666699999</v>
      </c>
      <c r="I7884">
        <v>127.5</v>
      </c>
      <c r="N7884">
        <v>34</v>
      </c>
      <c r="O7884">
        <v>124.5</v>
      </c>
      <c r="P7884">
        <v>25.602409638600001</v>
      </c>
    </row>
    <row r="7885" spans="8:16" x14ac:dyDescent="0.4">
      <c r="H7885">
        <v>16</v>
      </c>
      <c r="I7885">
        <v>127.5</v>
      </c>
      <c r="N7885">
        <v>35.416666666700003</v>
      </c>
      <c r="O7885">
        <v>124</v>
      </c>
      <c r="P7885">
        <v>24.677419354800001</v>
      </c>
    </row>
    <row r="7886" spans="8:16" x14ac:dyDescent="0.4">
      <c r="H7886">
        <v>18.5</v>
      </c>
      <c r="I7886">
        <v>127.5</v>
      </c>
      <c r="N7886">
        <v>35.108695652199998</v>
      </c>
      <c r="O7886">
        <v>130.5</v>
      </c>
      <c r="P7886">
        <v>23.554216867499999</v>
      </c>
    </row>
    <row r="7887" spans="8:16" x14ac:dyDescent="0.4">
      <c r="H7887">
        <v>18.5</v>
      </c>
      <c r="I7887">
        <v>127.5</v>
      </c>
      <c r="N7887">
        <v>33.055555555600002</v>
      </c>
      <c r="O7887">
        <v>133</v>
      </c>
      <c r="P7887">
        <v>18.8114754098</v>
      </c>
    </row>
    <row r="7888" spans="8:16" x14ac:dyDescent="0.4">
      <c r="H7888">
        <v>17.833333333300001</v>
      </c>
      <c r="I7888">
        <v>127.5</v>
      </c>
      <c r="N7888">
        <v>35.416666666700003</v>
      </c>
      <c r="O7888">
        <v>132</v>
      </c>
      <c r="P7888">
        <v>18.6585365854</v>
      </c>
    </row>
    <row r="7889" spans="8:16" x14ac:dyDescent="0.4">
      <c r="H7889">
        <v>19.333333333300001</v>
      </c>
      <c r="I7889">
        <v>127.5</v>
      </c>
      <c r="N7889">
        <v>40.138888888899999</v>
      </c>
      <c r="O7889">
        <v>131</v>
      </c>
      <c r="P7889">
        <v>18.508064516099999</v>
      </c>
    </row>
    <row r="7890" spans="8:16" x14ac:dyDescent="0.4">
      <c r="H7890">
        <v>16.666666666699999</v>
      </c>
      <c r="I7890">
        <v>127.5</v>
      </c>
      <c r="N7890">
        <v>45.535714285700003</v>
      </c>
      <c r="O7890">
        <v>131</v>
      </c>
      <c r="P7890">
        <v>14.395161290300001</v>
      </c>
    </row>
    <row r="7891" spans="8:16" x14ac:dyDescent="0.4">
      <c r="H7891">
        <v>18.666666666699999</v>
      </c>
      <c r="I7891">
        <v>127.5</v>
      </c>
      <c r="N7891">
        <v>40</v>
      </c>
      <c r="O7891">
        <v>129.5</v>
      </c>
      <c r="P7891">
        <v>17.270916334700001</v>
      </c>
    </row>
    <row r="7892" spans="8:16" x14ac:dyDescent="0.4">
      <c r="H7892">
        <v>15.333333333300001</v>
      </c>
      <c r="I7892">
        <v>127.5</v>
      </c>
      <c r="N7892">
        <v>37.1875</v>
      </c>
      <c r="O7892">
        <v>130</v>
      </c>
      <c r="P7892">
        <v>16.32</v>
      </c>
    </row>
    <row r="7893" spans="8:16" x14ac:dyDescent="0.4">
      <c r="H7893">
        <v>19.166666666699999</v>
      </c>
      <c r="I7893">
        <v>127.5</v>
      </c>
      <c r="N7893">
        <v>51.354166666700003</v>
      </c>
      <c r="O7893">
        <v>126</v>
      </c>
      <c r="P7893">
        <v>24.285714285699999</v>
      </c>
    </row>
    <row r="7894" spans="8:16" x14ac:dyDescent="0.4">
      <c r="H7894">
        <v>21.666666666699999</v>
      </c>
      <c r="I7894">
        <v>127.5</v>
      </c>
      <c r="N7894">
        <v>42.5</v>
      </c>
      <c r="O7894">
        <v>119.5</v>
      </c>
      <c r="P7894">
        <v>18.138075313800002</v>
      </c>
    </row>
    <row r="7895" spans="8:16" x14ac:dyDescent="0.4">
      <c r="H7895">
        <v>20.333333333300001</v>
      </c>
      <c r="I7895">
        <v>127.5</v>
      </c>
      <c r="N7895">
        <v>51</v>
      </c>
      <c r="O7895">
        <v>117</v>
      </c>
      <c r="P7895">
        <v>21.794871794900001</v>
      </c>
    </row>
    <row r="7896" spans="8:16" x14ac:dyDescent="0.4">
      <c r="H7896">
        <v>22.666666666699999</v>
      </c>
      <c r="I7896">
        <v>127.5</v>
      </c>
      <c r="N7896">
        <v>42.5</v>
      </c>
      <c r="O7896">
        <v>116</v>
      </c>
      <c r="P7896">
        <v>19.784482758599999</v>
      </c>
    </row>
    <row r="7897" spans="8:16" x14ac:dyDescent="0.4">
      <c r="H7897">
        <v>23.425196850399999</v>
      </c>
      <c r="I7897">
        <v>128</v>
      </c>
      <c r="N7897">
        <v>50.46875</v>
      </c>
      <c r="O7897">
        <v>122</v>
      </c>
      <c r="P7897">
        <v>16.7213114754</v>
      </c>
    </row>
    <row r="7898" spans="8:16" x14ac:dyDescent="0.4">
      <c r="H7898">
        <v>18.5</v>
      </c>
      <c r="I7898">
        <v>127.5</v>
      </c>
      <c r="N7898">
        <v>39.666666666700003</v>
      </c>
      <c r="O7898">
        <v>121.5</v>
      </c>
      <c r="P7898">
        <v>15.7407407407</v>
      </c>
    </row>
    <row r="7899" spans="8:16" x14ac:dyDescent="0.4">
      <c r="H7899">
        <v>17.166666666699999</v>
      </c>
      <c r="I7899">
        <v>127.5</v>
      </c>
      <c r="N7899">
        <v>45.15625</v>
      </c>
      <c r="O7899">
        <v>116</v>
      </c>
      <c r="P7899">
        <v>17.5862068966</v>
      </c>
    </row>
    <row r="7900" spans="8:16" x14ac:dyDescent="0.4">
      <c r="H7900">
        <v>18.740157480299999</v>
      </c>
      <c r="I7900">
        <v>128</v>
      </c>
      <c r="N7900">
        <v>63.75</v>
      </c>
      <c r="O7900">
        <v>107</v>
      </c>
      <c r="P7900">
        <v>19.065420560700002</v>
      </c>
    </row>
    <row r="7901" spans="8:16" x14ac:dyDescent="0.4">
      <c r="H7901">
        <v>23.166666666699999</v>
      </c>
      <c r="I7901">
        <v>127.5</v>
      </c>
      <c r="N7901">
        <v>56.666666666700003</v>
      </c>
      <c r="O7901">
        <v>109</v>
      </c>
      <c r="P7901">
        <v>21.055045871600001</v>
      </c>
    </row>
    <row r="7902" spans="8:16" x14ac:dyDescent="0.4">
      <c r="H7902">
        <v>30.084269662899999</v>
      </c>
      <c r="I7902">
        <v>165</v>
      </c>
      <c r="N7902">
        <v>42.5</v>
      </c>
      <c r="O7902">
        <v>105</v>
      </c>
      <c r="P7902">
        <v>19.428571428600002</v>
      </c>
    </row>
    <row r="7903" spans="8:16" x14ac:dyDescent="0.4">
      <c r="H7903">
        <v>33.806818181799997</v>
      </c>
      <c r="I7903">
        <v>206</v>
      </c>
      <c r="N7903">
        <v>54.642857142899999</v>
      </c>
      <c r="O7903">
        <v>105</v>
      </c>
      <c r="P7903">
        <v>17</v>
      </c>
    </row>
    <row r="7904" spans="8:16" x14ac:dyDescent="0.4">
      <c r="H7904">
        <v>22.011952191199999</v>
      </c>
      <c r="I7904">
        <v>129.5</v>
      </c>
      <c r="N7904">
        <v>56.666666666700003</v>
      </c>
      <c r="O7904">
        <v>107.5</v>
      </c>
      <c r="P7904">
        <v>17.7906976744</v>
      </c>
    </row>
    <row r="7905" spans="8:16" x14ac:dyDescent="0.4">
      <c r="H7905">
        <v>14.666666666699999</v>
      </c>
      <c r="I7905">
        <v>127.5</v>
      </c>
      <c r="N7905">
        <v>49.583333333299997</v>
      </c>
      <c r="O7905">
        <v>113</v>
      </c>
      <c r="P7905">
        <v>20.3097345133</v>
      </c>
    </row>
    <row r="7906" spans="8:16" x14ac:dyDescent="0.4">
      <c r="H7906">
        <v>13.166666666699999</v>
      </c>
      <c r="I7906">
        <v>127.5</v>
      </c>
      <c r="N7906">
        <v>55.921052631599999</v>
      </c>
      <c r="O7906">
        <v>113.5</v>
      </c>
      <c r="P7906">
        <v>21.3436123348</v>
      </c>
    </row>
    <row r="7907" spans="8:16" x14ac:dyDescent="0.4">
      <c r="H7907">
        <v>15.333333333300001</v>
      </c>
      <c r="I7907">
        <v>127.5</v>
      </c>
      <c r="N7907">
        <v>53.684210526299999</v>
      </c>
      <c r="O7907">
        <v>114.5</v>
      </c>
      <c r="P7907">
        <v>21.1572052402</v>
      </c>
    </row>
    <row r="7908" spans="8:16" x14ac:dyDescent="0.4">
      <c r="H7908">
        <v>20</v>
      </c>
      <c r="I7908">
        <v>127.5</v>
      </c>
      <c r="N7908">
        <v>53.684210526299999</v>
      </c>
      <c r="O7908">
        <v>115.5</v>
      </c>
      <c r="P7908">
        <v>20.974025974</v>
      </c>
    </row>
    <row r="7909" spans="8:16" x14ac:dyDescent="0.4">
      <c r="H7909">
        <v>19.5</v>
      </c>
      <c r="I7909">
        <v>127.5</v>
      </c>
      <c r="N7909">
        <v>62.333333333299997</v>
      </c>
      <c r="O7909">
        <v>118.5</v>
      </c>
      <c r="P7909">
        <v>16.139240506299998</v>
      </c>
    </row>
    <row r="7910" spans="8:16" x14ac:dyDescent="0.4">
      <c r="H7910">
        <v>21</v>
      </c>
      <c r="I7910">
        <v>127.5</v>
      </c>
      <c r="N7910">
        <v>47.8125</v>
      </c>
      <c r="O7910">
        <v>120</v>
      </c>
      <c r="P7910">
        <v>17</v>
      </c>
    </row>
    <row r="7911" spans="8:16" x14ac:dyDescent="0.4">
      <c r="H7911">
        <v>18.166666666699999</v>
      </c>
      <c r="I7911">
        <v>127.5</v>
      </c>
      <c r="N7911">
        <v>52.5</v>
      </c>
      <c r="O7911">
        <v>121.5</v>
      </c>
      <c r="P7911">
        <v>17.8395061728</v>
      </c>
    </row>
    <row r="7912" spans="8:16" x14ac:dyDescent="0.4">
      <c r="H7912">
        <v>15.166666666699999</v>
      </c>
      <c r="I7912">
        <v>127.5</v>
      </c>
      <c r="N7912">
        <v>46.973684210499997</v>
      </c>
      <c r="O7912">
        <v>123.5</v>
      </c>
      <c r="P7912">
        <v>19.6153846154</v>
      </c>
    </row>
    <row r="7913" spans="8:16" x14ac:dyDescent="0.4">
      <c r="H7913">
        <v>14.666666666699999</v>
      </c>
      <c r="I7913">
        <v>127.5</v>
      </c>
      <c r="N7913">
        <v>47.222222222200003</v>
      </c>
      <c r="O7913">
        <v>117</v>
      </c>
      <c r="P7913">
        <v>19.6153846154</v>
      </c>
    </row>
    <row r="7914" spans="8:16" x14ac:dyDescent="0.4">
      <c r="H7914">
        <v>16</v>
      </c>
      <c r="I7914">
        <v>127.5</v>
      </c>
      <c r="N7914">
        <v>48.875</v>
      </c>
      <c r="O7914">
        <v>115</v>
      </c>
      <c r="P7914">
        <v>22.173913043500001</v>
      </c>
    </row>
    <row r="7915" spans="8:16" x14ac:dyDescent="0.4">
      <c r="H7915">
        <v>19.333333333300001</v>
      </c>
      <c r="I7915">
        <v>127.5</v>
      </c>
      <c r="N7915">
        <v>47.5</v>
      </c>
      <c r="O7915">
        <v>117.5</v>
      </c>
      <c r="P7915">
        <v>18.4468085106</v>
      </c>
    </row>
    <row r="7916" spans="8:16" x14ac:dyDescent="0.4">
      <c r="H7916">
        <v>17.833333333300001</v>
      </c>
      <c r="I7916">
        <v>127.5</v>
      </c>
      <c r="N7916">
        <v>40.568181818200003</v>
      </c>
      <c r="O7916">
        <v>126</v>
      </c>
      <c r="P7916">
        <v>22.261904761899999</v>
      </c>
    </row>
    <row r="7917" spans="8:16" x14ac:dyDescent="0.4">
      <c r="H7917">
        <v>20.333333333300001</v>
      </c>
      <c r="I7917">
        <v>127.5</v>
      </c>
      <c r="N7917">
        <v>40.476190476200003</v>
      </c>
      <c r="O7917">
        <v>122.5</v>
      </c>
      <c r="P7917">
        <v>21.857142857100001</v>
      </c>
    </row>
    <row r="7918" spans="8:16" x14ac:dyDescent="0.4">
      <c r="H7918">
        <v>17</v>
      </c>
      <c r="I7918">
        <v>127.5</v>
      </c>
      <c r="N7918">
        <v>47.222222222200003</v>
      </c>
      <c r="O7918">
        <v>99</v>
      </c>
      <c r="P7918">
        <v>23.181818181800001</v>
      </c>
    </row>
    <row r="7919" spans="8:16" x14ac:dyDescent="0.4">
      <c r="H7919">
        <v>15</v>
      </c>
      <c r="I7919">
        <v>127.5</v>
      </c>
      <c r="N7919">
        <v>85</v>
      </c>
      <c r="O7919">
        <v>69</v>
      </c>
      <c r="P7919">
        <v>14.7826086957</v>
      </c>
    </row>
    <row r="7920" spans="8:16" x14ac:dyDescent="0.4">
      <c r="H7920">
        <v>15</v>
      </c>
      <c r="I7920">
        <v>127.5</v>
      </c>
      <c r="N7920">
        <v>110.5</v>
      </c>
      <c r="O7920">
        <v>65</v>
      </c>
      <c r="P7920">
        <v>19.6153846154</v>
      </c>
    </row>
    <row r="7921" spans="8:16" x14ac:dyDescent="0.4">
      <c r="H7921">
        <v>16.333333333300001</v>
      </c>
      <c r="I7921">
        <v>127.5</v>
      </c>
      <c r="N7921">
        <v>55.25</v>
      </c>
      <c r="O7921">
        <v>92</v>
      </c>
      <c r="P7921">
        <v>13.8586956522</v>
      </c>
    </row>
    <row r="7922" spans="8:16" x14ac:dyDescent="0.4">
      <c r="H7922">
        <v>19.833333333300001</v>
      </c>
      <c r="I7922">
        <v>127.5</v>
      </c>
      <c r="N7922">
        <v>35.416666666700003</v>
      </c>
      <c r="O7922">
        <v>81</v>
      </c>
      <c r="P7922">
        <v>28.333333333300001</v>
      </c>
    </row>
    <row r="7923" spans="8:16" x14ac:dyDescent="0.4">
      <c r="H7923">
        <v>20</v>
      </c>
      <c r="I7923">
        <v>127.5</v>
      </c>
      <c r="N7923">
        <v>74.375</v>
      </c>
      <c r="O7923">
        <v>64</v>
      </c>
      <c r="P7923">
        <v>7.96875</v>
      </c>
    </row>
    <row r="7924" spans="8:16" x14ac:dyDescent="0.4">
      <c r="H7924">
        <v>20.166666666699999</v>
      </c>
      <c r="I7924">
        <v>127.5</v>
      </c>
      <c r="N7924">
        <v>40.568181818200003</v>
      </c>
      <c r="O7924">
        <v>102</v>
      </c>
      <c r="P7924">
        <v>27.5</v>
      </c>
    </row>
    <row r="7925" spans="8:16" x14ac:dyDescent="0.4">
      <c r="H7925">
        <v>17</v>
      </c>
      <c r="I7925">
        <v>127.5</v>
      </c>
      <c r="N7925">
        <v>62.333333333299997</v>
      </c>
      <c r="O7925">
        <v>88.5</v>
      </c>
      <c r="P7925">
        <v>21.610169491499999</v>
      </c>
    </row>
    <row r="7926" spans="8:16" x14ac:dyDescent="0.4">
      <c r="H7926">
        <v>16.833333333300001</v>
      </c>
      <c r="I7926">
        <v>127.5</v>
      </c>
      <c r="N7926">
        <v>57.9545454545</v>
      </c>
      <c r="O7926">
        <v>85.5</v>
      </c>
      <c r="P7926">
        <v>16.4035087719</v>
      </c>
    </row>
    <row r="7927" spans="8:16" x14ac:dyDescent="0.4">
      <c r="H7927">
        <v>17</v>
      </c>
      <c r="I7927">
        <v>127.5</v>
      </c>
      <c r="N7927">
        <v>45.535714285700003</v>
      </c>
      <c r="O7927">
        <v>109</v>
      </c>
      <c r="P7927">
        <v>16.376146789</v>
      </c>
    </row>
    <row r="7928" spans="8:16" x14ac:dyDescent="0.4">
      <c r="H7928">
        <v>17.666666666699999</v>
      </c>
      <c r="I7928">
        <v>127.5</v>
      </c>
      <c r="N7928">
        <v>31.413043478300001</v>
      </c>
      <c r="O7928">
        <v>129.5</v>
      </c>
      <c r="P7928">
        <v>23.366533864499999</v>
      </c>
    </row>
    <row r="7929" spans="8:16" x14ac:dyDescent="0.4">
      <c r="H7929">
        <v>21.5</v>
      </c>
      <c r="I7929">
        <v>127.5</v>
      </c>
      <c r="N7929">
        <v>34.404761904799997</v>
      </c>
      <c r="O7929">
        <v>132.5</v>
      </c>
      <c r="P7929">
        <v>21.857142857100001</v>
      </c>
    </row>
    <row r="7930" spans="8:16" x14ac:dyDescent="0.4">
      <c r="H7930">
        <v>17.833333333300001</v>
      </c>
      <c r="I7930">
        <v>127.5</v>
      </c>
      <c r="N7930">
        <v>34.772727272700003</v>
      </c>
      <c r="O7930">
        <v>126</v>
      </c>
      <c r="P7930">
        <v>22.261904761899999</v>
      </c>
    </row>
    <row r="7931" spans="8:16" x14ac:dyDescent="0.4">
      <c r="H7931">
        <v>18</v>
      </c>
      <c r="I7931">
        <v>127.5</v>
      </c>
      <c r="N7931">
        <v>33.055555555600002</v>
      </c>
      <c r="O7931">
        <v>124.5</v>
      </c>
      <c r="P7931">
        <v>27.650602409600001</v>
      </c>
    </row>
    <row r="7932" spans="8:16" x14ac:dyDescent="0.4">
      <c r="H7932">
        <v>15.833333333300001</v>
      </c>
      <c r="I7932">
        <v>127.5</v>
      </c>
      <c r="N7932">
        <v>36.428571428600002</v>
      </c>
      <c r="O7932">
        <v>124.5</v>
      </c>
      <c r="P7932">
        <v>21.506024096400001</v>
      </c>
    </row>
    <row r="7933" spans="8:16" x14ac:dyDescent="0.4">
      <c r="H7933">
        <v>18.5</v>
      </c>
      <c r="I7933">
        <v>127.5</v>
      </c>
      <c r="N7933">
        <v>35.416666666700003</v>
      </c>
      <c r="O7933">
        <v>131</v>
      </c>
      <c r="P7933">
        <v>24.677419354800001</v>
      </c>
    </row>
    <row r="7934" spans="8:16" x14ac:dyDescent="0.4">
      <c r="H7934">
        <v>18.5</v>
      </c>
      <c r="I7934">
        <v>127.5</v>
      </c>
      <c r="N7934">
        <v>38.25</v>
      </c>
      <c r="O7934">
        <v>132</v>
      </c>
      <c r="P7934">
        <v>20.7317073171</v>
      </c>
    </row>
    <row r="7935" spans="8:16" x14ac:dyDescent="0.4">
      <c r="H7935">
        <v>17.666666666699999</v>
      </c>
      <c r="I7935">
        <v>127.5</v>
      </c>
      <c r="N7935">
        <v>34</v>
      </c>
      <c r="O7935">
        <v>132</v>
      </c>
      <c r="P7935">
        <v>20.7317073171</v>
      </c>
    </row>
    <row r="7936" spans="8:16" x14ac:dyDescent="0.4">
      <c r="H7936">
        <v>19.333333333300001</v>
      </c>
      <c r="I7936">
        <v>127.5</v>
      </c>
      <c r="N7936">
        <v>40</v>
      </c>
      <c r="O7936">
        <v>131.5</v>
      </c>
      <c r="P7936">
        <v>17.550607287399998</v>
      </c>
    </row>
    <row r="7937" spans="8:16" x14ac:dyDescent="0.4">
      <c r="H7937">
        <v>16.666666666699999</v>
      </c>
      <c r="I7937">
        <v>127.5</v>
      </c>
      <c r="N7937">
        <v>38.25</v>
      </c>
      <c r="O7937">
        <v>130</v>
      </c>
      <c r="P7937">
        <v>20.399999999999999</v>
      </c>
    </row>
    <row r="7938" spans="8:16" x14ac:dyDescent="0.4">
      <c r="H7938">
        <v>18.5</v>
      </c>
      <c r="I7938">
        <v>127.5</v>
      </c>
      <c r="N7938">
        <v>31.315789473700001</v>
      </c>
      <c r="O7938">
        <v>131.5</v>
      </c>
      <c r="P7938">
        <v>19.6153846154</v>
      </c>
    </row>
    <row r="7939" spans="8:16" x14ac:dyDescent="0.4">
      <c r="H7939">
        <v>15.166666666699999</v>
      </c>
      <c r="I7939">
        <v>127.5</v>
      </c>
      <c r="N7939">
        <v>37.5</v>
      </c>
      <c r="O7939">
        <v>129.5</v>
      </c>
      <c r="P7939">
        <v>17.270916334700001</v>
      </c>
    </row>
    <row r="7940" spans="8:16" x14ac:dyDescent="0.4">
      <c r="H7940">
        <v>19.166666666699999</v>
      </c>
      <c r="I7940">
        <v>127.5</v>
      </c>
      <c r="N7940">
        <v>44.431818181799997</v>
      </c>
      <c r="O7940">
        <v>126</v>
      </c>
      <c r="P7940">
        <v>22.261904761899999</v>
      </c>
    </row>
    <row r="7941" spans="8:16" x14ac:dyDescent="0.4">
      <c r="H7941">
        <v>21.833333333300001</v>
      </c>
      <c r="I7941">
        <v>127.5</v>
      </c>
      <c r="N7941">
        <v>49.583333333299997</v>
      </c>
      <c r="O7941">
        <v>120</v>
      </c>
      <c r="P7941">
        <v>19.125</v>
      </c>
    </row>
    <row r="7942" spans="8:16" x14ac:dyDescent="0.4">
      <c r="H7942">
        <v>20.333333333300001</v>
      </c>
      <c r="I7942">
        <v>127.5</v>
      </c>
      <c r="N7942">
        <v>40.138888888899999</v>
      </c>
      <c r="O7942">
        <v>117</v>
      </c>
      <c r="P7942">
        <v>19.6153846154</v>
      </c>
    </row>
    <row r="7943" spans="8:16" x14ac:dyDescent="0.4">
      <c r="H7943">
        <v>22.5</v>
      </c>
      <c r="I7943">
        <v>127.5</v>
      </c>
      <c r="N7943">
        <v>44.736842105299999</v>
      </c>
      <c r="O7943">
        <v>116.5</v>
      </c>
      <c r="P7943">
        <v>20.793991416299999</v>
      </c>
    </row>
    <row r="7944" spans="8:16" x14ac:dyDescent="0.4">
      <c r="H7944">
        <v>23.592519684999999</v>
      </c>
      <c r="I7944">
        <v>128</v>
      </c>
      <c r="N7944">
        <v>48.166666666700003</v>
      </c>
      <c r="O7944">
        <v>122.5</v>
      </c>
      <c r="P7944">
        <v>15.612244898</v>
      </c>
    </row>
    <row r="7945" spans="8:16" x14ac:dyDescent="0.4">
      <c r="H7945">
        <v>18.666666666699999</v>
      </c>
      <c r="I7945">
        <v>127.5</v>
      </c>
      <c r="N7945">
        <v>49.038461538500002</v>
      </c>
      <c r="O7945">
        <v>121.5</v>
      </c>
      <c r="P7945">
        <v>13.641975308599999</v>
      </c>
    </row>
    <row r="7946" spans="8:16" x14ac:dyDescent="0.4">
      <c r="H7946">
        <v>17.333333333300001</v>
      </c>
      <c r="I7946">
        <v>127.5</v>
      </c>
      <c r="N7946">
        <v>42.5</v>
      </c>
      <c r="O7946">
        <v>116.5</v>
      </c>
      <c r="P7946">
        <v>16.416309012900001</v>
      </c>
    </row>
    <row r="7947" spans="8:16" x14ac:dyDescent="0.4">
      <c r="H7947">
        <v>18.907480315000001</v>
      </c>
      <c r="I7947">
        <v>128</v>
      </c>
      <c r="N7947">
        <v>56.666666666700003</v>
      </c>
      <c r="O7947">
        <v>106.5</v>
      </c>
      <c r="P7947">
        <v>17.957746478899999</v>
      </c>
    </row>
    <row r="7948" spans="8:16" x14ac:dyDescent="0.4">
      <c r="H7948">
        <v>23</v>
      </c>
      <c r="I7948">
        <v>127.5</v>
      </c>
      <c r="N7948">
        <v>60</v>
      </c>
      <c r="O7948">
        <v>109.5</v>
      </c>
      <c r="P7948">
        <v>19.794520547899999</v>
      </c>
    </row>
    <row r="7949" spans="8:16" x14ac:dyDescent="0.4">
      <c r="H7949">
        <v>30.153631284900001</v>
      </c>
      <c r="I7949">
        <v>164.5</v>
      </c>
      <c r="N7949">
        <v>50</v>
      </c>
      <c r="O7949">
        <v>105.5</v>
      </c>
      <c r="P7949">
        <v>20.5450236967</v>
      </c>
    </row>
    <row r="7950" spans="8:16" x14ac:dyDescent="0.4">
      <c r="H7950">
        <v>33.323863636399999</v>
      </c>
      <c r="I7950">
        <v>206</v>
      </c>
      <c r="N7950">
        <v>51.607142857100001</v>
      </c>
      <c r="O7950">
        <v>105</v>
      </c>
      <c r="P7950">
        <v>17</v>
      </c>
    </row>
    <row r="7951" spans="8:16" x14ac:dyDescent="0.4">
      <c r="H7951">
        <v>22.509881422900001</v>
      </c>
      <c r="I7951">
        <v>128.5</v>
      </c>
      <c r="N7951">
        <v>55.576923076900002</v>
      </c>
      <c r="O7951">
        <v>107.5</v>
      </c>
      <c r="P7951">
        <v>15.418604651200001</v>
      </c>
    </row>
    <row r="7952" spans="8:16" x14ac:dyDescent="0.4">
      <c r="H7952">
        <v>15</v>
      </c>
      <c r="I7952">
        <v>127.5</v>
      </c>
      <c r="N7952">
        <v>47.222222222200003</v>
      </c>
      <c r="O7952">
        <v>113</v>
      </c>
      <c r="P7952">
        <v>20.3097345133</v>
      </c>
    </row>
    <row r="7953" spans="8:16" x14ac:dyDescent="0.4">
      <c r="H7953">
        <v>13.166666666699999</v>
      </c>
      <c r="I7953">
        <v>127.5</v>
      </c>
      <c r="N7953">
        <v>52.5</v>
      </c>
      <c r="O7953">
        <v>113.5</v>
      </c>
      <c r="P7953">
        <v>19.0969162996</v>
      </c>
    </row>
    <row r="7954" spans="8:16" x14ac:dyDescent="0.4">
      <c r="H7954">
        <v>15.333333333300001</v>
      </c>
      <c r="I7954">
        <v>127.5</v>
      </c>
      <c r="N7954">
        <v>42.5</v>
      </c>
      <c r="O7954">
        <v>114</v>
      </c>
      <c r="P7954">
        <v>20.131578947400001</v>
      </c>
    </row>
    <row r="7955" spans="8:16" x14ac:dyDescent="0.4">
      <c r="H7955">
        <v>20</v>
      </c>
      <c r="I7955">
        <v>127.5</v>
      </c>
      <c r="N7955">
        <v>54.642857142899999</v>
      </c>
      <c r="O7955">
        <v>115.5</v>
      </c>
      <c r="P7955">
        <v>23.181818181800001</v>
      </c>
    </row>
    <row r="7956" spans="8:16" x14ac:dyDescent="0.4">
      <c r="H7956">
        <v>19.5</v>
      </c>
      <c r="I7956">
        <v>127.5</v>
      </c>
      <c r="N7956">
        <v>58.4375</v>
      </c>
      <c r="O7956">
        <v>118</v>
      </c>
      <c r="P7956">
        <v>17.2881355932</v>
      </c>
    </row>
    <row r="7957" spans="8:16" x14ac:dyDescent="0.4">
      <c r="H7957">
        <v>21.166666666699999</v>
      </c>
      <c r="I7957">
        <v>127.5</v>
      </c>
      <c r="N7957">
        <v>47.8125</v>
      </c>
      <c r="O7957">
        <v>120</v>
      </c>
      <c r="P7957">
        <v>17</v>
      </c>
    </row>
    <row r="7958" spans="8:16" x14ac:dyDescent="0.4">
      <c r="H7958">
        <v>18.166666666699999</v>
      </c>
      <c r="I7958">
        <v>127.5</v>
      </c>
      <c r="N7958">
        <v>42.5</v>
      </c>
      <c r="O7958">
        <v>120.5</v>
      </c>
      <c r="P7958">
        <v>17.987551867200001</v>
      </c>
    </row>
    <row r="7959" spans="8:16" x14ac:dyDescent="0.4">
      <c r="H7959">
        <v>15.333333333300001</v>
      </c>
      <c r="I7959">
        <v>127.5</v>
      </c>
      <c r="N7959">
        <v>42.5</v>
      </c>
      <c r="O7959">
        <v>123</v>
      </c>
      <c r="P7959">
        <v>20.7317073171</v>
      </c>
    </row>
    <row r="7960" spans="8:16" x14ac:dyDescent="0.4">
      <c r="H7960">
        <v>14.5</v>
      </c>
      <c r="I7960">
        <v>127.5</v>
      </c>
      <c r="N7960">
        <v>42.5</v>
      </c>
      <c r="O7960">
        <v>117</v>
      </c>
      <c r="P7960">
        <v>19.6153846154</v>
      </c>
    </row>
    <row r="7961" spans="8:16" x14ac:dyDescent="0.4">
      <c r="H7961">
        <v>15.833333333300001</v>
      </c>
      <c r="I7961">
        <v>127.5</v>
      </c>
      <c r="N7961">
        <v>53.125</v>
      </c>
      <c r="O7961">
        <v>116</v>
      </c>
      <c r="P7961">
        <v>21.9827586207</v>
      </c>
    </row>
    <row r="7962" spans="8:16" x14ac:dyDescent="0.4">
      <c r="H7962">
        <v>19.333333333300001</v>
      </c>
      <c r="I7962">
        <v>127.5</v>
      </c>
      <c r="N7962">
        <v>50</v>
      </c>
      <c r="O7962">
        <v>117.5</v>
      </c>
      <c r="P7962">
        <v>18.4468085106</v>
      </c>
    </row>
    <row r="7963" spans="8:16" x14ac:dyDescent="0.4">
      <c r="H7963">
        <v>17.833333333300001</v>
      </c>
      <c r="I7963">
        <v>127.5</v>
      </c>
      <c r="N7963">
        <v>42.5</v>
      </c>
      <c r="O7963">
        <v>126.5</v>
      </c>
      <c r="P7963">
        <v>19.150197628499999</v>
      </c>
    </row>
    <row r="7964" spans="8:16" x14ac:dyDescent="0.4">
      <c r="H7964">
        <v>20.5</v>
      </c>
      <c r="I7964">
        <v>127.5</v>
      </c>
      <c r="N7964">
        <v>42.5</v>
      </c>
      <c r="O7964">
        <v>123</v>
      </c>
      <c r="P7964">
        <v>18.6585365854</v>
      </c>
    </row>
    <row r="7965" spans="8:16" x14ac:dyDescent="0.4">
      <c r="H7965">
        <v>17.166666666699999</v>
      </c>
      <c r="I7965">
        <v>127.5</v>
      </c>
      <c r="N7965">
        <v>46.973684210499997</v>
      </c>
      <c r="O7965">
        <v>99.5</v>
      </c>
      <c r="P7965">
        <v>24.346733668300001</v>
      </c>
    </row>
    <row r="7966" spans="8:16" x14ac:dyDescent="0.4">
      <c r="H7966">
        <v>15.166666666699999</v>
      </c>
      <c r="I7966">
        <v>127.5</v>
      </c>
      <c r="N7966">
        <v>55.25</v>
      </c>
      <c r="O7966">
        <v>68</v>
      </c>
      <c r="P7966">
        <v>18.75</v>
      </c>
    </row>
    <row r="7967" spans="8:16" x14ac:dyDescent="0.4">
      <c r="H7967">
        <v>15</v>
      </c>
      <c r="I7967">
        <v>127.5</v>
      </c>
      <c r="N7967">
        <v>115.357142857</v>
      </c>
      <c r="O7967">
        <v>65.5</v>
      </c>
      <c r="P7967">
        <v>13.625954198500001</v>
      </c>
    </row>
    <row r="7968" spans="8:16" x14ac:dyDescent="0.4">
      <c r="H7968">
        <v>16.333333333300001</v>
      </c>
      <c r="I7968">
        <v>127.5</v>
      </c>
      <c r="N7968">
        <v>58.846153846199996</v>
      </c>
      <c r="O7968">
        <v>91.5</v>
      </c>
      <c r="P7968">
        <v>18.114754098399999</v>
      </c>
    </row>
    <row r="7969" spans="8:16" x14ac:dyDescent="0.4">
      <c r="H7969">
        <v>19.833333333300001</v>
      </c>
      <c r="I7969">
        <v>127.5</v>
      </c>
      <c r="N7969">
        <v>35.416666666700003</v>
      </c>
      <c r="O7969">
        <v>81</v>
      </c>
      <c r="P7969">
        <v>28.333333333300001</v>
      </c>
    </row>
    <row r="7970" spans="8:16" x14ac:dyDescent="0.4">
      <c r="H7970">
        <v>19.833333333300001</v>
      </c>
      <c r="I7970">
        <v>127.5</v>
      </c>
      <c r="N7970">
        <v>49.583333333299997</v>
      </c>
      <c r="O7970">
        <v>63</v>
      </c>
      <c r="P7970">
        <v>12.142857142900001</v>
      </c>
    </row>
    <row r="7971" spans="8:16" x14ac:dyDescent="0.4">
      <c r="H7971">
        <v>20.5</v>
      </c>
      <c r="I7971">
        <v>127.5</v>
      </c>
      <c r="N7971">
        <v>38.958333333299997</v>
      </c>
      <c r="O7971">
        <v>102</v>
      </c>
      <c r="P7971">
        <v>30</v>
      </c>
    </row>
    <row r="7972" spans="8:16" x14ac:dyDescent="0.4">
      <c r="H7972">
        <v>16.833333333300001</v>
      </c>
      <c r="I7972">
        <v>127.5</v>
      </c>
      <c r="N7972">
        <v>60.208333333299997</v>
      </c>
      <c r="O7972">
        <v>89</v>
      </c>
      <c r="P7972">
        <v>17.191011236000001</v>
      </c>
    </row>
    <row r="7973" spans="8:16" x14ac:dyDescent="0.4">
      <c r="H7973">
        <v>16.833333333300001</v>
      </c>
      <c r="I7973">
        <v>127.5</v>
      </c>
      <c r="N7973">
        <v>63.75</v>
      </c>
      <c r="O7973">
        <v>86</v>
      </c>
      <c r="P7973">
        <v>14.8255813953</v>
      </c>
    </row>
    <row r="7974" spans="8:16" x14ac:dyDescent="0.4">
      <c r="H7974">
        <v>17</v>
      </c>
      <c r="I7974">
        <v>127.5</v>
      </c>
      <c r="N7974">
        <v>45.333333333299997</v>
      </c>
      <c r="O7974">
        <v>108.5</v>
      </c>
      <c r="P7974">
        <v>17.626728110599998</v>
      </c>
    </row>
    <row r="7975" spans="8:16" x14ac:dyDescent="0.4">
      <c r="H7975">
        <v>17.666666666699999</v>
      </c>
      <c r="I7975">
        <v>127.5</v>
      </c>
      <c r="N7975">
        <v>29.565217391299999</v>
      </c>
      <c r="O7975">
        <v>130.5</v>
      </c>
      <c r="P7975">
        <v>23.554216867499999</v>
      </c>
    </row>
    <row r="7976" spans="8:16" x14ac:dyDescent="0.4">
      <c r="H7976">
        <v>21.333333333300001</v>
      </c>
      <c r="I7976">
        <v>127.5</v>
      </c>
      <c r="N7976">
        <v>36.956521739099998</v>
      </c>
      <c r="O7976">
        <v>131.5</v>
      </c>
      <c r="P7976">
        <v>23.744939271300002</v>
      </c>
    </row>
    <row r="7977" spans="8:16" x14ac:dyDescent="0.4">
      <c r="H7977">
        <v>17.833333333300001</v>
      </c>
      <c r="I7977">
        <v>127.5</v>
      </c>
      <c r="N7977">
        <v>36.428571428600002</v>
      </c>
      <c r="O7977">
        <v>125.5</v>
      </c>
      <c r="P7977">
        <v>21.334661354600001</v>
      </c>
    </row>
    <row r="7978" spans="8:16" x14ac:dyDescent="0.4">
      <c r="H7978">
        <v>18</v>
      </c>
      <c r="I7978">
        <v>127.5</v>
      </c>
      <c r="N7978">
        <v>32.299999999999997</v>
      </c>
      <c r="O7978">
        <v>125.5</v>
      </c>
      <c r="P7978">
        <v>25.398406374499999</v>
      </c>
    </row>
    <row r="7979" spans="8:16" x14ac:dyDescent="0.4">
      <c r="H7979">
        <v>15.833333333300001</v>
      </c>
      <c r="I7979">
        <v>127.5</v>
      </c>
      <c r="N7979">
        <v>38.452380952399999</v>
      </c>
      <c r="O7979">
        <v>123.5</v>
      </c>
      <c r="P7979">
        <v>21.6801619433</v>
      </c>
    </row>
    <row r="7980" spans="8:16" x14ac:dyDescent="0.4">
      <c r="H7980">
        <v>18.5</v>
      </c>
      <c r="I7980">
        <v>127.5</v>
      </c>
      <c r="N7980">
        <v>38.452380952399999</v>
      </c>
      <c r="O7980">
        <v>130.5</v>
      </c>
      <c r="P7980">
        <v>21.506024096400001</v>
      </c>
    </row>
    <row r="7981" spans="8:16" x14ac:dyDescent="0.4">
      <c r="H7981">
        <v>18.666666666699999</v>
      </c>
      <c r="I7981">
        <v>127.5</v>
      </c>
      <c r="N7981">
        <v>34.404761904799997</v>
      </c>
      <c r="O7981">
        <v>132.5</v>
      </c>
      <c r="P7981">
        <v>21.857142857100001</v>
      </c>
    </row>
    <row r="7982" spans="8:16" x14ac:dyDescent="0.4">
      <c r="H7982">
        <v>17.833333333300001</v>
      </c>
      <c r="I7982">
        <v>127.5</v>
      </c>
      <c r="N7982">
        <v>36.7045454545</v>
      </c>
      <c r="O7982">
        <v>131</v>
      </c>
      <c r="P7982">
        <v>22.620967741899999</v>
      </c>
    </row>
    <row r="7983" spans="8:16" x14ac:dyDescent="0.4">
      <c r="H7983">
        <v>19.5</v>
      </c>
      <c r="I7983">
        <v>127.5</v>
      </c>
      <c r="N7983">
        <v>35.416666666700003</v>
      </c>
      <c r="O7983">
        <v>132</v>
      </c>
      <c r="P7983">
        <v>18.6585365854</v>
      </c>
    </row>
    <row r="7984" spans="8:16" x14ac:dyDescent="0.4">
      <c r="H7984">
        <v>16.666666666699999</v>
      </c>
      <c r="I7984">
        <v>127.5</v>
      </c>
      <c r="N7984">
        <v>37.5</v>
      </c>
      <c r="O7984">
        <v>131.5</v>
      </c>
      <c r="P7984">
        <v>17.550607287399998</v>
      </c>
    </row>
    <row r="7985" spans="8:16" x14ac:dyDescent="0.4">
      <c r="H7985">
        <v>18.666666666699999</v>
      </c>
      <c r="I7985">
        <v>127.5</v>
      </c>
      <c r="N7985">
        <v>37.777777777799997</v>
      </c>
      <c r="O7985">
        <v>130</v>
      </c>
      <c r="P7985">
        <v>18.36</v>
      </c>
    </row>
    <row r="7986" spans="8:16" x14ac:dyDescent="0.4">
      <c r="H7986">
        <v>15.333333333300001</v>
      </c>
      <c r="I7986">
        <v>127.5</v>
      </c>
      <c r="N7986">
        <v>42.5</v>
      </c>
      <c r="O7986">
        <v>129</v>
      </c>
      <c r="P7986">
        <v>14.166666666699999</v>
      </c>
    </row>
    <row r="7987" spans="8:16" x14ac:dyDescent="0.4">
      <c r="H7987">
        <v>19.5</v>
      </c>
      <c r="I7987">
        <v>127.5</v>
      </c>
      <c r="N7987">
        <v>46.363636363600001</v>
      </c>
      <c r="O7987">
        <v>126</v>
      </c>
      <c r="P7987">
        <v>22.261904761899999</v>
      </c>
    </row>
    <row r="7988" spans="8:16" x14ac:dyDescent="0.4">
      <c r="H7988">
        <v>21.666666666699999</v>
      </c>
      <c r="I7988">
        <v>127.5</v>
      </c>
      <c r="N7988">
        <v>49.583333333299997</v>
      </c>
      <c r="O7988">
        <v>120</v>
      </c>
      <c r="P7988">
        <v>19.125</v>
      </c>
    </row>
    <row r="7989" spans="8:16" x14ac:dyDescent="0.4">
      <c r="H7989">
        <v>20.333333333300001</v>
      </c>
      <c r="I7989">
        <v>127.5</v>
      </c>
      <c r="N7989">
        <v>46.75</v>
      </c>
      <c r="O7989">
        <v>117</v>
      </c>
      <c r="P7989">
        <v>21.794871794900001</v>
      </c>
    </row>
    <row r="7990" spans="8:16" x14ac:dyDescent="0.4">
      <c r="H7990">
        <v>22.666666666699999</v>
      </c>
      <c r="I7990">
        <v>127.5</v>
      </c>
      <c r="N7990">
        <v>38.026315789500003</v>
      </c>
      <c r="O7990">
        <v>117.5</v>
      </c>
      <c r="P7990">
        <v>20.617021276599999</v>
      </c>
    </row>
    <row r="7991" spans="8:16" x14ac:dyDescent="0.4">
      <c r="H7991">
        <v>23.666666666699999</v>
      </c>
      <c r="I7991">
        <v>127.5</v>
      </c>
      <c r="N7991">
        <v>47.8125</v>
      </c>
      <c r="O7991">
        <v>122</v>
      </c>
      <c r="P7991">
        <v>16.7213114754</v>
      </c>
    </row>
    <row r="7992" spans="8:16" x14ac:dyDescent="0.4">
      <c r="H7992">
        <v>18.666666666699999</v>
      </c>
      <c r="I7992">
        <v>127.5</v>
      </c>
      <c r="N7992">
        <v>35.416666666700003</v>
      </c>
      <c r="O7992">
        <v>122</v>
      </c>
      <c r="P7992">
        <v>18.8114754098</v>
      </c>
    </row>
    <row r="7993" spans="8:16" x14ac:dyDescent="0.4">
      <c r="H7993">
        <v>17.166666666699999</v>
      </c>
      <c r="I7993">
        <v>127.5</v>
      </c>
      <c r="N7993">
        <v>54.642857142899999</v>
      </c>
      <c r="O7993">
        <v>118</v>
      </c>
      <c r="P7993">
        <v>15.127118644099999</v>
      </c>
    </row>
    <row r="7994" spans="8:16" x14ac:dyDescent="0.4">
      <c r="H7994">
        <v>19.333333333300001</v>
      </c>
      <c r="I7994">
        <v>127.5</v>
      </c>
      <c r="N7994">
        <v>59.5</v>
      </c>
      <c r="O7994">
        <v>106.5</v>
      </c>
      <c r="P7994">
        <v>17.957746478899999</v>
      </c>
    </row>
    <row r="7995" spans="8:16" x14ac:dyDescent="0.4">
      <c r="H7995">
        <v>23.166666666699999</v>
      </c>
      <c r="I7995">
        <v>127.5</v>
      </c>
      <c r="N7995">
        <v>58.157894736800003</v>
      </c>
      <c r="O7995">
        <v>108.5</v>
      </c>
      <c r="P7995">
        <v>22.327188940100001</v>
      </c>
    </row>
    <row r="7996" spans="8:16" x14ac:dyDescent="0.4">
      <c r="H7996">
        <v>30.014124293799998</v>
      </c>
      <c r="I7996">
        <v>165.5</v>
      </c>
      <c r="N7996">
        <v>50</v>
      </c>
      <c r="O7996">
        <v>105.5</v>
      </c>
      <c r="P7996">
        <v>20.5450236967</v>
      </c>
    </row>
    <row r="7997" spans="8:16" x14ac:dyDescent="0.4">
      <c r="H7997">
        <v>33.904494382000003</v>
      </c>
      <c r="I7997">
        <v>205.5</v>
      </c>
      <c r="N7997">
        <v>51</v>
      </c>
      <c r="O7997">
        <v>104.5</v>
      </c>
      <c r="P7997">
        <v>18.301435406700001</v>
      </c>
    </row>
    <row r="7998" spans="8:16" x14ac:dyDescent="0.4">
      <c r="H7998">
        <v>22.430555555600002</v>
      </c>
      <c r="I7998">
        <v>129</v>
      </c>
      <c r="N7998">
        <v>56.666666666700003</v>
      </c>
      <c r="O7998">
        <v>107.5</v>
      </c>
      <c r="P7998">
        <v>17.7906976744</v>
      </c>
    </row>
    <row r="7999" spans="8:16" x14ac:dyDescent="0.4">
      <c r="H7999">
        <v>15</v>
      </c>
      <c r="I7999">
        <v>127.5</v>
      </c>
      <c r="N7999">
        <v>53.684210526299999</v>
      </c>
      <c r="O7999">
        <v>113.5</v>
      </c>
      <c r="P7999">
        <v>21.3436123348</v>
      </c>
    </row>
    <row r="8000" spans="8:16" x14ac:dyDescent="0.4">
      <c r="H8000">
        <v>13.166666666699999</v>
      </c>
      <c r="I8000">
        <v>127.5</v>
      </c>
      <c r="N8000">
        <v>52.5</v>
      </c>
      <c r="O8000">
        <v>113.5</v>
      </c>
      <c r="P8000">
        <v>19.0969162996</v>
      </c>
    </row>
    <row r="8001" spans="8:16" x14ac:dyDescent="0.4">
      <c r="H8001">
        <v>15.333333333300001</v>
      </c>
      <c r="I8001">
        <v>127.5</v>
      </c>
      <c r="N8001">
        <v>48.875</v>
      </c>
      <c r="O8001">
        <v>114</v>
      </c>
      <c r="P8001">
        <v>22.368421052599999</v>
      </c>
    </row>
    <row r="8002" spans="8:16" x14ac:dyDescent="0.4">
      <c r="H8002">
        <v>20.166666666699999</v>
      </c>
      <c r="I8002">
        <v>127.5</v>
      </c>
      <c r="N8002">
        <v>57.375</v>
      </c>
      <c r="O8002">
        <v>116</v>
      </c>
      <c r="P8002">
        <v>21.9827586207</v>
      </c>
    </row>
    <row r="8003" spans="8:16" x14ac:dyDescent="0.4">
      <c r="H8003">
        <v>19.666666666699999</v>
      </c>
      <c r="I8003">
        <v>127.5</v>
      </c>
      <c r="N8003">
        <v>56.666666666700003</v>
      </c>
      <c r="O8003">
        <v>118.5</v>
      </c>
      <c r="P8003">
        <v>16.139240506299998</v>
      </c>
    </row>
    <row r="8004" spans="8:16" x14ac:dyDescent="0.4">
      <c r="H8004">
        <v>21.166666666699999</v>
      </c>
      <c r="I8004">
        <v>127.5</v>
      </c>
      <c r="N8004">
        <v>52.307692307700002</v>
      </c>
      <c r="O8004">
        <v>120.5</v>
      </c>
      <c r="P8004">
        <v>13.755186721999999</v>
      </c>
    </row>
    <row r="8005" spans="8:16" x14ac:dyDescent="0.4">
      <c r="H8005">
        <v>18.166666666699999</v>
      </c>
      <c r="I8005">
        <v>127.5</v>
      </c>
      <c r="N8005">
        <v>45.15625</v>
      </c>
      <c r="O8005">
        <v>121</v>
      </c>
      <c r="P8005">
        <v>16.859504132200001</v>
      </c>
    </row>
    <row r="8006" spans="8:16" x14ac:dyDescent="0.4">
      <c r="H8006">
        <v>15.333333333300001</v>
      </c>
      <c r="I8006">
        <v>127.5</v>
      </c>
      <c r="N8006">
        <v>48.875</v>
      </c>
      <c r="O8006">
        <v>123</v>
      </c>
      <c r="P8006">
        <v>20.7317073171</v>
      </c>
    </row>
    <row r="8007" spans="8:16" x14ac:dyDescent="0.4">
      <c r="H8007">
        <v>14.666666666699999</v>
      </c>
      <c r="I8007">
        <v>127.5</v>
      </c>
      <c r="N8007">
        <v>51.447368421100002</v>
      </c>
      <c r="O8007">
        <v>117.5</v>
      </c>
      <c r="P8007">
        <v>20.617021276599999</v>
      </c>
    </row>
    <row r="8008" spans="8:16" x14ac:dyDescent="0.4">
      <c r="H8008">
        <v>16</v>
      </c>
      <c r="I8008">
        <v>127.5</v>
      </c>
      <c r="N8008">
        <v>48.2954545455</v>
      </c>
      <c r="O8008">
        <v>115</v>
      </c>
      <c r="P8008">
        <v>24.391304347799998</v>
      </c>
    </row>
    <row r="8009" spans="8:16" x14ac:dyDescent="0.4">
      <c r="H8009">
        <v>19.333333333300001</v>
      </c>
      <c r="I8009">
        <v>127.5</v>
      </c>
      <c r="N8009">
        <v>45.15625</v>
      </c>
      <c r="O8009">
        <v>117</v>
      </c>
      <c r="P8009">
        <v>17.435897435899999</v>
      </c>
    </row>
    <row r="8010" spans="8:16" x14ac:dyDescent="0.4">
      <c r="H8010">
        <v>18</v>
      </c>
      <c r="I8010">
        <v>127.5</v>
      </c>
      <c r="N8010">
        <v>42.5</v>
      </c>
      <c r="O8010">
        <v>125.5</v>
      </c>
      <c r="P8010">
        <v>21.334661354600001</v>
      </c>
    </row>
    <row r="8011" spans="8:16" x14ac:dyDescent="0.4">
      <c r="H8011">
        <v>20.5</v>
      </c>
      <c r="I8011">
        <v>127.5</v>
      </c>
      <c r="N8011">
        <v>42.5</v>
      </c>
      <c r="O8011">
        <v>122</v>
      </c>
      <c r="P8011">
        <v>20.901639344300001</v>
      </c>
    </row>
    <row r="8012" spans="8:16" x14ac:dyDescent="0.4">
      <c r="H8012">
        <v>17.333333333300001</v>
      </c>
      <c r="I8012">
        <v>127.5</v>
      </c>
      <c r="N8012">
        <v>47.5</v>
      </c>
      <c r="O8012">
        <v>99.5</v>
      </c>
      <c r="P8012">
        <v>21.783919598000001</v>
      </c>
    </row>
    <row r="8013" spans="8:16" x14ac:dyDescent="0.4">
      <c r="H8013">
        <v>15.333333333300001</v>
      </c>
      <c r="I8013">
        <v>127.5</v>
      </c>
      <c r="N8013">
        <v>70.833333333300004</v>
      </c>
      <c r="O8013">
        <v>68.5</v>
      </c>
      <c r="P8013">
        <v>16.751824817500001</v>
      </c>
    </row>
    <row r="8014" spans="8:16" x14ac:dyDescent="0.4">
      <c r="H8014">
        <v>15</v>
      </c>
      <c r="I8014">
        <v>127.5</v>
      </c>
      <c r="N8014">
        <v>106.25</v>
      </c>
      <c r="O8014">
        <v>65</v>
      </c>
      <c r="P8014">
        <v>15.6923076923</v>
      </c>
    </row>
    <row r="8015" spans="8:16" x14ac:dyDescent="0.4">
      <c r="H8015">
        <v>16.5</v>
      </c>
      <c r="I8015">
        <v>127.5</v>
      </c>
      <c r="N8015">
        <v>48.571428571399998</v>
      </c>
      <c r="O8015">
        <v>91</v>
      </c>
      <c r="P8015">
        <v>19.6153846154</v>
      </c>
    </row>
    <row r="8016" spans="8:16" x14ac:dyDescent="0.4">
      <c r="H8016">
        <v>19.833333333300001</v>
      </c>
      <c r="I8016">
        <v>127.5</v>
      </c>
      <c r="N8016">
        <v>33.552631578899998</v>
      </c>
      <c r="O8016">
        <v>81.5</v>
      </c>
      <c r="P8016">
        <v>29.723926380399998</v>
      </c>
    </row>
    <row r="8017" spans="8:16" x14ac:dyDescent="0.4">
      <c r="H8017">
        <v>19.833333333300001</v>
      </c>
      <c r="I8017">
        <v>127.5</v>
      </c>
      <c r="N8017">
        <v>85</v>
      </c>
      <c r="O8017">
        <v>64</v>
      </c>
      <c r="P8017">
        <v>11.953125</v>
      </c>
    </row>
    <row r="8018" spans="8:16" x14ac:dyDescent="0.4">
      <c r="H8018">
        <v>20.666666666699999</v>
      </c>
      <c r="I8018">
        <v>127.5</v>
      </c>
      <c r="N8018">
        <v>42.5</v>
      </c>
      <c r="O8018">
        <v>101.5</v>
      </c>
      <c r="P8018">
        <v>26.3793103448</v>
      </c>
    </row>
    <row r="8019" spans="8:16" x14ac:dyDescent="0.4">
      <c r="H8019">
        <v>16.833333333300001</v>
      </c>
      <c r="I8019">
        <v>127.5</v>
      </c>
      <c r="N8019">
        <v>63.75</v>
      </c>
      <c r="O8019">
        <v>89</v>
      </c>
      <c r="P8019">
        <v>20.056179775299999</v>
      </c>
    </row>
    <row r="8020" spans="8:16" x14ac:dyDescent="0.4">
      <c r="H8020">
        <v>17</v>
      </c>
      <c r="I8020">
        <v>127.5</v>
      </c>
      <c r="N8020">
        <v>89.722222222200003</v>
      </c>
      <c r="O8020">
        <v>86.5</v>
      </c>
      <c r="P8020">
        <v>13.265895953799999</v>
      </c>
    </row>
    <row r="8021" spans="8:16" x14ac:dyDescent="0.4">
      <c r="H8021">
        <v>17</v>
      </c>
      <c r="I8021">
        <v>127.5</v>
      </c>
      <c r="N8021">
        <v>42.5</v>
      </c>
      <c r="O8021">
        <v>108</v>
      </c>
      <c r="P8021">
        <v>18.888888888899999</v>
      </c>
    </row>
    <row r="8022" spans="8:16" x14ac:dyDescent="0.4">
      <c r="H8022">
        <v>17.666666666699999</v>
      </c>
      <c r="I8022">
        <v>127.5</v>
      </c>
      <c r="N8022">
        <v>33.260869565199997</v>
      </c>
      <c r="O8022">
        <v>129.5</v>
      </c>
      <c r="P8022">
        <v>23.366533864499999</v>
      </c>
    </row>
    <row r="8023" spans="8:16" x14ac:dyDescent="0.4">
      <c r="H8023">
        <v>21.333333333300001</v>
      </c>
      <c r="I8023">
        <v>127.5</v>
      </c>
      <c r="N8023">
        <v>40.375</v>
      </c>
      <c r="O8023">
        <v>131</v>
      </c>
      <c r="P8023">
        <v>20.564516129000001</v>
      </c>
    </row>
    <row r="8024" spans="8:16" x14ac:dyDescent="0.4">
      <c r="H8024">
        <v>18</v>
      </c>
      <c r="I8024">
        <v>127.5</v>
      </c>
      <c r="N8024">
        <v>35.789473684199997</v>
      </c>
      <c r="O8024">
        <v>125.5</v>
      </c>
      <c r="P8024">
        <v>19.302788844599998</v>
      </c>
    </row>
    <row r="8025" spans="8:16" x14ac:dyDescent="0.4">
      <c r="H8025">
        <v>18</v>
      </c>
      <c r="I8025">
        <v>127.5</v>
      </c>
      <c r="N8025">
        <v>34.910714285700003</v>
      </c>
      <c r="O8025">
        <v>124</v>
      </c>
      <c r="P8025">
        <v>28.790322580600002</v>
      </c>
    </row>
    <row r="8026" spans="8:16" x14ac:dyDescent="0.4">
      <c r="H8026">
        <v>16</v>
      </c>
      <c r="I8026">
        <v>127.5</v>
      </c>
      <c r="N8026">
        <v>35.416666666700003</v>
      </c>
      <c r="O8026">
        <v>124</v>
      </c>
      <c r="P8026">
        <v>24.677419354800001</v>
      </c>
    </row>
    <row r="8027" spans="8:16" x14ac:dyDescent="0.4">
      <c r="H8027">
        <v>18.5</v>
      </c>
      <c r="I8027">
        <v>127.5</v>
      </c>
      <c r="N8027">
        <v>34.772727272700003</v>
      </c>
      <c r="O8027">
        <v>131</v>
      </c>
      <c r="P8027">
        <v>22.620967741899999</v>
      </c>
    </row>
    <row r="8028" spans="8:16" x14ac:dyDescent="0.4">
      <c r="H8028">
        <v>18.666666666699999</v>
      </c>
      <c r="I8028">
        <v>127.5</v>
      </c>
      <c r="N8028">
        <v>38.25</v>
      </c>
      <c r="O8028">
        <v>132</v>
      </c>
      <c r="P8028">
        <v>20.7317073171</v>
      </c>
    </row>
    <row r="8029" spans="8:16" x14ac:dyDescent="0.4">
      <c r="H8029">
        <v>17.666666666699999</v>
      </c>
      <c r="I8029">
        <v>127.5</v>
      </c>
      <c r="N8029">
        <v>38.25</v>
      </c>
      <c r="O8029">
        <v>131</v>
      </c>
      <c r="P8029">
        <v>20.564516129000001</v>
      </c>
    </row>
    <row r="8030" spans="8:16" x14ac:dyDescent="0.4">
      <c r="H8030">
        <v>19.333333333300001</v>
      </c>
      <c r="I8030">
        <v>127.5</v>
      </c>
      <c r="N8030">
        <v>39.666666666700003</v>
      </c>
      <c r="O8030">
        <v>131.5</v>
      </c>
      <c r="P8030">
        <v>15.4858299595</v>
      </c>
    </row>
    <row r="8031" spans="8:16" x14ac:dyDescent="0.4">
      <c r="H8031">
        <v>16.833333333300001</v>
      </c>
      <c r="I8031">
        <v>127.5</v>
      </c>
      <c r="N8031">
        <v>35.789473684199997</v>
      </c>
      <c r="O8031">
        <v>131.5</v>
      </c>
      <c r="P8031">
        <v>19.6153846154</v>
      </c>
    </row>
    <row r="8032" spans="8:16" x14ac:dyDescent="0.4">
      <c r="H8032">
        <v>18.666666666699999</v>
      </c>
      <c r="I8032">
        <v>127.5</v>
      </c>
      <c r="N8032">
        <v>37.777777777799997</v>
      </c>
      <c r="O8032">
        <v>130</v>
      </c>
      <c r="P8032">
        <v>18.36</v>
      </c>
    </row>
    <row r="8033" spans="8:16" x14ac:dyDescent="0.4">
      <c r="H8033">
        <v>15.333333333300001</v>
      </c>
      <c r="I8033">
        <v>127.5</v>
      </c>
      <c r="N8033">
        <v>45.333333333299997</v>
      </c>
      <c r="O8033">
        <v>128.5</v>
      </c>
      <c r="P8033">
        <v>15.118577075099999</v>
      </c>
    </row>
    <row r="8034" spans="8:16" x14ac:dyDescent="0.4">
      <c r="H8034">
        <v>19.5</v>
      </c>
      <c r="I8034">
        <v>127.5</v>
      </c>
      <c r="N8034">
        <v>51</v>
      </c>
      <c r="O8034">
        <v>127</v>
      </c>
      <c r="P8034">
        <v>20.0787401575</v>
      </c>
    </row>
    <row r="8035" spans="8:16" x14ac:dyDescent="0.4">
      <c r="H8035">
        <v>21.666666666699999</v>
      </c>
      <c r="I8035">
        <v>127.5</v>
      </c>
      <c r="N8035">
        <v>44.861111111100001</v>
      </c>
      <c r="O8035">
        <v>120</v>
      </c>
      <c r="P8035">
        <v>19.125</v>
      </c>
    </row>
    <row r="8036" spans="8:16" x14ac:dyDescent="0.4">
      <c r="H8036">
        <v>20.333333333300001</v>
      </c>
      <c r="I8036">
        <v>127.5</v>
      </c>
      <c r="N8036">
        <v>52.159090909100001</v>
      </c>
      <c r="O8036">
        <v>116</v>
      </c>
      <c r="P8036">
        <v>24.181034482800001</v>
      </c>
    </row>
    <row r="8037" spans="8:16" x14ac:dyDescent="0.4">
      <c r="H8037">
        <v>22.666666666699999</v>
      </c>
      <c r="I8037">
        <v>127.5</v>
      </c>
      <c r="N8037">
        <v>42.5</v>
      </c>
      <c r="O8037">
        <v>116.5</v>
      </c>
      <c r="P8037">
        <v>20.793991416299999</v>
      </c>
    </row>
    <row r="8038" spans="8:16" x14ac:dyDescent="0.4">
      <c r="H8038">
        <v>23.759842519700001</v>
      </c>
      <c r="I8038">
        <v>128</v>
      </c>
      <c r="N8038">
        <v>39.464285714299997</v>
      </c>
      <c r="O8038">
        <v>122</v>
      </c>
      <c r="P8038">
        <v>14.631147541000001</v>
      </c>
    </row>
    <row r="8039" spans="8:16" x14ac:dyDescent="0.4">
      <c r="H8039">
        <v>18.5</v>
      </c>
      <c r="I8039">
        <v>127.5</v>
      </c>
      <c r="N8039">
        <v>39.84375</v>
      </c>
      <c r="O8039">
        <v>121</v>
      </c>
      <c r="P8039">
        <v>16.859504132200001</v>
      </c>
    </row>
    <row r="8040" spans="8:16" x14ac:dyDescent="0.4">
      <c r="H8040">
        <v>17.333333333300001</v>
      </c>
      <c r="I8040">
        <v>127.5</v>
      </c>
      <c r="N8040">
        <v>45.535714285700003</v>
      </c>
      <c r="O8040">
        <v>117</v>
      </c>
      <c r="P8040">
        <v>15.256410256400001</v>
      </c>
    </row>
    <row r="8041" spans="8:16" x14ac:dyDescent="0.4">
      <c r="H8041">
        <v>18.907480315000001</v>
      </c>
      <c r="I8041">
        <v>128</v>
      </c>
      <c r="N8041">
        <v>63.75</v>
      </c>
      <c r="O8041">
        <v>107</v>
      </c>
      <c r="P8041">
        <v>16.682242990700001</v>
      </c>
    </row>
    <row r="8042" spans="8:16" x14ac:dyDescent="0.4">
      <c r="H8042">
        <v>23</v>
      </c>
      <c r="I8042">
        <v>127.5</v>
      </c>
      <c r="N8042">
        <v>60</v>
      </c>
      <c r="O8042">
        <v>109.5</v>
      </c>
      <c r="P8042">
        <v>19.794520547899999</v>
      </c>
    </row>
    <row r="8043" spans="8:16" x14ac:dyDescent="0.4">
      <c r="H8043">
        <v>30.458333333300001</v>
      </c>
      <c r="I8043">
        <v>164</v>
      </c>
      <c r="N8043">
        <v>52.5</v>
      </c>
      <c r="O8043">
        <v>105.5</v>
      </c>
      <c r="P8043">
        <v>20.5450236967</v>
      </c>
    </row>
    <row r="8044" spans="8:16" x14ac:dyDescent="0.4">
      <c r="H8044">
        <v>33.904494382000003</v>
      </c>
      <c r="I8044">
        <v>205.5</v>
      </c>
      <c r="N8044">
        <v>48.166666666700003</v>
      </c>
      <c r="O8044">
        <v>104.5</v>
      </c>
      <c r="P8044">
        <v>18.301435406700001</v>
      </c>
    </row>
    <row r="8045" spans="8:16" x14ac:dyDescent="0.4">
      <c r="H8045">
        <v>22.430555555600002</v>
      </c>
      <c r="I8045">
        <v>129</v>
      </c>
      <c r="N8045">
        <v>62.115384615400004</v>
      </c>
      <c r="O8045">
        <v>108.5</v>
      </c>
      <c r="P8045">
        <v>15.2764976959</v>
      </c>
    </row>
    <row r="8046" spans="8:16" x14ac:dyDescent="0.4">
      <c r="H8046">
        <v>14.833333333300001</v>
      </c>
      <c r="I8046">
        <v>127.5</v>
      </c>
      <c r="N8046">
        <v>59.5</v>
      </c>
      <c r="O8046">
        <v>113</v>
      </c>
      <c r="P8046">
        <v>22.5663716814</v>
      </c>
    </row>
    <row r="8047" spans="8:16" x14ac:dyDescent="0.4">
      <c r="H8047">
        <v>13.333333333300001</v>
      </c>
      <c r="I8047">
        <v>127.5</v>
      </c>
      <c r="N8047">
        <v>53.684210526299999</v>
      </c>
      <c r="O8047">
        <v>112.5</v>
      </c>
      <c r="P8047">
        <v>21.5333333333</v>
      </c>
    </row>
    <row r="8048" spans="8:16" x14ac:dyDescent="0.4">
      <c r="H8048">
        <v>15.333333333300001</v>
      </c>
      <c r="I8048">
        <v>127.5</v>
      </c>
      <c r="N8048">
        <v>54.305555555600002</v>
      </c>
      <c r="O8048">
        <v>115</v>
      </c>
      <c r="P8048">
        <v>19.956521739100001</v>
      </c>
    </row>
    <row r="8049" spans="8:16" x14ac:dyDescent="0.4">
      <c r="H8049">
        <v>20</v>
      </c>
      <c r="I8049">
        <v>127.5</v>
      </c>
      <c r="N8049">
        <v>58.157894736800003</v>
      </c>
      <c r="O8049">
        <v>115.5</v>
      </c>
      <c r="P8049">
        <v>20.974025974</v>
      </c>
    </row>
    <row r="8050" spans="8:16" x14ac:dyDescent="0.4">
      <c r="H8050">
        <v>19.666666666699999</v>
      </c>
      <c r="I8050">
        <v>127.5</v>
      </c>
      <c r="N8050">
        <v>58.4375</v>
      </c>
      <c r="O8050">
        <v>118</v>
      </c>
      <c r="P8050">
        <v>17.2881355932</v>
      </c>
    </row>
    <row r="8051" spans="8:16" x14ac:dyDescent="0.4">
      <c r="H8051">
        <v>21.166666666699999</v>
      </c>
      <c r="I8051">
        <v>127.5</v>
      </c>
      <c r="N8051">
        <v>45.535714285700003</v>
      </c>
      <c r="O8051">
        <v>120</v>
      </c>
      <c r="P8051">
        <v>14.875</v>
      </c>
    </row>
    <row r="8052" spans="8:16" x14ac:dyDescent="0.4">
      <c r="H8052">
        <v>18.166666666699999</v>
      </c>
      <c r="I8052">
        <v>127.5</v>
      </c>
      <c r="N8052">
        <v>47.222222222200003</v>
      </c>
      <c r="O8052">
        <v>121</v>
      </c>
      <c r="P8052">
        <v>18.966942148800001</v>
      </c>
    </row>
    <row r="8053" spans="8:16" x14ac:dyDescent="0.4">
      <c r="H8053">
        <v>15.5</v>
      </c>
      <c r="I8053">
        <v>127.5</v>
      </c>
      <c r="N8053">
        <v>42.5</v>
      </c>
      <c r="O8053">
        <v>123</v>
      </c>
      <c r="P8053">
        <v>18.6585365854</v>
      </c>
    </row>
    <row r="8054" spans="8:16" x14ac:dyDescent="0.4">
      <c r="H8054">
        <v>14.666666666699999</v>
      </c>
      <c r="I8054">
        <v>127.5</v>
      </c>
      <c r="N8054">
        <v>47.8125</v>
      </c>
      <c r="O8054">
        <v>118</v>
      </c>
      <c r="P8054">
        <v>17.2881355932</v>
      </c>
    </row>
    <row r="8055" spans="8:16" x14ac:dyDescent="0.4">
      <c r="H8055">
        <v>16</v>
      </c>
      <c r="I8055">
        <v>127.5</v>
      </c>
      <c r="N8055">
        <v>51.354166666700003</v>
      </c>
      <c r="O8055">
        <v>115</v>
      </c>
      <c r="P8055">
        <v>26.608695652200002</v>
      </c>
    </row>
    <row r="8056" spans="8:16" x14ac:dyDescent="0.4">
      <c r="H8056">
        <v>19.5</v>
      </c>
      <c r="I8056">
        <v>127.5</v>
      </c>
      <c r="N8056">
        <v>53.684210526299999</v>
      </c>
      <c r="O8056">
        <v>117.5</v>
      </c>
      <c r="P8056">
        <v>20.617021276599999</v>
      </c>
    </row>
    <row r="8057" spans="8:16" x14ac:dyDescent="0.4">
      <c r="H8057">
        <v>17.666666666699999</v>
      </c>
      <c r="I8057">
        <v>127.5</v>
      </c>
      <c r="N8057">
        <v>47.222222222200003</v>
      </c>
      <c r="O8057">
        <v>127</v>
      </c>
      <c r="P8057">
        <v>18.070866141700002</v>
      </c>
    </row>
    <row r="8058" spans="8:16" x14ac:dyDescent="0.4">
      <c r="H8058">
        <v>20.333333333300001</v>
      </c>
      <c r="I8058">
        <v>127.5</v>
      </c>
      <c r="N8058">
        <v>44.736842105299999</v>
      </c>
      <c r="O8058">
        <v>122.5</v>
      </c>
      <c r="P8058">
        <v>19.775510204100001</v>
      </c>
    </row>
    <row r="8059" spans="8:16" x14ac:dyDescent="0.4">
      <c r="H8059">
        <v>17.333333333300001</v>
      </c>
      <c r="I8059">
        <v>127.5</v>
      </c>
      <c r="N8059">
        <v>53.684210526299999</v>
      </c>
      <c r="O8059">
        <v>99.5</v>
      </c>
      <c r="P8059">
        <v>24.346733668300001</v>
      </c>
    </row>
    <row r="8060" spans="8:16" x14ac:dyDescent="0.4">
      <c r="H8060">
        <v>15.333333333300001</v>
      </c>
      <c r="I8060">
        <v>127.5</v>
      </c>
      <c r="N8060">
        <v>63.75</v>
      </c>
      <c r="O8060">
        <v>68</v>
      </c>
      <c r="P8060">
        <v>18.75</v>
      </c>
    </row>
    <row r="8061" spans="8:16" x14ac:dyDescent="0.4">
      <c r="H8061">
        <v>15.166666666699999</v>
      </c>
      <c r="I8061">
        <v>127.5</v>
      </c>
      <c r="N8061">
        <v>111.5625</v>
      </c>
      <c r="O8061">
        <v>65</v>
      </c>
      <c r="P8061">
        <v>15.6923076923</v>
      </c>
    </row>
    <row r="8062" spans="8:16" x14ac:dyDescent="0.4">
      <c r="H8062">
        <v>16.333333333300001</v>
      </c>
      <c r="I8062">
        <v>127.5</v>
      </c>
      <c r="N8062">
        <v>63.75</v>
      </c>
      <c r="O8062">
        <v>92</v>
      </c>
      <c r="P8062">
        <v>16.630434782599998</v>
      </c>
    </row>
    <row r="8063" spans="8:16" x14ac:dyDescent="0.4">
      <c r="H8063">
        <v>20</v>
      </c>
      <c r="I8063">
        <v>127.5</v>
      </c>
      <c r="N8063">
        <v>42.5</v>
      </c>
      <c r="O8063">
        <v>79.5</v>
      </c>
      <c r="P8063">
        <v>24.056603773599999</v>
      </c>
    </row>
    <row r="8064" spans="8:16" x14ac:dyDescent="0.4">
      <c r="H8064">
        <v>20</v>
      </c>
      <c r="I8064">
        <v>127.5</v>
      </c>
      <c r="N8064">
        <v>78.928571428599994</v>
      </c>
      <c r="O8064">
        <v>63.5</v>
      </c>
      <c r="P8064">
        <v>14.0551181102</v>
      </c>
    </row>
    <row r="8065" spans="8:16" x14ac:dyDescent="0.4">
      <c r="H8065">
        <v>20.333333333300001</v>
      </c>
      <c r="I8065">
        <v>127.5</v>
      </c>
      <c r="N8065">
        <v>40.568181818200003</v>
      </c>
      <c r="O8065">
        <v>102</v>
      </c>
      <c r="P8065">
        <v>27.5</v>
      </c>
    </row>
    <row r="8066" spans="8:16" x14ac:dyDescent="0.4">
      <c r="H8066">
        <v>16.833333333300001</v>
      </c>
      <c r="I8066">
        <v>127.5</v>
      </c>
      <c r="N8066">
        <v>62.333333333299997</v>
      </c>
      <c r="O8066">
        <v>88.5</v>
      </c>
      <c r="P8066">
        <v>21.610169491499999</v>
      </c>
    </row>
    <row r="8067" spans="8:16" x14ac:dyDescent="0.4">
      <c r="H8067">
        <v>17</v>
      </c>
      <c r="I8067">
        <v>127.5</v>
      </c>
      <c r="N8067">
        <v>68</v>
      </c>
      <c r="O8067">
        <v>86</v>
      </c>
      <c r="P8067">
        <v>14.8255813953</v>
      </c>
    </row>
    <row r="8068" spans="8:16" x14ac:dyDescent="0.4">
      <c r="H8068">
        <v>17</v>
      </c>
      <c r="I8068">
        <v>127.5</v>
      </c>
      <c r="N8068">
        <v>42.5</v>
      </c>
      <c r="O8068">
        <v>108</v>
      </c>
      <c r="P8068">
        <v>18.888888888899999</v>
      </c>
    </row>
    <row r="8069" spans="8:16" x14ac:dyDescent="0.4">
      <c r="H8069">
        <v>17.666666666699999</v>
      </c>
      <c r="I8069">
        <v>127.5</v>
      </c>
      <c r="N8069">
        <v>34.772727272700003</v>
      </c>
      <c r="O8069">
        <v>129</v>
      </c>
      <c r="P8069">
        <v>22.261904761899999</v>
      </c>
    </row>
    <row r="8070" spans="8:16" x14ac:dyDescent="0.4">
      <c r="H8070">
        <v>21.333333333300001</v>
      </c>
      <c r="I8070">
        <v>127.5</v>
      </c>
      <c r="N8070">
        <v>42.5</v>
      </c>
      <c r="O8070">
        <v>131</v>
      </c>
      <c r="P8070">
        <v>18.508064516099999</v>
      </c>
    </row>
    <row r="8071" spans="8:16" x14ac:dyDescent="0.4">
      <c r="H8071">
        <v>17.833333333300001</v>
      </c>
      <c r="I8071">
        <v>127.5</v>
      </c>
      <c r="N8071">
        <v>35.789473684199997</v>
      </c>
      <c r="O8071">
        <v>125.5</v>
      </c>
      <c r="P8071">
        <v>19.302788844599998</v>
      </c>
    </row>
    <row r="8072" spans="8:16" x14ac:dyDescent="0.4">
      <c r="H8072">
        <v>18</v>
      </c>
      <c r="I8072">
        <v>127.5</v>
      </c>
      <c r="N8072">
        <v>35.961538461499998</v>
      </c>
      <c r="O8072">
        <v>124</v>
      </c>
      <c r="P8072">
        <v>26.7338709677</v>
      </c>
    </row>
    <row r="8073" spans="8:16" x14ac:dyDescent="0.4">
      <c r="H8073">
        <v>16</v>
      </c>
      <c r="I8073">
        <v>127.5</v>
      </c>
      <c r="N8073">
        <v>38.452380952399999</v>
      </c>
      <c r="O8073">
        <v>123.5</v>
      </c>
      <c r="P8073">
        <v>21.6801619433</v>
      </c>
    </row>
    <row r="8074" spans="8:16" x14ac:dyDescent="0.4">
      <c r="H8074">
        <v>18.666666666699999</v>
      </c>
      <c r="I8074">
        <v>127.5</v>
      </c>
      <c r="N8074">
        <v>42.5</v>
      </c>
      <c r="O8074">
        <v>129.5</v>
      </c>
      <c r="P8074">
        <v>19.302788844599998</v>
      </c>
    </row>
    <row r="8075" spans="8:16" x14ac:dyDescent="0.4">
      <c r="H8075">
        <v>18.5</v>
      </c>
      <c r="I8075">
        <v>127.5</v>
      </c>
      <c r="N8075">
        <v>36.125</v>
      </c>
      <c r="O8075">
        <v>132</v>
      </c>
      <c r="P8075">
        <v>20.7317073171</v>
      </c>
    </row>
    <row r="8076" spans="8:16" x14ac:dyDescent="0.4">
      <c r="H8076">
        <v>17.666666666699999</v>
      </c>
      <c r="I8076">
        <v>127.5</v>
      </c>
      <c r="N8076">
        <v>36.428571428600002</v>
      </c>
      <c r="O8076">
        <v>131.5</v>
      </c>
      <c r="P8076">
        <v>21.6801619433</v>
      </c>
    </row>
    <row r="8077" spans="8:16" x14ac:dyDescent="0.4">
      <c r="H8077">
        <v>19.5</v>
      </c>
      <c r="I8077">
        <v>127.5</v>
      </c>
      <c r="N8077">
        <v>42.5</v>
      </c>
      <c r="O8077">
        <v>131</v>
      </c>
      <c r="P8077">
        <v>16.451612903200001</v>
      </c>
    </row>
    <row r="8078" spans="8:16" x14ac:dyDescent="0.4">
      <c r="H8078">
        <v>16.833333333300001</v>
      </c>
      <c r="I8078">
        <v>127.5</v>
      </c>
      <c r="N8078">
        <v>35.789473684199997</v>
      </c>
      <c r="O8078">
        <v>131.5</v>
      </c>
      <c r="P8078">
        <v>19.6153846154</v>
      </c>
    </row>
    <row r="8079" spans="8:16" x14ac:dyDescent="0.4">
      <c r="H8079">
        <v>18.333333333300001</v>
      </c>
      <c r="I8079">
        <v>127.5</v>
      </c>
      <c r="N8079">
        <v>35.416666666700003</v>
      </c>
      <c r="O8079">
        <v>131</v>
      </c>
      <c r="P8079">
        <v>18.508064516099999</v>
      </c>
    </row>
    <row r="8080" spans="8:16" x14ac:dyDescent="0.4">
      <c r="H8080">
        <v>15.5</v>
      </c>
      <c r="I8080">
        <v>127.5</v>
      </c>
      <c r="N8080">
        <v>45.333333333299997</v>
      </c>
      <c r="O8080">
        <v>128.5</v>
      </c>
      <c r="P8080">
        <v>15.118577075099999</v>
      </c>
    </row>
    <row r="8081" spans="8:16" x14ac:dyDescent="0.4">
      <c r="H8081">
        <v>19.333333333300001</v>
      </c>
      <c r="I8081">
        <v>127.5</v>
      </c>
      <c r="N8081">
        <v>51</v>
      </c>
      <c r="O8081">
        <v>127</v>
      </c>
      <c r="P8081">
        <v>20.0787401575</v>
      </c>
    </row>
    <row r="8082" spans="8:16" x14ac:dyDescent="0.4">
      <c r="H8082">
        <v>22</v>
      </c>
      <c r="I8082">
        <v>127.5</v>
      </c>
      <c r="N8082">
        <v>44.736842105299999</v>
      </c>
      <c r="O8082">
        <v>119.5</v>
      </c>
      <c r="P8082">
        <v>20.2719665272</v>
      </c>
    </row>
    <row r="8083" spans="8:16" x14ac:dyDescent="0.4">
      <c r="H8083">
        <v>20.5</v>
      </c>
      <c r="I8083">
        <v>127.5</v>
      </c>
      <c r="N8083">
        <v>51.944444444399998</v>
      </c>
      <c r="O8083">
        <v>117</v>
      </c>
      <c r="P8083">
        <v>19.6153846154</v>
      </c>
    </row>
    <row r="8084" spans="8:16" x14ac:dyDescent="0.4">
      <c r="H8084">
        <v>22.666666666699999</v>
      </c>
      <c r="I8084">
        <v>127.5</v>
      </c>
      <c r="N8084">
        <v>42.5</v>
      </c>
      <c r="O8084">
        <v>116</v>
      </c>
      <c r="P8084">
        <v>21.9827586207</v>
      </c>
    </row>
    <row r="8085" spans="8:16" x14ac:dyDescent="0.4">
      <c r="H8085">
        <v>23.666666666699999</v>
      </c>
      <c r="I8085">
        <v>127.5</v>
      </c>
      <c r="N8085">
        <v>45.535714285700003</v>
      </c>
      <c r="O8085">
        <v>122</v>
      </c>
      <c r="P8085">
        <v>14.631147541000001</v>
      </c>
    </row>
    <row r="8086" spans="8:16" x14ac:dyDescent="0.4">
      <c r="H8086">
        <v>18.666666666699999</v>
      </c>
      <c r="I8086">
        <v>127.5</v>
      </c>
      <c r="N8086">
        <v>48.571428571399998</v>
      </c>
      <c r="O8086">
        <v>121</v>
      </c>
      <c r="P8086">
        <v>14.7520661157</v>
      </c>
    </row>
    <row r="8087" spans="8:16" x14ac:dyDescent="0.4">
      <c r="H8087">
        <v>17.166666666699999</v>
      </c>
      <c r="I8087">
        <v>127.5</v>
      </c>
      <c r="N8087">
        <v>47.8125</v>
      </c>
      <c r="O8087">
        <v>117</v>
      </c>
      <c r="P8087">
        <v>17.435897435899999</v>
      </c>
    </row>
    <row r="8088" spans="8:16" x14ac:dyDescent="0.4">
      <c r="H8088">
        <v>18.4782608696</v>
      </c>
      <c r="I8088">
        <v>128.5</v>
      </c>
      <c r="N8088">
        <v>62.333333333299997</v>
      </c>
      <c r="O8088">
        <v>106.5</v>
      </c>
      <c r="P8088">
        <v>17.957746478899999</v>
      </c>
    </row>
    <row r="8089" spans="8:16" x14ac:dyDescent="0.4">
      <c r="H8089">
        <v>23.166666666699999</v>
      </c>
      <c r="I8089">
        <v>127.5</v>
      </c>
      <c r="N8089">
        <v>60</v>
      </c>
      <c r="O8089">
        <v>109.5</v>
      </c>
      <c r="P8089">
        <v>19.794520547899999</v>
      </c>
    </row>
    <row r="8090" spans="8:16" x14ac:dyDescent="0.4">
      <c r="H8090">
        <v>30.084269662899999</v>
      </c>
      <c r="I8090">
        <v>165</v>
      </c>
      <c r="N8090">
        <v>47.8125</v>
      </c>
      <c r="O8090">
        <v>105</v>
      </c>
      <c r="P8090">
        <v>19.428571428600002</v>
      </c>
    </row>
    <row r="8091" spans="8:16" x14ac:dyDescent="0.4">
      <c r="H8091">
        <v>33.323863636399999</v>
      </c>
      <c r="I8091">
        <v>206</v>
      </c>
      <c r="N8091">
        <v>48.571428571399998</v>
      </c>
      <c r="O8091">
        <v>105</v>
      </c>
      <c r="P8091">
        <v>17</v>
      </c>
    </row>
    <row r="8092" spans="8:16" x14ac:dyDescent="0.4">
      <c r="H8092">
        <v>22.093253968300001</v>
      </c>
      <c r="I8092">
        <v>129</v>
      </c>
      <c r="N8092">
        <v>56.666666666700003</v>
      </c>
      <c r="O8092">
        <v>107.5</v>
      </c>
      <c r="P8092">
        <v>17.7906976744</v>
      </c>
    </row>
    <row r="8093" spans="8:16" x14ac:dyDescent="0.4">
      <c r="H8093">
        <v>14.833333333300001</v>
      </c>
      <c r="I8093">
        <v>127.5</v>
      </c>
      <c r="N8093">
        <v>53.684210526299999</v>
      </c>
      <c r="O8093">
        <v>113.5</v>
      </c>
      <c r="P8093">
        <v>21.3436123348</v>
      </c>
    </row>
    <row r="8094" spans="8:16" x14ac:dyDescent="0.4">
      <c r="H8094">
        <v>13.166666666699999</v>
      </c>
      <c r="I8094">
        <v>127.5</v>
      </c>
      <c r="N8094">
        <v>53.125</v>
      </c>
      <c r="O8094">
        <v>113</v>
      </c>
      <c r="P8094">
        <v>22.5663716814</v>
      </c>
    </row>
    <row r="8095" spans="8:16" x14ac:dyDescent="0.4">
      <c r="H8095">
        <v>15.5</v>
      </c>
      <c r="I8095">
        <v>127.5</v>
      </c>
      <c r="N8095">
        <v>51.447368421100002</v>
      </c>
      <c r="O8095">
        <v>114.5</v>
      </c>
      <c r="P8095">
        <v>21.1572052402</v>
      </c>
    </row>
    <row r="8096" spans="8:16" x14ac:dyDescent="0.4">
      <c r="H8096">
        <v>19.833333333300001</v>
      </c>
      <c r="I8096">
        <v>127.5</v>
      </c>
      <c r="N8096">
        <v>56.666666666700003</v>
      </c>
      <c r="O8096">
        <v>115.5</v>
      </c>
      <c r="P8096">
        <v>23.181818181800001</v>
      </c>
    </row>
    <row r="8097" spans="8:16" x14ac:dyDescent="0.4">
      <c r="H8097">
        <v>19.666666666699999</v>
      </c>
      <c r="I8097">
        <v>127.5</v>
      </c>
      <c r="N8097">
        <v>59.5</v>
      </c>
      <c r="O8097">
        <v>118.5</v>
      </c>
      <c r="P8097">
        <v>16.139240506299998</v>
      </c>
    </row>
    <row r="8098" spans="8:16" x14ac:dyDescent="0.4">
      <c r="H8098">
        <v>21.333333333300001</v>
      </c>
      <c r="I8098">
        <v>127.5</v>
      </c>
      <c r="N8098">
        <v>49.038461538500002</v>
      </c>
      <c r="O8098">
        <v>119.5</v>
      </c>
      <c r="P8098">
        <v>13.870292887</v>
      </c>
    </row>
    <row r="8099" spans="8:16" x14ac:dyDescent="0.4">
      <c r="H8099">
        <v>18.333333333300001</v>
      </c>
      <c r="I8099">
        <v>127.5</v>
      </c>
      <c r="N8099">
        <v>52.619047619</v>
      </c>
      <c r="O8099">
        <v>120.5</v>
      </c>
      <c r="P8099">
        <v>22.2199170124</v>
      </c>
    </row>
    <row r="8100" spans="8:16" x14ac:dyDescent="0.4">
      <c r="H8100">
        <v>15.333333333300001</v>
      </c>
      <c r="I8100">
        <v>127.5</v>
      </c>
      <c r="N8100">
        <v>53.684210526299999</v>
      </c>
      <c r="O8100">
        <v>123.5</v>
      </c>
      <c r="P8100">
        <v>19.6153846154</v>
      </c>
    </row>
    <row r="8101" spans="8:16" x14ac:dyDescent="0.4">
      <c r="H8101">
        <v>14.666666666699999</v>
      </c>
      <c r="I8101">
        <v>127.5</v>
      </c>
      <c r="N8101">
        <v>47.8125</v>
      </c>
      <c r="O8101">
        <v>117</v>
      </c>
      <c r="P8101">
        <v>17.435897435899999</v>
      </c>
    </row>
    <row r="8102" spans="8:16" x14ac:dyDescent="0.4">
      <c r="H8102">
        <v>15.833333333300001</v>
      </c>
      <c r="I8102">
        <v>127.5</v>
      </c>
      <c r="N8102">
        <v>53.125</v>
      </c>
      <c r="O8102">
        <v>116</v>
      </c>
      <c r="P8102">
        <v>21.9827586207</v>
      </c>
    </row>
    <row r="8103" spans="8:16" x14ac:dyDescent="0.4">
      <c r="H8103">
        <v>19.333333333300001</v>
      </c>
      <c r="I8103">
        <v>127.5</v>
      </c>
      <c r="N8103">
        <v>50</v>
      </c>
      <c r="O8103">
        <v>117.5</v>
      </c>
      <c r="P8103">
        <v>18.4468085106</v>
      </c>
    </row>
    <row r="8104" spans="8:16" x14ac:dyDescent="0.4">
      <c r="H8104">
        <v>17.833333333300001</v>
      </c>
      <c r="I8104">
        <v>127.5</v>
      </c>
      <c r="N8104">
        <v>44.625</v>
      </c>
      <c r="O8104">
        <v>126</v>
      </c>
      <c r="P8104">
        <v>20.238095238100001</v>
      </c>
    </row>
    <row r="8105" spans="8:16" x14ac:dyDescent="0.4">
      <c r="H8105">
        <v>20.333333333300001</v>
      </c>
      <c r="I8105">
        <v>127.5</v>
      </c>
      <c r="N8105">
        <v>44.523809523799997</v>
      </c>
      <c r="O8105">
        <v>122.5</v>
      </c>
      <c r="P8105">
        <v>21.857142857100001</v>
      </c>
    </row>
    <row r="8106" spans="8:16" x14ac:dyDescent="0.4">
      <c r="H8106">
        <v>17.166666666699999</v>
      </c>
      <c r="I8106">
        <v>127.5</v>
      </c>
      <c r="N8106">
        <v>49.583333333299997</v>
      </c>
      <c r="O8106">
        <v>99</v>
      </c>
      <c r="P8106">
        <v>23.181818181800001</v>
      </c>
    </row>
    <row r="8107" spans="8:16" x14ac:dyDescent="0.4">
      <c r="H8107">
        <v>14.833333333300001</v>
      </c>
      <c r="I8107">
        <v>127.5</v>
      </c>
      <c r="N8107">
        <v>72.25</v>
      </c>
      <c r="O8107">
        <v>68</v>
      </c>
      <c r="P8107">
        <v>18.75</v>
      </c>
    </row>
    <row r="8108" spans="8:16" x14ac:dyDescent="0.4">
      <c r="H8108">
        <v>14.833333333300001</v>
      </c>
      <c r="I8108">
        <v>127.5</v>
      </c>
      <c r="N8108">
        <v>102</v>
      </c>
      <c r="O8108">
        <v>65</v>
      </c>
      <c r="P8108">
        <v>19.6153846154</v>
      </c>
    </row>
    <row r="8109" spans="8:16" x14ac:dyDescent="0.4">
      <c r="H8109">
        <v>16.333333333300001</v>
      </c>
      <c r="I8109">
        <v>127.5</v>
      </c>
      <c r="N8109">
        <v>52.307692307700002</v>
      </c>
      <c r="O8109">
        <v>91.5</v>
      </c>
      <c r="P8109">
        <v>18.114754098399999</v>
      </c>
    </row>
    <row r="8110" spans="8:16" x14ac:dyDescent="0.4">
      <c r="H8110">
        <v>19.833333333300001</v>
      </c>
      <c r="I8110">
        <v>127.5</v>
      </c>
      <c r="N8110">
        <v>40.138888888899999</v>
      </c>
      <c r="O8110">
        <v>80</v>
      </c>
      <c r="P8110">
        <v>28.6875</v>
      </c>
    </row>
    <row r="8111" spans="8:16" x14ac:dyDescent="0.4">
      <c r="H8111">
        <v>20</v>
      </c>
      <c r="I8111">
        <v>127.5</v>
      </c>
      <c r="N8111">
        <v>69.0625</v>
      </c>
      <c r="O8111">
        <v>63</v>
      </c>
      <c r="P8111">
        <v>16.1904761905</v>
      </c>
    </row>
    <row r="8112" spans="8:16" x14ac:dyDescent="0.4">
      <c r="H8112">
        <v>20.5</v>
      </c>
      <c r="I8112">
        <v>127.5</v>
      </c>
      <c r="N8112">
        <v>40.652173912999999</v>
      </c>
      <c r="O8112">
        <v>101.5</v>
      </c>
      <c r="P8112">
        <v>28.891625615799999</v>
      </c>
    </row>
    <row r="8113" spans="8:16" x14ac:dyDescent="0.4">
      <c r="H8113">
        <v>16.666666666699999</v>
      </c>
      <c r="I8113">
        <v>127.5</v>
      </c>
      <c r="N8113">
        <v>57.678571428600002</v>
      </c>
      <c r="O8113">
        <v>89</v>
      </c>
      <c r="P8113">
        <v>20.056179775299999</v>
      </c>
    </row>
    <row r="8114" spans="8:16" x14ac:dyDescent="0.4">
      <c r="H8114">
        <v>17</v>
      </c>
      <c r="I8114">
        <v>127.5</v>
      </c>
      <c r="N8114">
        <v>68</v>
      </c>
      <c r="O8114">
        <v>86</v>
      </c>
      <c r="P8114">
        <v>14.8255813953</v>
      </c>
    </row>
    <row r="8115" spans="8:16" x14ac:dyDescent="0.4">
      <c r="H8115">
        <v>17.166666666699999</v>
      </c>
      <c r="I8115">
        <v>127.5</v>
      </c>
      <c r="N8115">
        <v>45.7692307692</v>
      </c>
      <c r="O8115">
        <v>109.5</v>
      </c>
      <c r="P8115">
        <v>15.1369863014</v>
      </c>
    </row>
    <row r="8116" spans="8:16" x14ac:dyDescent="0.4">
      <c r="H8116">
        <v>17.666666666699999</v>
      </c>
      <c r="I8116">
        <v>127.5</v>
      </c>
      <c r="N8116">
        <v>34.404761904799997</v>
      </c>
      <c r="O8116">
        <v>129.5</v>
      </c>
      <c r="P8116">
        <v>21.334661354600001</v>
      </c>
    </row>
    <row r="8117" spans="8:16" x14ac:dyDescent="0.4">
      <c r="H8117">
        <v>21.166666666699999</v>
      </c>
      <c r="I8117">
        <v>127.5</v>
      </c>
      <c r="N8117">
        <v>42.5</v>
      </c>
      <c r="O8117">
        <v>130.5</v>
      </c>
      <c r="P8117">
        <v>19.457831325299999</v>
      </c>
    </row>
    <row r="8118" spans="8:16" x14ac:dyDescent="0.4">
      <c r="H8118">
        <v>17.833333333300001</v>
      </c>
      <c r="I8118">
        <v>127.5</v>
      </c>
      <c r="N8118">
        <v>45</v>
      </c>
      <c r="O8118">
        <v>124.5</v>
      </c>
      <c r="P8118">
        <v>17.409638554200001</v>
      </c>
    </row>
    <row r="8119" spans="8:16" x14ac:dyDescent="0.4">
      <c r="H8119">
        <v>18</v>
      </c>
      <c r="I8119">
        <v>127.5</v>
      </c>
      <c r="N8119">
        <v>37.1875</v>
      </c>
      <c r="O8119">
        <v>124</v>
      </c>
      <c r="P8119">
        <v>24.677419354800001</v>
      </c>
    </row>
    <row r="8120" spans="8:16" x14ac:dyDescent="0.4">
      <c r="H8120">
        <v>16</v>
      </c>
      <c r="I8120">
        <v>127.5</v>
      </c>
      <c r="N8120">
        <v>40.652173912999999</v>
      </c>
      <c r="O8120">
        <v>122.5</v>
      </c>
      <c r="P8120">
        <v>23.938775510199999</v>
      </c>
    </row>
    <row r="8121" spans="8:16" x14ac:dyDescent="0.4">
      <c r="H8121">
        <v>18.5</v>
      </c>
      <c r="I8121">
        <v>127.5</v>
      </c>
      <c r="N8121">
        <v>44.736842105299999</v>
      </c>
      <c r="O8121">
        <v>129.5</v>
      </c>
      <c r="P8121">
        <v>19.302788844599998</v>
      </c>
    </row>
    <row r="8122" spans="8:16" x14ac:dyDescent="0.4">
      <c r="H8122">
        <v>18.5</v>
      </c>
      <c r="I8122">
        <v>127.5</v>
      </c>
      <c r="N8122">
        <v>42.5</v>
      </c>
      <c r="O8122">
        <v>131</v>
      </c>
      <c r="P8122">
        <v>18.508064516099999</v>
      </c>
    </row>
    <row r="8123" spans="8:16" x14ac:dyDescent="0.4">
      <c r="H8123">
        <v>17.666666666699999</v>
      </c>
      <c r="I8123">
        <v>127.5</v>
      </c>
      <c r="N8123">
        <v>38.026315789500003</v>
      </c>
      <c r="O8123">
        <v>131.5</v>
      </c>
      <c r="P8123">
        <v>19.6153846154</v>
      </c>
    </row>
    <row r="8124" spans="8:16" x14ac:dyDescent="0.4">
      <c r="H8124">
        <v>19.333333333300001</v>
      </c>
      <c r="I8124">
        <v>127.5</v>
      </c>
      <c r="N8124">
        <v>42.5</v>
      </c>
      <c r="O8124">
        <v>131</v>
      </c>
      <c r="P8124">
        <v>16.451612903200001</v>
      </c>
    </row>
    <row r="8125" spans="8:16" x14ac:dyDescent="0.4">
      <c r="H8125">
        <v>16.833333333300001</v>
      </c>
      <c r="I8125">
        <v>127.5</v>
      </c>
      <c r="N8125">
        <v>37.1875</v>
      </c>
      <c r="O8125">
        <v>131</v>
      </c>
      <c r="P8125">
        <v>16.451612903200001</v>
      </c>
    </row>
    <row r="8126" spans="8:16" x14ac:dyDescent="0.4">
      <c r="H8126">
        <v>18.5</v>
      </c>
      <c r="I8126">
        <v>127.5</v>
      </c>
      <c r="N8126">
        <v>47.5</v>
      </c>
      <c r="O8126">
        <v>129.5</v>
      </c>
      <c r="P8126">
        <v>17.270916334700001</v>
      </c>
    </row>
    <row r="8127" spans="8:16" x14ac:dyDescent="0.4">
      <c r="H8127">
        <v>15.333333333300001</v>
      </c>
      <c r="I8127">
        <v>127.5</v>
      </c>
      <c r="N8127">
        <v>39.84375</v>
      </c>
      <c r="O8127">
        <v>129</v>
      </c>
      <c r="P8127">
        <v>16.1904761905</v>
      </c>
    </row>
    <row r="8128" spans="8:16" x14ac:dyDescent="0.4">
      <c r="H8128">
        <v>19.166666666699999</v>
      </c>
      <c r="I8128">
        <v>127.5</v>
      </c>
      <c r="N8128">
        <v>48.571428571399998</v>
      </c>
      <c r="O8128">
        <v>126.5</v>
      </c>
      <c r="P8128">
        <v>21.166007905099999</v>
      </c>
    </row>
    <row r="8129" spans="8:16" x14ac:dyDescent="0.4">
      <c r="H8129">
        <v>21.666666666699999</v>
      </c>
      <c r="I8129">
        <v>127.5</v>
      </c>
      <c r="N8129">
        <v>52.5</v>
      </c>
      <c r="O8129">
        <v>120.5</v>
      </c>
      <c r="P8129">
        <v>17.987551867200001</v>
      </c>
    </row>
    <row r="8130" spans="8:16" x14ac:dyDescent="0.4">
      <c r="H8130">
        <v>20.333333333300001</v>
      </c>
      <c r="I8130">
        <v>127.5</v>
      </c>
      <c r="N8130">
        <v>46.973684210499997</v>
      </c>
      <c r="O8130">
        <v>116.5</v>
      </c>
      <c r="P8130">
        <v>20.793991416299999</v>
      </c>
    </row>
    <row r="8131" spans="8:16" x14ac:dyDescent="0.4">
      <c r="H8131">
        <v>22.5</v>
      </c>
      <c r="I8131">
        <v>127.5</v>
      </c>
      <c r="N8131">
        <v>42.5</v>
      </c>
      <c r="O8131">
        <v>117</v>
      </c>
      <c r="P8131">
        <v>19.6153846154</v>
      </c>
    </row>
    <row r="8132" spans="8:16" x14ac:dyDescent="0.4">
      <c r="H8132">
        <v>23.666666666699999</v>
      </c>
      <c r="I8132">
        <v>127.5</v>
      </c>
      <c r="N8132">
        <v>49.038461538500002</v>
      </c>
      <c r="O8132">
        <v>122.5</v>
      </c>
      <c r="P8132">
        <v>13.5306122449</v>
      </c>
    </row>
    <row r="8133" spans="8:16" x14ac:dyDescent="0.4">
      <c r="H8133">
        <v>18.5</v>
      </c>
      <c r="I8133">
        <v>127.5</v>
      </c>
      <c r="N8133">
        <v>51</v>
      </c>
      <c r="O8133">
        <v>121.5</v>
      </c>
      <c r="P8133">
        <v>15.7407407407</v>
      </c>
    </row>
    <row r="8134" spans="8:16" x14ac:dyDescent="0.4">
      <c r="H8134">
        <v>17.5</v>
      </c>
      <c r="I8134">
        <v>127.5</v>
      </c>
      <c r="N8134">
        <v>53.833333333299997</v>
      </c>
      <c r="O8134">
        <v>117.5</v>
      </c>
      <c r="P8134">
        <v>16.2765957447</v>
      </c>
    </row>
    <row r="8135" spans="8:16" x14ac:dyDescent="0.4">
      <c r="H8135">
        <v>18.907480315000001</v>
      </c>
      <c r="I8135">
        <v>128</v>
      </c>
      <c r="N8135">
        <v>56.666666666700003</v>
      </c>
      <c r="O8135">
        <v>106.5</v>
      </c>
      <c r="P8135">
        <v>17.957746478899999</v>
      </c>
    </row>
    <row r="8136" spans="8:16" x14ac:dyDescent="0.4">
      <c r="H8136">
        <v>23</v>
      </c>
      <c r="I8136">
        <v>127.5</v>
      </c>
      <c r="N8136">
        <v>59.027777777799997</v>
      </c>
      <c r="O8136">
        <v>109</v>
      </c>
      <c r="P8136">
        <v>21.055045871600001</v>
      </c>
    </row>
    <row r="8137" spans="8:16" x14ac:dyDescent="0.4">
      <c r="H8137">
        <v>30.084269662899999</v>
      </c>
      <c r="I8137">
        <v>165</v>
      </c>
      <c r="N8137">
        <v>47.8125</v>
      </c>
      <c r="O8137">
        <v>105</v>
      </c>
      <c r="P8137">
        <v>19.428571428600002</v>
      </c>
    </row>
    <row r="8138" spans="8:16" x14ac:dyDescent="0.4">
      <c r="H8138">
        <v>33.218390804599998</v>
      </c>
      <c r="I8138">
        <v>206.5</v>
      </c>
      <c r="N8138">
        <v>54.642857142899999</v>
      </c>
      <c r="O8138">
        <v>105</v>
      </c>
      <c r="P8138">
        <v>17</v>
      </c>
    </row>
    <row r="8139" spans="8:16" x14ac:dyDescent="0.4">
      <c r="H8139">
        <v>22.430555555600002</v>
      </c>
      <c r="I8139">
        <v>129</v>
      </c>
      <c r="N8139">
        <v>59.5</v>
      </c>
      <c r="O8139">
        <v>107.5</v>
      </c>
      <c r="P8139">
        <v>17.7906976744</v>
      </c>
    </row>
    <row r="8140" spans="8:16" x14ac:dyDescent="0.4">
      <c r="H8140">
        <v>14.833333333300001</v>
      </c>
      <c r="I8140">
        <v>127.5</v>
      </c>
      <c r="N8140">
        <v>50.595238095200003</v>
      </c>
      <c r="O8140">
        <v>112.5</v>
      </c>
      <c r="P8140">
        <v>23.8</v>
      </c>
    </row>
    <row r="8141" spans="8:16" x14ac:dyDescent="0.4">
      <c r="H8141">
        <v>13.166666666699999</v>
      </c>
      <c r="I8141">
        <v>127.5</v>
      </c>
      <c r="N8141">
        <v>63.75</v>
      </c>
      <c r="O8141">
        <v>114</v>
      </c>
      <c r="P8141">
        <v>22.368421052599999</v>
      </c>
    </row>
    <row r="8142" spans="8:16" x14ac:dyDescent="0.4">
      <c r="H8142">
        <v>15.333333333300001</v>
      </c>
      <c r="I8142">
        <v>127.5</v>
      </c>
      <c r="N8142">
        <v>57.375</v>
      </c>
      <c r="O8142">
        <v>115</v>
      </c>
      <c r="P8142">
        <v>22.173913043500001</v>
      </c>
    </row>
    <row r="8143" spans="8:16" x14ac:dyDescent="0.4">
      <c r="H8143">
        <v>20</v>
      </c>
      <c r="I8143">
        <v>127.5</v>
      </c>
      <c r="N8143">
        <v>56.666666666700003</v>
      </c>
      <c r="O8143">
        <v>115.5</v>
      </c>
      <c r="P8143">
        <v>23.181818181800001</v>
      </c>
    </row>
    <row r="8144" spans="8:16" x14ac:dyDescent="0.4">
      <c r="H8144">
        <v>19.5</v>
      </c>
      <c r="I8144">
        <v>127.5</v>
      </c>
      <c r="N8144">
        <v>58.4375</v>
      </c>
      <c r="O8144">
        <v>118</v>
      </c>
      <c r="P8144">
        <v>17.2881355932</v>
      </c>
    </row>
    <row r="8145" spans="8:16" x14ac:dyDescent="0.4">
      <c r="H8145">
        <v>21.166666666699999</v>
      </c>
      <c r="I8145">
        <v>127.5</v>
      </c>
      <c r="N8145">
        <v>42.5</v>
      </c>
      <c r="O8145">
        <v>119.5</v>
      </c>
      <c r="P8145">
        <v>16.0041841004</v>
      </c>
    </row>
    <row r="8146" spans="8:16" x14ac:dyDescent="0.4">
      <c r="H8146">
        <v>18</v>
      </c>
      <c r="I8146">
        <v>127.5</v>
      </c>
      <c r="N8146">
        <v>49.583333333299997</v>
      </c>
      <c r="O8146">
        <v>121</v>
      </c>
      <c r="P8146">
        <v>18.966942148800001</v>
      </c>
    </row>
    <row r="8147" spans="8:16" x14ac:dyDescent="0.4">
      <c r="H8147">
        <v>15.333333333300001</v>
      </c>
      <c r="I8147">
        <v>127.5</v>
      </c>
      <c r="N8147">
        <v>42.5</v>
      </c>
      <c r="O8147">
        <v>123</v>
      </c>
      <c r="P8147">
        <v>20.7317073171</v>
      </c>
    </row>
    <row r="8148" spans="8:16" x14ac:dyDescent="0.4">
      <c r="H8148">
        <v>14.666666666699999</v>
      </c>
      <c r="I8148">
        <v>127.5</v>
      </c>
      <c r="N8148">
        <v>53.684210526299999</v>
      </c>
      <c r="O8148">
        <v>117.5</v>
      </c>
      <c r="P8148">
        <v>20.617021276599999</v>
      </c>
    </row>
    <row r="8149" spans="8:16" x14ac:dyDescent="0.4">
      <c r="H8149">
        <v>15.833333333300001</v>
      </c>
      <c r="I8149">
        <v>127.5</v>
      </c>
      <c r="N8149">
        <v>54.090909090899999</v>
      </c>
      <c r="O8149">
        <v>116</v>
      </c>
      <c r="P8149">
        <v>24.181034482800001</v>
      </c>
    </row>
    <row r="8150" spans="8:16" x14ac:dyDescent="0.4">
      <c r="H8150">
        <v>19.5</v>
      </c>
      <c r="I8150">
        <v>127.5</v>
      </c>
      <c r="N8150">
        <v>53.125</v>
      </c>
      <c r="O8150">
        <v>118</v>
      </c>
      <c r="P8150">
        <v>17.2881355932</v>
      </c>
    </row>
    <row r="8151" spans="8:16" x14ac:dyDescent="0.4">
      <c r="H8151">
        <v>17.833333333300001</v>
      </c>
      <c r="I8151">
        <v>127.5</v>
      </c>
      <c r="N8151">
        <v>46.75</v>
      </c>
      <c r="O8151">
        <v>126</v>
      </c>
      <c r="P8151">
        <v>20.238095238100001</v>
      </c>
    </row>
    <row r="8152" spans="8:16" x14ac:dyDescent="0.4">
      <c r="H8152">
        <v>20.5</v>
      </c>
      <c r="I8152">
        <v>127.5</v>
      </c>
      <c r="N8152">
        <v>40.476190476200003</v>
      </c>
      <c r="O8152">
        <v>122.5</v>
      </c>
      <c r="P8152">
        <v>21.857142857100001</v>
      </c>
    </row>
    <row r="8153" spans="8:16" x14ac:dyDescent="0.4">
      <c r="H8153">
        <v>17.166666666699999</v>
      </c>
      <c r="I8153">
        <v>127.5</v>
      </c>
      <c r="N8153">
        <v>46.75</v>
      </c>
      <c r="O8153">
        <v>99</v>
      </c>
      <c r="P8153">
        <v>25.757575757600002</v>
      </c>
    </row>
    <row r="8154" spans="8:16" x14ac:dyDescent="0.4">
      <c r="H8154">
        <v>15</v>
      </c>
      <c r="I8154">
        <v>127.5</v>
      </c>
      <c r="N8154">
        <v>66.111111111100001</v>
      </c>
      <c r="O8154">
        <v>68.5</v>
      </c>
      <c r="P8154">
        <v>16.751824817500001</v>
      </c>
    </row>
    <row r="8155" spans="8:16" x14ac:dyDescent="0.4">
      <c r="H8155">
        <v>15</v>
      </c>
      <c r="I8155">
        <v>127.5</v>
      </c>
      <c r="N8155">
        <v>103.888888889</v>
      </c>
      <c r="O8155">
        <v>65.5</v>
      </c>
      <c r="P8155">
        <v>17.519083969499999</v>
      </c>
    </row>
    <row r="8156" spans="8:16" x14ac:dyDescent="0.4">
      <c r="H8156">
        <v>16.333333333300001</v>
      </c>
      <c r="I8156">
        <v>127.5</v>
      </c>
      <c r="N8156">
        <v>48.571428571399998</v>
      </c>
      <c r="O8156">
        <v>91</v>
      </c>
      <c r="P8156">
        <v>19.6153846154</v>
      </c>
    </row>
    <row r="8157" spans="8:16" x14ac:dyDescent="0.4">
      <c r="H8157">
        <v>20</v>
      </c>
      <c r="I8157">
        <v>127.5</v>
      </c>
      <c r="N8157">
        <v>32.840909090899999</v>
      </c>
      <c r="O8157">
        <v>81</v>
      </c>
      <c r="P8157">
        <v>34.629629629599997</v>
      </c>
    </row>
    <row r="8158" spans="8:16" x14ac:dyDescent="0.4">
      <c r="H8158">
        <v>19.833333333300001</v>
      </c>
      <c r="I8158">
        <v>127.5</v>
      </c>
      <c r="N8158">
        <v>74.375</v>
      </c>
      <c r="O8158">
        <v>64</v>
      </c>
      <c r="P8158">
        <v>7.96875</v>
      </c>
    </row>
    <row r="8159" spans="8:16" x14ac:dyDescent="0.4">
      <c r="H8159">
        <v>20.333333333300001</v>
      </c>
      <c r="I8159">
        <v>127.5</v>
      </c>
      <c r="N8159">
        <v>35.416666666700003</v>
      </c>
      <c r="O8159">
        <v>103</v>
      </c>
      <c r="P8159">
        <v>29.708737864100002</v>
      </c>
    </row>
    <row r="8160" spans="8:16" x14ac:dyDescent="0.4">
      <c r="H8160">
        <v>16.833333333300001</v>
      </c>
      <c r="I8160">
        <v>127.5</v>
      </c>
      <c r="N8160">
        <v>53.125</v>
      </c>
      <c r="O8160">
        <v>89</v>
      </c>
      <c r="P8160">
        <v>17.191011236000001</v>
      </c>
    </row>
    <row r="8161" spans="8:16" x14ac:dyDescent="0.4">
      <c r="H8161">
        <v>17</v>
      </c>
      <c r="I8161">
        <v>127.5</v>
      </c>
      <c r="N8161">
        <v>57.9545454545</v>
      </c>
      <c r="O8161">
        <v>85.5</v>
      </c>
      <c r="P8161">
        <v>16.4035087719</v>
      </c>
    </row>
    <row r="8162" spans="8:16" x14ac:dyDescent="0.4">
      <c r="H8162">
        <v>17.166666666699999</v>
      </c>
      <c r="I8162">
        <v>127.5</v>
      </c>
      <c r="N8162">
        <v>47.5</v>
      </c>
      <c r="O8162">
        <v>108.5</v>
      </c>
      <c r="P8162">
        <v>19.976958525299999</v>
      </c>
    </row>
    <row r="8163" spans="8:16" x14ac:dyDescent="0.4">
      <c r="H8163">
        <v>17.833333333300001</v>
      </c>
      <c r="I8163">
        <v>127.5</v>
      </c>
      <c r="N8163">
        <v>32.299999999999997</v>
      </c>
      <c r="O8163">
        <v>129.5</v>
      </c>
      <c r="P8163">
        <v>25.398406374499999</v>
      </c>
    </row>
    <row r="8164" spans="8:16" x14ac:dyDescent="0.4">
      <c r="H8164">
        <v>21.333333333300001</v>
      </c>
      <c r="I8164">
        <v>127.5</v>
      </c>
      <c r="N8164">
        <v>44.736842105299999</v>
      </c>
      <c r="O8164">
        <v>130.5</v>
      </c>
      <c r="P8164">
        <v>19.457831325299999</v>
      </c>
    </row>
    <row r="8165" spans="8:16" x14ac:dyDescent="0.4">
      <c r="H8165">
        <v>18</v>
      </c>
      <c r="I8165">
        <v>127.5</v>
      </c>
      <c r="N8165">
        <v>38.25</v>
      </c>
      <c r="O8165">
        <v>125</v>
      </c>
      <c r="P8165">
        <v>20.399999999999999</v>
      </c>
    </row>
    <row r="8166" spans="8:16" x14ac:dyDescent="0.4">
      <c r="H8166">
        <v>18</v>
      </c>
      <c r="I8166">
        <v>127.5</v>
      </c>
      <c r="N8166">
        <v>34</v>
      </c>
      <c r="O8166">
        <v>124.5</v>
      </c>
      <c r="P8166">
        <v>25.602409638600001</v>
      </c>
    </row>
    <row r="8167" spans="8:16" x14ac:dyDescent="0.4">
      <c r="H8167">
        <v>16</v>
      </c>
      <c r="I8167">
        <v>127.5</v>
      </c>
      <c r="N8167">
        <v>42.5</v>
      </c>
      <c r="O8167">
        <v>122</v>
      </c>
      <c r="P8167">
        <v>22.991803278700001</v>
      </c>
    </row>
    <row r="8168" spans="8:16" x14ac:dyDescent="0.4">
      <c r="H8168">
        <v>18.5</v>
      </c>
      <c r="I8168">
        <v>127.5</v>
      </c>
      <c r="N8168">
        <v>33.055555555600002</v>
      </c>
      <c r="O8168">
        <v>131.5</v>
      </c>
      <c r="P8168">
        <v>27.874493927100001</v>
      </c>
    </row>
    <row r="8169" spans="8:16" x14ac:dyDescent="0.4">
      <c r="H8169">
        <v>18.5</v>
      </c>
      <c r="I8169">
        <v>127.5</v>
      </c>
      <c r="N8169">
        <v>36.125</v>
      </c>
      <c r="O8169">
        <v>132</v>
      </c>
      <c r="P8169">
        <v>20.7317073171</v>
      </c>
    </row>
    <row r="8170" spans="8:16" x14ac:dyDescent="0.4">
      <c r="H8170">
        <v>17.833333333300001</v>
      </c>
      <c r="I8170">
        <v>127.5</v>
      </c>
      <c r="N8170">
        <v>38.026315789500003</v>
      </c>
      <c r="O8170">
        <v>131.5</v>
      </c>
      <c r="P8170">
        <v>19.6153846154</v>
      </c>
    </row>
    <row r="8171" spans="8:16" x14ac:dyDescent="0.4">
      <c r="H8171">
        <v>19.333333333300001</v>
      </c>
      <c r="I8171">
        <v>127.5</v>
      </c>
      <c r="N8171">
        <v>40</v>
      </c>
      <c r="O8171">
        <v>131.5</v>
      </c>
      <c r="P8171">
        <v>17.550607287399998</v>
      </c>
    </row>
    <row r="8172" spans="8:16" x14ac:dyDescent="0.4">
      <c r="H8172">
        <v>16.666666666699999</v>
      </c>
      <c r="I8172">
        <v>127.5</v>
      </c>
      <c r="N8172">
        <v>35</v>
      </c>
      <c r="O8172">
        <v>131.5</v>
      </c>
      <c r="P8172">
        <v>17.550607287399998</v>
      </c>
    </row>
    <row r="8173" spans="8:16" x14ac:dyDescent="0.4">
      <c r="H8173">
        <v>18.5</v>
      </c>
      <c r="I8173">
        <v>127.5</v>
      </c>
      <c r="N8173">
        <v>42.5</v>
      </c>
      <c r="O8173">
        <v>129.5</v>
      </c>
      <c r="P8173">
        <v>17.270916334700001</v>
      </c>
    </row>
    <row r="8174" spans="8:16" x14ac:dyDescent="0.4">
      <c r="H8174">
        <v>15.5</v>
      </c>
      <c r="I8174">
        <v>127.5</v>
      </c>
      <c r="N8174">
        <v>51</v>
      </c>
      <c r="O8174">
        <v>129.5</v>
      </c>
      <c r="P8174">
        <v>15.2390438247</v>
      </c>
    </row>
    <row r="8175" spans="8:16" x14ac:dyDescent="0.4">
      <c r="H8175">
        <v>19.5</v>
      </c>
      <c r="I8175">
        <v>127.5</v>
      </c>
      <c r="N8175">
        <v>48.875</v>
      </c>
      <c r="O8175">
        <v>127</v>
      </c>
      <c r="P8175">
        <v>20.0787401575</v>
      </c>
    </row>
    <row r="8176" spans="8:16" x14ac:dyDescent="0.4">
      <c r="H8176">
        <v>21.666666666699999</v>
      </c>
      <c r="I8176">
        <v>127.5</v>
      </c>
      <c r="N8176">
        <v>46.973684210499997</v>
      </c>
      <c r="O8176">
        <v>119.5</v>
      </c>
      <c r="P8176">
        <v>20.2719665272</v>
      </c>
    </row>
    <row r="8177" spans="8:16" x14ac:dyDescent="0.4">
      <c r="H8177">
        <v>20.333333333300001</v>
      </c>
      <c r="I8177">
        <v>127.5</v>
      </c>
      <c r="N8177">
        <v>42.5</v>
      </c>
      <c r="O8177">
        <v>116</v>
      </c>
      <c r="P8177">
        <v>21.9827586207</v>
      </c>
    </row>
    <row r="8178" spans="8:16" x14ac:dyDescent="0.4">
      <c r="H8178">
        <v>22.5</v>
      </c>
      <c r="I8178">
        <v>127.5</v>
      </c>
      <c r="N8178">
        <v>40.375</v>
      </c>
      <c r="O8178">
        <v>117</v>
      </c>
      <c r="P8178">
        <v>21.794871794900001</v>
      </c>
    </row>
    <row r="8179" spans="8:16" x14ac:dyDescent="0.4">
      <c r="H8179">
        <v>23.592519684999999</v>
      </c>
      <c r="I8179">
        <v>128</v>
      </c>
      <c r="N8179">
        <v>50.46875</v>
      </c>
      <c r="O8179">
        <v>122</v>
      </c>
      <c r="P8179">
        <v>16.7213114754</v>
      </c>
    </row>
    <row r="8180" spans="8:16" x14ac:dyDescent="0.4">
      <c r="H8180">
        <v>18.666666666699999</v>
      </c>
      <c r="I8180">
        <v>127.5</v>
      </c>
      <c r="N8180">
        <v>49.038461538500002</v>
      </c>
      <c r="O8180">
        <v>121.5</v>
      </c>
      <c r="P8180">
        <v>13.641975308599999</v>
      </c>
    </row>
    <row r="8181" spans="8:16" x14ac:dyDescent="0.4">
      <c r="H8181">
        <v>17.333333333300001</v>
      </c>
      <c r="I8181">
        <v>127.5</v>
      </c>
      <c r="N8181">
        <v>45.15625</v>
      </c>
      <c r="O8181">
        <v>117</v>
      </c>
      <c r="P8181">
        <v>17.435897435899999</v>
      </c>
    </row>
    <row r="8182" spans="8:16" x14ac:dyDescent="0.4">
      <c r="H8182">
        <v>18.4782608696</v>
      </c>
      <c r="I8182">
        <v>128.5</v>
      </c>
      <c r="N8182">
        <v>63.75</v>
      </c>
      <c r="O8182">
        <v>107</v>
      </c>
      <c r="P8182">
        <v>16.682242990700001</v>
      </c>
    </row>
    <row r="8183" spans="8:16" x14ac:dyDescent="0.4">
      <c r="H8183">
        <v>22.666666666699999</v>
      </c>
      <c r="I8183">
        <v>127.5</v>
      </c>
      <c r="N8183">
        <v>59.027777777799997</v>
      </c>
      <c r="O8183">
        <v>109</v>
      </c>
      <c r="P8183">
        <v>21.055045871600001</v>
      </c>
    </row>
    <row r="8184" spans="8:16" x14ac:dyDescent="0.4">
      <c r="H8184">
        <v>29.234104046199999</v>
      </c>
      <c r="I8184">
        <v>167.5</v>
      </c>
      <c r="N8184">
        <v>39.666666666700003</v>
      </c>
      <c r="O8184">
        <v>105.5</v>
      </c>
      <c r="P8184">
        <v>18.127962085299998</v>
      </c>
    </row>
    <row r="8185" spans="8:16" x14ac:dyDescent="0.4">
      <c r="H8185">
        <v>33</v>
      </c>
      <c r="I8185">
        <v>207.5</v>
      </c>
      <c r="N8185">
        <v>46.041666666700003</v>
      </c>
      <c r="O8185">
        <v>105</v>
      </c>
      <c r="P8185">
        <v>14.5714285714</v>
      </c>
    </row>
    <row r="8186" spans="8:16" x14ac:dyDescent="0.4">
      <c r="H8186">
        <v>22.261904761899999</v>
      </c>
      <c r="I8186">
        <v>129</v>
      </c>
      <c r="N8186">
        <v>56.666666666700003</v>
      </c>
      <c r="O8186">
        <v>107.5</v>
      </c>
      <c r="P8186">
        <v>17.7906976744</v>
      </c>
    </row>
    <row r="8187" spans="8:16" x14ac:dyDescent="0.4">
      <c r="H8187">
        <v>14.666666666699999</v>
      </c>
      <c r="I8187">
        <v>127.5</v>
      </c>
      <c r="N8187">
        <v>51.944444444399998</v>
      </c>
      <c r="O8187">
        <v>113</v>
      </c>
      <c r="P8187">
        <v>20.3097345133</v>
      </c>
    </row>
    <row r="8188" spans="8:16" x14ac:dyDescent="0.4">
      <c r="H8188">
        <v>13</v>
      </c>
      <c r="I8188">
        <v>127.5</v>
      </c>
      <c r="N8188">
        <v>46.973684210499997</v>
      </c>
      <c r="O8188">
        <v>112.5</v>
      </c>
      <c r="P8188">
        <v>21.5333333333</v>
      </c>
    </row>
    <row r="8189" spans="8:16" x14ac:dyDescent="0.4">
      <c r="H8189">
        <v>15</v>
      </c>
      <c r="I8189">
        <v>127.5</v>
      </c>
      <c r="N8189">
        <v>56.666666666700003</v>
      </c>
      <c r="O8189">
        <v>115</v>
      </c>
      <c r="P8189">
        <v>19.956521739100001</v>
      </c>
    </row>
    <row r="8190" spans="8:16" x14ac:dyDescent="0.4">
      <c r="H8190">
        <v>19.833333333300001</v>
      </c>
      <c r="I8190">
        <v>127.5</v>
      </c>
      <c r="N8190">
        <v>55.25</v>
      </c>
      <c r="O8190">
        <v>116</v>
      </c>
      <c r="P8190">
        <v>21.9827586207</v>
      </c>
    </row>
    <row r="8191" spans="8:16" x14ac:dyDescent="0.4">
      <c r="H8191">
        <v>19.5</v>
      </c>
      <c r="I8191">
        <v>127.5</v>
      </c>
      <c r="N8191">
        <v>57.678571428600002</v>
      </c>
      <c r="O8191">
        <v>118</v>
      </c>
      <c r="P8191">
        <v>15.127118644099999</v>
      </c>
    </row>
    <row r="8192" spans="8:16" x14ac:dyDescent="0.4">
      <c r="H8192">
        <v>21</v>
      </c>
      <c r="I8192">
        <v>127.5</v>
      </c>
      <c r="N8192">
        <v>54.642857142899999</v>
      </c>
      <c r="O8192">
        <v>120</v>
      </c>
      <c r="P8192">
        <v>14.875</v>
      </c>
    </row>
    <row r="8193" spans="8:16" x14ac:dyDescent="0.4">
      <c r="H8193">
        <v>18</v>
      </c>
      <c r="I8193">
        <v>127.5</v>
      </c>
      <c r="N8193">
        <v>51.944444444399998</v>
      </c>
      <c r="O8193">
        <v>121</v>
      </c>
      <c r="P8193">
        <v>18.966942148800001</v>
      </c>
    </row>
    <row r="8194" spans="8:16" x14ac:dyDescent="0.4">
      <c r="H8194">
        <v>14.833333333300001</v>
      </c>
      <c r="I8194">
        <v>127.5</v>
      </c>
      <c r="N8194">
        <v>50.595238095200003</v>
      </c>
      <c r="O8194">
        <v>123.5</v>
      </c>
      <c r="P8194">
        <v>21.6801619433</v>
      </c>
    </row>
    <row r="8195" spans="8:16" x14ac:dyDescent="0.4">
      <c r="H8195">
        <v>14.166666666699999</v>
      </c>
      <c r="I8195">
        <v>127.5</v>
      </c>
      <c r="N8195">
        <v>49.583333333299997</v>
      </c>
      <c r="O8195">
        <v>117</v>
      </c>
      <c r="P8195">
        <v>19.6153846154</v>
      </c>
    </row>
    <row r="8196" spans="8:16" x14ac:dyDescent="0.4">
      <c r="H8196">
        <v>15.5</v>
      </c>
      <c r="I8196">
        <v>127.5</v>
      </c>
      <c r="N8196">
        <v>50.595238095200003</v>
      </c>
      <c r="O8196">
        <v>115.5</v>
      </c>
      <c r="P8196">
        <v>23.181818181800001</v>
      </c>
    </row>
    <row r="8197" spans="8:16" x14ac:dyDescent="0.4">
      <c r="H8197">
        <v>19.166666666699999</v>
      </c>
      <c r="I8197">
        <v>127.5</v>
      </c>
      <c r="N8197">
        <v>52.5</v>
      </c>
      <c r="O8197">
        <v>117.5</v>
      </c>
      <c r="P8197">
        <v>18.4468085106</v>
      </c>
    </row>
    <row r="8198" spans="8:16" x14ac:dyDescent="0.4">
      <c r="H8198">
        <v>17.5</v>
      </c>
      <c r="I8198">
        <v>127.5</v>
      </c>
      <c r="N8198">
        <v>44.861111111100001</v>
      </c>
      <c r="O8198">
        <v>127</v>
      </c>
      <c r="P8198">
        <v>18.070866141700002</v>
      </c>
    </row>
    <row r="8199" spans="8:16" x14ac:dyDescent="0.4">
      <c r="H8199">
        <v>20.166666666699999</v>
      </c>
      <c r="I8199">
        <v>127.5</v>
      </c>
      <c r="N8199">
        <v>46.75</v>
      </c>
      <c r="O8199">
        <v>123</v>
      </c>
      <c r="P8199">
        <v>20.7317073171</v>
      </c>
    </row>
    <row r="8200" spans="8:16" x14ac:dyDescent="0.4">
      <c r="H8200">
        <v>17</v>
      </c>
      <c r="I8200">
        <v>127.5</v>
      </c>
      <c r="N8200">
        <v>47.5</v>
      </c>
      <c r="O8200">
        <v>99.5</v>
      </c>
      <c r="P8200">
        <v>21.783919598000001</v>
      </c>
    </row>
    <row r="8201" spans="8:16" x14ac:dyDescent="0.4">
      <c r="H8201">
        <v>14.666666666699999</v>
      </c>
      <c r="I8201">
        <v>127.5</v>
      </c>
      <c r="N8201">
        <v>70.833333333300004</v>
      </c>
      <c r="O8201">
        <v>68.5</v>
      </c>
      <c r="P8201">
        <v>16.751824817500001</v>
      </c>
    </row>
    <row r="8202" spans="8:16" x14ac:dyDescent="0.4">
      <c r="H8202">
        <v>14.666666666699999</v>
      </c>
      <c r="I8202">
        <v>127.5</v>
      </c>
      <c r="N8202">
        <v>110.5</v>
      </c>
      <c r="O8202">
        <v>65</v>
      </c>
      <c r="P8202">
        <v>19.6153846154</v>
      </c>
    </row>
    <row r="8203" spans="8:16" x14ac:dyDescent="0.4">
      <c r="H8203">
        <v>16.166666666699999</v>
      </c>
      <c r="I8203">
        <v>127.5</v>
      </c>
      <c r="N8203">
        <v>55.78125</v>
      </c>
      <c r="O8203">
        <v>91</v>
      </c>
      <c r="P8203">
        <v>22.417582417599998</v>
      </c>
    </row>
    <row r="8204" spans="8:16" x14ac:dyDescent="0.4">
      <c r="H8204">
        <v>19.666666666699999</v>
      </c>
      <c r="I8204">
        <v>127.5</v>
      </c>
      <c r="N8204">
        <v>37.5</v>
      </c>
      <c r="O8204">
        <v>80.5</v>
      </c>
      <c r="P8204">
        <v>26.925465838499999</v>
      </c>
    </row>
    <row r="8205" spans="8:16" x14ac:dyDescent="0.4">
      <c r="H8205">
        <v>19.833333333300001</v>
      </c>
      <c r="I8205">
        <v>127.5</v>
      </c>
      <c r="N8205">
        <v>93.5</v>
      </c>
      <c r="O8205">
        <v>63.5</v>
      </c>
      <c r="P8205">
        <v>10.039370078699999</v>
      </c>
    </row>
    <row r="8206" spans="8:16" x14ac:dyDescent="0.4">
      <c r="H8206">
        <v>20.333333333300001</v>
      </c>
      <c r="I8206">
        <v>127.5</v>
      </c>
      <c r="N8206">
        <v>35.108695652199998</v>
      </c>
      <c r="O8206">
        <v>103.5</v>
      </c>
      <c r="P8206">
        <v>28.333333333300001</v>
      </c>
    </row>
    <row r="8207" spans="8:16" x14ac:dyDescent="0.4">
      <c r="H8207">
        <v>16.666666666699999</v>
      </c>
      <c r="I8207">
        <v>127.5</v>
      </c>
      <c r="N8207">
        <v>60.714285714299997</v>
      </c>
      <c r="O8207">
        <v>89</v>
      </c>
      <c r="P8207">
        <v>20.056179775299999</v>
      </c>
    </row>
    <row r="8208" spans="8:16" x14ac:dyDescent="0.4">
      <c r="H8208">
        <v>16.666666666699999</v>
      </c>
      <c r="I8208">
        <v>127.5</v>
      </c>
      <c r="N8208">
        <v>76.5</v>
      </c>
      <c r="O8208">
        <v>86</v>
      </c>
      <c r="P8208">
        <v>14.8255813953</v>
      </c>
    </row>
    <row r="8209" spans="8:16" x14ac:dyDescent="0.4">
      <c r="H8209">
        <v>16.833333333300001</v>
      </c>
      <c r="I8209">
        <v>127.5</v>
      </c>
      <c r="N8209">
        <v>39.84375</v>
      </c>
      <c r="O8209">
        <v>109</v>
      </c>
      <c r="P8209">
        <v>18.715596330299999</v>
      </c>
    </row>
    <row r="8210" spans="8:16" x14ac:dyDescent="0.4">
      <c r="H8210">
        <v>17.5</v>
      </c>
      <c r="I8210">
        <v>127.5</v>
      </c>
      <c r="N8210">
        <v>34.404761904799997</v>
      </c>
      <c r="O8210">
        <v>129.5</v>
      </c>
      <c r="P8210">
        <v>21.334661354600001</v>
      </c>
    </row>
    <row r="8211" spans="8:16" x14ac:dyDescent="0.4">
      <c r="H8211">
        <v>21</v>
      </c>
      <c r="I8211">
        <v>127.5</v>
      </c>
      <c r="N8211">
        <v>40.375</v>
      </c>
      <c r="O8211">
        <v>131</v>
      </c>
      <c r="P8211">
        <v>20.564516129000001</v>
      </c>
    </row>
    <row r="8212" spans="8:16" x14ac:dyDescent="0.4">
      <c r="H8212">
        <v>17.5</v>
      </c>
      <c r="I8212">
        <v>127.5</v>
      </c>
      <c r="N8212">
        <v>34</v>
      </c>
      <c r="O8212">
        <v>126</v>
      </c>
      <c r="P8212">
        <v>20.238095238100001</v>
      </c>
    </row>
    <row r="8213" spans="8:16" x14ac:dyDescent="0.4">
      <c r="H8213">
        <v>17.666666666699999</v>
      </c>
      <c r="I8213">
        <v>127.5</v>
      </c>
      <c r="N8213">
        <v>35.108695652199998</v>
      </c>
      <c r="O8213">
        <v>124.5</v>
      </c>
      <c r="P8213">
        <v>23.554216867499999</v>
      </c>
    </row>
    <row r="8214" spans="8:16" x14ac:dyDescent="0.4">
      <c r="H8214">
        <v>15.333333333300001</v>
      </c>
      <c r="I8214">
        <v>127.5</v>
      </c>
      <c r="N8214">
        <v>29.907407407400001</v>
      </c>
      <c r="O8214">
        <v>125.5</v>
      </c>
      <c r="P8214">
        <v>27.430278884500002</v>
      </c>
    </row>
    <row r="8215" spans="8:16" x14ac:dyDescent="0.4">
      <c r="H8215">
        <v>18</v>
      </c>
      <c r="I8215">
        <v>127.5</v>
      </c>
      <c r="N8215">
        <v>35.108695652199998</v>
      </c>
      <c r="O8215">
        <v>130.5</v>
      </c>
      <c r="P8215">
        <v>23.554216867499999</v>
      </c>
    </row>
    <row r="8216" spans="8:16" x14ac:dyDescent="0.4">
      <c r="H8216">
        <v>18.333333333300001</v>
      </c>
      <c r="I8216">
        <v>127.5</v>
      </c>
      <c r="N8216">
        <v>40</v>
      </c>
      <c r="O8216">
        <v>131.5</v>
      </c>
      <c r="P8216">
        <v>17.550607287399998</v>
      </c>
    </row>
    <row r="8217" spans="8:16" x14ac:dyDescent="0.4">
      <c r="H8217">
        <v>17.333333333300001</v>
      </c>
      <c r="I8217">
        <v>127.5</v>
      </c>
      <c r="N8217">
        <v>38.452380952399999</v>
      </c>
      <c r="O8217">
        <v>130.5</v>
      </c>
      <c r="P8217">
        <v>21.506024096400001</v>
      </c>
    </row>
    <row r="8218" spans="8:16" x14ac:dyDescent="0.4">
      <c r="H8218">
        <v>19</v>
      </c>
      <c r="I8218">
        <v>127.5</v>
      </c>
      <c r="N8218">
        <v>39.464285714299997</v>
      </c>
      <c r="O8218">
        <v>132</v>
      </c>
      <c r="P8218">
        <v>14.512195122</v>
      </c>
    </row>
    <row r="8219" spans="8:16" x14ac:dyDescent="0.4">
      <c r="H8219">
        <v>16.333333333300001</v>
      </c>
      <c r="I8219">
        <v>127.5</v>
      </c>
      <c r="N8219">
        <v>36.125</v>
      </c>
      <c r="O8219">
        <v>131</v>
      </c>
      <c r="P8219">
        <v>20.564516129000001</v>
      </c>
    </row>
    <row r="8220" spans="8:16" x14ac:dyDescent="0.4">
      <c r="H8220">
        <v>18.333333333300001</v>
      </c>
      <c r="I8220">
        <v>127.5</v>
      </c>
      <c r="N8220">
        <v>34</v>
      </c>
      <c r="O8220">
        <v>131</v>
      </c>
      <c r="P8220">
        <v>20.564516129000001</v>
      </c>
    </row>
    <row r="8221" spans="8:16" x14ac:dyDescent="0.4">
      <c r="H8221">
        <v>15.166666666699999</v>
      </c>
      <c r="I8221">
        <v>127.5</v>
      </c>
      <c r="N8221">
        <v>47.8125</v>
      </c>
      <c r="O8221">
        <v>129</v>
      </c>
      <c r="P8221">
        <v>16.1904761905</v>
      </c>
    </row>
    <row r="8222" spans="8:16" x14ac:dyDescent="0.4">
      <c r="H8222">
        <v>19</v>
      </c>
      <c r="I8222">
        <v>127.5</v>
      </c>
      <c r="N8222">
        <v>48.875</v>
      </c>
      <c r="O8222">
        <v>127</v>
      </c>
      <c r="P8222">
        <v>20.0787401575</v>
      </c>
    </row>
    <row r="8223" spans="8:16" x14ac:dyDescent="0.4">
      <c r="H8223">
        <v>21.5</v>
      </c>
      <c r="I8223">
        <v>127.5</v>
      </c>
      <c r="N8223">
        <v>40.263157894700001</v>
      </c>
      <c r="O8223">
        <v>119.5</v>
      </c>
      <c r="P8223">
        <v>20.2719665272</v>
      </c>
    </row>
    <row r="8224" spans="8:16" x14ac:dyDescent="0.4">
      <c r="H8224">
        <v>20</v>
      </c>
      <c r="I8224">
        <v>127.5</v>
      </c>
      <c r="N8224">
        <v>42.5</v>
      </c>
      <c r="O8224">
        <v>116.5</v>
      </c>
      <c r="P8224">
        <v>20.793991416299999</v>
      </c>
    </row>
    <row r="8225" spans="8:16" x14ac:dyDescent="0.4">
      <c r="H8225">
        <v>22.333333333300001</v>
      </c>
      <c r="I8225">
        <v>127.5</v>
      </c>
      <c r="N8225">
        <v>47.222222222200003</v>
      </c>
      <c r="O8225">
        <v>117</v>
      </c>
      <c r="P8225">
        <v>19.6153846154</v>
      </c>
    </row>
    <row r="8226" spans="8:16" x14ac:dyDescent="0.4">
      <c r="H8226">
        <v>23.257874015700001</v>
      </c>
      <c r="I8226">
        <v>128</v>
      </c>
      <c r="N8226">
        <v>54.642857142899999</v>
      </c>
      <c r="O8226">
        <v>123</v>
      </c>
      <c r="P8226">
        <v>14.512195122</v>
      </c>
    </row>
    <row r="8227" spans="8:16" x14ac:dyDescent="0.4">
      <c r="H8227">
        <v>18.333333333300001</v>
      </c>
      <c r="I8227">
        <v>127.5</v>
      </c>
      <c r="N8227">
        <v>45.7692307692</v>
      </c>
      <c r="O8227">
        <v>121.5</v>
      </c>
      <c r="P8227">
        <v>13.641975308599999</v>
      </c>
    </row>
    <row r="8228" spans="8:16" x14ac:dyDescent="0.4">
      <c r="H8228">
        <v>17</v>
      </c>
      <c r="I8228">
        <v>127.5</v>
      </c>
      <c r="N8228">
        <v>48.166666666700003</v>
      </c>
      <c r="O8228">
        <v>116.5</v>
      </c>
      <c r="P8228">
        <v>16.416309012900001</v>
      </c>
    </row>
    <row r="8229" spans="8:16" x14ac:dyDescent="0.4">
      <c r="H8229">
        <v>18.740157480299999</v>
      </c>
      <c r="I8229">
        <v>128</v>
      </c>
      <c r="N8229">
        <v>62.115384615400004</v>
      </c>
      <c r="O8229">
        <v>107.5</v>
      </c>
      <c r="P8229">
        <v>15.418604651200001</v>
      </c>
    </row>
    <row r="8230" spans="8:16" x14ac:dyDescent="0.4">
      <c r="H8230">
        <v>23</v>
      </c>
      <c r="I8230">
        <v>127.5</v>
      </c>
      <c r="N8230">
        <v>58.4375</v>
      </c>
      <c r="O8230">
        <v>109</v>
      </c>
      <c r="P8230">
        <v>18.715596330299999</v>
      </c>
    </row>
    <row r="8231" spans="8:16" x14ac:dyDescent="0.4">
      <c r="H8231">
        <v>29.845505618000001</v>
      </c>
      <c r="I8231">
        <v>165</v>
      </c>
      <c r="N8231">
        <v>54.305555555600002</v>
      </c>
      <c r="O8231">
        <v>105</v>
      </c>
      <c r="P8231">
        <v>21.857142857100001</v>
      </c>
    </row>
    <row r="8232" spans="8:16" x14ac:dyDescent="0.4">
      <c r="H8232">
        <v>33.218390804599998</v>
      </c>
      <c r="I8232">
        <v>206.5</v>
      </c>
      <c r="N8232">
        <v>55.576923076900002</v>
      </c>
      <c r="O8232">
        <v>105.5</v>
      </c>
      <c r="P8232">
        <v>15.710900473900001</v>
      </c>
    </row>
    <row r="8233" spans="8:16" x14ac:dyDescent="0.4">
      <c r="H8233">
        <v>22.093253968300001</v>
      </c>
      <c r="I8233">
        <v>129</v>
      </c>
      <c r="N8233">
        <v>53.833333333299997</v>
      </c>
      <c r="O8233">
        <v>107.5</v>
      </c>
      <c r="P8233">
        <v>17.7906976744</v>
      </c>
    </row>
    <row r="8234" spans="8:16" x14ac:dyDescent="0.4">
      <c r="H8234">
        <v>15</v>
      </c>
      <c r="I8234">
        <v>127.5</v>
      </c>
      <c r="N8234">
        <v>55</v>
      </c>
      <c r="O8234">
        <v>113.5</v>
      </c>
      <c r="P8234">
        <v>19.0969162996</v>
      </c>
    </row>
    <row r="8235" spans="8:16" x14ac:dyDescent="0.4">
      <c r="H8235">
        <v>13.166666666699999</v>
      </c>
      <c r="I8235">
        <v>127.5</v>
      </c>
      <c r="N8235">
        <v>57.9545454545</v>
      </c>
      <c r="O8235">
        <v>113</v>
      </c>
      <c r="P8235">
        <v>24.823008849600001</v>
      </c>
    </row>
    <row r="8236" spans="8:16" x14ac:dyDescent="0.4">
      <c r="H8236">
        <v>15.333333333300001</v>
      </c>
      <c r="I8236">
        <v>127.5</v>
      </c>
      <c r="N8236">
        <v>53.125</v>
      </c>
      <c r="O8236">
        <v>114</v>
      </c>
      <c r="P8236">
        <v>22.368421052599999</v>
      </c>
    </row>
    <row r="8237" spans="8:16" x14ac:dyDescent="0.4">
      <c r="H8237">
        <v>19.833333333300001</v>
      </c>
      <c r="I8237">
        <v>127.5</v>
      </c>
      <c r="N8237">
        <v>58.6904761905</v>
      </c>
      <c r="O8237">
        <v>115.5</v>
      </c>
      <c r="P8237">
        <v>23.181818181800001</v>
      </c>
    </row>
    <row r="8238" spans="8:16" x14ac:dyDescent="0.4">
      <c r="H8238">
        <v>19.666666666699999</v>
      </c>
      <c r="I8238">
        <v>127.5</v>
      </c>
      <c r="N8238">
        <v>58.4375</v>
      </c>
      <c r="O8238">
        <v>118</v>
      </c>
      <c r="P8238">
        <v>17.2881355932</v>
      </c>
    </row>
    <row r="8239" spans="8:16" x14ac:dyDescent="0.4">
      <c r="H8239">
        <v>21.166666666699999</v>
      </c>
      <c r="I8239">
        <v>127.5</v>
      </c>
      <c r="N8239">
        <v>51.607142857100001</v>
      </c>
      <c r="O8239">
        <v>120</v>
      </c>
      <c r="P8239">
        <v>14.875</v>
      </c>
    </row>
    <row r="8240" spans="8:16" x14ac:dyDescent="0.4">
      <c r="H8240">
        <v>18</v>
      </c>
      <c r="I8240">
        <v>127.5</v>
      </c>
      <c r="N8240">
        <v>44.861111111100001</v>
      </c>
      <c r="O8240">
        <v>121</v>
      </c>
      <c r="P8240">
        <v>18.966942148800001</v>
      </c>
    </row>
    <row r="8241" spans="8:16" x14ac:dyDescent="0.4">
      <c r="H8241">
        <v>15.333333333300001</v>
      </c>
      <c r="I8241">
        <v>127.5</v>
      </c>
      <c r="N8241">
        <v>48.875</v>
      </c>
      <c r="O8241">
        <v>123</v>
      </c>
      <c r="P8241">
        <v>20.7317073171</v>
      </c>
    </row>
    <row r="8242" spans="8:16" x14ac:dyDescent="0.4">
      <c r="H8242">
        <v>14.5</v>
      </c>
      <c r="I8242">
        <v>127.5</v>
      </c>
      <c r="N8242">
        <v>52.5</v>
      </c>
      <c r="O8242">
        <v>117.5</v>
      </c>
      <c r="P8242">
        <v>18.4468085106</v>
      </c>
    </row>
    <row r="8243" spans="8:16" x14ac:dyDescent="0.4">
      <c r="H8243">
        <v>15.833333333300001</v>
      </c>
      <c r="I8243">
        <v>127.5</v>
      </c>
      <c r="N8243">
        <v>53.125</v>
      </c>
      <c r="O8243">
        <v>116</v>
      </c>
      <c r="P8243">
        <v>21.9827586207</v>
      </c>
    </row>
    <row r="8244" spans="8:16" x14ac:dyDescent="0.4">
      <c r="H8244">
        <v>19.5</v>
      </c>
      <c r="I8244">
        <v>127.5</v>
      </c>
      <c r="N8244">
        <v>55.921052631599999</v>
      </c>
      <c r="O8244">
        <v>117.5</v>
      </c>
      <c r="P8244">
        <v>20.617021276599999</v>
      </c>
    </row>
    <row r="8245" spans="8:16" x14ac:dyDescent="0.4">
      <c r="H8245">
        <v>17.833333333300001</v>
      </c>
      <c r="I8245">
        <v>127.5</v>
      </c>
      <c r="N8245">
        <v>44.736842105299999</v>
      </c>
      <c r="O8245">
        <v>126.5</v>
      </c>
      <c r="P8245">
        <v>19.150197628499999</v>
      </c>
    </row>
    <row r="8246" spans="8:16" x14ac:dyDescent="0.4">
      <c r="H8246">
        <v>20.333333333300001</v>
      </c>
      <c r="I8246">
        <v>127.5</v>
      </c>
      <c r="N8246">
        <v>40.476190476200003</v>
      </c>
      <c r="O8246">
        <v>122.5</v>
      </c>
      <c r="P8246">
        <v>21.857142857100001</v>
      </c>
    </row>
    <row r="8247" spans="8:16" x14ac:dyDescent="0.4">
      <c r="H8247">
        <v>17</v>
      </c>
      <c r="I8247">
        <v>127.5</v>
      </c>
      <c r="N8247">
        <v>45</v>
      </c>
      <c r="O8247">
        <v>99.5</v>
      </c>
      <c r="P8247">
        <v>21.783919598000001</v>
      </c>
    </row>
    <row r="8248" spans="8:16" x14ac:dyDescent="0.4">
      <c r="H8248">
        <v>15</v>
      </c>
      <c r="I8248">
        <v>127.5</v>
      </c>
      <c r="N8248">
        <v>66.111111111100001</v>
      </c>
      <c r="O8248">
        <v>68.5</v>
      </c>
      <c r="P8248">
        <v>16.751824817500001</v>
      </c>
    </row>
    <row r="8249" spans="8:16" x14ac:dyDescent="0.4">
      <c r="H8249">
        <v>14.833333333300001</v>
      </c>
      <c r="I8249">
        <v>127.5</v>
      </c>
      <c r="N8249">
        <v>91.071428571400006</v>
      </c>
      <c r="O8249">
        <v>66.5</v>
      </c>
      <c r="P8249">
        <v>13.4210526316</v>
      </c>
    </row>
    <row r="8250" spans="8:16" x14ac:dyDescent="0.4">
      <c r="H8250">
        <v>16.333333333300001</v>
      </c>
      <c r="I8250">
        <v>127.5</v>
      </c>
      <c r="N8250">
        <v>45.535714285700003</v>
      </c>
      <c r="O8250">
        <v>91</v>
      </c>
      <c r="P8250">
        <v>19.6153846154</v>
      </c>
    </row>
    <row r="8251" spans="8:16" x14ac:dyDescent="0.4">
      <c r="H8251">
        <v>19.833333333300001</v>
      </c>
      <c r="I8251">
        <v>127.5</v>
      </c>
      <c r="N8251">
        <v>42.5</v>
      </c>
      <c r="O8251">
        <v>79.5</v>
      </c>
      <c r="P8251">
        <v>24.056603773599999</v>
      </c>
    </row>
    <row r="8252" spans="8:16" x14ac:dyDescent="0.4">
      <c r="H8252">
        <v>20</v>
      </c>
      <c r="I8252">
        <v>127.5</v>
      </c>
      <c r="N8252">
        <v>85</v>
      </c>
      <c r="O8252">
        <v>64.5</v>
      </c>
      <c r="P8252">
        <v>5.9302325581400002</v>
      </c>
    </row>
    <row r="8253" spans="8:16" x14ac:dyDescent="0.4">
      <c r="H8253">
        <v>20.333333333300001</v>
      </c>
      <c r="I8253">
        <v>127.5</v>
      </c>
      <c r="N8253">
        <v>36.7045454545</v>
      </c>
      <c r="O8253">
        <v>103</v>
      </c>
      <c r="P8253">
        <v>27.233009708699999</v>
      </c>
    </row>
    <row r="8254" spans="8:16" x14ac:dyDescent="0.4">
      <c r="H8254">
        <v>16.666666666699999</v>
      </c>
      <c r="I8254">
        <v>127.5</v>
      </c>
      <c r="N8254">
        <v>63.75</v>
      </c>
      <c r="O8254">
        <v>89</v>
      </c>
      <c r="P8254">
        <v>20.056179775299999</v>
      </c>
    </row>
    <row r="8255" spans="8:16" x14ac:dyDescent="0.4">
      <c r="H8255">
        <v>16.833333333300001</v>
      </c>
      <c r="I8255">
        <v>127.5</v>
      </c>
      <c r="N8255">
        <v>61.818181818200003</v>
      </c>
      <c r="O8255">
        <v>85.5</v>
      </c>
      <c r="P8255">
        <v>16.4035087719</v>
      </c>
    </row>
    <row r="8256" spans="8:16" x14ac:dyDescent="0.4">
      <c r="H8256">
        <v>17.166666666699999</v>
      </c>
      <c r="I8256">
        <v>127.5</v>
      </c>
      <c r="N8256">
        <v>45.15625</v>
      </c>
      <c r="O8256">
        <v>109</v>
      </c>
      <c r="P8256">
        <v>18.715596330299999</v>
      </c>
    </row>
    <row r="8257" spans="8:16" x14ac:dyDescent="0.4">
      <c r="H8257">
        <v>17.666666666699999</v>
      </c>
      <c r="I8257">
        <v>127.5</v>
      </c>
      <c r="N8257">
        <v>36.125</v>
      </c>
      <c r="O8257">
        <v>129</v>
      </c>
      <c r="P8257">
        <v>20.238095238100001</v>
      </c>
    </row>
    <row r="8258" spans="8:16" x14ac:dyDescent="0.4">
      <c r="H8258">
        <v>21</v>
      </c>
      <c r="I8258">
        <v>127.5</v>
      </c>
      <c r="N8258">
        <v>31.875</v>
      </c>
      <c r="O8258">
        <v>133</v>
      </c>
      <c r="P8258">
        <v>20.901639344300001</v>
      </c>
    </row>
    <row r="8259" spans="8:16" x14ac:dyDescent="0.4">
      <c r="H8259">
        <v>17.833333333300001</v>
      </c>
      <c r="I8259">
        <v>127.5</v>
      </c>
      <c r="N8259">
        <v>44.861111111100001</v>
      </c>
      <c r="O8259">
        <v>124</v>
      </c>
      <c r="P8259">
        <v>18.508064516099999</v>
      </c>
    </row>
    <row r="8260" spans="8:16" x14ac:dyDescent="0.4">
      <c r="H8260">
        <v>18</v>
      </c>
      <c r="I8260">
        <v>127.5</v>
      </c>
      <c r="N8260">
        <v>35.961538461499998</v>
      </c>
      <c r="O8260">
        <v>124</v>
      </c>
      <c r="P8260">
        <v>26.7338709677</v>
      </c>
    </row>
    <row r="8261" spans="8:16" x14ac:dyDescent="0.4">
      <c r="H8261">
        <v>15.833333333300001</v>
      </c>
      <c r="I8261">
        <v>127.5</v>
      </c>
      <c r="N8261">
        <v>38.636363636399999</v>
      </c>
      <c r="O8261">
        <v>123</v>
      </c>
      <c r="P8261">
        <v>22.804878048799999</v>
      </c>
    </row>
    <row r="8262" spans="8:16" x14ac:dyDescent="0.4">
      <c r="H8262">
        <v>18.333333333300001</v>
      </c>
      <c r="I8262">
        <v>127.5</v>
      </c>
      <c r="N8262">
        <v>40.476190476200003</v>
      </c>
      <c r="O8262">
        <v>129.5</v>
      </c>
      <c r="P8262">
        <v>21.334661354600001</v>
      </c>
    </row>
    <row r="8263" spans="8:16" x14ac:dyDescent="0.4">
      <c r="H8263">
        <v>18.666666666699999</v>
      </c>
      <c r="I8263">
        <v>127.5</v>
      </c>
      <c r="N8263">
        <v>38.026315789500003</v>
      </c>
      <c r="O8263">
        <v>131.5</v>
      </c>
      <c r="P8263">
        <v>19.6153846154</v>
      </c>
    </row>
    <row r="8264" spans="8:16" x14ac:dyDescent="0.4">
      <c r="H8264">
        <v>17.666666666699999</v>
      </c>
      <c r="I8264">
        <v>127.5</v>
      </c>
      <c r="N8264">
        <v>30.357142857100001</v>
      </c>
      <c r="O8264">
        <v>133.5</v>
      </c>
      <c r="P8264">
        <v>22.037037037000001</v>
      </c>
    </row>
    <row r="8265" spans="8:16" x14ac:dyDescent="0.4">
      <c r="H8265">
        <v>19.333333333300001</v>
      </c>
      <c r="I8265">
        <v>127.5</v>
      </c>
      <c r="N8265">
        <v>37.777777777799997</v>
      </c>
      <c r="O8265">
        <v>132</v>
      </c>
      <c r="P8265">
        <v>18.6585365854</v>
      </c>
    </row>
    <row r="8266" spans="8:16" x14ac:dyDescent="0.4">
      <c r="H8266">
        <v>16.666666666699999</v>
      </c>
      <c r="I8266">
        <v>127.5</v>
      </c>
      <c r="N8266">
        <v>37.1875</v>
      </c>
      <c r="O8266">
        <v>131</v>
      </c>
      <c r="P8266">
        <v>16.451612903200001</v>
      </c>
    </row>
    <row r="8267" spans="8:16" x14ac:dyDescent="0.4">
      <c r="H8267">
        <v>18.333333333300001</v>
      </c>
      <c r="I8267">
        <v>127.5</v>
      </c>
      <c r="N8267">
        <v>37.777777777799997</v>
      </c>
      <c r="O8267">
        <v>130</v>
      </c>
      <c r="P8267">
        <v>18.36</v>
      </c>
    </row>
    <row r="8268" spans="8:16" x14ac:dyDescent="0.4">
      <c r="H8268">
        <v>15.333333333300001</v>
      </c>
      <c r="I8268">
        <v>127.5</v>
      </c>
      <c r="N8268">
        <v>45.535714285700003</v>
      </c>
      <c r="O8268">
        <v>129</v>
      </c>
      <c r="P8268">
        <v>14.166666666699999</v>
      </c>
    </row>
    <row r="8269" spans="8:16" x14ac:dyDescent="0.4">
      <c r="H8269">
        <v>19.166666666699999</v>
      </c>
      <c r="I8269">
        <v>127.5</v>
      </c>
      <c r="N8269">
        <v>42.5</v>
      </c>
      <c r="O8269">
        <v>126</v>
      </c>
      <c r="P8269">
        <v>20.238095238100001</v>
      </c>
    </row>
    <row r="8270" spans="8:16" x14ac:dyDescent="0.4">
      <c r="H8270">
        <v>21.666666666699999</v>
      </c>
      <c r="I8270">
        <v>127.5</v>
      </c>
      <c r="N8270">
        <v>49.583333333299997</v>
      </c>
      <c r="O8270">
        <v>120</v>
      </c>
      <c r="P8270">
        <v>19.125</v>
      </c>
    </row>
    <row r="8271" spans="8:16" x14ac:dyDescent="0.4">
      <c r="H8271">
        <v>20.333333333300001</v>
      </c>
      <c r="I8271">
        <v>127.5</v>
      </c>
      <c r="N8271">
        <v>49.583333333299997</v>
      </c>
      <c r="O8271">
        <v>117</v>
      </c>
      <c r="P8271">
        <v>19.6153846154</v>
      </c>
    </row>
    <row r="8272" spans="8:16" x14ac:dyDescent="0.4">
      <c r="H8272">
        <v>22.5</v>
      </c>
      <c r="I8272">
        <v>127.5</v>
      </c>
      <c r="N8272">
        <v>46.973684210499997</v>
      </c>
      <c r="O8272">
        <v>116.5</v>
      </c>
      <c r="P8272">
        <v>20.793991416299999</v>
      </c>
    </row>
    <row r="8273" spans="8:16" x14ac:dyDescent="0.4">
      <c r="H8273">
        <v>23.592519684999999</v>
      </c>
      <c r="I8273">
        <v>128</v>
      </c>
      <c r="N8273">
        <v>45</v>
      </c>
      <c r="O8273">
        <v>121.5</v>
      </c>
      <c r="P8273">
        <v>17.8395061728</v>
      </c>
    </row>
    <row r="8274" spans="8:16" x14ac:dyDescent="0.4">
      <c r="H8274">
        <v>18.5</v>
      </c>
      <c r="I8274">
        <v>127.5</v>
      </c>
      <c r="N8274">
        <v>45.7692307692</v>
      </c>
      <c r="O8274">
        <v>121.5</v>
      </c>
      <c r="P8274">
        <v>13.641975308599999</v>
      </c>
    </row>
    <row r="8275" spans="8:16" x14ac:dyDescent="0.4">
      <c r="H8275">
        <v>17.166666666699999</v>
      </c>
      <c r="I8275">
        <v>127.5</v>
      </c>
      <c r="N8275">
        <v>52.307692307700002</v>
      </c>
      <c r="O8275">
        <v>117.5</v>
      </c>
      <c r="P8275">
        <v>14.106382978699999</v>
      </c>
    </row>
    <row r="8276" spans="8:16" x14ac:dyDescent="0.4">
      <c r="H8276">
        <v>18.740157480299999</v>
      </c>
      <c r="I8276">
        <v>128</v>
      </c>
      <c r="N8276">
        <v>57.5</v>
      </c>
      <c r="O8276">
        <v>106.5</v>
      </c>
      <c r="P8276">
        <v>20.352112676099999</v>
      </c>
    </row>
    <row r="8277" spans="8:16" x14ac:dyDescent="0.4">
      <c r="H8277">
        <v>23</v>
      </c>
      <c r="I8277">
        <v>127.5</v>
      </c>
      <c r="N8277">
        <v>63.75</v>
      </c>
      <c r="O8277">
        <v>110</v>
      </c>
      <c r="P8277">
        <v>16.227272727300001</v>
      </c>
    </row>
    <row r="8278" spans="8:16" x14ac:dyDescent="0.4">
      <c r="H8278">
        <v>30.153631284900001</v>
      </c>
      <c r="I8278">
        <v>164.5</v>
      </c>
      <c r="N8278">
        <v>49.583333333299997</v>
      </c>
      <c r="O8278">
        <v>105</v>
      </c>
      <c r="P8278">
        <v>21.857142857100001</v>
      </c>
    </row>
    <row r="8279" spans="8:16" x14ac:dyDescent="0.4">
      <c r="H8279">
        <v>33.904494382000003</v>
      </c>
      <c r="I8279">
        <v>205.5</v>
      </c>
      <c r="N8279">
        <v>42.5</v>
      </c>
      <c r="O8279">
        <v>104</v>
      </c>
      <c r="P8279">
        <v>17.163461538499998</v>
      </c>
    </row>
    <row r="8280" spans="8:16" x14ac:dyDescent="0.4">
      <c r="H8280">
        <v>22.341897233200001</v>
      </c>
      <c r="I8280">
        <v>128.5</v>
      </c>
      <c r="N8280">
        <v>56.666666666700003</v>
      </c>
      <c r="O8280">
        <v>107.5</v>
      </c>
      <c r="P8280">
        <v>17.7906976744</v>
      </c>
    </row>
    <row r="8281" spans="8:16" x14ac:dyDescent="0.4">
      <c r="H8281">
        <v>14.833333333300001</v>
      </c>
      <c r="I8281">
        <v>127.5</v>
      </c>
      <c r="N8281">
        <v>54.090909090899999</v>
      </c>
      <c r="O8281">
        <v>113</v>
      </c>
      <c r="P8281">
        <v>24.823008849600001</v>
      </c>
    </row>
    <row r="8282" spans="8:16" x14ac:dyDescent="0.4">
      <c r="H8282">
        <v>13.333333333300001</v>
      </c>
      <c r="I8282">
        <v>127.5</v>
      </c>
      <c r="N8282">
        <v>63.75</v>
      </c>
      <c r="O8282">
        <v>114</v>
      </c>
      <c r="P8282">
        <v>20.131578947400001</v>
      </c>
    </row>
    <row r="8283" spans="8:16" x14ac:dyDescent="0.4">
      <c r="H8283">
        <v>15.333333333300001</v>
      </c>
      <c r="I8283">
        <v>127.5</v>
      </c>
      <c r="N8283">
        <v>54.642857142899999</v>
      </c>
      <c r="O8283">
        <v>114.5</v>
      </c>
      <c r="P8283">
        <v>23.384279476</v>
      </c>
    </row>
    <row r="8284" spans="8:16" x14ac:dyDescent="0.4">
      <c r="H8284">
        <v>20</v>
      </c>
      <c r="I8284">
        <v>127.5</v>
      </c>
      <c r="N8284">
        <v>60.714285714299997</v>
      </c>
      <c r="O8284">
        <v>115.5</v>
      </c>
      <c r="P8284">
        <v>23.181818181800001</v>
      </c>
    </row>
    <row r="8285" spans="8:16" x14ac:dyDescent="0.4">
      <c r="H8285">
        <v>19.666666666699999</v>
      </c>
      <c r="I8285">
        <v>127.5</v>
      </c>
      <c r="N8285">
        <v>61.09375</v>
      </c>
      <c r="O8285">
        <v>118</v>
      </c>
      <c r="P8285">
        <v>17.2881355932</v>
      </c>
    </row>
    <row r="8286" spans="8:16" x14ac:dyDescent="0.4">
      <c r="H8286">
        <v>21</v>
      </c>
      <c r="I8286">
        <v>127.5</v>
      </c>
      <c r="N8286">
        <v>51</v>
      </c>
      <c r="O8286">
        <v>119.5</v>
      </c>
      <c r="P8286">
        <v>16.0041841004</v>
      </c>
    </row>
    <row r="8287" spans="8:16" x14ac:dyDescent="0.4">
      <c r="H8287">
        <v>18</v>
      </c>
      <c r="I8287">
        <v>127.5</v>
      </c>
      <c r="N8287">
        <v>46.973684210499997</v>
      </c>
      <c r="O8287">
        <v>120.5</v>
      </c>
      <c r="P8287">
        <v>20.1037344398</v>
      </c>
    </row>
    <row r="8288" spans="8:16" x14ac:dyDescent="0.4">
      <c r="H8288">
        <v>15.333333333300001</v>
      </c>
      <c r="I8288">
        <v>127.5</v>
      </c>
      <c r="N8288">
        <v>52.619047619</v>
      </c>
      <c r="O8288">
        <v>123.5</v>
      </c>
      <c r="P8288">
        <v>21.6801619433</v>
      </c>
    </row>
    <row r="8289" spans="8:16" x14ac:dyDescent="0.4">
      <c r="H8289">
        <v>14.666666666699999</v>
      </c>
      <c r="I8289">
        <v>127.5</v>
      </c>
      <c r="N8289">
        <v>49.583333333299997</v>
      </c>
      <c r="O8289">
        <v>117</v>
      </c>
      <c r="P8289">
        <v>19.6153846154</v>
      </c>
    </row>
    <row r="8290" spans="8:16" x14ac:dyDescent="0.4">
      <c r="H8290">
        <v>15.833333333300001</v>
      </c>
      <c r="I8290">
        <v>127.5</v>
      </c>
      <c r="N8290">
        <v>46.973684210499997</v>
      </c>
      <c r="O8290">
        <v>115.5</v>
      </c>
      <c r="P8290">
        <v>20.974025974</v>
      </c>
    </row>
    <row r="8291" spans="8:16" x14ac:dyDescent="0.4">
      <c r="H8291">
        <v>19.333333333300001</v>
      </c>
      <c r="I8291">
        <v>127.5</v>
      </c>
      <c r="N8291">
        <v>51.944444444399998</v>
      </c>
      <c r="O8291">
        <v>118</v>
      </c>
      <c r="P8291">
        <v>19.4491525424</v>
      </c>
    </row>
    <row r="8292" spans="8:16" x14ac:dyDescent="0.4">
      <c r="H8292">
        <v>17.833333333300001</v>
      </c>
      <c r="I8292">
        <v>127.5</v>
      </c>
      <c r="N8292">
        <v>42.5</v>
      </c>
      <c r="O8292">
        <v>126</v>
      </c>
      <c r="P8292">
        <v>18.214285714300001</v>
      </c>
    </row>
    <row r="8293" spans="8:16" x14ac:dyDescent="0.4">
      <c r="H8293">
        <v>20.333333333300001</v>
      </c>
      <c r="I8293">
        <v>127.5</v>
      </c>
      <c r="N8293">
        <v>42.5</v>
      </c>
      <c r="O8293">
        <v>122</v>
      </c>
      <c r="P8293">
        <v>20.901639344300001</v>
      </c>
    </row>
    <row r="8294" spans="8:16" x14ac:dyDescent="0.4">
      <c r="H8294">
        <v>17.166666666699999</v>
      </c>
      <c r="I8294">
        <v>127.5</v>
      </c>
      <c r="N8294">
        <v>49.583333333299997</v>
      </c>
      <c r="O8294">
        <v>99</v>
      </c>
      <c r="P8294">
        <v>23.181818181800001</v>
      </c>
    </row>
    <row r="8295" spans="8:16" x14ac:dyDescent="0.4">
      <c r="H8295">
        <v>14.833333333300001</v>
      </c>
      <c r="I8295">
        <v>127.5</v>
      </c>
      <c r="N8295">
        <v>75.555555555599994</v>
      </c>
      <c r="O8295">
        <v>68.5</v>
      </c>
      <c r="P8295">
        <v>16.751824817500001</v>
      </c>
    </row>
    <row r="8296" spans="8:16" x14ac:dyDescent="0.4">
      <c r="H8296">
        <v>14.833333333300001</v>
      </c>
      <c r="I8296">
        <v>127.5</v>
      </c>
      <c r="N8296">
        <v>110.5</v>
      </c>
      <c r="O8296">
        <v>65</v>
      </c>
      <c r="P8296">
        <v>19.6153846154</v>
      </c>
    </row>
    <row r="8297" spans="8:16" x14ac:dyDescent="0.4">
      <c r="H8297">
        <v>16.166666666699999</v>
      </c>
      <c r="I8297">
        <v>127.5</v>
      </c>
      <c r="N8297">
        <v>55.576923076900002</v>
      </c>
      <c r="O8297">
        <v>91.5</v>
      </c>
      <c r="P8297">
        <v>18.114754098399999</v>
      </c>
    </row>
    <row r="8298" spans="8:16" x14ac:dyDescent="0.4">
      <c r="H8298">
        <v>19.666666666699999</v>
      </c>
      <c r="I8298">
        <v>127.5</v>
      </c>
      <c r="N8298">
        <v>33.055555555600002</v>
      </c>
      <c r="O8298">
        <v>81</v>
      </c>
      <c r="P8298">
        <v>28.333333333300001</v>
      </c>
    </row>
    <row r="8299" spans="8:16" x14ac:dyDescent="0.4">
      <c r="H8299">
        <v>19.833333333300001</v>
      </c>
      <c r="I8299">
        <v>127.5</v>
      </c>
      <c r="N8299">
        <v>72.857142857100001</v>
      </c>
      <c r="O8299">
        <v>63.5</v>
      </c>
      <c r="P8299">
        <v>14.0551181102</v>
      </c>
    </row>
    <row r="8300" spans="8:16" x14ac:dyDescent="0.4">
      <c r="H8300">
        <v>20.333333333300001</v>
      </c>
      <c r="I8300">
        <v>127.5</v>
      </c>
      <c r="N8300">
        <v>40.568181818200003</v>
      </c>
      <c r="O8300">
        <v>102</v>
      </c>
      <c r="P8300">
        <v>27.5</v>
      </c>
    </row>
    <row r="8301" spans="8:16" x14ac:dyDescent="0.4">
      <c r="H8301">
        <v>16.833333333300001</v>
      </c>
      <c r="I8301">
        <v>127.5</v>
      </c>
      <c r="N8301">
        <v>61.09375</v>
      </c>
      <c r="O8301">
        <v>89</v>
      </c>
      <c r="P8301">
        <v>22.921348314599999</v>
      </c>
    </row>
    <row r="8302" spans="8:16" x14ac:dyDescent="0.4">
      <c r="H8302">
        <v>16.833333333300001</v>
      </c>
      <c r="I8302">
        <v>127.5</v>
      </c>
      <c r="N8302">
        <v>63.75</v>
      </c>
      <c r="O8302">
        <v>86</v>
      </c>
      <c r="P8302">
        <v>17.7906976744</v>
      </c>
    </row>
    <row r="8303" spans="8:16" x14ac:dyDescent="0.4">
      <c r="H8303">
        <v>17.166666666699999</v>
      </c>
      <c r="I8303">
        <v>127.5</v>
      </c>
      <c r="N8303">
        <v>39.464285714299997</v>
      </c>
      <c r="O8303">
        <v>109</v>
      </c>
      <c r="P8303">
        <v>16.376146789</v>
      </c>
    </row>
    <row r="8304" spans="8:16" x14ac:dyDescent="0.4">
      <c r="H8304">
        <v>17.5</v>
      </c>
      <c r="I8304">
        <v>127.5</v>
      </c>
      <c r="N8304">
        <v>32.692307692299998</v>
      </c>
      <c r="O8304">
        <v>129</v>
      </c>
      <c r="P8304">
        <v>26.3095238095</v>
      </c>
    </row>
    <row r="8305" spans="8:16" x14ac:dyDescent="0.4">
      <c r="H8305">
        <v>21.166666666699999</v>
      </c>
      <c r="I8305">
        <v>127.5</v>
      </c>
      <c r="N8305">
        <v>36.428571428600002</v>
      </c>
      <c r="O8305">
        <v>131.5</v>
      </c>
      <c r="P8305">
        <v>21.6801619433</v>
      </c>
    </row>
    <row r="8306" spans="8:16" x14ac:dyDescent="0.4">
      <c r="H8306">
        <v>17.833333333300001</v>
      </c>
      <c r="I8306">
        <v>127.5</v>
      </c>
      <c r="N8306">
        <v>40.138888888899999</v>
      </c>
      <c r="O8306">
        <v>125</v>
      </c>
      <c r="P8306">
        <v>18.36</v>
      </c>
    </row>
    <row r="8307" spans="8:16" x14ac:dyDescent="0.4">
      <c r="H8307">
        <v>18</v>
      </c>
      <c r="I8307">
        <v>127.5</v>
      </c>
      <c r="N8307">
        <v>38.958333333299997</v>
      </c>
      <c r="O8307">
        <v>123</v>
      </c>
      <c r="P8307">
        <v>24.878048780499999</v>
      </c>
    </row>
    <row r="8308" spans="8:16" x14ac:dyDescent="0.4">
      <c r="H8308">
        <v>15.833333333300001</v>
      </c>
      <c r="I8308">
        <v>127.5</v>
      </c>
      <c r="N8308">
        <v>38.452380952399999</v>
      </c>
      <c r="O8308">
        <v>123.5</v>
      </c>
      <c r="P8308">
        <v>21.6801619433</v>
      </c>
    </row>
    <row r="8309" spans="8:16" x14ac:dyDescent="0.4">
      <c r="H8309">
        <v>18.333333333300001</v>
      </c>
      <c r="I8309">
        <v>127.5</v>
      </c>
      <c r="N8309">
        <v>38.804347826099999</v>
      </c>
      <c r="O8309">
        <v>129.5</v>
      </c>
      <c r="P8309">
        <v>23.366533864499999</v>
      </c>
    </row>
    <row r="8310" spans="8:16" x14ac:dyDescent="0.4">
      <c r="H8310">
        <v>18.5</v>
      </c>
      <c r="I8310">
        <v>127.5</v>
      </c>
      <c r="N8310">
        <v>35.789473684199997</v>
      </c>
      <c r="O8310">
        <v>132.5</v>
      </c>
      <c r="P8310">
        <v>19.775510204100001</v>
      </c>
    </row>
    <row r="8311" spans="8:16" x14ac:dyDescent="0.4">
      <c r="H8311">
        <v>17.666666666699999</v>
      </c>
      <c r="I8311">
        <v>127.5</v>
      </c>
      <c r="N8311">
        <v>38.452380952399999</v>
      </c>
      <c r="O8311">
        <v>131.5</v>
      </c>
      <c r="P8311">
        <v>21.6801619433</v>
      </c>
    </row>
    <row r="8312" spans="8:16" x14ac:dyDescent="0.4">
      <c r="H8312">
        <v>19.333333333300001</v>
      </c>
      <c r="I8312">
        <v>127.5</v>
      </c>
      <c r="N8312">
        <v>39.464285714299997</v>
      </c>
      <c r="O8312">
        <v>132</v>
      </c>
      <c r="P8312">
        <v>14.512195122</v>
      </c>
    </row>
    <row r="8313" spans="8:16" x14ac:dyDescent="0.4">
      <c r="H8313">
        <v>16.666666666699999</v>
      </c>
      <c r="I8313">
        <v>127.5</v>
      </c>
      <c r="N8313">
        <v>38.026315789500003</v>
      </c>
      <c r="O8313">
        <v>130.5</v>
      </c>
      <c r="P8313">
        <v>19.457831325299999</v>
      </c>
    </row>
    <row r="8314" spans="8:16" x14ac:dyDescent="0.4">
      <c r="H8314">
        <v>18.5</v>
      </c>
      <c r="I8314">
        <v>127.5</v>
      </c>
      <c r="N8314">
        <v>30.357142857100001</v>
      </c>
      <c r="O8314">
        <v>131.5</v>
      </c>
      <c r="P8314">
        <v>21.6801619433</v>
      </c>
    </row>
    <row r="8315" spans="8:16" x14ac:dyDescent="0.4">
      <c r="H8315">
        <v>15.333333333300001</v>
      </c>
      <c r="I8315">
        <v>127.5</v>
      </c>
      <c r="N8315">
        <v>39.84375</v>
      </c>
      <c r="O8315">
        <v>129</v>
      </c>
      <c r="P8315">
        <v>16.1904761905</v>
      </c>
    </row>
    <row r="8316" spans="8:16" x14ac:dyDescent="0.4">
      <c r="H8316">
        <v>19.333333333300001</v>
      </c>
      <c r="I8316">
        <v>127.5</v>
      </c>
      <c r="N8316">
        <v>42.5</v>
      </c>
      <c r="O8316">
        <v>126</v>
      </c>
      <c r="P8316">
        <v>22.261904761899999</v>
      </c>
    </row>
    <row r="8317" spans="8:16" x14ac:dyDescent="0.4">
      <c r="H8317">
        <v>21.833333333300001</v>
      </c>
      <c r="I8317">
        <v>127.5</v>
      </c>
      <c r="N8317">
        <v>44.625</v>
      </c>
      <c r="O8317">
        <v>119</v>
      </c>
      <c r="P8317">
        <v>21.428571428600002</v>
      </c>
    </row>
    <row r="8318" spans="8:16" x14ac:dyDescent="0.4">
      <c r="H8318">
        <v>20.5</v>
      </c>
      <c r="I8318">
        <v>127.5</v>
      </c>
      <c r="N8318">
        <v>44.736842105299999</v>
      </c>
      <c r="O8318">
        <v>116.5</v>
      </c>
      <c r="P8318">
        <v>20.793991416299999</v>
      </c>
    </row>
    <row r="8319" spans="8:16" x14ac:dyDescent="0.4">
      <c r="H8319">
        <v>22.666666666699999</v>
      </c>
      <c r="I8319">
        <v>127.5</v>
      </c>
      <c r="N8319">
        <v>47.222222222200003</v>
      </c>
      <c r="O8319">
        <v>117</v>
      </c>
      <c r="P8319">
        <v>19.6153846154</v>
      </c>
    </row>
    <row r="8320" spans="8:16" x14ac:dyDescent="0.4">
      <c r="H8320">
        <v>23.592519684999999</v>
      </c>
      <c r="I8320">
        <v>128</v>
      </c>
      <c r="N8320">
        <v>53.833333333299997</v>
      </c>
      <c r="O8320">
        <v>122.5</v>
      </c>
      <c r="P8320">
        <v>15.612244898</v>
      </c>
    </row>
    <row r="8321" spans="8:16" x14ac:dyDescent="0.4">
      <c r="H8321">
        <v>18.5</v>
      </c>
      <c r="I8321">
        <v>127.5</v>
      </c>
      <c r="N8321">
        <v>47.8125</v>
      </c>
      <c r="O8321">
        <v>121</v>
      </c>
      <c r="P8321">
        <v>16.859504132200001</v>
      </c>
    </row>
    <row r="8322" spans="8:16" x14ac:dyDescent="0.4">
      <c r="H8322">
        <v>17.166666666699999</v>
      </c>
      <c r="I8322">
        <v>127.5</v>
      </c>
      <c r="N8322">
        <v>50.46875</v>
      </c>
      <c r="O8322">
        <v>117</v>
      </c>
      <c r="P8322">
        <v>17.435897435899999</v>
      </c>
    </row>
    <row r="8323" spans="8:16" x14ac:dyDescent="0.4">
      <c r="H8323">
        <v>18.740157480299999</v>
      </c>
      <c r="I8323">
        <v>128</v>
      </c>
      <c r="N8323">
        <v>60</v>
      </c>
      <c r="O8323">
        <v>106.5</v>
      </c>
      <c r="P8323">
        <v>20.352112676099999</v>
      </c>
    </row>
    <row r="8324" spans="8:16" x14ac:dyDescent="0.4">
      <c r="H8324">
        <v>23</v>
      </c>
      <c r="I8324">
        <v>127.5</v>
      </c>
      <c r="N8324">
        <v>58.4375</v>
      </c>
      <c r="O8324">
        <v>109</v>
      </c>
      <c r="P8324">
        <v>18.715596330299999</v>
      </c>
    </row>
    <row r="8325" spans="8:16" x14ac:dyDescent="0.4">
      <c r="H8325">
        <v>30.014124293799998</v>
      </c>
      <c r="I8325">
        <v>165.5</v>
      </c>
      <c r="N8325">
        <v>42.5</v>
      </c>
      <c r="O8325">
        <v>104.5</v>
      </c>
      <c r="P8325">
        <v>20.7416267943</v>
      </c>
    </row>
    <row r="8326" spans="8:16" x14ac:dyDescent="0.4">
      <c r="H8326">
        <v>33.904494382000003</v>
      </c>
      <c r="I8326">
        <v>205.5</v>
      </c>
      <c r="N8326">
        <v>47.8125</v>
      </c>
      <c r="O8326">
        <v>104</v>
      </c>
      <c r="P8326">
        <v>19.6153846154</v>
      </c>
    </row>
    <row r="8327" spans="8:16" x14ac:dyDescent="0.4">
      <c r="H8327">
        <v>22.341897233200001</v>
      </c>
      <c r="I8327">
        <v>128.5</v>
      </c>
      <c r="N8327">
        <v>57.678571428600002</v>
      </c>
      <c r="O8327">
        <v>108</v>
      </c>
      <c r="P8327">
        <v>16.527777777800001</v>
      </c>
    </row>
    <row r="8328" spans="8:16" x14ac:dyDescent="0.4">
      <c r="H8328">
        <v>15</v>
      </c>
      <c r="I8328">
        <v>127.5</v>
      </c>
      <c r="N8328">
        <v>56.666666666700003</v>
      </c>
      <c r="O8328">
        <v>113</v>
      </c>
      <c r="P8328">
        <v>20.3097345133</v>
      </c>
    </row>
    <row r="8329" spans="8:16" x14ac:dyDescent="0.4">
      <c r="H8329">
        <v>13.166666666699999</v>
      </c>
      <c r="I8329">
        <v>127.5</v>
      </c>
      <c r="N8329">
        <v>60.394736842100002</v>
      </c>
      <c r="O8329">
        <v>113.5</v>
      </c>
      <c r="P8329">
        <v>21.3436123348</v>
      </c>
    </row>
    <row r="8330" spans="8:16" x14ac:dyDescent="0.4">
      <c r="H8330">
        <v>15.5</v>
      </c>
      <c r="I8330">
        <v>127.5</v>
      </c>
      <c r="N8330">
        <v>54.090909090899999</v>
      </c>
      <c r="O8330">
        <v>114</v>
      </c>
      <c r="P8330">
        <v>24.605263157900001</v>
      </c>
    </row>
    <row r="8331" spans="8:16" x14ac:dyDescent="0.4">
      <c r="H8331">
        <v>20.166666666699999</v>
      </c>
      <c r="I8331">
        <v>127.5</v>
      </c>
      <c r="N8331">
        <v>56.666666666700003</v>
      </c>
      <c r="O8331">
        <v>116</v>
      </c>
      <c r="P8331">
        <v>19.784482758599999</v>
      </c>
    </row>
    <row r="8332" spans="8:16" x14ac:dyDescent="0.4">
      <c r="H8332">
        <v>19.666666666699999</v>
      </c>
      <c r="I8332">
        <v>127.5</v>
      </c>
      <c r="N8332">
        <v>59.5</v>
      </c>
      <c r="O8332">
        <v>118.5</v>
      </c>
      <c r="P8332">
        <v>16.139240506299998</v>
      </c>
    </row>
    <row r="8333" spans="8:16" x14ac:dyDescent="0.4">
      <c r="H8333">
        <v>21.333333333300001</v>
      </c>
      <c r="I8333">
        <v>127.5</v>
      </c>
      <c r="N8333">
        <v>42.5</v>
      </c>
      <c r="O8333">
        <v>119.5</v>
      </c>
      <c r="P8333">
        <v>16.0041841004</v>
      </c>
    </row>
    <row r="8334" spans="8:16" x14ac:dyDescent="0.4">
      <c r="H8334">
        <v>18.166666666699999</v>
      </c>
      <c r="I8334">
        <v>127.5</v>
      </c>
      <c r="N8334">
        <v>53.833333333299997</v>
      </c>
      <c r="O8334">
        <v>121.5</v>
      </c>
      <c r="P8334">
        <v>15.7407407407</v>
      </c>
    </row>
    <row r="8335" spans="8:16" x14ac:dyDescent="0.4">
      <c r="H8335">
        <v>15.333333333300001</v>
      </c>
      <c r="I8335">
        <v>127.5</v>
      </c>
      <c r="N8335">
        <v>48.875</v>
      </c>
      <c r="O8335">
        <v>123</v>
      </c>
      <c r="P8335">
        <v>20.7317073171</v>
      </c>
    </row>
    <row r="8336" spans="8:16" x14ac:dyDescent="0.4">
      <c r="H8336">
        <v>14.666666666699999</v>
      </c>
      <c r="I8336">
        <v>127.5</v>
      </c>
      <c r="N8336">
        <v>49.583333333299997</v>
      </c>
      <c r="O8336">
        <v>117</v>
      </c>
      <c r="P8336">
        <v>19.6153846154</v>
      </c>
    </row>
    <row r="8337" spans="8:16" x14ac:dyDescent="0.4">
      <c r="H8337">
        <v>16</v>
      </c>
      <c r="I8337">
        <v>127.5</v>
      </c>
      <c r="N8337">
        <v>50.595238095200003</v>
      </c>
      <c r="O8337">
        <v>115.5</v>
      </c>
      <c r="P8337">
        <v>23.181818181800001</v>
      </c>
    </row>
    <row r="8338" spans="8:16" x14ac:dyDescent="0.4">
      <c r="H8338">
        <v>19.333333333300001</v>
      </c>
      <c r="I8338">
        <v>127.5</v>
      </c>
      <c r="N8338">
        <v>55.921052631599999</v>
      </c>
      <c r="O8338">
        <v>117.5</v>
      </c>
      <c r="P8338">
        <v>20.617021276599999</v>
      </c>
    </row>
    <row r="8339" spans="8:16" x14ac:dyDescent="0.4">
      <c r="H8339">
        <v>17.833333333300001</v>
      </c>
      <c r="I8339">
        <v>127.5</v>
      </c>
      <c r="N8339">
        <v>45</v>
      </c>
      <c r="O8339">
        <v>126.5</v>
      </c>
      <c r="P8339">
        <v>17.134387351800001</v>
      </c>
    </row>
    <row r="8340" spans="8:16" x14ac:dyDescent="0.4">
      <c r="H8340">
        <v>20.5</v>
      </c>
      <c r="I8340">
        <v>127.5</v>
      </c>
      <c r="N8340">
        <v>42.5</v>
      </c>
      <c r="O8340">
        <v>122</v>
      </c>
      <c r="P8340">
        <v>20.901639344300001</v>
      </c>
    </row>
    <row r="8341" spans="8:16" x14ac:dyDescent="0.4">
      <c r="H8341">
        <v>17.166666666699999</v>
      </c>
      <c r="I8341">
        <v>127.5</v>
      </c>
      <c r="N8341">
        <v>54.305555555600002</v>
      </c>
      <c r="O8341">
        <v>100</v>
      </c>
      <c r="P8341">
        <v>22.95</v>
      </c>
    </row>
    <row r="8342" spans="8:16" x14ac:dyDescent="0.4">
      <c r="H8342">
        <v>15.166666666699999</v>
      </c>
      <c r="I8342">
        <v>127.5</v>
      </c>
      <c r="N8342">
        <v>79.6875</v>
      </c>
      <c r="O8342">
        <v>69</v>
      </c>
      <c r="P8342">
        <v>14.7826086957</v>
      </c>
    </row>
    <row r="8343" spans="8:16" x14ac:dyDescent="0.4">
      <c r="H8343">
        <v>15</v>
      </c>
      <c r="I8343">
        <v>127.5</v>
      </c>
      <c r="N8343">
        <v>108.181818182</v>
      </c>
      <c r="O8343">
        <v>64.5</v>
      </c>
      <c r="P8343">
        <v>21.744186046500001</v>
      </c>
    </row>
    <row r="8344" spans="8:16" x14ac:dyDescent="0.4">
      <c r="H8344">
        <v>16.333333333300001</v>
      </c>
      <c r="I8344">
        <v>127.5</v>
      </c>
      <c r="N8344">
        <v>51.607142857100001</v>
      </c>
      <c r="O8344">
        <v>91</v>
      </c>
      <c r="P8344">
        <v>19.6153846154</v>
      </c>
    </row>
    <row r="8345" spans="8:16" x14ac:dyDescent="0.4">
      <c r="H8345">
        <v>19.666666666699999</v>
      </c>
      <c r="I8345">
        <v>127.5</v>
      </c>
      <c r="N8345">
        <v>33.552631578899998</v>
      </c>
      <c r="O8345">
        <v>81.5</v>
      </c>
      <c r="P8345">
        <v>29.723926380399998</v>
      </c>
    </row>
    <row r="8346" spans="8:16" x14ac:dyDescent="0.4">
      <c r="H8346">
        <v>20</v>
      </c>
      <c r="I8346">
        <v>127.5</v>
      </c>
      <c r="N8346">
        <v>66.785714285699996</v>
      </c>
      <c r="O8346">
        <v>63.5</v>
      </c>
      <c r="P8346">
        <v>14.0551181102</v>
      </c>
    </row>
    <row r="8347" spans="8:16" x14ac:dyDescent="0.4">
      <c r="H8347">
        <v>20.333333333300001</v>
      </c>
      <c r="I8347">
        <v>127.5</v>
      </c>
      <c r="N8347">
        <v>37.4</v>
      </c>
      <c r="O8347">
        <v>102.5</v>
      </c>
      <c r="P8347">
        <v>31.0975609756</v>
      </c>
    </row>
    <row r="8348" spans="8:16" x14ac:dyDescent="0.4">
      <c r="H8348">
        <v>16.833333333300001</v>
      </c>
      <c r="I8348">
        <v>127.5</v>
      </c>
      <c r="N8348">
        <v>60.714285714299997</v>
      </c>
      <c r="O8348">
        <v>89</v>
      </c>
      <c r="P8348">
        <v>20.056179775299999</v>
      </c>
    </row>
    <row r="8349" spans="8:16" x14ac:dyDescent="0.4">
      <c r="H8349">
        <v>16.833333333300001</v>
      </c>
      <c r="I8349">
        <v>127.5</v>
      </c>
      <c r="N8349">
        <v>70.833333333300004</v>
      </c>
      <c r="O8349">
        <v>86</v>
      </c>
      <c r="P8349">
        <v>17.7906976744</v>
      </c>
    </row>
    <row r="8350" spans="8:16" x14ac:dyDescent="0.4">
      <c r="H8350">
        <v>17.166666666699999</v>
      </c>
      <c r="I8350">
        <v>127.5</v>
      </c>
      <c r="N8350">
        <v>52.5</v>
      </c>
      <c r="O8350">
        <v>108.5</v>
      </c>
      <c r="P8350">
        <v>19.976958525299999</v>
      </c>
    </row>
    <row r="8351" spans="8:16" x14ac:dyDescent="0.4">
      <c r="H8351">
        <v>17.666666666699999</v>
      </c>
      <c r="I8351">
        <v>127.5</v>
      </c>
      <c r="N8351">
        <v>36.125</v>
      </c>
      <c r="O8351">
        <v>129</v>
      </c>
      <c r="P8351">
        <v>20.238095238100001</v>
      </c>
    </row>
    <row r="8352" spans="8:16" x14ac:dyDescent="0.4">
      <c r="H8352">
        <v>21.166666666699999</v>
      </c>
      <c r="I8352">
        <v>127.5</v>
      </c>
      <c r="N8352">
        <v>38.026315789500003</v>
      </c>
      <c r="O8352">
        <v>131.5</v>
      </c>
      <c r="P8352">
        <v>19.6153846154</v>
      </c>
    </row>
    <row r="8353" spans="8:16" x14ac:dyDescent="0.4">
      <c r="H8353">
        <v>17.666666666699999</v>
      </c>
      <c r="I8353">
        <v>127.5</v>
      </c>
      <c r="N8353">
        <v>44.861111111100001</v>
      </c>
      <c r="O8353">
        <v>125</v>
      </c>
      <c r="P8353">
        <v>18.36</v>
      </c>
    </row>
    <row r="8354" spans="8:16" x14ac:dyDescent="0.4">
      <c r="H8354">
        <v>18</v>
      </c>
      <c r="I8354">
        <v>127.5</v>
      </c>
      <c r="N8354">
        <v>35.416666666700003</v>
      </c>
      <c r="O8354">
        <v>125</v>
      </c>
      <c r="P8354">
        <v>24.48</v>
      </c>
    </row>
    <row r="8355" spans="8:16" x14ac:dyDescent="0.4">
      <c r="H8355">
        <v>16</v>
      </c>
      <c r="I8355">
        <v>127.5</v>
      </c>
      <c r="N8355">
        <v>38.636363636399999</v>
      </c>
      <c r="O8355">
        <v>123</v>
      </c>
      <c r="P8355">
        <v>22.804878048799999</v>
      </c>
    </row>
    <row r="8356" spans="8:16" x14ac:dyDescent="0.4">
      <c r="H8356">
        <v>18.666666666699999</v>
      </c>
      <c r="I8356">
        <v>127.5</v>
      </c>
      <c r="N8356">
        <v>42.5</v>
      </c>
      <c r="O8356">
        <v>129.5</v>
      </c>
      <c r="P8356">
        <v>19.302788844599998</v>
      </c>
    </row>
    <row r="8357" spans="8:16" x14ac:dyDescent="0.4">
      <c r="H8357">
        <v>18.666666666699999</v>
      </c>
      <c r="I8357">
        <v>127.5</v>
      </c>
      <c r="N8357">
        <v>42.5</v>
      </c>
      <c r="O8357">
        <v>131</v>
      </c>
      <c r="P8357">
        <v>18.508064516099999</v>
      </c>
    </row>
    <row r="8358" spans="8:16" x14ac:dyDescent="0.4">
      <c r="H8358">
        <v>17.666666666699999</v>
      </c>
      <c r="I8358">
        <v>127.5</v>
      </c>
      <c r="N8358">
        <v>34</v>
      </c>
      <c r="O8358">
        <v>132</v>
      </c>
      <c r="P8358">
        <v>20.7317073171</v>
      </c>
    </row>
    <row r="8359" spans="8:16" x14ac:dyDescent="0.4">
      <c r="H8359">
        <v>19.333333333300001</v>
      </c>
      <c r="I8359">
        <v>127.5</v>
      </c>
      <c r="N8359">
        <v>37.777777777799997</v>
      </c>
      <c r="O8359">
        <v>132</v>
      </c>
      <c r="P8359">
        <v>18.6585365854</v>
      </c>
    </row>
    <row r="8360" spans="8:16" x14ac:dyDescent="0.4">
      <c r="H8360">
        <v>16.666666666699999</v>
      </c>
      <c r="I8360">
        <v>127.5</v>
      </c>
      <c r="N8360">
        <v>37.5</v>
      </c>
      <c r="O8360">
        <v>131.5</v>
      </c>
      <c r="P8360">
        <v>17.550607287399998</v>
      </c>
    </row>
    <row r="8361" spans="8:16" x14ac:dyDescent="0.4">
      <c r="H8361">
        <v>18.666666666699999</v>
      </c>
      <c r="I8361">
        <v>127.5</v>
      </c>
      <c r="N8361">
        <v>34</v>
      </c>
      <c r="O8361">
        <v>131</v>
      </c>
      <c r="P8361">
        <v>20.564516129000001</v>
      </c>
    </row>
    <row r="8362" spans="8:16" x14ac:dyDescent="0.4">
      <c r="H8362">
        <v>15.5</v>
      </c>
      <c r="I8362">
        <v>127.5</v>
      </c>
      <c r="N8362">
        <v>39.666666666700003</v>
      </c>
      <c r="O8362">
        <v>129.5</v>
      </c>
      <c r="P8362">
        <v>15.2390438247</v>
      </c>
    </row>
    <row r="8363" spans="8:16" x14ac:dyDescent="0.4">
      <c r="H8363">
        <v>19.333333333300001</v>
      </c>
      <c r="I8363">
        <v>127.5</v>
      </c>
      <c r="N8363">
        <v>48.875</v>
      </c>
      <c r="O8363">
        <v>127</v>
      </c>
      <c r="P8363">
        <v>20.0787401575</v>
      </c>
    </row>
    <row r="8364" spans="8:16" x14ac:dyDescent="0.4">
      <c r="H8364">
        <v>22</v>
      </c>
      <c r="I8364">
        <v>127.5</v>
      </c>
      <c r="N8364">
        <v>44.861111111100001</v>
      </c>
      <c r="O8364">
        <v>120</v>
      </c>
      <c r="P8364">
        <v>19.125</v>
      </c>
    </row>
    <row r="8365" spans="8:16" x14ac:dyDescent="0.4">
      <c r="H8365">
        <v>20.5</v>
      </c>
      <c r="I8365">
        <v>127.5</v>
      </c>
      <c r="N8365">
        <v>42.5</v>
      </c>
      <c r="O8365">
        <v>116</v>
      </c>
      <c r="P8365">
        <v>21.9827586207</v>
      </c>
    </row>
    <row r="8366" spans="8:16" x14ac:dyDescent="0.4">
      <c r="H8366">
        <v>22.5</v>
      </c>
      <c r="I8366">
        <v>127.5</v>
      </c>
      <c r="N8366">
        <v>38.25</v>
      </c>
      <c r="O8366">
        <v>117</v>
      </c>
      <c r="P8366">
        <v>21.794871794900001</v>
      </c>
    </row>
    <row r="8367" spans="8:16" x14ac:dyDescent="0.4">
      <c r="H8367">
        <v>23.592519684999999</v>
      </c>
      <c r="I8367">
        <v>128</v>
      </c>
      <c r="N8367">
        <v>42.5</v>
      </c>
      <c r="O8367">
        <v>122</v>
      </c>
      <c r="P8367">
        <v>16.7213114754</v>
      </c>
    </row>
    <row r="8368" spans="8:16" x14ac:dyDescent="0.4">
      <c r="H8368">
        <v>18.666666666699999</v>
      </c>
      <c r="I8368">
        <v>127.5</v>
      </c>
      <c r="N8368">
        <v>45.15625</v>
      </c>
      <c r="O8368">
        <v>121</v>
      </c>
      <c r="P8368">
        <v>16.859504132200001</v>
      </c>
    </row>
    <row r="8369" spans="8:16" x14ac:dyDescent="0.4">
      <c r="H8369">
        <v>17.166666666699999</v>
      </c>
      <c r="I8369">
        <v>127.5</v>
      </c>
      <c r="N8369">
        <v>42.5</v>
      </c>
      <c r="O8369">
        <v>117</v>
      </c>
      <c r="P8369">
        <v>17.435897435899999</v>
      </c>
    </row>
    <row r="8370" spans="8:16" x14ac:dyDescent="0.4">
      <c r="H8370">
        <v>18.740157480299999</v>
      </c>
      <c r="I8370">
        <v>128</v>
      </c>
      <c r="N8370">
        <v>63.75</v>
      </c>
      <c r="O8370">
        <v>107</v>
      </c>
      <c r="P8370">
        <v>16.682242990700001</v>
      </c>
    </row>
    <row r="8371" spans="8:16" x14ac:dyDescent="0.4">
      <c r="H8371">
        <v>23</v>
      </c>
      <c r="I8371">
        <v>127.5</v>
      </c>
      <c r="N8371">
        <v>61.388888888899999</v>
      </c>
      <c r="O8371">
        <v>109</v>
      </c>
      <c r="P8371">
        <v>21.055045871600001</v>
      </c>
    </row>
    <row r="8372" spans="8:16" x14ac:dyDescent="0.4">
      <c r="H8372">
        <v>29.7017045455</v>
      </c>
      <c r="I8372">
        <v>166</v>
      </c>
      <c r="N8372">
        <v>47.5</v>
      </c>
      <c r="O8372">
        <v>104.5</v>
      </c>
      <c r="P8372">
        <v>20.7416267943</v>
      </c>
    </row>
    <row r="8373" spans="8:16" x14ac:dyDescent="0.4">
      <c r="H8373">
        <v>33.904494382000003</v>
      </c>
      <c r="I8373">
        <v>205.5</v>
      </c>
      <c r="N8373">
        <v>54.642857142899999</v>
      </c>
      <c r="O8373">
        <v>105</v>
      </c>
      <c r="P8373">
        <v>17</v>
      </c>
    </row>
    <row r="8374" spans="8:16" x14ac:dyDescent="0.4">
      <c r="H8374">
        <v>22.509881422900001</v>
      </c>
      <c r="I8374">
        <v>128.5</v>
      </c>
      <c r="N8374">
        <v>60.714285714299997</v>
      </c>
      <c r="O8374">
        <v>108</v>
      </c>
      <c r="P8374">
        <v>16.527777777800001</v>
      </c>
    </row>
    <row r="8375" spans="8:16" x14ac:dyDescent="0.4">
      <c r="H8375">
        <v>15</v>
      </c>
      <c r="I8375">
        <v>127.5</v>
      </c>
      <c r="N8375">
        <v>55.434782608699997</v>
      </c>
      <c r="O8375">
        <v>112.5</v>
      </c>
      <c r="P8375">
        <v>26.066666666700002</v>
      </c>
    </row>
    <row r="8376" spans="8:16" x14ac:dyDescent="0.4">
      <c r="H8376">
        <v>13.333333333300001</v>
      </c>
      <c r="I8376">
        <v>127.5</v>
      </c>
      <c r="N8376">
        <v>51.447368421100002</v>
      </c>
      <c r="O8376">
        <v>112.5</v>
      </c>
      <c r="P8376">
        <v>21.5333333333</v>
      </c>
    </row>
    <row r="8377" spans="8:16" x14ac:dyDescent="0.4">
      <c r="H8377">
        <v>15.333333333300001</v>
      </c>
      <c r="I8377">
        <v>127.5</v>
      </c>
      <c r="N8377">
        <v>53.125</v>
      </c>
      <c r="O8377">
        <v>114</v>
      </c>
      <c r="P8377">
        <v>22.368421052599999</v>
      </c>
    </row>
    <row r="8378" spans="8:16" x14ac:dyDescent="0.4">
      <c r="H8378">
        <v>20</v>
      </c>
      <c r="I8378">
        <v>127.5</v>
      </c>
      <c r="N8378">
        <v>60.9782608696</v>
      </c>
      <c r="O8378">
        <v>115.5</v>
      </c>
      <c r="P8378">
        <v>25.389610389600001</v>
      </c>
    </row>
    <row r="8379" spans="8:16" x14ac:dyDescent="0.4">
      <c r="H8379">
        <v>19.666666666699999</v>
      </c>
      <c r="I8379">
        <v>127.5</v>
      </c>
      <c r="N8379">
        <v>63.75</v>
      </c>
      <c r="O8379">
        <v>118</v>
      </c>
      <c r="P8379">
        <v>17.2881355932</v>
      </c>
    </row>
    <row r="8380" spans="8:16" x14ac:dyDescent="0.4">
      <c r="H8380">
        <v>21.166666666699999</v>
      </c>
      <c r="I8380">
        <v>127.5</v>
      </c>
      <c r="N8380">
        <v>49.038461538500002</v>
      </c>
      <c r="O8380">
        <v>119.5</v>
      </c>
      <c r="P8380">
        <v>13.870292887</v>
      </c>
    </row>
    <row r="8381" spans="8:16" x14ac:dyDescent="0.4">
      <c r="H8381">
        <v>18.166666666699999</v>
      </c>
      <c r="I8381">
        <v>127.5</v>
      </c>
      <c r="N8381">
        <v>42.5</v>
      </c>
      <c r="O8381">
        <v>120.5</v>
      </c>
      <c r="P8381">
        <v>15.871369294599999</v>
      </c>
    </row>
    <row r="8382" spans="8:16" x14ac:dyDescent="0.4">
      <c r="H8382">
        <v>15.166666666699999</v>
      </c>
      <c r="I8382">
        <v>127.5</v>
      </c>
      <c r="N8382">
        <v>51</v>
      </c>
      <c r="O8382">
        <v>123</v>
      </c>
      <c r="P8382">
        <v>20.7317073171</v>
      </c>
    </row>
    <row r="8383" spans="8:16" x14ac:dyDescent="0.4">
      <c r="H8383">
        <v>14.5</v>
      </c>
      <c r="I8383">
        <v>127.5</v>
      </c>
      <c r="N8383">
        <v>51.447368421100002</v>
      </c>
      <c r="O8383">
        <v>117.5</v>
      </c>
      <c r="P8383">
        <v>20.617021276599999</v>
      </c>
    </row>
    <row r="8384" spans="8:16" x14ac:dyDescent="0.4">
      <c r="H8384">
        <v>15.833333333300001</v>
      </c>
      <c r="I8384">
        <v>127.5</v>
      </c>
      <c r="N8384">
        <v>52.619047619</v>
      </c>
      <c r="O8384">
        <v>115.5</v>
      </c>
      <c r="P8384">
        <v>23.181818181800001</v>
      </c>
    </row>
    <row r="8385" spans="8:16" x14ac:dyDescent="0.4">
      <c r="H8385">
        <v>19.333333333300001</v>
      </c>
      <c r="I8385">
        <v>127.5</v>
      </c>
      <c r="N8385">
        <v>42.5</v>
      </c>
      <c r="O8385">
        <v>117.5</v>
      </c>
      <c r="P8385">
        <v>16.2765957447</v>
      </c>
    </row>
    <row r="8386" spans="8:16" x14ac:dyDescent="0.4">
      <c r="H8386">
        <v>18</v>
      </c>
      <c r="I8386">
        <v>127.5</v>
      </c>
      <c r="N8386">
        <v>46.973684210499997</v>
      </c>
      <c r="O8386">
        <v>126.5</v>
      </c>
      <c r="P8386">
        <v>19.150197628499999</v>
      </c>
    </row>
    <row r="8387" spans="8:16" x14ac:dyDescent="0.4">
      <c r="H8387">
        <v>20.333333333300001</v>
      </c>
      <c r="I8387">
        <v>127.5</v>
      </c>
      <c r="N8387">
        <v>42.5</v>
      </c>
      <c r="O8387">
        <v>122.5</v>
      </c>
      <c r="P8387">
        <v>19.775510204100001</v>
      </c>
    </row>
    <row r="8388" spans="8:16" x14ac:dyDescent="0.4">
      <c r="H8388">
        <v>17</v>
      </c>
      <c r="I8388">
        <v>127.5</v>
      </c>
      <c r="N8388">
        <v>49.583333333299997</v>
      </c>
      <c r="O8388">
        <v>99</v>
      </c>
      <c r="P8388">
        <v>23.181818181800001</v>
      </c>
    </row>
    <row r="8389" spans="8:16" x14ac:dyDescent="0.4">
      <c r="H8389">
        <v>15</v>
      </c>
      <c r="I8389">
        <v>127.5</v>
      </c>
      <c r="N8389">
        <v>63.75</v>
      </c>
      <c r="O8389">
        <v>68</v>
      </c>
      <c r="P8389">
        <v>18.75</v>
      </c>
    </row>
    <row r="8390" spans="8:16" x14ac:dyDescent="0.4">
      <c r="H8390">
        <v>15</v>
      </c>
      <c r="I8390">
        <v>127.5</v>
      </c>
      <c r="N8390">
        <v>111.5625</v>
      </c>
      <c r="O8390">
        <v>65</v>
      </c>
      <c r="P8390">
        <v>15.6923076923</v>
      </c>
    </row>
    <row r="8391" spans="8:16" x14ac:dyDescent="0.4">
      <c r="H8391">
        <v>16</v>
      </c>
      <c r="I8391">
        <v>127.5</v>
      </c>
      <c r="N8391">
        <v>53.125</v>
      </c>
      <c r="O8391">
        <v>92</v>
      </c>
      <c r="P8391">
        <v>16.630434782599998</v>
      </c>
    </row>
    <row r="8392" spans="8:16" x14ac:dyDescent="0.4">
      <c r="H8392">
        <v>19.833333333300001</v>
      </c>
      <c r="I8392">
        <v>127.5</v>
      </c>
      <c r="N8392">
        <v>37.777777777799997</v>
      </c>
      <c r="O8392">
        <v>80</v>
      </c>
      <c r="P8392">
        <v>28.6875</v>
      </c>
    </row>
    <row r="8393" spans="8:16" x14ac:dyDescent="0.4">
      <c r="H8393">
        <v>19.833333333300001</v>
      </c>
      <c r="I8393">
        <v>127.5</v>
      </c>
      <c r="N8393">
        <v>63.75</v>
      </c>
      <c r="O8393">
        <v>63</v>
      </c>
      <c r="P8393">
        <v>12.142857142900001</v>
      </c>
    </row>
    <row r="8394" spans="8:16" x14ac:dyDescent="0.4">
      <c r="H8394">
        <v>20.5</v>
      </c>
      <c r="I8394">
        <v>127.5</v>
      </c>
      <c r="N8394">
        <v>35.700000000000003</v>
      </c>
      <c r="O8394">
        <v>102.5</v>
      </c>
      <c r="P8394">
        <v>31.0975609756</v>
      </c>
    </row>
    <row r="8395" spans="8:16" x14ac:dyDescent="0.4">
      <c r="H8395">
        <v>16.666666666699999</v>
      </c>
      <c r="I8395">
        <v>127.5</v>
      </c>
      <c r="N8395">
        <v>53.125</v>
      </c>
      <c r="O8395">
        <v>88</v>
      </c>
      <c r="P8395">
        <v>23.181818181800001</v>
      </c>
    </row>
    <row r="8396" spans="8:16" x14ac:dyDescent="0.4">
      <c r="H8396">
        <v>16.833333333300001</v>
      </c>
      <c r="I8396">
        <v>127.5</v>
      </c>
      <c r="N8396">
        <v>54.090909090899999</v>
      </c>
      <c r="O8396">
        <v>85.5</v>
      </c>
      <c r="P8396">
        <v>16.4035087719</v>
      </c>
    </row>
    <row r="8397" spans="8:16" x14ac:dyDescent="0.4">
      <c r="H8397">
        <v>17</v>
      </c>
      <c r="I8397">
        <v>127.5</v>
      </c>
      <c r="N8397">
        <v>40.263157894700001</v>
      </c>
      <c r="O8397">
        <v>108.5</v>
      </c>
      <c r="P8397">
        <v>22.327188940100001</v>
      </c>
    </row>
    <row r="8398" spans="8:16" x14ac:dyDescent="0.4">
      <c r="H8398">
        <v>17.833333333300001</v>
      </c>
      <c r="I8398">
        <v>127.5</v>
      </c>
      <c r="N8398">
        <v>34.404761904799997</v>
      </c>
      <c r="O8398">
        <v>129.5</v>
      </c>
      <c r="P8398">
        <v>21.334661354600001</v>
      </c>
    </row>
    <row r="8399" spans="8:16" x14ac:dyDescent="0.4">
      <c r="H8399">
        <v>21.166666666699999</v>
      </c>
      <c r="I8399">
        <v>127.5</v>
      </c>
      <c r="N8399">
        <v>42.5</v>
      </c>
      <c r="O8399">
        <v>130</v>
      </c>
      <c r="P8399">
        <v>18.36</v>
      </c>
    </row>
    <row r="8400" spans="8:16" x14ac:dyDescent="0.4">
      <c r="H8400">
        <v>17.666666666699999</v>
      </c>
      <c r="I8400">
        <v>127.5</v>
      </c>
      <c r="N8400">
        <v>40.263157894700001</v>
      </c>
      <c r="O8400">
        <v>124.5</v>
      </c>
      <c r="P8400">
        <v>19.457831325299999</v>
      </c>
    </row>
    <row r="8401" spans="8:16" x14ac:dyDescent="0.4">
      <c r="H8401">
        <v>18.166666666699999</v>
      </c>
      <c r="I8401">
        <v>127.5</v>
      </c>
      <c r="N8401">
        <v>42.5</v>
      </c>
      <c r="O8401">
        <v>122.5</v>
      </c>
      <c r="P8401">
        <v>23.938775510199999</v>
      </c>
    </row>
    <row r="8402" spans="8:16" x14ac:dyDescent="0.4">
      <c r="H8402">
        <v>15.833333333300001</v>
      </c>
      <c r="I8402">
        <v>127.5</v>
      </c>
      <c r="N8402">
        <v>36.7045454545</v>
      </c>
      <c r="O8402">
        <v>124</v>
      </c>
      <c r="P8402">
        <v>22.620967741899999</v>
      </c>
    </row>
    <row r="8403" spans="8:16" x14ac:dyDescent="0.4">
      <c r="H8403">
        <v>18.5</v>
      </c>
      <c r="I8403">
        <v>127.5</v>
      </c>
      <c r="N8403">
        <v>42.5</v>
      </c>
      <c r="O8403">
        <v>129</v>
      </c>
      <c r="P8403">
        <v>20.238095238100001</v>
      </c>
    </row>
    <row r="8404" spans="8:16" x14ac:dyDescent="0.4">
      <c r="H8404">
        <v>18.5</v>
      </c>
      <c r="I8404">
        <v>127.5</v>
      </c>
      <c r="N8404">
        <v>42.5</v>
      </c>
      <c r="O8404">
        <v>131</v>
      </c>
      <c r="P8404">
        <v>18.508064516099999</v>
      </c>
    </row>
    <row r="8405" spans="8:16" x14ac:dyDescent="0.4">
      <c r="H8405">
        <v>17.5</v>
      </c>
      <c r="I8405">
        <v>127.5</v>
      </c>
      <c r="N8405">
        <v>38.026315789500003</v>
      </c>
      <c r="O8405">
        <v>131.5</v>
      </c>
      <c r="P8405">
        <v>19.6153846154</v>
      </c>
    </row>
    <row r="8406" spans="8:16" x14ac:dyDescent="0.4">
      <c r="H8406">
        <v>19.333333333300001</v>
      </c>
      <c r="I8406">
        <v>127.5</v>
      </c>
      <c r="N8406">
        <v>37.1875</v>
      </c>
      <c r="O8406">
        <v>132</v>
      </c>
      <c r="P8406">
        <v>16.585365853700001</v>
      </c>
    </row>
    <row r="8407" spans="8:16" x14ac:dyDescent="0.4">
      <c r="H8407">
        <v>16.666666666699999</v>
      </c>
      <c r="I8407">
        <v>127.5</v>
      </c>
      <c r="N8407">
        <v>40.263157894700001</v>
      </c>
      <c r="O8407">
        <v>130.5</v>
      </c>
      <c r="P8407">
        <v>19.457831325299999</v>
      </c>
    </row>
    <row r="8408" spans="8:16" x14ac:dyDescent="0.4">
      <c r="H8408">
        <v>18.5</v>
      </c>
      <c r="I8408">
        <v>127.5</v>
      </c>
      <c r="N8408">
        <v>39.84375</v>
      </c>
      <c r="O8408">
        <v>130</v>
      </c>
      <c r="P8408">
        <v>16.32</v>
      </c>
    </row>
    <row r="8409" spans="8:16" x14ac:dyDescent="0.4">
      <c r="H8409">
        <v>15.5</v>
      </c>
      <c r="I8409">
        <v>127.5</v>
      </c>
      <c r="N8409">
        <v>45</v>
      </c>
      <c r="O8409">
        <v>128.5</v>
      </c>
      <c r="P8409">
        <v>17.134387351800001</v>
      </c>
    </row>
    <row r="8410" spans="8:16" x14ac:dyDescent="0.4">
      <c r="H8410">
        <v>19.333333333300001</v>
      </c>
      <c r="I8410">
        <v>127.5</v>
      </c>
      <c r="N8410">
        <v>48.571428571399998</v>
      </c>
      <c r="O8410">
        <v>126.5</v>
      </c>
      <c r="P8410">
        <v>21.166007905099999</v>
      </c>
    </row>
    <row r="8411" spans="8:16" x14ac:dyDescent="0.4">
      <c r="H8411">
        <v>21.666666666699999</v>
      </c>
      <c r="I8411">
        <v>127.5</v>
      </c>
      <c r="N8411">
        <v>45.15625</v>
      </c>
      <c r="O8411">
        <v>120</v>
      </c>
      <c r="P8411">
        <v>17</v>
      </c>
    </row>
    <row r="8412" spans="8:16" x14ac:dyDescent="0.4">
      <c r="H8412">
        <v>20.333333333300001</v>
      </c>
      <c r="I8412">
        <v>127.5</v>
      </c>
      <c r="N8412">
        <v>46.363636363600001</v>
      </c>
      <c r="O8412">
        <v>116</v>
      </c>
      <c r="P8412">
        <v>24.181034482800001</v>
      </c>
    </row>
    <row r="8413" spans="8:16" x14ac:dyDescent="0.4">
      <c r="H8413">
        <v>22.666666666699999</v>
      </c>
      <c r="I8413">
        <v>127.5</v>
      </c>
      <c r="N8413">
        <v>49.210526315800003</v>
      </c>
      <c r="O8413">
        <v>116.5</v>
      </c>
      <c r="P8413">
        <v>20.793991416299999</v>
      </c>
    </row>
    <row r="8414" spans="8:16" x14ac:dyDescent="0.4">
      <c r="H8414">
        <v>23.592519684999999</v>
      </c>
      <c r="I8414">
        <v>128</v>
      </c>
      <c r="N8414">
        <v>51</v>
      </c>
      <c r="O8414">
        <v>122.5</v>
      </c>
      <c r="P8414">
        <v>15.612244898</v>
      </c>
    </row>
    <row r="8415" spans="8:16" x14ac:dyDescent="0.4">
      <c r="H8415">
        <v>18.5</v>
      </c>
      <c r="I8415">
        <v>127.5</v>
      </c>
      <c r="N8415">
        <v>49.038461538500002</v>
      </c>
      <c r="O8415">
        <v>121.5</v>
      </c>
      <c r="P8415">
        <v>13.641975308599999</v>
      </c>
    </row>
    <row r="8416" spans="8:16" x14ac:dyDescent="0.4">
      <c r="H8416">
        <v>17.5</v>
      </c>
      <c r="I8416">
        <v>127.5</v>
      </c>
      <c r="N8416">
        <v>47.8125</v>
      </c>
      <c r="O8416">
        <v>117</v>
      </c>
      <c r="P8416">
        <v>17.435897435899999</v>
      </c>
    </row>
    <row r="8417" spans="8:16" x14ac:dyDescent="0.4">
      <c r="H8417">
        <v>18.740157480299999</v>
      </c>
      <c r="I8417">
        <v>128</v>
      </c>
      <c r="N8417">
        <v>60.714285714299997</v>
      </c>
      <c r="O8417">
        <v>107</v>
      </c>
      <c r="P8417">
        <v>16.682242990700001</v>
      </c>
    </row>
    <row r="8418" spans="8:16" x14ac:dyDescent="0.4">
      <c r="H8418">
        <v>23</v>
      </c>
      <c r="I8418">
        <v>127.5</v>
      </c>
      <c r="N8418">
        <v>58.4375</v>
      </c>
      <c r="O8418">
        <v>109</v>
      </c>
      <c r="P8418">
        <v>18.715596330299999</v>
      </c>
    </row>
    <row r="8419" spans="8:16" x14ac:dyDescent="0.4">
      <c r="H8419">
        <v>29.774011299400001</v>
      </c>
      <c r="I8419">
        <v>165.5</v>
      </c>
      <c r="N8419">
        <v>48.166666666700003</v>
      </c>
      <c r="O8419">
        <v>105.5</v>
      </c>
      <c r="P8419">
        <v>18.127962085299998</v>
      </c>
    </row>
    <row r="8420" spans="8:16" x14ac:dyDescent="0.4">
      <c r="H8420">
        <v>33.426966292099998</v>
      </c>
      <c r="I8420">
        <v>205.5</v>
      </c>
      <c r="N8420">
        <v>62.115384615400004</v>
      </c>
      <c r="O8420">
        <v>105.5</v>
      </c>
      <c r="P8420">
        <v>15.710900473900001</v>
      </c>
    </row>
    <row r="8421" spans="8:16" x14ac:dyDescent="0.4">
      <c r="H8421">
        <v>22.430555555600002</v>
      </c>
      <c r="I8421">
        <v>129</v>
      </c>
      <c r="N8421">
        <v>60.208333333299997</v>
      </c>
      <c r="O8421">
        <v>108</v>
      </c>
      <c r="P8421">
        <v>14.166666666699999</v>
      </c>
    </row>
    <row r="8422" spans="8:16" x14ac:dyDescent="0.4">
      <c r="H8422">
        <v>14.833333333300001</v>
      </c>
      <c r="I8422">
        <v>127.5</v>
      </c>
      <c r="N8422">
        <v>60.714285714299997</v>
      </c>
      <c r="O8422">
        <v>113.5</v>
      </c>
      <c r="P8422">
        <v>23.590308369999999</v>
      </c>
    </row>
    <row r="8423" spans="8:16" x14ac:dyDescent="0.4">
      <c r="H8423">
        <v>13.166666666699999</v>
      </c>
      <c r="I8423">
        <v>127.5</v>
      </c>
      <c r="N8423">
        <v>58.157894736800003</v>
      </c>
      <c r="O8423">
        <v>113.5</v>
      </c>
      <c r="P8423">
        <v>21.3436123348</v>
      </c>
    </row>
    <row r="8424" spans="8:16" x14ac:dyDescent="0.4">
      <c r="H8424">
        <v>15.166666666699999</v>
      </c>
      <c r="I8424">
        <v>127.5</v>
      </c>
      <c r="N8424">
        <v>53.125</v>
      </c>
      <c r="O8424">
        <v>114</v>
      </c>
      <c r="P8424">
        <v>22.368421052599999</v>
      </c>
    </row>
    <row r="8425" spans="8:16" x14ac:dyDescent="0.4">
      <c r="H8425">
        <v>19.833333333300001</v>
      </c>
      <c r="I8425">
        <v>127.5</v>
      </c>
      <c r="N8425">
        <v>53.833333333299997</v>
      </c>
      <c r="O8425">
        <v>116.5</v>
      </c>
      <c r="P8425">
        <v>16.416309012900001</v>
      </c>
    </row>
    <row r="8426" spans="8:16" x14ac:dyDescent="0.4">
      <c r="H8426">
        <v>19.666666666699999</v>
      </c>
      <c r="I8426">
        <v>127.5</v>
      </c>
      <c r="N8426">
        <v>58.4375</v>
      </c>
      <c r="O8426">
        <v>118</v>
      </c>
      <c r="P8426">
        <v>17.2881355932</v>
      </c>
    </row>
    <row r="8427" spans="8:16" x14ac:dyDescent="0.4">
      <c r="H8427">
        <v>21.166666666699999</v>
      </c>
      <c r="I8427">
        <v>127.5</v>
      </c>
      <c r="N8427">
        <v>51</v>
      </c>
      <c r="O8427">
        <v>119.5</v>
      </c>
      <c r="P8427">
        <v>16.0041841004</v>
      </c>
    </row>
    <row r="8428" spans="8:16" x14ac:dyDescent="0.4">
      <c r="H8428">
        <v>18</v>
      </c>
      <c r="I8428">
        <v>127.5</v>
      </c>
      <c r="N8428">
        <v>51</v>
      </c>
      <c r="O8428">
        <v>121.5</v>
      </c>
      <c r="P8428">
        <v>15.7407407407</v>
      </c>
    </row>
    <row r="8429" spans="8:16" x14ac:dyDescent="0.4">
      <c r="H8429">
        <v>15.166666666699999</v>
      </c>
      <c r="I8429">
        <v>127.5</v>
      </c>
      <c r="N8429">
        <v>46.973684210499997</v>
      </c>
      <c r="O8429">
        <v>123.5</v>
      </c>
      <c r="P8429">
        <v>19.6153846154</v>
      </c>
    </row>
    <row r="8430" spans="8:16" x14ac:dyDescent="0.4">
      <c r="H8430">
        <v>14.666666666699999</v>
      </c>
      <c r="I8430">
        <v>127.5</v>
      </c>
      <c r="N8430">
        <v>49.583333333299997</v>
      </c>
      <c r="O8430">
        <v>117</v>
      </c>
      <c r="P8430">
        <v>19.6153846154</v>
      </c>
    </row>
    <row r="8431" spans="8:16" x14ac:dyDescent="0.4">
      <c r="H8431">
        <v>15.833333333300001</v>
      </c>
      <c r="I8431">
        <v>127.5</v>
      </c>
      <c r="N8431">
        <v>52.619047619</v>
      </c>
      <c r="O8431">
        <v>115.5</v>
      </c>
      <c r="P8431">
        <v>23.181818181800001</v>
      </c>
    </row>
    <row r="8432" spans="8:16" x14ac:dyDescent="0.4">
      <c r="H8432">
        <v>19.333333333300001</v>
      </c>
      <c r="I8432">
        <v>127.5</v>
      </c>
      <c r="N8432">
        <v>53.125</v>
      </c>
      <c r="O8432">
        <v>118</v>
      </c>
      <c r="P8432">
        <v>17.2881355932</v>
      </c>
    </row>
    <row r="8433" spans="8:16" x14ac:dyDescent="0.4">
      <c r="H8433">
        <v>17.833333333300001</v>
      </c>
      <c r="I8433">
        <v>127.5</v>
      </c>
      <c r="N8433">
        <v>49.583333333299997</v>
      </c>
      <c r="O8433">
        <v>127</v>
      </c>
      <c r="P8433">
        <v>18.070866141700002</v>
      </c>
    </row>
    <row r="8434" spans="8:16" x14ac:dyDescent="0.4">
      <c r="H8434">
        <v>20.333333333300001</v>
      </c>
      <c r="I8434">
        <v>127.5</v>
      </c>
      <c r="N8434">
        <v>42.5</v>
      </c>
      <c r="O8434">
        <v>122</v>
      </c>
      <c r="P8434">
        <v>20.901639344300001</v>
      </c>
    </row>
    <row r="8435" spans="8:16" x14ac:dyDescent="0.4">
      <c r="H8435">
        <v>17</v>
      </c>
      <c r="I8435">
        <v>127.5</v>
      </c>
      <c r="N8435">
        <v>47.222222222200003</v>
      </c>
      <c r="O8435">
        <v>99</v>
      </c>
      <c r="P8435">
        <v>23.181818181800001</v>
      </c>
    </row>
    <row r="8436" spans="8:16" x14ac:dyDescent="0.4">
      <c r="H8436">
        <v>15</v>
      </c>
      <c r="I8436">
        <v>127.5</v>
      </c>
      <c r="N8436">
        <v>79.6875</v>
      </c>
      <c r="O8436">
        <v>69</v>
      </c>
      <c r="P8436">
        <v>14.7826086957</v>
      </c>
    </row>
    <row r="8437" spans="8:16" x14ac:dyDescent="0.4">
      <c r="H8437">
        <v>15</v>
      </c>
      <c r="I8437">
        <v>127.5</v>
      </c>
      <c r="N8437">
        <v>113.333333333</v>
      </c>
      <c r="O8437">
        <v>64.5</v>
      </c>
      <c r="P8437">
        <v>17.7906976744</v>
      </c>
    </row>
    <row r="8438" spans="8:16" x14ac:dyDescent="0.4">
      <c r="H8438">
        <v>16.333333333300001</v>
      </c>
      <c r="I8438">
        <v>127.5</v>
      </c>
      <c r="N8438">
        <v>55.576923076900002</v>
      </c>
      <c r="O8438">
        <v>91.5</v>
      </c>
      <c r="P8438">
        <v>18.114754098399999</v>
      </c>
    </row>
    <row r="8439" spans="8:16" x14ac:dyDescent="0.4">
      <c r="H8439">
        <v>19.833333333300001</v>
      </c>
      <c r="I8439">
        <v>127.5</v>
      </c>
      <c r="N8439">
        <v>39.84375</v>
      </c>
      <c r="O8439">
        <v>80</v>
      </c>
      <c r="P8439">
        <v>25.5</v>
      </c>
    </row>
    <row r="8440" spans="8:16" x14ac:dyDescent="0.4">
      <c r="H8440">
        <v>20</v>
      </c>
      <c r="I8440">
        <v>127.5</v>
      </c>
      <c r="N8440">
        <v>106.25</v>
      </c>
      <c r="O8440">
        <v>63</v>
      </c>
      <c r="P8440">
        <v>8.0952380952399992</v>
      </c>
    </row>
    <row r="8441" spans="8:16" x14ac:dyDescent="0.4">
      <c r="H8441">
        <v>20.333333333300001</v>
      </c>
      <c r="I8441">
        <v>127.5</v>
      </c>
      <c r="N8441">
        <v>38.636363636399999</v>
      </c>
      <c r="O8441">
        <v>102</v>
      </c>
      <c r="P8441">
        <v>27.5</v>
      </c>
    </row>
    <row r="8442" spans="8:16" x14ac:dyDescent="0.4">
      <c r="H8442">
        <v>16.833333333300001</v>
      </c>
      <c r="I8442">
        <v>127.5</v>
      </c>
      <c r="N8442">
        <v>53.833333333299997</v>
      </c>
      <c r="O8442">
        <v>88.5</v>
      </c>
      <c r="P8442">
        <v>21.610169491499999</v>
      </c>
    </row>
    <row r="8443" spans="8:16" x14ac:dyDescent="0.4">
      <c r="H8443">
        <v>17</v>
      </c>
      <c r="I8443">
        <v>127.5</v>
      </c>
      <c r="N8443">
        <v>79.6875</v>
      </c>
      <c r="O8443">
        <v>87</v>
      </c>
      <c r="P8443">
        <v>11.724137931</v>
      </c>
    </row>
    <row r="8444" spans="8:16" x14ac:dyDescent="0.4">
      <c r="H8444">
        <v>17</v>
      </c>
      <c r="I8444">
        <v>127.5</v>
      </c>
      <c r="N8444">
        <v>40</v>
      </c>
      <c r="O8444">
        <v>108.5</v>
      </c>
      <c r="P8444">
        <v>19.976958525299999</v>
      </c>
    </row>
    <row r="8445" spans="8:16" x14ac:dyDescent="0.4">
      <c r="H8445">
        <v>17.833333333300001</v>
      </c>
      <c r="I8445">
        <v>127.5</v>
      </c>
      <c r="N8445">
        <v>36.428571428600002</v>
      </c>
      <c r="O8445">
        <v>128.5</v>
      </c>
      <c r="P8445">
        <v>21.166007905099999</v>
      </c>
    </row>
    <row r="8446" spans="8:16" x14ac:dyDescent="0.4">
      <c r="H8446">
        <v>21.333333333300001</v>
      </c>
      <c r="I8446">
        <v>127.5</v>
      </c>
      <c r="N8446">
        <v>40.263157894700001</v>
      </c>
      <c r="O8446">
        <v>130.5</v>
      </c>
      <c r="P8446">
        <v>19.457831325299999</v>
      </c>
    </row>
    <row r="8447" spans="8:16" x14ac:dyDescent="0.4">
      <c r="H8447">
        <v>17.666666666699999</v>
      </c>
      <c r="I8447">
        <v>127.5</v>
      </c>
      <c r="N8447">
        <v>33.552631578899998</v>
      </c>
      <c r="O8447">
        <v>126.5</v>
      </c>
      <c r="P8447">
        <v>19.150197628499999</v>
      </c>
    </row>
    <row r="8448" spans="8:16" x14ac:dyDescent="0.4">
      <c r="H8448">
        <v>18</v>
      </c>
      <c r="I8448">
        <v>127.5</v>
      </c>
      <c r="N8448">
        <v>35.416666666700003</v>
      </c>
      <c r="O8448">
        <v>124</v>
      </c>
      <c r="P8448">
        <v>24.677419354800001</v>
      </c>
    </row>
    <row r="8449" spans="8:16" x14ac:dyDescent="0.4">
      <c r="H8449">
        <v>15.833333333300001</v>
      </c>
      <c r="I8449">
        <v>127.5</v>
      </c>
      <c r="N8449">
        <v>37.1875</v>
      </c>
      <c r="O8449">
        <v>123</v>
      </c>
      <c r="P8449">
        <v>24.878048780499999</v>
      </c>
    </row>
    <row r="8450" spans="8:16" x14ac:dyDescent="0.4">
      <c r="H8450">
        <v>18.5</v>
      </c>
      <c r="I8450">
        <v>127.5</v>
      </c>
      <c r="N8450">
        <v>32.299999999999997</v>
      </c>
      <c r="O8450">
        <v>131.5</v>
      </c>
      <c r="P8450">
        <v>25.809716599200001</v>
      </c>
    </row>
    <row r="8451" spans="8:16" x14ac:dyDescent="0.4">
      <c r="H8451">
        <v>18.666666666699999</v>
      </c>
      <c r="I8451">
        <v>127.5</v>
      </c>
      <c r="N8451">
        <v>37.777777777799997</v>
      </c>
      <c r="O8451">
        <v>132</v>
      </c>
      <c r="P8451">
        <v>18.6585365854</v>
      </c>
    </row>
    <row r="8452" spans="8:16" x14ac:dyDescent="0.4">
      <c r="H8452">
        <v>17.666666666699999</v>
      </c>
      <c r="I8452">
        <v>127.5</v>
      </c>
      <c r="N8452">
        <v>29.75</v>
      </c>
      <c r="O8452">
        <v>133</v>
      </c>
      <c r="P8452">
        <v>20.901639344300001</v>
      </c>
    </row>
    <row r="8453" spans="8:16" x14ac:dyDescent="0.4">
      <c r="H8453">
        <v>19.333333333300001</v>
      </c>
      <c r="I8453">
        <v>127.5</v>
      </c>
      <c r="N8453">
        <v>39.464285714299997</v>
      </c>
      <c r="O8453">
        <v>132</v>
      </c>
      <c r="P8453">
        <v>14.512195122</v>
      </c>
    </row>
    <row r="8454" spans="8:16" x14ac:dyDescent="0.4">
      <c r="H8454">
        <v>16.666666666699999</v>
      </c>
      <c r="I8454">
        <v>127.5</v>
      </c>
      <c r="N8454">
        <v>35.416666666700003</v>
      </c>
      <c r="O8454">
        <v>131</v>
      </c>
      <c r="P8454">
        <v>18.508064516099999</v>
      </c>
    </row>
    <row r="8455" spans="8:16" x14ac:dyDescent="0.4">
      <c r="H8455">
        <v>18.5</v>
      </c>
      <c r="I8455">
        <v>127.5</v>
      </c>
      <c r="N8455">
        <v>33.055555555600002</v>
      </c>
      <c r="O8455">
        <v>131</v>
      </c>
      <c r="P8455">
        <v>18.508064516099999</v>
      </c>
    </row>
    <row r="8456" spans="8:16" x14ac:dyDescent="0.4">
      <c r="H8456">
        <v>15.333333333300001</v>
      </c>
      <c r="I8456">
        <v>127.5</v>
      </c>
      <c r="N8456">
        <v>36.428571428600002</v>
      </c>
      <c r="O8456">
        <v>130</v>
      </c>
      <c r="P8456">
        <v>14.28</v>
      </c>
    </row>
    <row r="8457" spans="8:16" x14ac:dyDescent="0.4">
      <c r="H8457">
        <v>19.166666666699999</v>
      </c>
      <c r="I8457">
        <v>127.5</v>
      </c>
      <c r="N8457">
        <v>48.2954545455</v>
      </c>
      <c r="O8457">
        <v>126</v>
      </c>
      <c r="P8457">
        <v>22.261904761899999</v>
      </c>
    </row>
    <row r="8458" spans="8:16" x14ac:dyDescent="0.4">
      <c r="H8458">
        <v>21.666666666699999</v>
      </c>
      <c r="I8458">
        <v>127.5</v>
      </c>
      <c r="N8458">
        <v>50</v>
      </c>
      <c r="O8458">
        <v>120.5</v>
      </c>
      <c r="P8458">
        <v>17.987551867200001</v>
      </c>
    </row>
    <row r="8459" spans="8:16" x14ac:dyDescent="0.4">
      <c r="H8459">
        <v>20.166666666699999</v>
      </c>
      <c r="I8459">
        <v>127.5</v>
      </c>
      <c r="N8459">
        <v>44.861111111100001</v>
      </c>
      <c r="O8459">
        <v>117</v>
      </c>
      <c r="P8459">
        <v>19.6153846154</v>
      </c>
    </row>
    <row r="8460" spans="8:16" x14ac:dyDescent="0.4">
      <c r="H8460">
        <v>22.5</v>
      </c>
      <c r="I8460">
        <v>127.5</v>
      </c>
      <c r="N8460">
        <v>38.026315789500003</v>
      </c>
      <c r="O8460">
        <v>117.5</v>
      </c>
      <c r="P8460">
        <v>20.617021276599999</v>
      </c>
    </row>
    <row r="8461" spans="8:16" x14ac:dyDescent="0.4">
      <c r="H8461">
        <v>23.666666666699999</v>
      </c>
      <c r="I8461">
        <v>127.5</v>
      </c>
      <c r="N8461">
        <v>45.535714285700003</v>
      </c>
      <c r="O8461">
        <v>122</v>
      </c>
      <c r="P8461">
        <v>14.631147541000001</v>
      </c>
    </row>
    <row r="8462" spans="8:16" x14ac:dyDescent="0.4">
      <c r="H8462">
        <v>18.5</v>
      </c>
      <c r="I8462">
        <v>127.5</v>
      </c>
      <c r="N8462">
        <v>51</v>
      </c>
      <c r="O8462">
        <v>122</v>
      </c>
      <c r="P8462">
        <v>10.4508196721</v>
      </c>
    </row>
    <row r="8463" spans="8:16" x14ac:dyDescent="0.4">
      <c r="H8463">
        <v>17.166666666699999</v>
      </c>
      <c r="I8463">
        <v>127.5</v>
      </c>
      <c r="N8463">
        <v>45.333333333299997</v>
      </c>
      <c r="O8463">
        <v>116.5</v>
      </c>
      <c r="P8463">
        <v>16.416309012900001</v>
      </c>
    </row>
    <row r="8464" spans="8:16" x14ac:dyDescent="0.4">
      <c r="H8464">
        <v>18.6462450593</v>
      </c>
      <c r="I8464">
        <v>128.5</v>
      </c>
      <c r="N8464">
        <v>50.46875</v>
      </c>
      <c r="O8464">
        <v>106</v>
      </c>
      <c r="P8464">
        <v>19.2452830189</v>
      </c>
    </row>
    <row r="8465" spans="8:16" x14ac:dyDescent="0.4">
      <c r="H8465">
        <v>23.166666666699999</v>
      </c>
      <c r="I8465">
        <v>127.5</v>
      </c>
      <c r="N8465">
        <v>62.5</v>
      </c>
      <c r="O8465">
        <v>109.5</v>
      </c>
      <c r="P8465">
        <v>19.794520547899999</v>
      </c>
    </row>
    <row r="8466" spans="8:16" x14ac:dyDescent="0.4">
      <c r="H8466">
        <v>30.153631284900001</v>
      </c>
      <c r="I8466">
        <v>164.5</v>
      </c>
      <c r="N8466">
        <v>47.5</v>
      </c>
      <c r="O8466">
        <v>104.5</v>
      </c>
      <c r="P8466">
        <v>20.7416267943</v>
      </c>
    </row>
    <row r="8467" spans="8:16" x14ac:dyDescent="0.4">
      <c r="H8467">
        <v>33.904494382000003</v>
      </c>
      <c r="I8467">
        <v>205.5</v>
      </c>
      <c r="N8467">
        <v>50.46875</v>
      </c>
      <c r="O8467">
        <v>104</v>
      </c>
      <c r="P8467">
        <v>19.6153846154</v>
      </c>
    </row>
    <row r="8468" spans="8:16" x14ac:dyDescent="0.4">
      <c r="H8468">
        <v>22.261904761899999</v>
      </c>
      <c r="I8468">
        <v>129</v>
      </c>
      <c r="N8468">
        <v>57.678571428600002</v>
      </c>
      <c r="O8468">
        <v>108</v>
      </c>
      <c r="P8468">
        <v>16.527777777800001</v>
      </c>
    </row>
    <row r="8469" spans="8:16" x14ac:dyDescent="0.4">
      <c r="H8469">
        <v>14.833333333300001</v>
      </c>
      <c r="I8469">
        <v>127.5</v>
      </c>
      <c r="N8469">
        <v>60.394736842100002</v>
      </c>
      <c r="O8469">
        <v>113.5</v>
      </c>
      <c r="P8469">
        <v>21.3436123348</v>
      </c>
    </row>
    <row r="8470" spans="8:16" x14ac:dyDescent="0.4">
      <c r="H8470">
        <v>13.166666666699999</v>
      </c>
      <c r="I8470">
        <v>127.5</v>
      </c>
      <c r="N8470">
        <v>59.027777777799997</v>
      </c>
      <c r="O8470">
        <v>113</v>
      </c>
      <c r="P8470">
        <v>20.3097345133</v>
      </c>
    </row>
    <row r="8471" spans="8:16" x14ac:dyDescent="0.4">
      <c r="H8471">
        <v>15.333333333300001</v>
      </c>
      <c r="I8471">
        <v>127.5</v>
      </c>
      <c r="N8471">
        <v>51.447368421100002</v>
      </c>
      <c r="O8471">
        <v>114.5</v>
      </c>
      <c r="P8471">
        <v>21.1572052402</v>
      </c>
    </row>
    <row r="8472" spans="8:16" x14ac:dyDescent="0.4">
      <c r="H8472">
        <v>20</v>
      </c>
      <c r="I8472">
        <v>127.5</v>
      </c>
      <c r="N8472">
        <v>57.375</v>
      </c>
      <c r="O8472">
        <v>115</v>
      </c>
      <c r="P8472">
        <v>22.173913043500001</v>
      </c>
    </row>
    <row r="8473" spans="8:16" x14ac:dyDescent="0.4">
      <c r="H8473">
        <v>19.666666666699999</v>
      </c>
      <c r="I8473">
        <v>127.5</v>
      </c>
      <c r="N8473">
        <v>65.166666666699996</v>
      </c>
      <c r="O8473">
        <v>118.5</v>
      </c>
      <c r="P8473">
        <v>16.139240506299998</v>
      </c>
    </row>
    <row r="8474" spans="8:16" x14ac:dyDescent="0.4">
      <c r="H8474">
        <v>21</v>
      </c>
      <c r="I8474">
        <v>127.5</v>
      </c>
      <c r="N8474">
        <v>48.166666666700003</v>
      </c>
      <c r="O8474">
        <v>119.5</v>
      </c>
      <c r="P8474">
        <v>16.0041841004</v>
      </c>
    </row>
    <row r="8475" spans="8:16" x14ac:dyDescent="0.4">
      <c r="H8475">
        <v>18</v>
      </c>
      <c r="I8475">
        <v>127.5</v>
      </c>
      <c r="N8475">
        <v>50.46875</v>
      </c>
      <c r="O8475">
        <v>121</v>
      </c>
      <c r="P8475">
        <v>16.859504132200001</v>
      </c>
    </row>
    <row r="8476" spans="8:16" x14ac:dyDescent="0.4">
      <c r="H8476">
        <v>15.333333333300001</v>
      </c>
      <c r="I8476">
        <v>127.5</v>
      </c>
      <c r="N8476">
        <v>53.684210526299999</v>
      </c>
      <c r="O8476">
        <v>123.5</v>
      </c>
      <c r="P8476">
        <v>19.6153846154</v>
      </c>
    </row>
    <row r="8477" spans="8:16" x14ac:dyDescent="0.4">
      <c r="H8477">
        <v>14.666666666699999</v>
      </c>
      <c r="I8477">
        <v>127.5</v>
      </c>
      <c r="N8477">
        <v>49.210526315800003</v>
      </c>
      <c r="O8477">
        <v>116.5</v>
      </c>
      <c r="P8477">
        <v>20.793991416299999</v>
      </c>
    </row>
    <row r="8478" spans="8:16" x14ac:dyDescent="0.4">
      <c r="H8478">
        <v>15.833333333300001</v>
      </c>
      <c r="I8478">
        <v>127.5</v>
      </c>
      <c r="N8478">
        <v>49.210526315800003</v>
      </c>
      <c r="O8478">
        <v>115.5</v>
      </c>
      <c r="P8478">
        <v>20.974025974</v>
      </c>
    </row>
    <row r="8479" spans="8:16" x14ac:dyDescent="0.4">
      <c r="H8479">
        <v>19.333333333300001</v>
      </c>
      <c r="I8479">
        <v>127.5</v>
      </c>
      <c r="N8479">
        <v>51.944444444399998</v>
      </c>
      <c r="O8479">
        <v>118</v>
      </c>
      <c r="P8479">
        <v>19.4491525424</v>
      </c>
    </row>
    <row r="8480" spans="8:16" x14ac:dyDescent="0.4">
      <c r="H8480">
        <v>18</v>
      </c>
      <c r="I8480">
        <v>127.5</v>
      </c>
      <c r="N8480">
        <v>40.138888888899999</v>
      </c>
      <c r="O8480">
        <v>127</v>
      </c>
      <c r="P8480">
        <v>18.070866141700002</v>
      </c>
    </row>
    <row r="8481" spans="8:16" x14ac:dyDescent="0.4">
      <c r="H8481">
        <v>20.333333333300001</v>
      </c>
      <c r="I8481">
        <v>127.5</v>
      </c>
      <c r="N8481">
        <v>40.375</v>
      </c>
      <c r="O8481">
        <v>122</v>
      </c>
      <c r="P8481">
        <v>20.901639344300001</v>
      </c>
    </row>
    <row r="8482" spans="8:16" x14ac:dyDescent="0.4">
      <c r="H8482">
        <v>17.166666666699999</v>
      </c>
      <c r="I8482">
        <v>127.5</v>
      </c>
      <c r="N8482">
        <v>47.222222222200003</v>
      </c>
      <c r="O8482">
        <v>99</v>
      </c>
      <c r="P8482">
        <v>23.181818181800001</v>
      </c>
    </row>
    <row r="8483" spans="8:16" x14ac:dyDescent="0.4">
      <c r="H8483">
        <v>15.166666666699999</v>
      </c>
      <c r="I8483">
        <v>127.5</v>
      </c>
      <c r="N8483">
        <v>70.833333333300004</v>
      </c>
      <c r="O8483">
        <v>68.5</v>
      </c>
      <c r="P8483">
        <v>16.751824817500001</v>
      </c>
    </row>
    <row r="8484" spans="8:16" x14ac:dyDescent="0.4">
      <c r="H8484">
        <v>15.166666666699999</v>
      </c>
      <c r="I8484">
        <v>127.5</v>
      </c>
      <c r="N8484">
        <v>97.75</v>
      </c>
      <c r="O8484">
        <v>65</v>
      </c>
      <c r="P8484">
        <v>19.6153846154</v>
      </c>
    </row>
    <row r="8485" spans="8:16" x14ac:dyDescent="0.4">
      <c r="H8485">
        <v>16.166666666699999</v>
      </c>
      <c r="I8485">
        <v>127.5</v>
      </c>
      <c r="N8485">
        <v>55.576923076900002</v>
      </c>
      <c r="O8485">
        <v>91.5</v>
      </c>
      <c r="P8485">
        <v>18.114754098399999</v>
      </c>
    </row>
    <row r="8486" spans="8:16" x14ac:dyDescent="0.4">
      <c r="H8486">
        <v>19.833333333300001</v>
      </c>
      <c r="I8486">
        <v>127.5</v>
      </c>
      <c r="N8486">
        <v>42.5</v>
      </c>
      <c r="O8486">
        <v>79</v>
      </c>
      <c r="P8486">
        <v>25.8227848101</v>
      </c>
    </row>
    <row r="8487" spans="8:16" x14ac:dyDescent="0.4">
      <c r="H8487">
        <v>19.833333333300001</v>
      </c>
      <c r="I8487">
        <v>127.5</v>
      </c>
      <c r="N8487">
        <v>68</v>
      </c>
      <c r="O8487">
        <v>63.5</v>
      </c>
      <c r="P8487">
        <v>10.039370078699999</v>
      </c>
    </row>
    <row r="8488" spans="8:16" x14ac:dyDescent="0.4">
      <c r="H8488">
        <v>20.333333333300001</v>
      </c>
      <c r="I8488">
        <v>127.5</v>
      </c>
      <c r="N8488">
        <v>42.5</v>
      </c>
      <c r="O8488">
        <v>100.5</v>
      </c>
      <c r="P8488">
        <v>26.641791044800001</v>
      </c>
    </row>
    <row r="8489" spans="8:16" x14ac:dyDescent="0.4">
      <c r="H8489">
        <v>16.833333333300001</v>
      </c>
      <c r="I8489">
        <v>127.5</v>
      </c>
      <c r="N8489">
        <v>50.46875</v>
      </c>
      <c r="O8489">
        <v>88</v>
      </c>
      <c r="P8489">
        <v>23.181818181800001</v>
      </c>
    </row>
    <row r="8490" spans="8:16" x14ac:dyDescent="0.4">
      <c r="H8490">
        <v>16.833333333300001</v>
      </c>
      <c r="I8490">
        <v>127.5</v>
      </c>
      <c r="N8490">
        <v>65.681818181799997</v>
      </c>
      <c r="O8490">
        <v>85.5</v>
      </c>
      <c r="P8490">
        <v>16.4035087719</v>
      </c>
    </row>
    <row r="8491" spans="8:16" x14ac:dyDescent="0.4">
      <c r="H8491">
        <v>17.166666666699999</v>
      </c>
      <c r="I8491">
        <v>127.5</v>
      </c>
      <c r="N8491">
        <v>47.5</v>
      </c>
      <c r="O8491">
        <v>108.5</v>
      </c>
      <c r="P8491">
        <v>19.976958525299999</v>
      </c>
    </row>
    <row r="8492" spans="8:16" x14ac:dyDescent="0.4">
      <c r="H8492">
        <v>17.5</v>
      </c>
      <c r="I8492">
        <v>127.5</v>
      </c>
      <c r="N8492">
        <v>32.692307692299998</v>
      </c>
      <c r="O8492">
        <v>129</v>
      </c>
      <c r="P8492">
        <v>26.3095238095</v>
      </c>
    </row>
    <row r="8493" spans="8:16" x14ac:dyDescent="0.4">
      <c r="H8493">
        <v>21.166666666699999</v>
      </c>
      <c r="I8493">
        <v>127.5</v>
      </c>
      <c r="N8493">
        <v>42.5</v>
      </c>
      <c r="O8493">
        <v>130.5</v>
      </c>
      <c r="P8493">
        <v>17.409638554200001</v>
      </c>
    </row>
    <row r="8494" spans="8:16" x14ac:dyDescent="0.4">
      <c r="H8494">
        <v>17.666666666699999</v>
      </c>
      <c r="I8494">
        <v>127.5</v>
      </c>
      <c r="N8494">
        <v>40.375</v>
      </c>
      <c r="O8494">
        <v>124</v>
      </c>
      <c r="P8494">
        <v>20.564516129000001</v>
      </c>
    </row>
    <row r="8495" spans="8:16" x14ac:dyDescent="0.4">
      <c r="H8495">
        <v>18</v>
      </c>
      <c r="I8495">
        <v>127.5</v>
      </c>
      <c r="N8495">
        <v>37.4</v>
      </c>
      <c r="O8495">
        <v>123.5</v>
      </c>
      <c r="P8495">
        <v>25.809716599200001</v>
      </c>
    </row>
    <row r="8496" spans="8:16" x14ac:dyDescent="0.4">
      <c r="H8496">
        <v>16</v>
      </c>
      <c r="I8496">
        <v>127.5</v>
      </c>
      <c r="N8496">
        <v>35.700000000000003</v>
      </c>
      <c r="O8496">
        <v>123.5</v>
      </c>
      <c r="P8496">
        <v>25.809716599200001</v>
      </c>
    </row>
    <row r="8497" spans="8:16" x14ac:dyDescent="0.4">
      <c r="H8497">
        <v>18.5</v>
      </c>
      <c r="I8497">
        <v>127.5</v>
      </c>
      <c r="N8497">
        <v>36.428571428600002</v>
      </c>
      <c r="O8497">
        <v>130.5</v>
      </c>
      <c r="P8497">
        <v>21.506024096400001</v>
      </c>
    </row>
    <row r="8498" spans="8:16" x14ac:dyDescent="0.4">
      <c r="H8498">
        <v>18.666666666699999</v>
      </c>
      <c r="I8498">
        <v>127.5</v>
      </c>
      <c r="N8498">
        <v>44.625</v>
      </c>
      <c r="O8498">
        <v>130</v>
      </c>
      <c r="P8498">
        <v>20.399999999999999</v>
      </c>
    </row>
    <row r="8499" spans="8:16" x14ac:dyDescent="0.4">
      <c r="H8499">
        <v>17.833333333300001</v>
      </c>
      <c r="I8499">
        <v>127.5</v>
      </c>
      <c r="N8499">
        <v>34.404761904799997</v>
      </c>
      <c r="O8499">
        <v>131.5</v>
      </c>
      <c r="P8499">
        <v>21.6801619433</v>
      </c>
    </row>
    <row r="8500" spans="8:16" x14ac:dyDescent="0.4">
      <c r="H8500">
        <v>19.333333333300001</v>
      </c>
      <c r="I8500">
        <v>127.5</v>
      </c>
      <c r="N8500">
        <v>42.5</v>
      </c>
      <c r="O8500">
        <v>131.5</v>
      </c>
      <c r="P8500">
        <v>13.4210526316</v>
      </c>
    </row>
    <row r="8501" spans="8:16" x14ac:dyDescent="0.4">
      <c r="H8501">
        <v>16.666666666699999</v>
      </c>
      <c r="I8501">
        <v>127.5</v>
      </c>
      <c r="N8501">
        <v>38.026315789500003</v>
      </c>
      <c r="O8501">
        <v>130.5</v>
      </c>
      <c r="P8501">
        <v>19.457831325299999</v>
      </c>
    </row>
    <row r="8502" spans="8:16" x14ac:dyDescent="0.4">
      <c r="H8502">
        <v>18.333333333300001</v>
      </c>
      <c r="I8502">
        <v>127.5</v>
      </c>
      <c r="N8502">
        <v>30.357142857100001</v>
      </c>
      <c r="O8502">
        <v>131.5</v>
      </c>
      <c r="P8502">
        <v>21.6801619433</v>
      </c>
    </row>
    <row r="8503" spans="8:16" x14ac:dyDescent="0.4">
      <c r="H8503">
        <v>15.166666666699999</v>
      </c>
      <c r="I8503">
        <v>127.5</v>
      </c>
      <c r="N8503">
        <v>47.8125</v>
      </c>
      <c r="O8503">
        <v>129</v>
      </c>
      <c r="P8503">
        <v>16.1904761905</v>
      </c>
    </row>
    <row r="8504" spans="8:16" x14ac:dyDescent="0.4">
      <c r="H8504">
        <v>19.333333333300001</v>
      </c>
      <c r="I8504">
        <v>127.5</v>
      </c>
      <c r="N8504">
        <v>53.125</v>
      </c>
      <c r="O8504">
        <v>127</v>
      </c>
      <c r="P8504">
        <v>20.0787401575</v>
      </c>
    </row>
    <row r="8505" spans="8:16" x14ac:dyDescent="0.4">
      <c r="H8505">
        <v>21.666666666699999</v>
      </c>
      <c r="I8505">
        <v>127.5</v>
      </c>
      <c r="N8505">
        <v>46.973684210499997</v>
      </c>
      <c r="O8505">
        <v>119.5</v>
      </c>
      <c r="P8505">
        <v>20.2719665272</v>
      </c>
    </row>
    <row r="8506" spans="8:16" x14ac:dyDescent="0.4">
      <c r="H8506">
        <v>20.333333333300001</v>
      </c>
      <c r="I8506">
        <v>127.5</v>
      </c>
      <c r="N8506">
        <v>46.75</v>
      </c>
      <c r="O8506">
        <v>116</v>
      </c>
      <c r="P8506">
        <v>21.9827586207</v>
      </c>
    </row>
    <row r="8507" spans="8:16" x14ac:dyDescent="0.4">
      <c r="H8507">
        <v>22.5</v>
      </c>
      <c r="I8507">
        <v>127.5</v>
      </c>
      <c r="N8507">
        <v>40.263157894700001</v>
      </c>
      <c r="O8507">
        <v>116.5</v>
      </c>
      <c r="P8507">
        <v>20.793991416299999</v>
      </c>
    </row>
    <row r="8508" spans="8:16" x14ac:dyDescent="0.4">
      <c r="H8508">
        <v>23.666666666699999</v>
      </c>
      <c r="I8508">
        <v>127.5</v>
      </c>
      <c r="N8508">
        <v>45.535714285700003</v>
      </c>
      <c r="O8508">
        <v>122</v>
      </c>
      <c r="P8508">
        <v>14.631147541000001</v>
      </c>
    </row>
    <row r="8509" spans="8:16" x14ac:dyDescent="0.4">
      <c r="H8509">
        <v>18.5</v>
      </c>
      <c r="I8509">
        <v>127.5</v>
      </c>
      <c r="N8509">
        <v>42.5</v>
      </c>
      <c r="O8509">
        <v>121</v>
      </c>
      <c r="P8509">
        <v>16.859504132200001</v>
      </c>
    </row>
    <row r="8510" spans="8:16" x14ac:dyDescent="0.4">
      <c r="H8510">
        <v>17.166666666699999</v>
      </c>
      <c r="I8510">
        <v>127.5</v>
      </c>
      <c r="N8510">
        <v>50.46875</v>
      </c>
      <c r="O8510">
        <v>117</v>
      </c>
      <c r="P8510">
        <v>17.435897435899999</v>
      </c>
    </row>
    <row r="8511" spans="8:16" x14ac:dyDescent="0.4">
      <c r="H8511">
        <v>18.6462450593</v>
      </c>
      <c r="I8511">
        <v>128.5</v>
      </c>
      <c r="N8511">
        <v>62.333333333299997</v>
      </c>
      <c r="O8511">
        <v>106.5</v>
      </c>
      <c r="P8511">
        <v>17.957746478899999</v>
      </c>
    </row>
    <row r="8512" spans="8:16" x14ac:dyDescent="0.4">
      <c r="H8512">
        <v>23.166666666699999</v>
      </c>
      <c r="I8512">
        <v>127.5</v>
      </c>
      <c r="N8512">
        <v>62.333333333299997</v>
      </c>
      <c r="O8512">
        <v>109.5</v>
      </c>
      <c r="P8512">
        <v>17.465753424700001</v>
      </c>
    </row>
    <row r="8513" spans="8:16" x14ac:dyDescent="0.4">
      <c r="H8513">
        <v>30.084269662899999</v>
      </c>
      <c r="I8513">
        <v>165</v>
      </c>
      <c r="N8513">
        <v>48.571428571399998</v>
      </c>
      <c r="O8513">
        <v>106</v>
      </c>
      <c r="P8513">
        <v>16.8396226415</v>
      </c>
    </row>
    <row r="8514" spans="8:16" x14ac:dyDescent="0.4">
      <c r="H8514">
        <v>33.323863636399999</v>
      </c>
      <c r="I8514">
        <v>206</v>
      </c>
      <c r="N8514">
        <v>51.607142857100001</v>
      </c>
      <c r="O8514">
        <v>105</v>
      </c>
      <c r="P8514">
        <v>17</v>
      </c>
    </row>
    <row r="8515" spans="8:16" x14ac:dyDescent="0.4">
      <c r="H8515">
        <v>22.093253968300001</v>
      </c>
      <c r="I8515">
        <v>129</v>
      </c>
      <c r="N8515">
        <v>62.333333333299997</v>
      </c>
      <c r="O8515">
        <v>108.5</v>
      </c>
      <c r="P8515">
        <v>17.626728110599998</v>
      </c>
    </row>
    <row r="8516" spans="8:16" x14ac:dyDescent="0.4">
      <c r="H8516">
        <v>14.666666666699999</v>
      </c>
      <c r="I8516">
        <v>127.5</v>
      </c>
      <c r="N8516">
        <v>53.125</v>
      </c>
      <c r="O8516">
        <v>113</v>
      </c>
      <c r="P8516">
        <v>22.5663716814</v>
      </c>
    </row>
    <row r="8517" spans="8:16" x14ac:dyDescent="0.4">
      <c r="H8517">
        <v>13.166666666699999</v>
      </c>
      <c r="I8517">
        <v>127.5</v>
      </c>
      <c r="N8517">
        <v>60.714285714299997</v>
      </c>
      <c r="O8517">
        <v>113.5</v>
      </c>
      <c r="P8517">
        <v>23.590308369999999</v>
      </c>
    </row>
    <row r="8518" spans="8:16" x14ac:dyDescent="0.4">
      <c r="H8518">
        <v>15.333333333300001</v>
      </c>
      <c r="I8518">
        <v>127.5</v>
      </c>
      <c r="N8518">
        <v>54.642857142899999</v>
      </c>
      <c r="O8518">
        <v>114.5</v>
      </c>
      <c r="P8518">
        <v>23.384279476</v>
      </c>
    </row>
    <row r="8519" spans="8:16" x14ac:dyDescent="0.4">
      <c r="H8519">
        <v>20</v>
      </c>
      <c r="I8519">
        <v>127.5</v>
      </c>
      <c r="N8519">
        <v>54.305555555600002</v>
      </c>
      <c r="O8519">
        <v>116</v>
      </c>
      <c r="P8519">
        <v>19.784482758599999</v>
      </c>
    </row>
    <row r="8520" spans="8:16" x14ac:dyDescent="0.4">
      <c r="H8520">
        <v>19.5</v>
      </c>
      <c r="I8520">
        <v>127.5</v>
      </c>
      <c r="N8520">
        <v>58.4375</v>
      </c>
      <c r="O8520">
        <v>118</v>
      </c>
      <c r="P8520">
        <v>17.2881355932</v>
      </c>
    </row>
    <row r="8521" spans="8:16" x14ac:dyDescent="0.4">
      <c r="H8521">
        <v>21</v>
      </c>
      <c r="I8521">
        <v>127.5</v>
      </c>
      <c r="N8521">
        <v>42.5</v>
      </c>
      <c r="O8521">
        <v>119.5</v>
      </c>
      <c r="P8521">
        <v>16.0041841004</v>
      </c>
    </row>
    <row r="8522" spans="8:16" x14ac:dyDescent="0.4">
      <c r="H8522">
        <v>18.166666666699999</v>
      </c>
      <c r="I8522">
        <v>127.5</v>
      </c>
      <c r="N8522">
        <v>48.875</v>
      </c>
      <c r="O8522">
        <v>121</v>
      </c>
      <c r="P8522">
        <v>21.074380165299999</v>
      </c>
    </row>
    <row r="8523" spans="8:16" x14ac:dyDescent="0.4">
      <c r="H8523">
        <v>15</v>
      </c>
      <c r="I8523">
        <v>127.5</v>
      </c>
      <c r="N8523">
        <v>51</v>
      </c>
      <c r="O8523">
        <v>123</v>
      </c>
      <c r="P8523">
        <v>20.7317073171</v>
      </c>
    </row>
    <row r="8524" spans="8:16" x14ac:dyDescent="0.4">
      <c r="H8524">
        <v>14.666666666699999</v>
      </c>
      <c r="I8524">
        <v>127.5</v>
      </c>
      <c r="N8524">
        <v>53.125</v>
      </c>
      <c r="O8524">
        <v>118</v>
      </c>
      <c r="P8524">
        <v>17.2881355932</v>
      </c>
    </row>
    <row r="8525" spans="8:16" x14ac:dyDescent="0.4">
      <c r="H8525">
        <v>15.833333333300001</v>
      </c>
      <c r="I8525">
        <v>127.5</v>
      </c>
      <c r="N8525">
        <v>53.586956521700003</v>
      </c>
      <c r="O8525">
        <v>115.5</v>
      </c>
      <c r="P8525">
        <v>25.389610389600001</v>
      </c>
    </row>
    <row r="8526" spans="8:16" x14ac:dyDescent="0.4">
      <c r="H8526">
        <v>19.333333333300001</v>
      </c>
      <c r="I8526">
        <v>127.5</v>
      </c>
      <c r="N8526">
        <v>51.447368421100002</v>
      </c>
      <c r="O8526">
        <v>117.5</v>
      </c>
      <c r="P8526">
        <v>20.617021276599999</v>
      </c>
    </row>
    <row r="8527" spans="8:16" x14ac:dyDescent="0.4">
      <c r="H8527">
        <v>17.833333333300001</v>
      </c>
      <c r="I8527">
        <v>127.5</v>
      </c>
      <c r="N8527">
        <v>42.5</v>
      </c>
      <c r="O8527">
        <v>126</v>
      </c>
      <c r="P8527">
        <v>20.238095238100001</v>
      </c>
    </row>
    <row r="8528" spans="8:16" x14ac:dyDescent="0.4">
      <c r="H8528">
        <v>20.166666666699999</v>
      </c>
      <c r="I8528">
        <v>127.5</v>
      </c>
      <c r="N8528">
        <v>46.547619047600001</v>
      </c>
      <c r="O8528">
        <v>122.5</v>
      </c>
      <c r="P8528">
        <v>21.857142857100001</v>
      </c>
    </row>
    <row r="8529" spans="8:16" x14ac:dyDescent="0.4">
      <c r="H8529">
        <v>17</v>
      </c>
      <c r="I8529">
        <v>127.5</v>
      </c>
      <c r="N8529">
        <v>52.619047619</v>
      </c>
      <c r="O8529">
        <v>99.5</v>
      </c>
      <c r="P8529">
        <v>26.909547738699999</v>
      </c>
    </row>
    <row r="8530" spans="8:16" x14ac:dyDescent="0.4">
      <c r="H8530">
        <v>15.166666666699999</v>
      </c>
      <c r="I8530">
        <v>127.5</v>
      </c>
      <c r="N8530">
        <v>68</v>
      </c>
      <c r="O8530">
        <v>68</v>
      </c>
      <c r="P8530">
        <v>18.75</v>
      </c>
    </row>
    <row r="8531" spans="8:16" x14ac:dyDescent="0.4">
      <c r="H8531">
        <v>15</v>
      </c>
      <c r="I8531">
        <v>127.5</v>
      </c>
      <c r="N8531">
        <v>99.166666666699996</v>
      </c>
      <c r="O8531">
        <v>65.5</v>
      </c>
      <c r="P8531">
        <v>17.519083969499999</v>
      </c>
    </row>
    <row r="8532" spans="8:16" x14ac:dyDescent="0.4">
      <c r="H8532">
        <v>16.333333333300001</v>
      </c>
      <c r="I8532">
        <v>127.5</v>
      </c>
      <c r="N8532">
        <v>55.576923076900002</v>
      </c>
      <c r="O8532">
        <v>91.5</v>
      </c>
      <c r="P8532">
        <v>18.114754098399999</v>
      </c>
    </row>
    <row r="8533" spans="8:16" x14ac:dyDescent="0.4">
      <c r="H8533">
        <v>19.833333333300001</v>
      </c>
      <c r="I8533">
        <v>127.5</v>
      </c>
      <c r="N8533">
        <v>42.5</v>
      </c>
      <c r="O8533">
        <v>79.5</v>
      </c>
      <c r="P8533">
        <v>27.264150943400001</v>
      </c>
    </row>
    <row r="8534" spans="8:16" x14ac:dyDescent="0.4">
      <c r="H8534">
        <v>19.666666666699999</v>
      </c>
      <c r="I8534">
        <v>127.5</v>
      </c>
      <c r="N8534">
        <v>72.857142857100001</v>
      </c>
      <c r="O8534">
        <v>63.5</v>
      </c>
      <c r="P8534">
        <v>14.0551181102</v>
      </c>
    </row>
    <row r="8535" spans="8:16" x14ac:dyDescent="0.4">
      <c r="H8535">
        <v>20.333333333300001</v>
      </c>
      <c r="I8535">
        <v>127.5</v>
      </c>
      <c r="N8535">
        <v>38.636363636399999</v>
      </c>
      <c r="O8535">
        <v>102</v>
      </c>
      <c r="P8535">
        <v>27.5</v>
      </c>
    </row>
    <row r="8536" spans="8:16" x14ac:dyDescent="0.4">
      <c r="H8536">
        <v>16.666666666699999</v>
      </c>
      <c r="I8536">
        <v>127.5</v>
      </c>
      <c r="N8536">
        <v>63.75</v>
      </c>
      <c r="O8536">
        <v>89</v>
      </c>
      <c r="P8536">
        <v>20.056179775299999</v>
      </c>
    </row>
    <row r="8537" spans="8:16" x14ac:dyDescent="0.4">
      <c r="H8537">
        <v>16.666666666699999</v>
      </c>
      <c r="I8537">
        <v>127.5</v>
      </c>
      <c r="N8537">
        <v>77.916666666699996</v>
      </c>
      <c r="O8537">
        <v>86</v>
      </c>
      <c r="P8537">
        <v>17.7906976744</v>
      </c>
    </row>
    <row r="8538" spans="8:16" x14ac:dyDescent="0.4">
      <c r="H8538">
        <v>16.833333333300001</v>
      </c>
      <c r="I8538">
        <v>127.5</v>
      </c>
      <c r="N8538">
        <v>48.166666666700003</v>
      </c>
      <c r="O8538">
        <v>108.5</v>
      </c>
      <c r="P8538">
        <v>17.626728110599998</v>
      </c>
    </row>
    <row r="8539" spans="8:16" x14ac:dyDescent="0.4">
      <c r="H8539">
        <v>17.666666666699999</v>
      </c>
      <c r="I8539">
        <v>127.5</v>
      </c>
      <c r="N8539">
        <v>34</v>
      </c>
      <c r="O8539">
        <v>128.5</v>
      </c>
      <c r="P8539">
        <v>25.197628458499999</v>
      </c>
    </row>
    <row r="8540" spans="8:16" x14ac:dyDescent="0.4">
      <c r="H8540">
        <v>21.333333333300001</v>
      </c>
      <c r="I8540">
        <v>127.5</v>
      </c>
      <c r="N8540">
        <v>38.026315789500003</v>
      </c>
      <c r="O8540">
        <v>131.5</v>
      </c>
      <c r="P8540">
        <v>19.6153846154</v>
      </c>
    </row>
    <row r="8541" spans="8:16" x14ac:dyDescent="0.4">
      <c r="H8541">
        <v>17.833333333300001</v>
      </c>
      <c r="I8541">
        <v>127.5</v>
      </c>
      <c r="N8541">
        <v>44.736842105299999</v>
      </c>
      <c r="O8541">
        <v>124.5</v>
      </c>
      <c r="P8541">
        <v>19.457831325299999</v>
      </c>
    </row>
    <row r="8542" spans="8:16" x14ac:dyDescent="0.4">
      <c r="H8542">
        <v>18</v>
      </c>
      <c r="I8542">
        <v>127.5</v>
      </c>
      <c r="N8542">
        <v>34</v>
      </c>
      <c r="O8542">
        <v>124.5</v>
      </c>
      <c r="P8542">
        <v>25.602409638600001</v>
      </c>
    </row>
    <row r="8543" spans="8:16" x14ac:dyDescent="0.4">
      <c r="H8543">
        <v>16</v>
      </c>
      <c r="I8543">
        <v>127.5</v>
      </c>
      <c r="N8543">
        <v>34</v>
      </c>
      <c r="O8543">
        <v>124.5</v>
      </c>
      <c r="P8543">
        <v>25.602409638600001</v>
      </c>
    </row>
    <row r="8544" spans="8:16" x14ac:dyDescent="0.4">
      <c r="H8544">
        <v>18.5</v>
      </c>
      <c r="I8544">
        <v>127.5</v>
      </c>
      <c r="N8544">
        <v>40.568181818200003</v>
      </c>
      <c r="O8544">
        <v>129</v>
      </c>
      <c r="P8544">
        <v>22.261904761899999</v>
      </c>
    </row>
    <row r="8545" spans="8:16" x14ac:dyDescent="0.4">
      <c r="H8545">
        <v>18.5</v>
      </c>
      <c r="I8545">
        <v>127.5</v>
      </c>
      <c r="N8545">
        <v>40.375</v>
      </c>
      <c r="O8545">
        <v>131</v>
      </c>
      <c r="P8545">
        <v>20.564516129000001</v>
      </c>
    </row>
    <row r="8546" spans="8:16" x14ac:dyDescent="0.4">
      <c r="H8546">
        <v>17.666666666699999</v>
      </c>
      <c r="I8546">
        <v>127.5</v>
      </c>
      <c r="N8546">
        <v>37.5</v>
      </c>
      <c r="O8546">
        <v>131.5</v>
      </c>
      <c r="P8546">
        <v>17.550607287399998</v>
      </c>
    </row>
    <row r="8547" spans="8:16" x14ac:dyDescent="0.4">
      <c r="H8547">
        <v>19.333333333300001</v>
      </c>
      <c r="I8547">
        <v>127.5</v>
      </c>
      <c r="N8547">
        <v>39.666666666700003</v>
      </c>
      <c r="O8547">
        <v>131.5</v>
      </c>
      <c r="P8547">
        <v>15.4858299595</v>
      </c>
    </row>
    <row r="8548" spans="8:16" x14ac:dyDescent="0.4">
      <c r="H8548">
        <v>16.666666666699999</v>
      </c>
      <c r="I8548">
        <v>127.5</v>
      </c>
      <c r="N8548">
        <v>38.026315789500003</v>
      </c>
      <c r="O8548">
        <v>130.5</v>
      </c>
      <c r="P8548">
        <v>19.457831325299999</v>
      </c>
    </row>
    <row r="8549" spans="8:16" x14ac:dyDescent="0.4">
      <c r="H8549">
        <v>18.5</v>
      </c>
      <c r="I8549">
        <v>127.5</v>
      </c>
      <c r="N8549">
        <v>36.125</v>
      </c>
      <c r="O8549">
        <v>130</v>
      </c>
      <c r="P8549">
        <v>20.399999999999999</v>
      </c>
    </row>
    <row r="8550" spans="8:16" x14ac:dyDescent="0.4">
      <c r="H8550">
        <v>15.333333333300001</v>
      </c>
      <c r="I8550">
        <v>127.5</v>
      </c>
      <c r="N8550">
        <v>47.8125</v>
      </c>
      <c r="O8550">
        <v>129</v>
      </c>
      <c r="P8550">
        <v>16.1904761905</v>
      </c>
    </row>
    <row r="8551" spans="8:16" x14ac:dyDescent="0.4">
      <c r="H8551">
        <v>19.166666666699999</v>
      </c>
      <c r="I8551">
        <v>127.5</v>
      </c>
      <c r="N8551">
        <v>44.736842105299999</v>
      </c>
      <c r="O8551">
        <v>126.5</v>
      </c>
      <c r="P8551">
        <v>19.150197628499999</v>
      </c>
    </row>
    <row r="8552" spans="8:16" x14ac:dyDescent="0.4">
      <c r="H8552">
        <v>21.666666666699999</v>
      </c>
      <c r="I8552">
        <v>127.5</v>
      </c>
      <c r="N8552">
        <v>42.5</v>
      </c>
      <c r="O8552">
        <v>120</v>
      </c>
      <c r="P8552">
        <v>17</v>
      </c>
    </row>
    <row r="8553" spans="8:16" x14ac:dyDescent="0.4">
      <c r="H8553">
        <v>20.166666666699999</v>
      </c>
      <c r="I8553">
        <v>127.5</v>
      </c>
      <c r="N8553">
        <v>53.125</v>
      </c>
      <c r="O8553">
        <v>117</v>
      </c>
      <c r="P8553">
        <v>21.794871794900001</v>
      </c>
    </row>
    <row r="8554" spans="8:16" x14ac:dyDescent="0.4">
      <c r="H8554">
        <v>22.5</v>
      </c>
      <c r="I8554">
        <v>127.5</v>
      </c>
      <c r="N8554">
        <v>49.583333333299997</v>
      </c>
      <c r="O8554">
        <v>117</v>
      </c>
      <c r="P8554">
        <v>19.6153846154</v>
      </c>
    </row>
    <row r="8555" spans="8:16" x14ac:dyDescent="0.4">
      <c r="H8555">
        <v>23.592519684999999</v>
      </c>
      <c r="I8555">
        <v>128</v>
      </c>
      <c r="N8555">
        <v>53.125</v>
      </c>
      <c r="O8555">
        <v>122</v>
      </c>
      <c r="P8555">
        <v>16.7213114754</v>
      </c>
    </row>
    <row r="8556" spans="8:16" x14ac:dyDescent="0.4">
      <c r="H8556">
        <v>18.666666666699999</v>
      </c>
      <c r="I8556">
        <v>127.5</v>
      </c>
      <c r="N8556">
        <v>52.307692307700002</v>
      </c>
      <c r="O8556">
        <v>121.5</v>
      </c>
      <c r="P8556">
        <v>13.641975308599999</v>
      </c>
    </row>
    <row r="8557" spans="8:16" x14ac:dyDescent="0.4">
      <c r="H8557">
        <v>17</v>
      </c>
      <c r="I8557">
        <v>127.5</v>
      </c>
      <c r="N8557">
        <v>47.5</v>
      </c>
      <c r="O8557">
        <v>116.5</v>
      </c>
      <c r="P8557">
        <v>18.605150214599998</v>
      </c>
    </row>
    <row r="8558" spans="8:16" x14ac:dyDescent="0.4">
      <c r="H8558">
        <v>18.6462450593</v>
      </c>
      <c r="I8558">
        <v>128.5</v>
      </c>
      <c r="N8558">
        <v>57.678571428600002</v>
      </c>
      <c r="O8558">
        <v>107</v>
      </c>
      <c r="P8558">
        <v>16.682242990700001</v>
      </c>
    </row>
    <row r="8559" spans="8:16" x14ac:dyDescent="0.4">
      <c r="H8559">
        <v>23</v>
      </c>
      <c r="I8559">
        <v>127.5</v>
      </c>
      <c r="N8559">
        <v>56.666666666700003</v>
      </c>
      <c r="O8559">
        <v>109</v>
      </c>
      <c r="P8559">
        <v>21.055045871600001</v>
      </c>
    </row>
    <row r="8560" spans="8:16" x14ac:dyDescent="0.4">
      <c r="H8560">
        <v>30.222222222199999</v>
      </c>
      <c r="I8560">
        <v>164</v>
      </c>
      <c r="N8560">
        <v>45</v>
      </c>
      <c r="O8560">
        <v>104.5</v>
      </c>
      <c r="P8560">
        <v>20.7416267943</v>
      </c>
    </row>
    <row r="8561" spans="8:16" x14ac:dyDescent="0.4">
      <c r="H8561">
        <v>34</v>
      </c>
      <c r="I8561">
        <v>205</v>
      </c>
      <c r="N8561">
        <v>48.166666666700003</v>
      </c>
      <c r="O8561">
        <v>104.5</v>
      </c>
      <c r="P8561">
        <v>18.301435406700001</v>
      </c>
    </row>
    <row r="8562" spans="8:16" x14ac:dyDescent="0.4">
      <c r="H8562">
        <v>22.261904761899999</v>
      </c>
      <c r="I8562">
        <v>129</v>
      </c>
      <c r="N8562">
        <v>58.846153846199996</v>
      </c>
      <c r="O8562">
        <v>107.5</v>
      </c>
      <c r="P8562">
        <v>15.418604651200001</v>
      </c>
    </row>
    <row r="8563" spans="8:16" x14ac:dyDescent="0.4">
      <c r="H8563">
        <v>14.833333333300001</v>
      </c>
      <c r="I8563">
        <v>127.5</v>
      </c>
      <c r="N8563">
        <v>54.642857142899999</v>
      </c>
      <c r="O8563">
        <v>112.5</v>
      </c>
      <c r="P8563">
        <v>23.8</v>
      </c>
    </row>
    <row r="8564" spans="8:16" x14ac:dyDescent="0.4">
      <c r="H8564">
        <v>13.333333333300001</v>
      </c>
      <c r="I8564">
        <v>127.5</v>
      </c>
      <c r="N8564">
        <v>59.5</v>
      </c>
      <c r="O8564">
        <v>113</v>
      </c>
      <c r="P8564">
        <v>22.5663716814</v>
      </c>
    </row>
    <row r="8565" spans="8:16" x14ac:dyDescent="0.4">
      <c r="H8565">
        <v>15.333333333300001</v>
      </c>
      <c r="I8565">
        <v>127.5</v>
      </c>
      <c r="N8565">
        <v>53.684210526299999</v>
      </c>
      <c r="O8565">
        <v>114.5</v>
      </c>
      <c r="P8565">
        <v>21.1572052402</v>
      </c>
    </row>
    <row r="8566" spans="8:16" x14ac:dyDescent="0.4">
      <c r="H8566">
        <v>20</v>
      </c>
      <c r="I8566">
        <v>127.5</v>
      </c>
      <c r="N8566">
        <v>56.666666666700003</v>
      </c>
      <c r="O8566">
        <v>115.5</v>
      </c>
      <c r="P8566">
        <v>23.181818181800001</v>
      </c>
    </row>
    <row r="8567" spans="8:16" x14ac:dyDescent="0.4">
      <c r="H8567">
        <v>19.5</v>
      </c>
      <c r="I8567">
        <v>127.5</v>
      </c>
      <c r="N8567">
        <v>60.394736842100002</v>
      </c>
      <c r="O8567">
        <v>117.5</v>
      </c>
      <c r="P8567">
        <v>20.617021276599999</v>
      </c>
    </row>
    <row r="8568" spans="8:16" x14ac:dyDescent="0.4">
      <c r="H8568">
        <v>21</v>
      </c>
      <c r="I8568">
        <v>127.5</v>
      </c>
      <c r="N8568">
        <v>48.571428571399998</v>
      </c>
      <c r="O8568">
        <v>120</v>
      </c>
      <c r="P8568">
        <v>14.875</v>
      </c>
    </row>
    <row r="8569" spans="8:16" x14ac:dyDescent="0.4">
      <c r="H8569">
        <v>18.166666666699999</v>
      </c>
      <c r="I8569">
        <v>127.5</v>
      </c>
      <c r="N8569">
        <v>49.583333333299997</v>
      </c>
      <c r="O8569">
        <v>121</v>
      </c>
      <c r="P8569">
        <v>18.966942148800001</v>
      </c>
    </row>
    <row r="8570" spans="8:16" x14ac:dyDescent="0.4">
      <c r="H8570">
        <v>15.333333333300001</v>
      </c>
      <c r="I8570">
        <v>127.5</v>
      </c>
      <c r="N8570">
        <v>52.159090909100001</v>
      </c>
      <c r="O8570">
        <v>123</v>
      </c>
      <c r="P8570">
        <v>22.804878048799999</v>
      </c>
    </row>
    <row r="8571" spans="8:16" x14ac:dyDescent="0.4">
      <c r="H8571">
        <v>14.833333333300001</v>
      </c>
      <c r="I8571">
        <v>127.5</v>
      </c>
      <c r="N8571">
        <v>50</v>
      </c>
      <c r="O8571">
        <v>117.5</v>
      </c>
      <c r="P8571">
        <v>18.4468085106</v>
      </c>
    </row>
    <row r="8572" spans="8:16" x14ac:dyDescent="0.4">
      <c r="H8572">
        <v>15.833333333300001</v>
      </c>
      <c r="I8572">
        <v>127.5</v>
      </c>
      <c r="N8572">
        <v>54.642857142899999</v>
      </c>
      <c r="O8572">
        <v>115.5</v>
      </c>
      <c r="P8572">
        <v>23.181818181800001</v>
      </c>
    </row>
    <row r="8573" spans="8:16" x14ac:dyDescent="0.4">
      <c r="H8573">
        <v>19.166666666699999</v>
      </c>
      <c r="I8573">
        <v>127.5</v>
      </c>
      <c r="N8573">
        <v>50</v>
      </c>
      <c r="O8573">
        <v>117.5</v>
      </c>
      <c r="P8573">
        <v>18.4468085106</v>
      </c>
    </row>
    <row r="8574" spans="8:16" x14ac:dyDescent="0.4">
      <c r="H8574">
        <v>17.833333333300001</v>
      </c>
      <c r="I8574">
        <v>127.5</v>
      </c>
      <c r="N8574">
        <v>42.5</v>
      </c>
      <c r="O8574">
        <v>126.5</v>
      </c>
      <c r="P8574">
        <v>17.134387351800001</v>
      </c>
    </row>
    <row r="8575" spans="8:16" x14ac:dyDescent="0.4">
      <c r="H8575">
        <v>20.333333333300001</v>
      </c>
      <c r="I8575">
        <v>127.5</v>
      </c>
      <c r="N8575">
        <v>38.636363636399999</v>
      </c>
      <c r="O8575">
        <v>123</v>
      </c>
      <c r="P8575">
        <v>22.804878048799999</v>
      </c>
    </row>
    <row r="8576" spans="8:16" x14ac:dyDescent="0.4">
      <c r="H8576">
        <v>17.166666666699999</v>
      </c>
      <c r="I8576">
        <v>127.5</v>
      </c>
      <c r="N8576">
        <v>49.210526315800003</v>
      </c>
      <c r="O8576">
        <v>99.5</v>
      </c>
      <c r="P8576">
        <v>24.346733668300001</v>
      </c>
    </row>
    <row r="8577" spans="8:16" x14ac:dyDescent="0.4">
      <c r="H8577">
        <v>15.166666666699999</v>
      </c>
      <c r="I8577">
        <v>127.5</v>
      </c>
      <c r="N8577">
        <v>70.833333333300004</v>
      </c>
      <c r="O8577">
        <v>68.5</v>
      </c>
      <c r="P8577">
        <v>16.751824817500001</v>
      </c>
    </row>
    <row r="8578" spans="8:16" x14ac:dyDescent="0.4">
      <c r="H8578">
        <v>14.833333333300001</v>
      </c>
      <c r="I8578">
        <v>127.5</v>
      </c>
      <c r="N8578">
        <v>113.333333333</v>
      </c>
      <c r="O8578">
        <v>64.5</v>
      </c>
      <c r="P8578">
        <v>17.7906976744</v>
      </c>
    </row>
    <row r="8579" spans="8:16" x14ac:dyDescent="0.4">
      <c r="H8579">
        <v>16.5</v>
      </c>
      <c r="I8579">
        <v>127.5</v>
      </c>
      <c r="N8579">
        <v>50.227272727299997</v>
      </c>
      <c r="O8579">
        <v>91.5</v>
      </c>
      <c r="P8579">
        <v>15.3278688525</v>
      </c>
    </row>
    <row r="8580" spans="8:16" x14ac:dyDescent="0.4">
      <c r="H8580">
        <v>20</v>
      </c>
      <c r="I8580">
        <v>127.5</v>
      </c>
      <c r="N8580">
        <v>40.138888888899999</v>
      </c>
      <c r="O8580">
        <v>80</v>
      </c>
      <c r="P8580">
        <v>28.6875</v>
      </c>
    </row>
    <row r="8581" spans="8:16" x14ac:dyDescent="0.4">
      <c r="H8581">
        <v>19.833333333300001</v>
      </c>
      <c r="I8581">
        <v>127.5</v>
      </c>
      <c r="N8581">
        <v>77.916666666699996</v>
      </c>
      <c r="O8581">
        <v>64</v>
      </c>
      <c r="P8581">
        <v>11.953125</v>
      </c>
    </row>
    <row r="8582" spans="8:16" x14ac:dyDescent="0.4">
      <c r="H8582">
        <v>20.5</v>
      </c>
      <c r="I8582">
        <v>127.5</v>
      </c>
      <c r="N8582">
        <v>40.652173912999999</v>
      </c>
      <c r="O8582">
        <v>101.5</v>
      </c>
      <c r="P8582">
        <v>28.891625615799999</v>
      </c>
    </row>
    <row r="8583" spans="8:16" x14ac:dyDescent="0.4">
      <c r="H8583">
        <v>16.666666666699999</v>
      </c>
      <c r="I8583">
        <v>127.5</v>
      </c>
      <c r="N8583">
        <v>63.75</v>
      </c>
      <c r="O8583">
        <v>89</v>
      </c>
      <c r="P8583">
        <v>20.056179775299999</v>
      </c>
    </row>
    <row r="8584" spans="8:16" x14ac:dyDescent="0.4">
      <c r="H8584">
        <v>16.833333333300001</v>
      </c>
      <c r="I8584">
        <v>127.5</v>
      </c>
      <c r="N8584">
        <v>63.75</v>
      </c>
      <c r="O8584">
        <v>85</v>
      </c>
      <c r="P8584">
        <v>18</v>
      </c>
    </row>
    <row r="8585" spans="8:16" x14ac:dyDescent="0.4">
      <c r="H8585">
        <v>17</v>
      </c>
      <c r="I8585">
        <v>127.5</v>
      </c>
      <c r="N8585">
        <v>47.8125</v>
      </c>
      <c r="O8585">
        <v>108</v>
      </c>
      <c r="P8585">
        <v>18.888888888899999</v>
      </c>
    </row>
    <row r="8586" spans="8:16" x14ac:dyDescent="0.4">
      <c r="H8586">
        <v>17.5</v>
      </c>
      <c r="I8586">
        <v>127.5</v>
      </c>
      <c r="N8586">
        <v>38.636363636399999</v>
      </c>
      <c r="O8586">
        <v>128</v>
      </c>
      <c r="P8586">
        <v>22.086614173200001</v>
      </c>
    </row>
    <row r="8587" spans="8:16" x14ac:dyDescent="0.4">
      <c r="H8587">
        <v>21.166666666699999</v>
      </c>
      <c r="I8587">
        <v>127.5</v>
      </c>
      <c r="N8587">
        <v>36.125</v>
      </c>
      <c r="O8587">
        <v>132</v>
      </c>
      <c r="P8587">
        <v>20.7317073171</v>
      </c>
    </row>
    <row r="8588" spans="8:16" x14ac:dyDescent="0.4">
      <c r="H8588">
        <v>17.833333333300001</v>
      </c>
      <c r="I8588">
        <v>127.5</v>
      </c>
      <c r="N8588">
        <v>36.428571428600002</v>
      </c>
      <c r="O8588">
        <v>125.5</v>
      </c>
      <c r="P8588">
        <v>21.334661354600001</v>
      </c>
    </row>
    <row r="8589" spans="8:16" x14ac:dyDescent="0.4">
      <c r="H8589">
        <v>18</v>
      </c>
      <c r="I8589">
        <v>127.5</v>
      </c>
      <c r="N8589">
        <v>40.652173912999999</v>
      </c>
      <c r="O8589">
        <v>122.5</v>
      </c>
      <c r="P8589">
        <v>23.938775510199999</v>
      </c>
    </row>
    <row r="8590" spans="8:16" x14ac:dyDescent="0.4">
      <c r="H8590">
        <v>15.666666666699999</v>
      </c>
      <c r="I8590">
        <v>127.5</v>
      </c>
      <c r="N8590">
        <v>44.523809523799997</v>
      </c>
      <c r="O8590">
        <v>122.5</v>
      </c>
      <c r="P8590">
        <v>21.857142857100001</v>
      </c>
    </row>
    <row r="8591" spans="8:16" x14ac:dyDescent="0.4">
      <c r="H8591">
        <v>18.5</v>
      </c>
      <c r="I8591">
        <v>127.5</v>
      </c>
      <c r="N8591">
        <v>34</v>
      </c>
      <c r="O8591">
        <v>130.5</v>
      </c>
      <c r="P8591">
        <v>25.602409638600001</v>
      </c>
    </row>
    <row r="8592" spans="8:16" x14ac:dyDescent="0.4">
      <c r="H8592">
        <v>18.5</v>
      </c>
      <c r="I8592">
        <v>127.5</v>
      </c>
      <c r="N8592">
        <v>38.026315789500003</v>
      </c>
      <c r="O8592">
        <v>131.5</v>
      </c>
      <c r="P8592">
        <v>19.6153846154</v>
      </c>
    </row>
    <row r="8593" spans="8:16" x14ac:dyDescent="0.4">
      <c r="H8593">
        <v>17.666666666699999</v>
      </c>
      <c r="I8593">
        <v>127.5</v>
      </c>
      <c r="N8593">
        <v>36.428571428600002</v>
      </c>
      <c r="O8593">
        <v>131.5</v>
      </c>
      <c r="P8593">
        <v>21.6801619433</v>
      </c>
    </row>
    <row r="8594" spans="8:16" x14ac:dyDescent="0.4">
      <c r="H8594">
        <v>19.333333333300001</v>
      </c>
      <c r="I8594">
        <v>127.5</v>
      </c>
      <c r="N8594">
        <v>42.5</v>
      </c>
      <c r="O8594">
        <v>131</v>
      </c>
      <c r="P8594">
        <v>16.451612903200001</v>
      </c>
    </row>
    <row r="8595" spans="8:16" x14ac:dyDescent="0.4">
      <c r="H8595">
        <v>16.666666666699999</v>
      </c>
      <c r="I8595">
        <v>127.5</v>
      </c>
      <c r="N8595">
        <v>47.222222222200003</v>
      </c>
      <c r="O8595">
        <v>130</v>
      </c>
      <c r="P8595">
        <v>18.36</v>
      </c>
    </row>
    <row r="8596" spans="8:16" x14ac:dyDescent="0.4">
      <c r="H8596">
        <v>18.5</v>
      </c>
      <c r="I8596">
        <v>127.5</v>
      </c>
      <c r="N8596">
        <v>35.789473684199997</v>
      </c>
      <c r="O8596">
        <v>130.5</v>
      </c>
      <c r="P8596">
        <v>19.457831325299999</v>
      </c>
    </row>
    <row r="8597" spans="8:16" x14ac:dyDescent="0.4">
      <c r="H8597">
        <v>15.166666666699999</v>
      </c>
      <c r="I8597">
        <v>127.5</v>
      </c>
      <c r="N8597">
        <v>47.8125</v>
      </c>
      <c r="O8597">
        <v>129</v>
      </c>
      <c r="P8597">
        <v>16.1904761905</v>
      </c>
    </row>
    <row r="8598" spans="8:16" x14ac:dyDescent="0.4">
      <c r="H8598">
        <v>19.166666666699999</v>
      </c>
      <c r="I8598">
        <v>127.5</v>
      </c>
      <c r="N8598">
        <v>52.159090909100001</v>
      </c>
      <c r="O8598">
        <v>127</v>
      </c>
      <c r="P8598">
        <v>22.086614173200001</v>
      </c>
    </row>
    <row r="8599" spans="8:16" x14ac:dyDescent="0.4">
      <c r="H8599">
        <v>21.666666666699999</v>
      </c>
      <c r="I8599">
        <v>127.5</v>
      </c>
      <c r="N8599">
        <v>42.5</v>
      </c>
      <c r="O8599">
        <v>119.5</v>
      </c>
      <c r="P8599">
        <v>18.138075313800002</v>
      </c>
    </row>
    <row r="8600" spans="8:16" x14ac:dyDescent="0.4">
      <c r="H8600">
        <v>20.333333333300001</v>
      </c>
      <c r="I8600">
        <v>127.5</v>
      </c>
      <c r="N8600">
        <v>44.736842105299999</v>
      </c>
      <c r="O8600">
        <v>116.5</v>
      </c>
      <c r="P8600">
        <v>20.793991416299999</v>
      </c>
    </row>
    <row r="8601" spans="8:16" x14ac:dyDescent="0.4">
      <c r="H8601">
        <v>22.666666666699999</v>
      </c>
      <c r="I8601">
        <v>127.5</v>
      </c>
      <c r="N8601">
        <v>40.375</v>
      </c>
      <c r="O8601">
        <v>117</v>
      </c>
      <c r="P8601">
        <v>21.794871794900001</v>
      </c>
    </row>
    <row r="8602" spans="8:16" x14ac:dyDescent="0.4">
      <c r="H8602">
        <v>23.425196850399999</v>
      </c>
      <c r="I8602">
        <v>128</v>
      </c>
      <c r="N8602">
        <v>53.833333333299997</v>
      </c>
      <c r="O8602">
        <v>122.5</v>
      </c>
      <c r="P8602">
        <v>15.612244898</v>
      </c>
    </row>
    <row r="8603" spans="8:16" x14ac:dyDescent="0.4">
      <c r="H8603">
        <v>18.666666666699999</v>
      </c>
      <c r="I8603">
        <v>127.5</v>
      </c>
      <c r="N8603">
        <v>49.038461538500002</v>
      </c>
      <c r="O8603">
        <v>121.5</v>
      </c>
      <c r="P8603">
        <v>13.641975308599999</v>
      </c>
    </row>
    <row r="8604" spans="8:16" x14ac:dyDescent="0.4">
      <c r="H8604">
        <v>17.333333333300001</v>
      </c>
      <c r="I8604">
        <v>127.5</v>
      </c>
      <c r="N8604">
        <v>45.333333333299997</v>
      </c>
      <c r="O8604">
        <v>116.5</v>
      </c>
      <c r="P8604">
        <v>16.416309012900001</v>
      </c>
    </row>
    <row r="8605" spans="8:16" x14ac:dyDescent="0.4">
      <c r="H8605">
        <v>18.4782608696</v>
      </c>
      <c r="I8605">
        <v>128.5</v>
      </c>
      <c r="N8605">
        <v>57.678571428600002</v>
      </c>
      <c r="O8605">
        <v>107</v>
      </c>
      <c r="P8605">
        <v>16.682242990700001</v>
      </c>
    </row>
    <row r="8606" spans="8:16" x14ac:dyDescent="0.4">
      <c r="H8606">
        <v>23.166666666699999</v>
      </c>
      <c r="I8606">
        <v>127.5</v>
      </c>
      <c r="N8606">
        <v>58.157894736800003</v>
      </c>
      <c r="O8606">
        <v>108.5</v>
      </c>
      <c r="P8606">
        <v>22.327188940100001</v>
      </c>
    </row>
    <row r="8607" spans="8:16" x14ac:dyDescent="0.4">
      <c r="H8607">
        <v>29.774011299400001</v>
      </c>
      <c r="I8607">
        <v>165.5</v>
      </c>
      <c r="N8607">
        <v>49.210526315800003</v>
      </c>
      <c r="O8607">
        <v>104.5</v>
      </c>
      <c r="P8607">
        <v>23.181818181800001</v>
      </c>
    </row>
    <row r="8608" spans="8:16" x14ac:dyDescent="0.4">
      <c r="H8608">
        <v>33.426966292099998</v>
      </c>
      <c r="I8608">
        <v>205.5</v>
      </c>
      <c r="N8608">
        <v>45.7692307692</v>
      </c>
      <c r="O8608">
        <v>104.5</v>
      </c>
      <c r="P8608">
        <v>15.861244019100001</v>
      </c>
    </row>
    <row r="8609" spans="8:16" x14ac:dyDescent="0.4">
      <c r="H8609">
        <v>22.261904761899999</v>
      </c>
      <c r="I8609">
        <v>129</v>
      </c>
      <c r="N8609">
        <v>56.666666666700003</v>
      </c>
      <c r="O8609">
        <v>108</v>
      </c>
      <c r="P8609">
        <v>14.166666666699999</v>
      </c>
    </row>
    <row r="8610" spans="8:16" x14ac:dyDescent="0.4">
      <c r="H8610">
        <v>14.833333333300001</v>
      </c>
      <c r="I8610">
        <v>127.5</v>
      </c>
      <c r="N8610">
        <v>60.714285714299997</v>
      </c>
      <c r="O8610">
        <v>113.5</v>
      </c>
      <c r="P8610">
        <v>23.590308369999999</v>
      </c>
    </row>
    <row r="8611" spans="8:16" x14ac:dyDescent="0.4">
      <c r="H8611">
        <v>13.166666666699999</v>
      </c>
      <c r="I8611">
        <v>127.5</v>
      </c>
      <c r="N8611">
        <v>57.9545454545</v>
      </c>
      <c r="O8611">
        <v>113</v>
      </c>
      <c r="P8611">
        <v>24.823008849600001</v>
      </c>
    </row>
    <row r="8612" spans="8:16" x14ac:dyDescent="0.4">
      <c r="H8612">
        <v>15.5</v>
      </c>
      <c r="I8612">
        <v>127.5</v>
      </c>
      <c r="N8612">
        <v>56.666666666700003</v>
      </c>
      <c r="O8612">
        <v>114.5</v>
      </c>
      <c r="P8612">
        <v>23.384279476</v>
      </c>
    </row>
    <row r="8613" spans="8:16" x14ac:dyDescent="0.4">
      <c r="H8613">
        <v>19.833333333300001</v>
      </c>
      <c r="I8613">
        <v>127.5</v>
      </c>
      <c r="N8613">
        <v>54.305555555600002</v>
      </c>
      <c r="O8613">
        <v>116</v>
      </c>
      <c r="P8613">
        <v>19.784482758599999</v>
      </c>
    </row>
    <row r="8614" spans="8:16" x14ac:dyDescent="0.4">
      <c r="H8614">
        <v>19.833333333300001</v>
      </c>
      <c r="I8614">
        <v>127.5</v>
      </c>
      <c r="N8614">
        <v>53.125</v>
      </c>
      <c r="O8614">
        <v>118</v>
      </c>
      <c r="P8614">
        <v>17.2881355932</v>
      </c>
    </row>
    <row r="8615" spans="8:16" x14ac:dyDescent="0.4">
      <c r="H8615">
        <v>21.166666666699999</v>
      </c>
      <c r="I8615">
        <v>127.5</v>
      </c>
      <c r="N8615">
        <v>51.607142857100001</v>
      </c>
      <c r="O8615">
        <v>120</v>
      </c>
      <c r="P8615">
        <v>14.875</v>
      </c>
    </row>
    <row r="8616" spans="8:16" x14ac:dyDescent="0.4">
      <c r="H8616">
        <v>18.166666666699999</v>
      </c>
      <c r="I8616">
        <v>127.5</v>
      </c>
      <c r="N8616">
        <v>44.861111111100001</v>
      </c>
      <c r="O8616">
        <v>120</v>
      </c>
      <c r="P8616">
        <v>19.125</v>
      </c>
    </row>
    <row r="8617" spans="8:16" x14ac:dyDescent="0.4">
      <c r="H8617">
        <v>15.333333333300001</v>
      </c>
      <c r="I8617">
        <v>127.5</v>
      </c>
      <c r="N8617">
        <v>52.159090909100001</v>
      </c>
      <c r="O8617">
        <v>123</v>
      </c>
      <c r="P8617">
        <v>22.804878048799999</v>
      </c>
    </row>
    <row r="8618" spans="8:16" x14ac:dyDescent="0.4">
      <c r="H8618">
        <v>14.5</v>
      </c>
      <c r="I8618">
        <v>127.5</v>
      </c>
      <c r="N8618">
        <v>49.583333333299997</v>
      </c>
      <c r="O8618">
        <v>117</v>
      </c>
      <c r="P8618">
        <v>19.6153846154</v>
      </c>
    </row>
    <row r="8619" spans="8:16" x14ac:dyDescent="0.4">
      <c r="H8619">
        <v>16</v>
      </c>
      <c r="I8619">
        <v>127.5</v>
      </c>
      <c r="N8619">
        <v>40.476190476200003</v>
      </c>
      <c r="O8619">
        <v>115.5</v>
      </c>
      <c r="P8619">
        <v>23.181818181800001</v>
      </c>
    </row>
    <row r="8620" spans="8:16" x14ac:dyDescent="0.4">
      <c r="H8620">
        <v>19.333333333300001</v>
      </c>
      <c r="I8620">
        <v>127.5</v>
      </c>
      <c r="N8620">
        <v>45.333333333299997</v>
      </c>
      <c r="O8620">
        <v>117.5</v>
      </c>
      <c r="P8620">
        <v>16.2765957447</v>
      </c>
    </row>
    <row r="8621" spans="8:16" x14ac:dyDescent="0.4">
      <c r="H8621">
        <v>17.833333333300001</v>
      </c>
      <c r="I8621">
        <v>127.5</v>
      </c>
      <c r="N8621">
        <v>35.416666666700003</v>
      </c>
      <c r="O8621">
        <v>128</v>
      </c>
      <c r="P8621">
        <v>18.070866141700002</v>
      </c>
    </row>
    <row r="8622" spans="8:16" x14ac:dyDescent="0.4">
      <c r="H8622">
        <v>20.333333333300001</v>
      </c>
      <c r="I8622">
        <v>127.5</v>
      </c>
      <c r="N8622">
        <v>42.5</v>
      </c>
      <c r="O8622">
        <v>122</v>
      </c>
      <c r="P8622">
        <v>20.901639344300001</v>
      </c>
    </row>
    <row r="8623" spans="8:16" x14ac:dyDescent="0.4">
      <c r="H8623">
        <v>17</v>
      </c>
      <c r="I8623">
        <v>127.5</v>
      </c>
      <c r="N8623">
        <v>47.5</v>
      </c>
      <c r="O8623">
        <v>99.5</v>
      </c>
      <c r="P8623">
        <v>21.783919598000001</v>
      </c>
    </row>
    <row r="8624" spans="8:16" x14ac:dyDescent="0.4">
      <c r="H8624">
        <v>15.333333333300001</v>
      </c>
      <c r="I8624">
        <v>127.5</v>
      </c>
      <c r="N8624">
        <v>66.111111111100001</v>
      </c>
      <c r="O8624">
        <v>68.5</v>
      </c>
      <c r="P8624">
        <v>16.751824817500001</v>
      </c>
    </row>
    <row r="8625" spans="8:16" x14ac:dyDescent="0.4">
      <c r="H8625">
        <v>14.833333333300001</v>
      </c>
      <c r="I8625">
        <v>127.5</v>
      </c>
      <c r="N8625">
        <v>108.611111111</v>
      </c>
      <c r="O8625">
        <v>65.5</v>
      </c>
      <c r="P8625">
        <v>17.519083969499999</v>
      </c>
    </row>
    <row r="8626" spans="8:16" x14ac:dyDescent="0.4">
      <c r="H8626">
        <v>16.333333333300001</v>
      </c>
      <c r="I8626">
        <v>127.5</v>
      </c>
      <c r="N8626">
        <v>56.666666666700003</v>
      </c>
      <c r="O8626">
        <v>92</v>
      </c>
      <c r="P8626">
        <v>16.630434782599998</v>
      </c>
    </row>
    <row r="8627" spans="8:16" x14ac:dyDescent="0.4">
      <c r="H8627">
        <v>20</v>
      </c>
      <c r="I8627">
        <v>127.5</v>
      </c>
      <c r="N8627">
        <v>35.789473684199997</v>
      </c>
      <c r="O8627">
        <v>80.5</v>
      </c>
      <c r="P8627">
        <v>30.093167701900001</v>
      </c>
    </row>
    <row r="8628" spans="8:16" x14ac:dyDescent="0.4">
      <c r="H8628">
        <v>20</v>
      </c>
      <c r="I8628">
        <v>127.5</v>
      </c>
      <c r="N8628">
        <v>60.714285714299997</v>
      </c>
      <c r="O8628">
        <v>63.5</v>
      </c>
      <c r="P8628">
        <v>14.0551181102</v>
      </c>
    </row>
    <row r="8629" spans="8:16" x14ac:dyDescent="0.4">
      <c r="H8629">
        <v>20.333333333300001</v>
      </c>
      <c r="I8629">
        <v>127.5</v>
      </c>
      <c r="N8629">
        <v>35.108695652199998</v>
      </c>
      <c r="O8629">
        <v>103.5</v>
      </c>
      <c r="P8629">
        <v>28.333333333300001</v>
      </c>
    </row>
    <row r="8630" spans="8:16" x14ac:dyDescent="0.4">
      <c r="H8630">
        <v>16.833333333300001</v>
      </c>
      <c r="I8630">
        <v>127.5</v>
      </c>
      <c r="N8630">
        <v>60.714285714299997</v>
      </c>
      <c r="O8630">
        <v>89</v>
      </c>
      <c r="P8630">
        <v>20.056179775299999</v>
      </c>
    </row>
    <row r="8631" spans="8:16" x14ac:dyDescent="0.4">
      <c r="H8631">
        <v>17</v>
      </c>
      <c r="I8631">
        <v>127.5</v>
      </c>
      <c r="N8631">
        <v>62.115384615400004</v>
      </c>
      <c r="O8631">
        <v>85.5</v>
      </c>
      <c r="P8631">
        <v>19.3859649123</v>
      </c>
    </row>
    <row r="8632" spans="8:16" x14ac:dyDescent="0.4">
      <c r="H8632">
        <v>16.833333333300001</v>
      </c>
      <c r="I8632">
        <v>127.5</v>
      </c>
      <c r="N8632">
        <v>40</v>
      </c>
      <c r="O8632">
        <v>108.5</v>
      </c>
      <c r="P8632">
        <v>19.976958525299999</v>
      </c>
    </row>
    <row r="8633" spans="8:16" x14ac:dyDescent="0.4">
      <c r="H8633">
        <v>17.5</v>
      </c>
      <c r="I8633">
        <v>127.5</v>
      </c>
      <c r="N8633">
        <v>31.413043478300001</v>
      </c>
      <c r="O8633">
        <v>129.5</v>
      </c>
      <c r="P8633">
        <v>23.366533864499999</v>
      </c>
    </row>
    <row r="8634" spans="8:16" x14ac:dyDescent="0.4">
      <c r="H8634">
        <v>21.166666666699999</v>
      </c>
      <c r="I8634">
        <v>127.5</v>
      </c>
      <c r="N8634">
        <v>32.840909090899999</v>
      </c>
      <c r="O8634">
        <v>132</v>
      </c>
      <c r="P8634">
        <v>22.804878048799999</v>
      </c>
    </row>
    <row r="8635" spans="8:16" x14ac:dyDescent="0.4">
      <c r="H8635">
        <v>17.833333333300001</v>
      </c>
      <c r="I8635">
        <v>127.5</v>
      </c>
      <c r="N8635">
        <v>38.25</v>
      </c>
      <c r="O8635">
        <v>125</v>
      </c>
      <c r="P8635">
        <v>20.399999999999999</v>
      </c>
    </row>
    <row r="8636" spans="8:16" x14ac:dyDescent="0.4">
      <c r="H8636">
        <v>17.833333333300001</v>
      </c>
      <c r="I8636">
        <v>127.5</v>
      </c>
      <c r="N8636">
        <v>38.804347826099999</v>
      </c>
      <c r="O8636">
        <v>123.5</v>
      </c>
      <c r="P8636">
        <v>23.744939271300002</v>
      </c>
    </row>
    <row r="8637" spans="8:16" x14ac:dyDescent="0.4">
      <c r="H8637">
        <v>15.833333333300001</v>
      </c>
      <c r="I8637">
        <v>127.5</v>
      </c>
      <c r="N8637">
        <v>36.956521739099998</v>
      </c>
      <c r="O8637">
        <v>123.5</v>
      </c>
      <c r="P8637">
        <v>23.744939271300002</v>
      </c>
    </row>
    <row r="8638" spans="8:16" x14ac:dyDescent="0.4">
      <c r="H8638">
        <v>18.5</v>
      </c>
      <c r="I8638">
        <v>127.5</v>
      </c>
      <c r="N8638">
        <v>38.804347826099999</v>
      </c>
      <c r="O8638">
        <v>129.5</v>
      </c>
      <c r="P8638">
        <v>23.366533864499999</v>
      </c>
    </row>
    <row r="8639" spans="8:16" x14ac:dyDescent="0.4">
      <c r="H8639">
        <v>18.5</v>
      </c>
      <c r="I8639">
        <v>127.5</v>
      </c>
      <c r="N8639">
        <v>35.789473684199997</v>
      </c>
      <c r="O8639">
        <v>132.5</v>
      </c>
      <c r="P8639">
        <v>19.775510204100001</v>
      </c>
    </row>
    <row r="8640" spans="8:16" x14ac:dyDescent="0.4">
      <c r="H8640">
        <v>17.666666666699999</v>
      </c>
      <c r="I8640">
        <v>127.5</v>
      </c>
      <c r="N8640">
        <v>46.973684210499997</v>
      </c>
      <c r="O8640">
        <v>130.5</v>
      </c>
      <c r="P8640">
        <v>19.457831325299999</v>
      </c>
    </row>
    <row r="8641" spans="8:16" x14ac:dyDescent="0.4">
      <c r="H8641">
        <v>19.333333333300001</v>
      </c>
      <c r="I8641">
        <v>127.5</v>
      </c>
      <c r="N8641">
        <v>40</v>
      </c>
      <c r="O8641">
        <v>131.5</v>
      </c>
      <c r="P8641">
        <v>17.550607287399998</v>
      </c>
    </row>
    <row r="8642" spans="8:16" x14ac:dyDescent="0.4">
      <c r="H8642">
        <v>16.666666666699999</v>
      </c>
      <c r="I8642">
        <v>127.5</v>
      </c>
      <c r="N8642">
        <v>38.026315789500003</v>
      </c>
      <c r="O8642">
        <v>130.5</v>
      </c>
      <c r="P8642">
        <v>19.457831325299999</v>
      </c>
    </row>
    <row r="8643" spans="8:16" x14ac:dyDescent="0.4">
      <c r="H8643">
        <v>18.333333333300001</v>
      </c>
      <c r="I8643">
        <v>127.5</v>
      </c>
      <c r="N8643">
        <v>35.416666666700003</v>
      </c>
      <c r="O8643">
        <v>131</v>
      </c>
      <c r="P8643">
        <v>18.508064516099999</v>
      </c>
    </row>
    <row r="8644" spans="8:16" x14ac:dyDescent="0.4">
      <c r="H8644">
        <v>15.333333333300001</v>
      </c>
      <c r="I8644">
        <v>127.5</v>
      </c>
      <c r="N8644">
        <v>42.5</v>
      </c>
      <c r="O8644">
        <v>129</v>
      </c>
      <c r="P8644">
        <v>16.1904761905</v>
      </c>
    </row>
    <row r="8645" spans="8:16" x14ac:dyDescent="0.4">
      <c r="H8645">
        <v>19.166666666699999</v>
      </c>
      <c r="I8645">
        <v>127.5</v>
      </c>
      <c r="N8645">
        <v>48.875</v>
      </c>
      <c r="O8645">
        <v>127</v>
      </c>
      <c r="P8645">
        <v>20.0787401575</v>
      </c>
    </row>
    <row r="8646" spans="8:16" x14ac:dyDescent="0.4">
      <c r="H8646">
        <v>21.833333333300001</v>
      </c>
      <c r="I8646">
        <v>127.5</v>
      </c>
      <c r="N8646">
        <v>53.684210526299999</v>
      </c>
      <c r="O8646">
        <v>120.5</v>
      </c>
      <c r="P8646">
        <v>20.1037344398</v>
      </c>
    </row>
    <row r="8647" spans="8:16" x14ac:dyDescent="0.4">
      <c r="H8647">
        <v>20.5</v>
      </c>
      <c r="I8647">
        <v>127.5</v>
      </c>
      <c r="N8647">
        <v>49.583333333299997</v>
      </c>
      <c r="O8647">
        <v>117</v>
      </c>
      <c r="P8647">
        <v>19.6153846154</v>
      </c>
    </row>
    <row r="8648" spans="8:16" x14ac:dyDescent="0.4">
      <c r="H8648">
        <v>22.666666666699999</v>
      </c>
      <c r="I8648">
        <v>127.5</v>
      </c>
      <c r="N8648">
        <v>42.5</v>
      </c>
      <c r="O8648">
        <v>116.5</v>
      </c>
      <c r="P8648">
        <v>20.793991416299999</v>
      </c>
    </row>
    <row r="8649" spans="8:16" x14ac:dyDescent="0.4">
      <c r="H8649">
        <v>23.592519684999999</v>
      </c>
      <c r="I8649">
        <v>128</v>
      </c>
      <c r="N8649">
        <v>47.222222222200003</v>
      </c>
      <c r="O8649">
        <v>122</v>
      </c>
      <c r="P8649">
        <v>18.8114754098</v>
      </c>
    </row>
    <row r="8650" spans="8:16" x14ac:dyDescent="0.4">
      <c r="H8650">
        <v>18.5</v>
      </c>
      <c r="I8650">
        <v>127.5</v>
      </c>
      <c r="N8650">
        <v>45.333333333299997</v>
      </c>
      <c r="O8650">
        <v>121.5</v>
      </c>
      <c r="P8650">
        <v>15.7407407407</v>
      </c>
    </row>
    <row r="8651" spans="8:16" x14ac:dyDescent="0.4">
      <c r="H8651">
        <v>17.333333333300001</v>
      </c>
      <c r="I8651">
        <v>127.5</v>
      </c>
      <c r="N8651">
        <v>45.333333333299997</v>
      </c>
      <c r="O8651">
        <v>116.5</v>
      </c>
      <c r="P8651">
        <v>16.416309012900001</v>
      </c>
    </row>
    <row r="8652" spans="8:16" x14ac:dyDescent="0.4">
      <c r="H8652">
        <v>18.907480315000001</v>
      </c>
      <c r="I8652">
        <v>128</v>
      </c>
      <c r="N8652">
        <v>56.666666666700003</v>
      </c>
      <c r="O8652">
        <v>107</v>
      </c>
      <c r="P8652">
        <v>14.2990654206</v>
      </c>
    </row>
    <row r="8653" spans="8:16" x14ac:dyDescent="0.4">
      <c r="H8653">
        <v>23</v>
      </c>
      <c r="I8653">
        <v>127.5</v>
      </c>
      <c r="N8653">
        <v>58.157894736800003</v>
      </c>
      <c r="O8653">
        <v>108.5</v>
      </c>
      <c r="P8653">
        <v>22.327188940100001</v>
      </c>
    </row>
    <row r="8654" spans="8:16" x14ac:dyDescent="0.4">
      <c r="H8654">
        <v>29.845505618000001</v>
      </c>
      <c r="I8654">
        <v>165</v>
      </c>
      <c r="N8654">
        <v>47.8125</v>
      </c>
      <c r="O8654">
        <v>105</v>
      </c>
      <c r="P8654">
        <v>19.428571428600002</v>
      </c>
    </row>
    <row r="8655" spans="8:16" x14ac:dyDescent="0.4">
      <c r="H8655">
        <v>34</v>
      </c>
      <c r="I8655">
        <v>205</v>
      </c>
      <c r="N8655">
        <v>51.607142857100001</v>
      </c>
      <c r="O8655">
        <v>105</v>
      </c>
      <c r="P8655">
        <v>17</v>
      </c>
    </row>
    <row r="8656" spans="8:16" x14ac:dyDescent="0.4">
      <c r="H8656">
        <v>22.093253968300001</v>
      </c>
      <c r="I8656">
        <v>129</v>
      </c>
      <c r="N8656">
        <v>56.666666666700003</v>
      </c>
      <c r="O8656">
        <v>107.5</v>
      </c>
      <c r="P8656">
        <v>17.7906976744</v>
      </c>
    </row>
    <row r="8657" spans="8:16" x14ac:dyDescent="0.4">
      <c r="H8657">
        <v>14.833333333300001</v>
      </c>
      <c r="I8657">
        <v>127.5</v>
      </c>
      <c r="N8657">
        <v>53.125</v>
      </c>
      <c r="O8657">
        <v>113</v>
      </c>
      <c r="P8657">
        <v>22.5663716814</v>
      </c>
    </row>
    <row r="8658" spans="8:16" x14ac:dyDescent="0.4">
      <c r="H8658">
        <v>13.166666666699999</v>
      </c>
      <c r="I8658">
        <v>127.5</v>
      </c>
      <c r="N8658">
        <v>59.5</v>
      </c>
      <c r="O8658">
        <v>113</v>
      </c>
      <c r="P8658">
        <v>22.5663716814</v>
      </c>
    </row>
    <row r="8659" spans="8:16" x14ac:dyDescent="0.4">
      <c r="H8659">
        <v>15.333333333300001</v>
      </c>
      <c r="I8659">
        <v>127.5</v>
      </c>
      <c r="N8659">
        <v>48.875</v>
      </c>
      <c r="O8659">
        <v>114</v>
      </c>
      <c r="P8659">
        <v>22.368421052599999</v>
      </c>
    </row>
    <row r="8660" spans="8:16" x14ac:dyDescent="0.4">
      <c r="H8660">
        <v>20</v>
      </c>
      <c r="I8660">
        <v>127.5</v>
      </c>
      <c r="N8660">
        <v>56.666666666700003</v>
      </c>
      <c r="O8660">
        <v>115.5</v>
      </c>
      <c r="P8660">
        <v>23.181818181800001</v>
      </c>
    </row>
    <row r="8661" spans="8:16" x14ac:dyDescent="0.4">
      <c r="H8661">
        <v>19.833333333300001</v>
      </c>
      <c r="I8661">
        <v>127.5</v>
      </c>
      <c r="N8661">
        <v>54.642857142899999</v>
      </c>
      <c r="O8661">
        <v>118</v>
      </c>
      <c r="P8661">
        <v>15.127118644099999</v>
      </c>
    </row>
    <row r="8662" spans="8:16" x14ac:dyDescent="0.4">
      <c r="H8662">
        <v>21.166666666699999</v>
      </c>
      <c r="I8662">
        <v>127.5</v>
      </c>
      <c r="N8662">
        <v>46.041666666700003</v>
      </c>
      <c r="O8662">
        <v>120</v>
      </c>
      <c r="P8662">
        <v>12.75</v>
      </c>
    </row>
    <row r="8663" spans="8:16" x14ac:dyDescent="0.4">
      <c r="H8663">
        <v>18.166666666699999</v>
      </c>
      <c r="I8663">
        <v>127.5</v>
      </c>
      <c r="N8663">
        <v>45.15625</v>
      </c>
      <c r="O8663">
        <v>121</v>
      </c>
      <c r="P8663">
        <v>16.859504132200001</v>
      </c>
    </row>
    <row r="8664" spans="8:16" x14ac:dyDescent="0.4">
      <c r="H8664">
        <v>15.5</v>
      </c>
      <c r="I8664">
        <v>127.5</v>
      </c>
      <c r="N8664">
        <v>48.571428571399998</v>
      </c>
      <c r="O8664">
        <v>122.5</v>
      </c>
      <c r="P8664">
        <v>21.857142857100001</v>
      </c>
    </row>
    <row r="8665" spans="8:16" x14ac:dyDescent="0.4">
      <c r="H8665">
        <v>14.666666666699999</v>
      </c>
      <c r="I8665">
        <v>127.5</v>
      </c>
      <c r="N8665">
        <v>49.583333333299997</v>
      </c>
      <c r="O8665">
        <v>117</v>
      </c>
      <c r="P8665">
        <v>19.6153846154</v>
      </c>
    </row>
    <row r="8666" spans="8:16" x14ac:dyDescent="0.4">
      <c r="H8666">
        <v>15.833333333300001</v>
      </c>
      <c r="I8666">
        <v>127.5</v>
      </c>
      <c r="N8666">
        <v>50.595238095200003</v>
      </c>
      <c r="O8666">
        <v>115.5</v>
      </c>
      <c r="P8666">
        <v>23.181818181800001</v>
      </c>
    </row>
    <row r="8667" spans="8:16" x14ac:dyDescent="0.4">
      <c r="H8667">
        <v>19.5</v>
      </c>
      <c r="I8667">
        <v>127.5</v>
      </c>
      <c r="N8667">
        <v>52.5</v>
      </c>
      <c r="O8667">
        <v>117.5</v>
      </c>
      <c r="P8667">
        <v>18.4468085106</v>
      </c>
    </row>
    <row r="8668" spans="8:16" x14ac:dyDescent="0.4">
      <c r="H8668">
        <v>17.833333333300001</v>
      </c>
      <c r="I8668">
        <v>127.5</v>
      </c>
      <c r="N8668">
        <v>38.452380952399999</v>
      </c>
      <c r="O8668">
        <v>126.5</v>
      </c>
      <c r="P8668">
        <v>21.166007905099999</v>
      </c>
    </row>
    <row r="8669" spans="8:16" x14ac:dyDescent="0.4">
      <c r="H8669">
        <v>20.333333333300001</v>
      </c>
      <c r="I8669">
        <v>127.5</v>
      </c>
      <c r="N8669">
        <v>46.547619047600001</v>
      </c>
      <c r="O8669">
        <v>122.5</v>
      </c>
      <c r="P8669">
        <v>21.857142857100001</v>
      </c>
    </row>
    <row r="8670" spans="8:16" x14ac:dyDescent="0.4">
      <c r="H8670">
        <v>17.166666666699999</v>
      </c>
      <c r="I8670">
        <v>127.5</v>
      </c>
      <c r="N8670">
        <v>46.973684210499997</v>
      </c>
      <c r="O8670">
        <v>98.5</v>
      </c>
      <c r="P8670">
        <v>24.593908629400001</v>
      </c>
    </row>
    <row r="8671" spans="8:16" x14ac:dyDescent="0.4">
      <c r="H8671">
        <v>15.166666666699999</v>
      </c>
      <c r="I8671">
        <v>127.5</v>
      </c>
      <c r="N8671">
        <v>63.75</v>
      </c>
      <c r="O8671">
        <v>68</v>
      </c>
      <c r="P8671">
        <v>18.75</v>
      </c>
    </row>
    <row r="8672" spans="8:16" x14ac:dyDescent="0.4">
      <c r="H8672">
        <v>15</v>
      </c>
      <c r="I8672">
        <v>127.5</v>
      </c>
      <c r="N8672">
        <v>113.333333333</v>
      </c>
      <c r="O8672">
        <v>64.5</v>
      </c>
      <c r="P8672">
        <v>17.7906976744</v>
      </c>
    </row>
    <row r="8673" spans="8:16" x14ac:dyDescent="0.4">
      <c r="H8673">
        <v>16.333333333300001</v>
      </c>
      <c r="I8673">
        <v>127.5</v>
      </c>
      <c r="N8673">
        <v>55.576923076900002</v>
      </c>
      <c r="O8673">
        <v>91.5</v>
      </c>
      <c r="P8673">
        <v>18.114754098399999</v>
      </c>
    </row>
    <row r="8674" spans="8:16" x14ac:dyDescent="0.4">
      <c r="H8674">
        <v>19.833333333300001</v>
      </c>
      <c r="I8674">
        <v>127.5</v>
      </c>
      <c r="N8674">
        <v>31.315789473700001</v>
      </c>
      <c r="O8674">
        <v>81.5</v>
      </c>
      <c r="P8674">
        <v>29.723926380399998</v>
      </c>
    </row>
    <row r="8675" spans="8:16" x14ac:dyDescent="0.4">
      <c r="H8675">
        <v>20</v>
      </c>
      <c r="I8675">
        <v>127.5</v>
      </c>
      <c r="N8675">
        <v>95.625</v>
      </c>
      <c r="O8675">
        <v>63</v>
      </c>
      <c r="P8675">
        <v>8.0952380952399992</v>
      </c>
    </row>
    <row r="8676" spans="8:16" x14ac:dyDescent="0.4">
      <c r="H8676">
        <v>20.5</v>
      </c>
      <c r="I8676">
        <v>127.5</v>
      </c>
      <c r="N8676">
        <v>40.568181818200003</v>
      </c>
      <c r="O8676">
        <v>102</v>
      </c>
      <c r="P8676">
        <v>27.5</v>
      </c>
    </row>
    <row r="8677" spans="8:16" x14ac:dyDescent="0.4">
      <c r="H8677">
        <v>16.833333333300001</v>
      </c>
      <c r="I8677">
        <v>127.5</v>
      </c>
      <c r="N8677">
        <v>60.714285714299997</v>
      </c>
      <c r="O8677">
        <v>89</v>
      </c>
      <c r="P8677">
        <v>20.056179775299999</v>
      </c>
    </row>
    <row r="8678" spans="8:16" x14ac:dyDescent="0.4">
      <c r="H8678">
        <v>16.833333333300001</v>
      </c>
      <c r="I8678">
        <v>127.5</v>
      </c>
      <c r="N8678">
        <v>68</v>
      </c>
      <c r="O8678">
        <v>86</v>
      </c>
      <c r="P8678">
        <v>14.8255813953</v>
      </c>
    </row>
    <row r="8679" spans="8:16" x14ac:dyDescent="0.4">
      <c r="H8679">
        <v>17</v>
      </c>
      <c r="I8679">
        <v>127.5</v>
      </c>
      <c r="N8679">
        <v>42.5</v>
      </c>
      <c r="O8679">
        <v>108</v>
      </c>
      <c r="P8679">
        <v>18.888888888899999</v>
      </c>
    </row>
    <row r="8680" spans="8:16" x14ac:dyDescent="0.4">
      <c r="H8680">
        <v>17.666666666699999</v>
      </c>
      <c r="I8680">
        <v>127.5</v>
      </c>
      <c r="N8680">
        <v>31.481481481500001</v>
      </c>
      <c r="O8680">
        <v>129.5</v>
      </c>
      <c r="P8680">
        <v>27.430278884500002</v>
      </c>
    </row>
    <row r="8681" spans="8:16" x14ac:dyDescent="0.4">
      <c r="H8681">
        <v>21.166666666699999</v>
      </c>
      <c r="I8681">
        <v>127.5</v>
      </c>
      <c r="N8681">
        <v>38.25</v>
      </c>
      <c r="O8681">
        <v>131</v>
      </c>
      <c r="P8681">
        <v>20.564516129000001</v>
      </c>
    </row>
    <row r="8682" spans="8:16" x14ac:dyDescent="0.4">
      <c r="H8682">
        <v>17.833333333300001</v>
      </c>
      <c r="I8682">
        <v>127.5</v>
      </c>
      <c r="N8682">
        <v>40.263157894700001</v>
      </c>
      <c r="O8682">
        <v>124.5</v>
      </c>
      <c r="P8682">
        <v>19.457831325299999</v>
      </c>
    </row>
    <row r="8683" spans="8:16" x14ac:dyDescent="0.4">
      <c r="H8683">
        <v>18</v>
      </c>
      <c r="I8683">
        <v>127.5</v>
      </c>
      <c r="N8683">
        <v>42.5</v>
      </c>
      <c r="O8683">
        <v>122.5</v>
      </c>
      <c r="P8683">
        <v>23.938775510199999</v>
      </c>
    </row>
    <row r="8684" spans="8:16" x14ac:dyDescent="0.4">
      <c r="H8684">
        <v>15.833333333300001</v>
      </c>
      <c r="I8684">
        <v>127.5</v>
      </c>
      <c r="N8684">
        <v>40.652173912999999</v>
      </c>
      <c r="O8684">
        <v>122.5</v>
      </c>
      <c r="P8684">
        <v>23.938775510199999</v>
      </c>
    </row>
    <row r="8685" spans="8:16" x14ac:dyDescent="0.4">
      <c r="H8685">
        <v>18.5</v>
      </c>
      <c r="I8685">
        <v>127.5</v>
      </c>
      <c r="N8685">
        <v>38.452380952399999</v>
      </c>
      <c r="O8685">
        <v>130.5</v>
      </c>
      <c r="P8685">
        <v>21.506024096400001</v>
      </c>
    </row>
    <row r="8686" spans="8:16" x14ac:dyDescent="0.4">
      <c r="H8686">
        <v>18.666666666699999</v>
      </c>
      <c r="I8686">
        <v>127.5</v>
      </c>
      <c r="N8686">
        <v>44.736842105299999</v>
      </c>
      <c r="O8686">
        <v>130.5</v>
      </c>
      <c r="P8686">
        <v>19.457831325299999</v>
      </c>
    </row>
    <row r="8687" spans="8:16" x14ac:dyDescent="0.4">
      <c r="H8687">
        <v>17.833333333300001</v>
      </c>
      <c r="I8687">
        <v>127.5</v>
      </c>
      <c r="N8687">
        <v>38.452380952399999</v>
      </c>
      <c r="O8687">
        <v>131.5</v>
      </c>
      <c r="P8687">
        <v>21.6801619433</v>
      </c>
    </row>
    <row r="8688" spans="8:16" x14ac:dyDescent="0.4">
      <c r="H8688">
        <v>19.5</v>
      </c>
      <c r="I8688">
        <v>127.5</v>
      </c>
      <c r="N8688">
        <v>39.666666666700003</v>
      </c>
      <c r="O8688">
        <v>131.5</v>
      </c>
      <c r="P8688">
        <v>15.4858299595</v>
      </c>
    </row>
    <row r="8689" spans="8:16" x14ac:dyDescent="0.4">
      <c r="H8689">
        <v>16.666666666699999</v>
      </c>
      <c r="I8689">
        <v>127.5</v>
      </c>
      <c r="N8689">
        <v>35.416666666700003</v>
      </c>
      <c r="O8689">
        <v>131</v>
      </c>
      <c r="P8689">
        <v>18.508064516099999</v>
      </c>
    </row>
    <row r="8690" spans="8:16" x14ac:dyDescent="0.4">
      <c r="H8690">
        <v>18.5</v>
      </c>
      <c r="I8690">
        <v>127.5</v>
      </c>
      <c r="N8690">
        <v>40.138888888899999</v>
      </c>
      <c r="O8690">
        <v>130</v>
      </c>
      <c r="P8690">
        <v>18.36</v>
      </c>
    </row>
    <row r="8691" spans="8:16" x14ac:dyDescent="0.4">
      <c r="H8691">
        <v>15.333333333300001</v>
      </c>
      <c r="I8691">
        <v>127.5</v>
      </c>
      <c r="N8691">
        <v>47.5</v>
      </c>
      <c r="O8691">
        <v>128.5</v>
      </c>
      <c r="P8691">
        <v>17.134387351800001</v>
      </c>
    </row>
    <row r="8692" spans="8:16" x14ac:dyDescent="0.4">
      <c r="H8692">
        <v>19.166666666699999</v>
      </c>
      <c r="I8692">
        <v>127.5</v>
      </c>
      <c r="N8692">
        <v>42.5</v>
      </c>
      <c r="O8692">
        <v>125.5</v>
      </c>
      <c r="P8692">
        <v>21.334661354600001</v>
      </c>
    </row>
    <row r="8693" spans="8:16" x14ac:dyDescent="0.4">
      <c r="H8693">
        <v>21.666666666699999</v>
      </c>
      <c r="I8693">
        <v>127.5</v>
      </c>
      <c r="N8693">
        <v>51</v>
      </c>
      <c r="O8693">
        <v>120</v>
      </c>
      <c r="P8693">
        <v>21.25</v>
      </c>
    </row>
    <row r="8694" spans="8:16" x14ac:dyDescent="0.4">
      <c r="H8694">
        <v>20.333333333300001</v>
      </c>
      <c r="I8694">
        <v>127.5</v>
      </c>
      <c r="N8694">
        <v>49.583333333299997</v>
      </c>
      <c r="O8694">
        <v>117</v>
      </c>
      <c r="P8694">
        <v>19.6153846154</v>
      </c>
    </row>
    <row r="8695" spans="8:16" x14ac:dyDescent="0.4">
      <c r="H8695">
        <v>22.5</v>
      </c>
      <c r="I8695">
        <v>127.5</v>
      </c>
      <c r="N8695">
        <v>52.5</v>
      </c>
      <c r="O8695">
        <v>117.5</v>
      </c>
      <c r="P8695">
        <v>18.4468085106</v>
      </c>
    </row>
    <row r="8696" spans="8:16" x14ac:dyDescent="0.4">
      <c r="H8696">
        <v>23.592519684999999</v>
      </c>
      <c r="I8696">
        <v>128</v>
      </c>
      <c r="N8696">
        <v>48.571428571399998</v>
      </c>
      <c r="O8696">
        <v>122</v>
      </c>
      <c r="P8696">
        <v>14.631147541000001</v>
      </c>
    </row>
    <row r="8697" spans="8:16" x14ac:dyDescent="0.4">
      <c r="H8697">
        <v>18.5</v>
      </c>
      <c r="I8697">
        <v>127.5</v>
      </c>
      <c r="N8697">
        <v>45.535714285700003</v>
      </c>
      <c r="O8697">
        <v>121</v>
      </c>
      <c r="P8697">
        <v>14.7520661157</v>
      </c>
    </row>
    <row r="8698" spans="8:16" x14ac:dyDescent="0.4">
      <c r="H8698">
        <v>17.166666666699999</v>
      </c>
      <c r="I8698">
        <v>127.5</v>
      </c>
      <c r="N8698">
        <v>39.84375</v>
      </c>
      <c r="O8698">
        <v>117</v>
      </c>
      <c r="P8698">
        <v>17.435897435899999</v>
      </c>
    </row>
    <row r="8699" spans="8:16" x14ac:dyDescent="0.4">
      <c r="H8699">
        <v>18.907480315000001</v>
      </c>
      <c r="I8699">
        <v>128</v>
      </c>
      <c r="N8699">
        <v>55</v>
      </c>
      <c r="O8699">
        <v>106.5</v>
      </c>
      <c r="P8699">
        <v>20.352112676099999</v>
      </c>
    </row>
    <row r="8700" spans="8:16" x14ac:dyDescent="0.4">
      <c r="H8700">
        <v>23</v>
      </c>
      <c r="I8700">
        <v>127.5</v>
      </c>
      <c r="N8700">
        <v>63.75</v>
      </c>
      <c r="O8700">
        <v>109</v>
      </c>
      <c r="P8700">
        <v>21.055045871600001</v>
      </c>
    </row>
    <row r="8701" spans="8:16" x14ac:dyDescent="0.4">
      <c r="H8701">
        <v>30.084269662899999</v>
      </c>
      <c r="I8701">
        <v>165</v>
      </c>
      <c r="N8701">
        <v>53.833333333299997</v>
      </c>
      <c r="O8701">
        <v>105.5</v>
      </c>
      <c r="P8701">
        <v>18.127962085299998</v>
      </c>
    </row>
    <row r="8702" spans="8:16" x14ac:dyDescent="0.4">
      <c r="H8702">
        <v>33.806818181799997</v>
      </c>
      <c r="I8702">
        <v>206</v>
      </c>
      <c r="N8702">
        <v>54.642857142899999</v>
      </c>
      <c r="O8702">
        <v>105</v>
      </c>
      <c r="P8702">
        <v>17</v>
      </c>
    </row>
    <row r="8703" spans="8:16" x14ac:dyDescent="0.4">
      <c r="H8703">
        <v>22.261904761899999</v>
      </c>
      <c r="I8703">
        <v>129</v>
      </c>
      <c r="N8703">
        <v>53.125</v>
      </c>
      <c r="O8703">
        <v>108</v>
      </c>
      <c r="P8703">
        <v>14.166666666699999</v>
      </c>
    </row>
    <row r="8704" spans="8:16" x14ac:dyDescent="0.4">
      <c r="H8704">
        <v>14.666666666699999</v>
      </c>
      <c r="I8704">
        <v>127.5</v>
      </c>
      <c r="N8704">
        <v>62.631578947400001</v>
      </c>
      <c r="O8704">
        <v>113.5</v>
      </c>
      <c r="P8704">
        <v>21.3436123348</v>
      </c>
    </row>
    <row r="8705" spans="8:16" x14ac:dyDescent="0.4">
      <c r="H8705">
        <v>13.166666666699999</v>
      </c>
      <c r="I8705">
        <v>127.5</v>
      </c>
      <c r="N8705">
        <v>52.5</v>
      </c>
      <c r="O8705">
        <v>113.5</v>
      </c>
      <c r="P8705">
        <v>19.0969162996</v>
      </c>
    </row>
    <row r="8706" spans="8:16" x14ac:dyDescent="0.4">
      <c r="H8706">
        <v>15.166666666699999</v>
      </c>
      <c r="I8706">
        <v>127.5</v>
      </c>
      <c r="N8706">
        <v>53.684210526299999</v>
      </c>
      <c r="O8706">
        <v>114.5</v>
      </c>
      <c r="P8706">
        <v>21.1572052402</v>
      </c>
    </row>
    <row r="8707" spans="8:16" x14ac:dyDescent="0.4">
      <c r="H8707">
        <v>20</v>
      </c>
      <c r="I8707">
        <v>127.5</v>
      </c>
      <c r="N8707">
        <v>59.027777777799997</v>
      </c>
      <c r="O8707">
        <v>116</v>
      </c>
      <c r="P8707">
        <v>19.784482758599999</v>
      </c>
    </row>
    <row r="8708" spans="8:16" x14ac:dyDescent="0.4">
      <c r="H8708">
        <v>19.5</v>
      </c>
      <c r="I8708">
        <v>127.5</v>
      </c>
      <c r="N8708">
        <v>57.678571428600002</v>
      </c>
      <c r="O8708">
        <v>118</v>
      </c>
      <c r="P8708">
        <v>15.127118644099999</v>
      </c>
    </row>
    <row r="8709" spans="8:16" x14ac:dyDescent="0.4">
      <c r="H8709">
        <v>21.166666666699999</v>
      </c>
      <c r="I8709">
        <v>127.5</v>
      </c>
      <c r="N8709">
        <v>53.833333333299997</v>
      </c>
      <c r="O8709">
        <v>119.5</v>
      </c>
      <c r="P8709">
        <v>16.0041841004</v>
      </c>
    </row>
    <row r="8710" spans="8:16" x14ac:dyDescent="0.4">
      <c r="H8710">
        <v>18.166666666699999</v>
      </c>
      <c r="I8710">
        <v>127.5</v>
      </c>
      <c r="N8710">
        <v>47.8125</v>
      </c>
      <c r="O8710">
        <v>121</v>
      </c>
      <c r="P8710">
        <v>16.859504132200001</v>
      </c>
    </row>
    <row r="8711" spans="8:16" x14ac:dyDescent="0.4">
      <c r="H8711">
        <v>15.333333333300001</v>
      </c>
      <c r="I8711">
        <v>127.5</v>
      </c>
      <c r="N8711">
        <v>49.210526315800003</v>
      </c>
      <c r="O8711">
        <v>123.5</v>
      </c>
      <c r="P8711">
        <v>19.6153846154</v>
      </c>
    </row>
    <row r="8712" spans="8:16" x14ac:dyDescent="0.4">
      <c r="H8712">
        <v>14.666666666699999</v>
      </c>
      <c r="I8712">
        <v>127.5</v>
      </c>
      <c r="N8712">
        <v>50</v>
      </c>
      <c r="O8712">
        <v>117.5</v>
      </c>
      <c r="P8712">
        <v>18.4468085106</v>
      </c>
    </row>
    <row r="8713" spans="8:16" x14ac:dyDescent="0.4">
      <c r="H8713">
        <v>16</v>
      </c>
      <c r="I8713">
        <v>127.5</v>
      </c>
      <c r="N8713">
        <v>51</v>
      </c>
      <c r="O8713">
        <v>116</v>
      </c>
      <c r="P8713">
        <v>21.9827586207</v>
      </c>
    </row>
    <row r="8714" spans="8:16" x14ac:dyDescent="0.4">
      <c r="H8714">
        <v>19.333333333300001</v>
      </c>
      <c r="I8714">
        <v>127.5</v>
      </c>
      <c r="N8714">
        <v>55.78125</v>
      </c>
      <c r="O8714">
        <v>118</v>
      </c>
      <c r="P8714">
        <v>17.2881355932</v>
      </c>
    </row>
    <row r="8715" spans="8:16" x14ac:dyDescent="0.4">
      <c r="H8715">
        <v>17.666666666699999</v>
      </c>
      <c r="I8715">
        <v>127.5</v>
      </c>
      <c r="N8715">
        <v>42.5</v>
      </c>
      <c r="O8715">
        <v>127</v>
      </c>
      <c r="P8715">
        <v>16.062992126000001</v>
      </c>
    </row>
    <row r="8716" spans="8:16" x14ac:dyDescent="0.4">
      <c r="H8716">
        <v>20.333333333300001</v>
      </c>
      <c r="I8716">
        <v>127.5</v>
      </c>
      <c r="N8716">
        <v>36.428571428600002</v>
      </c>
      <c r="O8716">
        <v>123.5</v>
      </c>
      <c r="P8716">
        <v>21.6801619433</v>
      </c>
    </row>
    <row r="8717" spans="8:16" x14ac:dyDescent="0.4">
      <c r="H8717">
        <v>17</v>
      </c>
      <c r="I8717">
        <v>127.5</v>
      </c>
      <c r="N8717">
        <v>47.5</v>
      </c>
      <c r="O8717">
        <v>99.5</v>
      </c>
      <c r="P8717">
        <v>21.783919598000001</v>
      </c>
    </row>
    <row r="8718" spans="8:16" x14ac:dyDescent="0.4">
      <c r="H8718">
        <v>15</v>
      </c>
      <c r="I8718">
        <v>127.5</v>
      </c>
      <c r="N8718">
        <v>85</v>
      </c>
      <c r="O8718">
        <v>69</v>
      </c>
      <c r="P8718">
        <v>18.4782608696</v>
      </c>
    </row>
    <row r="8719" spans="8:16" x14ac:dyDescent="0.4">
      <c r="H8719">
        <v>14.833333333300001</v>
      </c>
      <c r="I8719">
        <v>127.5</v>
      </c>
      <c r="N8719">
        <v>110.5</v>
      </c>
      <c r="O8719">
        <v>65</v>
      </c>
      <c r="P8719">
        <v>19.6153846154</v>
      </c>
    </row>
    <row r="8720" spans="8:16" x14ac:dyDescent="0.4">
      <c r="H8720">
        <v>16.333333333300001</v>
      </c>
      <c r="I8720">
        <v>127.5</v>
      </c>
      <c r="N8720">
        <v>38.958333333299997</v>
      </c>
      <c r="O8720">
        <v>92</v>
      </c>
      <c r="P8720">
        <v>16.630434782599998</v>
      </c>
    </row>
    <row r="8721" spans="8:16" x14ac:dyDescent="0.4">
      <c r="H8721">
        <v>19.833333333300001</v>
      </c>
      <c r="I8721">
        <v>127.5</v>
      </c>
      <c r="N8721">
        <v>37.1875</v>
      </c>
      <c r="O8721">
        <v>81</v>
      </c>
      <c r="P8721">
        <v>25.185185185200002</v>
      </c>
    </row>
    <row r="8722" spans="8:16" x14ac:dyDescent="0.4">
      <c r="H8722">
        <v>19.833333333300001</v>
      </c>
      <c r="I8722">
        <v>127.5</v>
      </c>
      <c r="N8722">
        <v>49.583333333299997</v>
      </c>
      <c r="O8722">
        <v>63</v>
      </c>
      <c r="P8722">
        <v>12.142857142900001</v>
      </c>
    </row>
    <row r="8723" spans="8:16" x14ac:dyDescent="0.4">
      <c r="H8723">
        <v>20.333333333300001</v>
      </c>
      <c r="I8723">
        <v>127.5</v>
      </c>
      <c r="N8723">
        <v>35.416666666700003</v>
      </c>
      <c r="O8723">
        <v>103</v>
      </c>
      <c r="P8723">
        <v>29.708737864100002</v>
      </c>
    </row>
    <row r="8724" spans="8:16" x14ac:dyDescent="0.4">
      <c r="H8724">
        <v>16.833333333300001</v>
      </c>
      <c r="I8724">
        <v>127.5</v>
      </c>
      <c r="N8724">
        <v>49.038461538500002</v>
      </c>
      <c r="O8724">
        <v>88.5</v>
      </c>
      <c r="P8724">
        <v>18.728813559300001</v>
      </c>
    </row>
    <row r="8725" spans="8:16" x14ac:dyDescent="0.4">
      <c r="H8725">
        <v>16.833333333300001</v>
      </c>
      <c r="I8725">
        <v>127.5</v>
      </c>
      <c r="N8725">
        <v>72.25</v>
      </c>
      <c r="O8725">
        <v>86</v>
      </c>
      <c r="P8725">
        <v>14.8255813953</v>
      </c>
    </row>
    <row r="8726" spans="8:16" x14ac:dyDescent="0.4">
      <c r="H8726">
        <v>16.833333333300001</v>
      </c>
      <c r="I8726">
        <v>127.5</v>
      </c>
      <c r="N8726">
        <v>44.861111111100001</v>
      </c>
      <c r="O8726">
        <v>108</v>
      </c>
      <c r="P8726">
        <v>21.25</v>
      </c>
    </row>
    <row r="8727" spans="8:16" x14ac:dyDescent="0.4">
      <c r="H8727">
        <v>17.5</v>
      </c>
      <c r="I8727">
        <v>127.5</v>
      </c>
      <c r="N8727">
        <v>31.875</v>
      </c>
      <c r="O8727">
        <v>130</v>
      </c>
      <c r="P8727">
        <v>24.48</v>
      </c>
    </row>
    <row r="8728" spans="8:16" x14ac:dyDescent="0.4">
      <c r="H8728">
        <v>21.333333333300001</v>
      </c>
      <c r="I8728">
        <v>127.5</v>
      </c>
      <c r="N8728">
        <v>40.138888888899999</v>
      </c>
      <c r="O8728">
        <v>131</v>
      </c>
      <c r="P8728">
        <v>18.508064516099999</v>
      </c>
    </row>
    <row r="8729" spans="8:16" x14ac:dyDescent="0.4">
      <c r="H8729">
        <v>17.666666666699999</v>
      </c>
      <c r="I8729">
        <v>127.5</v>
      </c>
      <c r="N8729">
        <v>40.138888888899999</v>
      </c>
      <c r="O8729">
        <v>125</v>
      </c>
      <c r="P8729">
        <v>18.36</v>
      </c>
    </row>
    <row r="8730" spans="8:16" x14ac:dyDescent="0.4">
      <c r="H8730">
        <v>18</v>
      </c>
      <c r="I8730">
        <v>127.5</v>
      </c>
      <c r="N8730">
        <v>33.645833333299997</v>
      </c>
      <c r="O8730">
        <v>125</v>
      </c>
      <c r="P8730">
        <v>24.48</v>
      </c>
    </row>
    <row r="8731" spans="8:16" x14ac:dyDescent="0.4">
      <c r="H8731">
        <v>15.833333333300001</v>
      </c>
      <c r="I8731">
        <v>127.5</v>
      </c>
      <c r="N8731">
        <v>36.956521739099998</v>
      </c>
      <c r="O8731">
        <v>123.5</v>
      </c>
      <c r="P8731">
        <v>23.744939271300002</v>
      </c>
    </row>
    <row r="8732" spans="8:16" x14ac:dyDescent="0.4">
      <c r="H8732">
        <v>18.5</v>
      </c>
      <c r="I8732">
        <v>127.5</v>
      </c>
      <c r="N8732">
        <v>36.956521739099998</v>
      </c>
      <c r="O8732">
        <v>130.5</v>
      </c>
      <c r="P8732">
        <v>23.554216867499999</v>
      </c>
    </row>
    <row r="8733" spans="8:16" x14ac:dyDescent="0.4">
      <c r="H8733">
        <v>18.5</v>
      </c>
      <c r="I8733">
        <v>127.5</v>
      </c>
      <c r="N8733">
        <v>37.1875</v>
      </c>
      <c r="O8733">
        <v>132</v>
      </c>
      <c r="P8733">
        <v>16.585365853700001</v>
      </c>
    </row>
    <row r="8734" spans="8:16" x14ac:dyDescent="0.4">
      <c r="H8734">
        <v>17.666666666699999</v>
      </c>
      <c r="I8734">
        <v>127.5</v>
      </c>
      <c r="N8734">
        <v>34</v>
      </c>
      <c r="O8734">
        <v>132</v>
      </c>
      <c r="P8734">
        <v>20.7317073171</v>
      </c>
    </row>
    <row r="8735" spans="8:16" x14ac:dyDescent="0.4">
      <c r="H8735">
        <v>19.333333333300001</v>
      </c>
      <c r="I8735">
        <v>127.5</v>
      </c>
      <c r="N8735">
        <v>36.833333333299997</v>
      </c>
      <c r="O8735">
        <v>132.5</v>
      </c>
      <c r="P8735">
        <v>15.612244898</v>
      </c>
    </row>
    <row r="8736" spans="8:16" x14ac:dyDescent="0.4">
      <c r="H8736">
        <v>16.833333333300001</v>
      </c>
      <c r="I8736">
        <v>127.5</v>
      </c>
      <c r="N8736">
        <v>40.263157894700001</v>
      </c>
      <c r="O8736">
        <v>130.5</v>
      </c>
      <c r="P8736">
        <v>19.457831325299999</v>
      </c>
    </row>
    <row r="8737" spans="8:16" x14ac:dyDescent="0.4">
      <c r="H8737">
        <v>18.5</v>
      </c>
      <c r="I8737">
        <v>127.5</v>
      </c>
      <c r="N8737">
        <v>35.416666666700003</v>
      </c>
      <c r="O8737">
        <v>131</v>
      </c>
      <c r="P8737">
        <v>18.508064516099999</v>
      </c>
    </row>
    <row r="8738" spans="8:16" x14ac:dyDescent="0.4">
      <c r="H8738">
        <v>15.166666666699999</v>
      </c>
      <c r="I8738">
        <v>127.5</v>
      </c>
      <c r="N8738">
        <v>42.5</v>
      </c>
      <c r="O8738">
        <v>129</v>
      </c>
      <c r="P8738">
        <v>14.166666666699999</v>
      </c>
    </row>
    <row r="8739" spans="8:16" x14ac:dyDescent="0.4">
      <c r="H8739">
        <v>19.166666666699999</v>
      </c>
      <c r="I8739">
        <v>127.5</v>
      </c>
      <c r="N8739">
        <v>47.222222222200003</v>
      </c>
      <c r="O8739">
        <v>127</v>
      </c>
      <c r="P8739">
        <v>18.070866141700002</v>
      </c>
    </row>
    <row r="8740" spans="8:16" x14ac:dyDescent="0.4">
      <c r="H8740">
        <v>21.666666666699999</v>
      </c>
      <c r="I8740">
        <v>127.5</v>
      </c>
      <c r="N8740">
        <v>42.5</v>
      </c>
      <c r="O8740">
        <v>119.5</v>
      </c>
      <c r="P8740">
        <v>18.138075313800002</v>
      </c>
    </row>
    <row r="8741" spans="8:16" x14ac:dyDescent="0.4">
      <c r="H8741">
        <v>20.5</v>
      </c>
      <c r="I8741">
        <v>127.5</v>
      </c>
      <c r="N8741">
        <v>42.5</v>
      </c>
      <c r="O8741">
        <v>116.5</v>
      </c>
      <c r="P8741">
        <v>20.793991416299999</v>
      </c>
    </row>
    <row r="8742" spans="8:16" x14ac:dyDescent="0.4">
      <c r="H8742">
        <v>22.5</v>
      </c>
      <c r="I8742">
        <v>127.5</v>
      </c>
      <c r="N8742">
        <v>47.222222222200003</v>
      </c>
      <c r="O8742">
        <v>117</v>
      </c>
      <c r="P8742">
        <v>19.6153846154</v>
      </c>
    </row>
    <row r="8743" spans="8:16" x14ac:dyDescent="0.4">
      <c r="H8743">
        <v>23.759842519700001</v>
      </c>
      <c r="I8743">
        <v>128</v>
      </c>
      <c r="N8743">
        <v>45.535714285700003</v>
      </c>
      <c r="O8743">
        <v>122</v>
      </c>
      <c r="P8743">
        <v>14.631147541000001</v>
      </c>
    </row>
    <row r="8744" spans="8:16" x14ac:dyDescent="0.4">
      <c r="H8744">
        <v>18.666666666699999</v>
      </c>
      <c r="I8744">
        <v>127.5</v>
      </c>
      <c r="N8744">
        <v>51.607142857100001</v>
      </c>
      <c r="O8744">
        <v>122</v>
      </c>
      <c r="P8744">
        <v>14.631147541000001</v>
      </c>
    </row>
    <row r="8745" spans="8:16" x14ac:dyDescent="0.4">
      <c r="H8745">
        <v>17.166666666699999</v>
      </c>
      <c r="I8745">
        <v>127.5</v>
      </c>
      <c r="N8745">
        <v>52.307692307700002</v>
      </c>
      <c r="O8745">
        <v>117.5</v>
      </c>
      <c r="P8745">
        <v>14.106382978699999</v>
      </c>
    </row>
    <row r="8746" spans="8:16" x14ac:dyDescent="0.4">
      <c r="H8746">
        <v>18.740157480299999</v>
      </c>
      <c r="I8746">
        <v>128</v>
      </c>
      <c r="N8746">
        <v>62.333333333299997</v>
      </c>
      <c r="O8746">
        <v>106.5</v>
      </c>
      <c r="P8746">
        <v>17.957746478899999</v>
      </c>
    </row>
    <row r="8747" spans="8:16" x14ac:dyDescent="0.4">
      <c r="H8747">
        <v>23</v>
      </c>
      <c r="I8747">
        <v>127.5</v>
      </c>
      <c r="N8747">
        <v>55.921052631599999</v>
      </c>
      <c r="O8747">
        <v>108.5</v>
      </c>
      <c r="P8747">
        <v>22.327188940100001</v>
      </c>
    </row>
    <row r="8748" spans="8:16" x14ac:dyDescent="0.4">
      <c r="H8748">
        <v>29.533898305099999</v>
      </c>
      <c r="I8748">
        <v>165.5</v>
      </c>
      <c r="N8748">
        <v>48.166666666700003</v>
      </c>
      <c r="O8748">
        <v>105.5</v>
      </c>
      <c r="P8748">
        <v>18.127962085299998</v>
      </c>
    </row>
    <row r="8749" spans="8:16" x14ac:dyDescent="0.4">
      <c r="H8749">
        <v>33.904494382000003</v>
      </c>
      <c r="I8749">
        <v>205.5</v>
      </c>
      <c r="N8749">
        <v>52.307692307700002</v>
      </c>
      <c r="O8749">
        <v>105.5</v>
      </c>
      <c r="P8749">
        <v>15.710900473900001</v>
      </c>
    </row>
    <row r="8750" spans="8:16" x14ac:dyDescent="0.4">
      <c r="H8750">
        <v>22.093253968300001</v>
      </c>
      <c r="I8750">
        <v>129</v>
      </c>
      <c r="N8750">
        <v>56.666666666700003</v>
      </c>
      <c r="O8750">
        <v>108</v>
      </c>
      <c r="P8750">
        <v>14.166666666699999</v>
      </c>
    </row>
    <row r="8751" spans="8:16" x14ac:dyDescent="0.4">
      <c r="H8751">
        <v>14.833333333300001</v>
      </c>
      <c r="I8751">
        <v>127.5</v>
      </c>
      <c r="N8751">
        <v>51.447368421100002</v>
      </c>
      <c r="O8751">
        <v>112.5</v>
      </c>
      <c r="P8751">
        <v>21.5333333333</v>
      </c>
    </row>
    <row r="8752" spans="8:16" x14ac:dyDescent="0.4">
      <c r="H8752">
        <v>13</v>
      </c>
      <c r="I8752">
        <v>127.5</v>
      </c>
      <c r="N8752">
        <v>57.375</v>
      </c>
      <c r="O8752">
        <v>113</v>
      </c>
      <c r="P8752">
        <v>22.5663716814</v>
      </c>
    </row>
    <row r="8753" spans="8:16" x14ac:dyDescent="0.4">
      <c r="H8753">
        <v>15.5</v>
      </c>
      <c r="I8753">
        <v>127.5</v>
      </c>
      <c r="N8753">
        <v>47.5</v>
      </c>
      <c r="O8753">
        <v>114.5</v>
      </c>
      <c r="P8753">
        <v>18.9301310044</v>
      </c>
    </row>
    <row r="8754" spans="8:16" x14ac:dyDescent="0.4">
      <c r="H8754">
        <v>19.833333333300001</v>
      </c>
      <c r="I8754">
        <v>127.5</v>
      </c>
      <c r="N8754">
        <v>57.375</v>
      </c>
      <c r="O8754">
        <v>116</v>
      </c>
      <c r="P8754">
        <v>21.9827586207</v>
      </c>
    </row>
    <row r="8755" spans="8:16" x14ac:dyDescent="0.4">
      <c r="H8755">
        <v>19.5</v>
      </c>
      <c r="I8755">
        <v>127.5</v>
      </c>
      <c r="N8755">
        <v>59.5</v>
      </c>
      <c r="O8755">
        <v>118.5</v>
      </c>
      <c r="P8755">
        <v>16.139240506299998</v>
      </c>
    </row>
    <row r="8756" spans="8:16" x14ac:dyDescent="0.4">
      <c r="H8756">
        <v>21</v>
      </c>
      <c r="I8756">
        <v>127.5</v>
      </c>
      <c r="N8756">
        <v>39.464285714299997</v>
      </c>
      <c r="O8756">
        <v>120</v>
      </c>
      <c r="P8756">
        <v>14.875</v>
      </c>
    </row>
    <row r="8757" spans="8:16" x14ac:dyDescent="0.4">
      <c r="H8757">
        <v>18.166666666699999</v>
      </c>
      <c r="I8757">
        <v>127.5</v>
      </c>
      <c r="N8757">
        <v>47.222222222200003</v>
      </c>
      <c r="O8757">
        <v>121</v>
      </c>
      <c r="P8757">
        <v>18.966942148800001</v>
      </c>
    </row>
    <row r="8758" spans="8:16" x14ac:dyDescent="0.4">
      <c r="H8758">
        <v>15.333333333300001</v>
      </c>
      <c r="I8758">
        <v>127.5</v>
      </c>
      <c r="N8758">
        <v>51.447368421100002</v>
      </c>
      <c r="O8758">
        <v>123.5</v>
      </c>
      <c r="P8758">
        <v>19.6153846154</v>
      </c>
    </row>
    <row r="8759" spans="8:16" x14ac:dyDescent="0.4">
      <c r="H8759">
        <v>14.666666666699999</v>
      </c>
      <c r="I8759">
        <v>127.5</v>
      </c>
      <c r="N8759">
        <v>47.8125</v>
      </c>
      <c r="O8759">
        <v>117</v>
      </c>
      <c r="P8759">
        <v>17.435897435899999</v>
      </c>
    </row>
    <row r="8760" spans="8:16" x14ac:dyDescent="0.4">
      <c r="H8760">
        <v>15.833333333300001</v>
      </c>
      <c r="I8760">
        <v>127.5</v>
      </c>
      <c r="N8760">
        <v>52.619047619</v>
      </c>
      <c r="O8760">
        <v>115.5</v>
      </c>
      <c r="P8760">
        <v>23.181818181800001</v>
      </c>
    </row>
    <row r="8761" spans="8:16" x14ac:dyDescent="0.4">
      <c r="H8761">
        <v>19.333333333300001</v>
      </c>
      <c r="I8761">
        <v>127.5</v>
      </c>
      <c r="N8761">
        <v>53.125</v>
      </c>
      <c r="O8761">
        <v>118</v>
      </c>
      <c r="P8761">
        <v>17.2881355932</v>
      </c>
    </row>
    <row r="8762" spans="8:16" x14ac:dyDescent="0.4">
      <c r="H8762">
        <v>17.666666666699999</v>
      </c>
      <c r="I8762">
        <v>127.5</v>
      </c>
      <c r="N8762">
        <v>38.25</v>
      </c>
      <c r="O8762">
        <v>127</v>
      </c>
      <c r="P8762">
        <v>20.0787401575</v>
      </c>
    </row>
    <row r="8763" spans="8:16" x14ac:dyDescent="0.4">
      <c r="H8763">
        <v>20.166666666699999</v>
      </c>
      <c r="I8763">
        <v>127.5</v>
      </c>
      <c r="N8763">
        <v>40.476190476200003</v>
      </c>
      <c r="O8763">
        <v>122.5</v>
      </c>
      <c r="P8763">
        <v>21.857142857100001</v>
      </c>
    </row>
    <row r="8764" spans="8:16" x14ac:dyDescent="0.4">
      <c r="H8764">
        <v>17.166666666699999</v>
      </c>
      <c r="I8764">
        <v>127.5</v>
      </c>
      <c r="N8764">
        <v>50</v>
      </c>
      <c r="O8764">
        <v>99.5</v>
      </c>
      <c r="P8764">
        <v>21.783919598000001</v>
      </c>
    </row>
    <row r="8765" spans="8:16" x14ac:dyDescent="0.4">
      <c r="H8765">
        <v>15</v>
      </c>
      <c r="I8765">
        <v>127.5</v>
      </c>
      <c r="N8765">
        <v>53.125</v>
      </c>
      <c r="O8765">
        <v>68</v>
      </c>
      <c r="P8765">
        <v>15</v>
      </c>
    </row>
    <row r="8766" spans="8:16" x14ac:dyDescent="0.4">
      <c r="H8766">
        <v>15</v>
      </c>
      <c r="I8766">
        <v>127.5</v>
      </c>
      <c r="N8766">
        <v>114.75</v>
      </c>
      <c r="O8766">
        <v>64</v>
      </c>
      <c r="P8766">
        <v>19.921875</v>
      </c>
    </row>
    <row r="8767" spans="8:16" x14ac:dyDescent="0.4">
      <c r="H8767">
        <v>16.166666666699999</v>
      </c>
      <c r="I8767">
        <v>127.5</v>
      </c>
      <c r="N8767">
        <v>51.607142857100001</v>
      </c>
      <c r="O8767">
        <v>91</v>
      </c>
      <c r="P8767">
        <v>19.6153846154</v>
      </c>
    </row>
    <row r="8768" spans="8:16" x14ac:dyDescent="0.4">
      <c r="H8768">
        <v>20</v>
      </c>
      <c r="I8768">
        <v>127.5</v>
      </c>
      <c r="N8768">
        <v>35.416666666700003</v>
      </c>
      <c r="O8768">
        <v>81</v>
      </c>
      <c r="P8768">
        <v>28.333333333300001</v>
      </c>
    </row>
    <row r="8769" spans="8:16" x14ac:dyDescent="0.4">
      <c r="H8769">
        <v>19.833333333300001</v>
      </c>
      <c r="I8769">
        <v>127.5</v>
      </c>
      <c r="N8769">
        <v>70.833333333300004</v>
      </c>
      <c r="O8769">
        <v>64</v>
      </c>
      <c r="P8769">
        <v>11.953125</v>
      </c>
    </row>
    <row r="8770" spans="8:16" x14ac:dyDescent="0.4">
      <c r="H8770">
        <v>20.333333333300001</v>
      </c>
      <c r="I8770">
        <v>127.5</v>
      </c>
      <c r="N8770">
        <v>40.375</v>
      </c>
      <c r="O8770">
        <v>102</v>
      </c>
      <c r="P8770">
        <v>25</v>
      </c>
    </row>
    <row r="8771" spans="8:16" x14ac:dyDescent="0.4">
      <c r="H8771">
        <v>16.833333333300001</v>
      </c>
      <c r="I8771">
        <v>127.5</v>
      </c>
      <c r="N8771">
        <v>49.038461538500002</v>
      </c>
      <c r="O8771">
        <v>88.5</v>
      </c>
      <c r="P8771">
        <v>18.728813559300001</v>
      </c>
    </row>
    <row r="8772" spans="8:16" x14ac:dyDescent="0.4">
      <c r="H8772">
        <v>17</v>
      </c>
      <c r="I8772">
        <v>127.5</v>
      </c>
      <c r="N8772">
        <v>77.916666666699996</v>
      </c>
      <c r="O8772">
        <v>86</v>
      </c>
      <c r="P8772">
        <v>17.7906976744</v>
      </c>
    </row>
    <row r="8773" spans="8:16" x14ac:dyDescent="0.4">
      <c r="H8773">
        <v>17</v>
      </c>
      <c r="I8773">
        <v>127.5</v>
      </c>
      <c r="N8773">
        <v>42.5</v>
      </c>
      <c r="O8773">
        <v>108.5</v>
      </c>
      <c r="P8773">
        <v>17.626728110599998</v>
      </c>
    </row>
    <row r="8774" spans="8:16" x14ac:dyDescent="0.4">
      <c r="H8774">
        <v>17.666666666699999</v>
      </c>
      <c r="I8774">
        <v>127.5</v>
      </c>
      <c r="N8774">
        <v>32.299999999999997</v>
      </c>
      <c r="O8774">
        <v>129.5</v>
      </c>
      <c r="P8774">
        <v>25.398406374499999</v>
      </c>
    </row>
    <row r="8775" spans="8:16" x14ac:dyDescent="0.4">
      <c r="H8775">
        <v>21.166666666699999</v>
      </c>
      <c r="I8775">
        <v>127.5</v>
      </c>
      <c r="N8775">
        <v>40.263157894700001</v>
      </c>
      <c r="O8775">
        <v>130.5</v>
      </c>
      <c r="P8775">
        <v>19.457831325299999</v>
      </c>
    </row>
    <row r="8776" spans="8:16" x14ac:dyDescent="0.4">
      <c r="H8776">
        <v>17.666666666699999</v>
      </c>
      <c r="I8776">
        <v>127.5</v>
      </c>
      <c r="N8776">
        <v>42.5</v>
      </c>
      <c r="O8776">
        <v>124.5</v>
      </c>
      <c r="P8776">
        <v>17.409638554200001</v>
      </c>
    </row>
    <row r="8777" spans="8:16" x14ac:dyDescent="0.4">
      <c r="H8777">
        <v>18</v>
      </c>
      <c r="I8777">
        <v>127.5</v>
      </c>
      <c r="N8777">
        <v>32.299999999999997</v>
      </c>
      <c r="O8777">
        <v>125.5</v>
      </c>
      <c r="P8777">
        <v>25.398406374499999</v>
      </c>
    </row>
    <row r="8778" spans="8:16" x14ac:dyDescent="0.4">
      <c r="H8778">
        <v>15.666666666699999</v>
      </c>
      <c r="I8778">
        <v>127.5</v>
      </c>
      <c r="N8778">
        <v>35.416666666700003</v>
      </c>
      <c r="O8778">
        <v>124</v>
      </c>
      <c r="P8778">
        <v>24.677419354800001</v>
      </c>
    </row>
    <row r="8779" spans="8:16" x14ac:dyDescent="0.4">
      <c r="H8779">
        <v>18.5</v>
      </c>
      <c r="I8779">
        <v>127.5</v>
      </c>
      <c r="N8779">
        <v>37.1875</v>
      </c>
      <c r="O8779">
        <v>130</v>
      </c>
      <c r="P8779">
        <v>24.48</v>
      </c>
    </row>
    <row r="8780" spans="8:16" x14ac:dyDescent="0.4">
      <c r="H8780">
        <v>18.5</v>
      </c>
      <c r="I8780">
        <v>127.5</v>
      </c>
      <c r="N8780">
        <v>36.125</v>
      </c>
      <c r="O8780">
        <v>132</v>
      </c>
      <c r="P8780">
        <v>20.7317073171</v>
      </c>
    </row>
    <row r="8781" spans="8:16" x14ac:dyDescent="0.4">
      <c r="H8781">
        <v>17.833333333300001</v>
      </c>
      <c r="I8781">
        <v>127.5</v>
      </c>
      <c r="N8781">
        <v>32.840909090899999</v>
      </c>
      <c r="O8781">
        <v>132</v>
      </c>
      <c r="P8781">
        <v>22.804878048799999</v>
      </c>
    </row>
    <row r="8782" spans="8:16" x14ac:dyDescent="0.4">
      <c r="H8782">
        <v>19.333333333300001</v>
      </c>
      <c r="I8782">
        <v>127.5</v>
      </c>
      <c r="N8782">
        <v>35.789473684199997</v>
      </c>
      <c r="O8782">
        <v>131.5</v>
      </c>
      <c r="P8782">
        <v>19.6153846154</v>
      </c>
    </row>
    <row r="8783" spans="8:16" x14ac:dyDescent="0.4">
      <c r="H8783">
        <v>16.666666666699999</v>
      </c>
      <c r="I8783">
        <v>127.5</v>
      </c>
      <c r="N8783">
        <v>42.5</v>
      </c>
      <c r="O8783">
        <v>129.5</v>
      </c>
      <c r="P8783">
        <v>17.270916334700001</v>
      </c>
    </row>
    <row r="8784" spans="8:16" x14ac:dyDescent="0.4">
      <c r="H8784">
        <v>18.333333333300001</v>
      </c>
      <c r="I8784">
        <v>127.5</v>
      </c>
      <c r="N8784">
        <v>37.5</v>
      </c>
      <c r="O8784">
        <v>130.5</v>
      </c>
      <c r="P8784">
        <v>17.409638554200001</v>
      </c>
    </row>
    <row r="8785" spans="8:16" x14ac:dyDescent="0.4">
      <c r="H8785">
        <v>15.333333333300001</v>
      </c>
      <c r="I8785">
        <v>127.5</v>
      </c>
      <c r="N8785">
        <v>42.5</v>
      </c>
      <c r="O8785">
        <v>129.5</v>
      </c>
      <c r="P8785">
        <v>13.2071713147</v>
      </c>
    </row>
    <row r="8786" spans="8:16" x14ac:dyDescent="0.4">
      <c r="H8786">
        <v>19.333333333300001</v>
      </c>
      <c r="I8786">
        <v>127.5</v>
      </c>
      <c r="N8786">
        <v>44.861111111100001</v>
      </c>
      <c r="O8786">
        <v>127</v>
      </c>
      <c r="P8786">
        <v>18.070866141700002</v>
      </c>
    </row>
    <row r="8787" spans="8:16" x14ac:dyDescent="0.4">
      <c r="H8787">
        <v>21.666666666699999</v>
      </c>
      <c r="I8787">
        <v>127.5</v>
      </c>
      <c r="N8787">
        <v>49.210526315800003</v>
      </c>
      <c r="O8787">
        <v>119.5</v>
      </c>
      <c r="P8787">
        <v>20.2719665272</v>
      </c>
    </row>
    <row r="8788" spans="8:16" x14ac:dyDescent="0.4">
      <c r="H8788">
        <v>20.333333333300001</v>
      </c>
      <c r="I8788">
        <v>127.5</v>
      </c>
      <c r="N8788">
        <v>47.222222222200003</v>
      </c>
      <c r="O8788">
        <v>117</v>
      </c>
      <c r="P8788">
        <v>19.6153846154</v>
      </c>
    </row>
    <row r="8789" spans="8:16" x14ac:dyDescent="0.4">
      <c r="H8789">
        <v>22.666666666699999</v>
      </c>
      <c r="I8789">
        <v>127.5</v>
      </c>
      <c r="N8789">
        <v>40.263157894700001</v>
      </c>
      <c r="O8789">
        <v>116.5</v>
      </c>
      <c r="P8789">
        <v>20.793991416299999</v>
      </c>
    </row>
    <row r="8790" spans="8:16" x14ac:dyDescent="0.4">
      <c r="H8790">
        <v>23.425196850399999</v>
      </c>
      <c r="I8790">
        <v>128</v>
      </c>
      <c r="N8790">
        <v>47.8125</v>
      </c>
      <c r="O8790">
        <v>122</v>
      </c>
      <c r="P8790">
        <v>16.7213114754</v>
      </c>
    </row>
    <row r="8791" spans="8:16" x14ac:dyDescent="0.4">
      <c r="H8791">
        <v>18.333333333300001</v>
      </c>
      <c r="I8791">
        <v>127.5</v>
      </c>
      <c r="N8791">
        <v>39.666666666700003</v>
      </c>
      <c r="O8791">
        <v>121.5</v>
      </c>
      <c r="P8791">
        <v>15.7407407407</v>
      </c>
    </row>
    <row r="8792" spans="8:16" x14ac:dyDescent="0.4">
      <c r="H8792">
        <v>17.166666666699999</v>
      </c>
      <c r="I8792">
        <v>127.5</v>
      </c>
      <c r="N8792">
        <v>48.166666666700003</v>
      </c>
      <c r="O8792">
        <v>117.5</v>
      </c>
      <c r="P8792">
        <v>16.2765957447</v>
      </c>
    </row>
    <row r="8793" spans="8:16" x14ac:dyDescent="0.4">
      <c r="H8793">
        <v>18.814229249</v>
      </c>
      <c r="I8793">
        <v>128.5</v>
      </c>
      <c r="N8793">
        <v>52.307692307700002</v>
      </c>
      <c r="O8793">
        <v>106.5</v>
      </c>
      <c r="P8793">
        <v>15.563380281700001</v>
      </c>
    </row>
    <row r="8794" spans="8:16" x14ac:dyDescent="0.4">
      <c r="H8794">
        <v>23.166666666699999</v>
      </c>
      <c r="I8794">
        <v>127.5</v>
      </c>
      <c r="N8794">
        <v>58.4375</v>
      </c>
      <c r="O8794">
        <v>109</v>
      </c>
      <c r="P8794">
        <v>18.715596330299999</v>
      </c>
    </row>
    <row r="8795" spans="8:16" x14ac:dyDescent="0.4">
      <c r="H8795">
        <v>30.153631284900001</v>
      </c>
      <c r="I8795">
        <v>164.5</v>
      </c>
      <c r="N8795">
        <v>51.944444444399998</v>
      </c>
      <c r="O8795">
        <v>105</v>
      </c>
      <c r="P8795">
        <v>21.857142857100001</v>
      </c>
    </row>
    <row r="8796" spans="8:16" x14ac:dyDescent="0.4">
      <c r="H8796">
        <v>34</v>
      </c>
      <c r="I8796">
        <v>205</v>
      </c>
      <c r="N8796">
        <v>51.607142857100001</v>
      </c>
      <c r="O8796">
        <v>105</v>
      </c>
      <c r="P8796">
        <v>17</v>
      </c>
    </row>
    <row r="8797" spans="8:16" x14ac:dyDescent="0.4">
      <c r="H8797">
        <v>22.093253968300001</v>
      </c>
      <c r="I8797">
        <v>129</v>
      </c>
      <c r="N8797">
        <v>58.846153846199996</v>
      </c>
      <c r="O8797">
        <v>107.5</v>
      </c>
      <c r="P8797">
        <v>15.418604651200001</v>
      </c>
    </row>
    <row r="8798" spans="8:16" x14ac:dyDescent="0.4">
      <c r="H8798">
        <v>14.833333333300001</v>
      </c>
      <c r="I8798">
        <v>127.5</v>
      </c>
      <c r="N8798">
        <v>56.666666666700003</v>
      </c>
      <c r="O8798">
        <v>113</v>
      </c>
      <c r="P8798">
        <v>20.3097345133</v>
      </c>
    </row>
    <row r="8799" spans="8:16" x14ac:dyDescent="0.4">
      <c r="H8799">
        <v>13.166666666699999</v>
      </c>
      <c r="I8799">
        <v>127.5</v>
      </c>
      <c r="N8799">
        <v>59.5</v>
      </c>
      <c r="O8799">
        <v>113</v>
      </c>
      <c r="P8799">
        <v>22.5663716814</v>
      </c>
    </row>
    <row r="8800" spans="8:16" x14ac:dyDescent="0.4">
      <c r="H8800">
        <v>15.333333333300001</v>
      </c>
      <c r="I8800">
        <v>127.5</v>
      </c>
      <c r="N8800">
        <v>51</v>
      </c>
      <c r="O8800">
        <v>114</v>
      </c>
      <c r="P8800">
        <v>22.368421052599999</v>
      </c>
    </row>
    <row r="8801" spans="8:16" x14ac:dyDescent="0.4">
      <c r="H8801">
        <v>20</v>
      </c>
      <c r="I8801">
        <v>127.5</v>
      </c>
      <c r="N8801">
        <v>55.921052631599999</v>
      </c>
      <c r="O8801">
        <v>115.5</v>
      </c>
      <c r="P8801">
        <v>20.974025974</v>
      </c>
    </row>
    <row r="8802" spans="8:16" x14ac:dyDescent="0.4">
      <c r="H8802">
        <v>19.833333333300001</v>
      </c>
      <c r="I8802">
        <v>127.5</v>
      </c>
      <c r="N8802">
        <v>56.666666666700003</v>
      </c>
      <c r="O8802">
        <v>118.5</v>
      </c>
      <c r="P8802">
        <v>16.139240506299998</v>
      </c>
    </row>
    <row r="8803" spans="8:16" x14ac:dyDescent="0.4">
      <c r="H8803">
        <v>21</v>
      </c>
      <c r="I8803">
        <v>127.5</v>
      </c>
      <c r="N8803">
        <v>45.535714285700003</v>
      </c>
      <c r="O8803">
        <v>120</v>
      </c>
      <c r="P8803">
        <v>14.875</v>
      </c>
    </row>
    <row r="8804" spans="8:16" x14ac:dyDescent="0.4">
      <c r="H8804">
        <v>18</v>
      </c>
      <c r="I8804">
        <v>127.5</v>
      </c>
      <c r="N8804">
        <v>51.944444444399998</v>
      </c>
      <c r="O8804">
        <v>121</v>
      </c>
      <c r="P8804">
        <v>18.966942148800001</v>
      </c>
    </row>
    <row r="8805" spans="8:16" x14ac:dyDescent="0.4">
      <c r="H8805">
        <v>15.166666666699999</v>
      </c>
      <c r="I8805">
        <v>127.5</v>
      </c>
      <c r="N8805">
        <v>51</v>
      </c>
      <c r="O8805">
        <v>123</v>
      </c>
      <c r="P8805">
        <v>20.7317073171</v>
      </c>
    </row>
    <row r="8806" spans="8:16" x14ac:dyDescent="0.4">
      <c r="H8806">
        <v>14.666666666699999</v>
      </c>
      <c r="I8806">
        <v>127.5</v>
      </c>
      <c r="N8806">
        <v>52.5</v>
      </c>
      <c r="O8806">
        <v>117.5</v>
      </c>
      <c r="P8806">
        <v>18.4468085106</v>
      </c>
    </row>
    <row r="8807" spans="8:16" x14ac:dyDescent="0.4">
      <c r="H8807">
        <v>16</v>
      </c>
      <c r="I8807">
        <v>127.5</v>
      </c>
      <c r="N8807">
        <v>46.547619047600001</v>
      </c>
      <c r="O8807">
        <v>115.5</v>
      </c>
      <c r="P8807">
        <v>23.181818181800001</v>
      </c>
    </row>
    <row r="8808" spans="8:16" x14ac:dyDescent="0.4">
      <c r="H8808">
        <v>19.333333333300001</v>
      </c>
      <c r="I8808">
        <v>127.5</v>
      </c>
      <c r="N8808">
        <v>47.222222222200003</v>
      </c>
      <c r="O8808">
        <v>117</v>
      </c>
      <c r="P8808">
        <v>19.6153846154</v>
      </c>
    </row>
    <row r="8809" spans="8:16" x14ac:dyDescent="0.4">
      <c r="H8809">
        <v>17.833333333300001</v>
      </c>
      <c r="I8809">
        <v>127.5</v>
      </c>
      <c r="N8809">
        <v>44.736842105299999</v>
      </c>
      <c r="O8809">
        <v>126.5</v>
      </c>
      <c r="P8809">
        <v>19.150197628499999</v>
      </c>
    </row>
    <row r="8810" spans="8:16" x14ac:dyDescent="0.4">
      <c r="H8810">
        <v>20.166666666699999</v>
      </c>
      <c r="I8810">
        <v>127.5</v>
      </c>
      <c r="N8810">
        <v>42.5</v>
      </c>
      <c r="O8810">
        <v>122</v>
      </c>
      <c r="P8810">
        <v>20.901639344300001</v>
      </c>
    </row>
    <row r="8811" spans="8:16" x14ac:dyDescent="0.4">
      <c r="H8811">
        <v>17.166666666699999</v>
      </c>
      <c r="I8811">
        <v>127.5</v>
      </c>
      <c r="N8811">
        <v>42.5</v>
      </c>
      <c r="O8811">
        <v>99</v>
      </c>
      <c r="P8811">
        <v>23.181818181800001</v>
      </c>
    </row>
    <row r="8812" spans="8:16" x14ac:dyDescent="0.4">
      <c r="H8812">
        <v>15</v>
      </c>
      <c r="I8812">
        <v>127.5</v>
      </c>
      <c r="N8812">
        <v>56.666666666700003</v>
      </c>
      <c r="O8812">
        <v>67.5</v>
      </c>
      <c r="P8812">
        <v>17</v>
      </c>
    </row>
    <row r="8813" spans="8:16" x14ac:dyDescent="0.4">
      <c r="H8813">
        <v>14.833333333300001</v>
      </c>
      <c r="I8813">
        <v>127.5</v>
      </c>
      <c r="N8813">
        <v>102</v>
      </c>
      <c r="O8813">
        <v>65</v>
      </c>
      <c r="P8813">
        <v>19.6153846154</v>
      </c>
    </row>
    <row r="8814" spans="8:16" x14ac:dyDescent="0.4">
      <c r="H8814">
        <v>16.333333333300001</v>
      </c>
      <c r="I8814">
        <v>127.5</v>
      </c>
      <c r="N8814">
        <v>55.576923076900002</v>
      </c>
      <c r="O8814">
        <v>91.5</v>
      </c>
      <c r="P8814">
        <v>18.114754098399999</v>
      </c>
    </row>
    <row r="8815" spans="8:16" x14ac:dyDescent="0.4">
      <c r="H8815">
        <v>19.833333333300001</v>
      </c>
      <c r="I8815">
        <v>127.5</v>
      </c>
      <c r="N8815">
        <v>42.5</v>
      </c>
      <c r="O8815">
        <v>79.5</v>
      </c>
      <c r="P8815">
        <v>24.056603773599999</v>
      </c>
    </row>
    <row r="8816" spans="8:16" x14ac:dyDescent="0.4">
      <c r="H8816">
        <v>20</v>
      </c>
      <c r="I8816">
        <v>127.5</v>
      </c>
      <c r="N8816">
        <v>68</v>
      </c>
      <c r="O8816">
        <v>63.5</v>
      </c>
      <c r="P8816">
        <v>10.039370078699999</v>
      </c>
    </row>
    <row r="8817" spans="8:16" x14ac:dyDescent="0.4">
      <c r="H8817">
        <v>20.5</v>
      </c>
      <c r="I8817">
        <v>127.5</v>
      </c>
      <c r="N8817">
        <v>37.596153846199996</v>
      </c>
      <c r="O8817">
        <v>102</v>
      </c>
      <c r="P8817">
        <v>32.5</v>
      </c>
    </row>
    <row r="8818" spans="8:16" x14ac:dyDescent="0.4">
      <c r="H8818">
        <v>16.833333333300001</v>
      </c>
      <c r="I8818">
        <v>127.5</v>
      </c>
      <c r="N8818">
        <v>53.833333333299997</v>
      </c>
      <c r="O8818">
        <v>88.5</v>
      </c>
      <c r="P8818">
        <v>21.610169491499999</v>
      </c>
    </row>
    <row r="8819" spans="8:16" x14ac:dyDescent="0.4">
      <c r="H8819">
        <v>17</v>
      </c>
      <c r="I8819">
        <v>127.5</v>
      </c>
      <c r="N8819">
        <v>59.5</v>
      </c>
      <c r="O8819">
        <v>86</v>
      </c>
      <c r="P8819">
        <v>14.8255813953</v>
      </c>
    </row>
    <row r="8820" spans="8:16" x14ac:dyDescent="0.4">
      <c r="H8820">
        <v>17.166666666699999</v>
      </c>
      <c r="I8820">
        <v>127.5</v>
      </c>
      <c r="N8820">
        <v>42.5</v>
      </c>
      <c r="O8820">
        <v>107.5</v>
      </c>
      <c r="P8820">
        <v>20.1627906977</v>
      </c>
    </row>
    <row r="8821" spans="8:16" x14ac:dyDescent="0.4">
      <c r="H8821">
        <v>17.666666666699999</v>
      </c>
      <c r="I8821">
        <v>127.5</v>
      </c>
      <c r="N8821">
        <v>36.956521739099998</v>
      </c>
      <c r="O8821">
        <v>128.5</v>
      </c>
      <c r="P8821">
        <v>23.181818181800001</v>
      </c>
    </row>
    <row r="8822" spans="8:16" x14ac:dyDescent="0.4">
      <c r="H8822">
        <v>21.166666666699999</v>
      </c>
      <c r="I8822">
        <v>127.5</v>
      </c>
      <c r="N8822">
        <v>36.125</v>
      </c>
      <c r="O8822">
        <v>132</v>
      </c>
      <c r="P8822">
        <v>20.7317073171</v>
      </c>
    </row>
    <row r="8823" spans="8:16" x14ac:dyDescent="0.4">
      <c r="H8823">
        <v>17.833333333300001</v>
      </c>
      <c r="I8823">
        <v>127.5</v>
      </c>
      <c r="N8823">
        <v>35.789473684199997</v>
      </c>
      <c r="O8823">
        <v>125.5</v>
      </c>
      <c r="P8823">
        <v>19.302788844599998</v>
      </c>
    </row>
    <row r="8824" spans="8:16" x14ac:dyDescent="0.4">
      <c r="H8824">
        <v>18.166666666699999</v>
      </c>
      <c r="I8824">
        <v>127.5</v>
      </c>
      <c r="N8824">
        <v>36.956521739099998</v>
      </c>
      <c r="O8824">
        <v>123.5</v>
      </c>
      <c r="P8824">
        <v>23.744939271300002</v>
      </c>
    </row>
    <row r="8825" spans="8:16" x14ac:dyDescent="0.4">
      <c r="H8825">
        <v>15.833333333300001</v>
      </c>
      <c r="I8825">
        <v>127.5</v>
      </c>
      <c r="N8825">
        <v>33.260869565199997</v>
      </c>
      <c r="O8825">
        <v>124.5</v>
      </c>
      <c r="P8825">
        <v>23.554216867499999</v>
      </c>
    </row>
    <row r="8826" spans="8:16" x14ac:dyDescent="0.4">
      <c r="H8826">
        <v>18.666666666699999</v>
      </c>
      <c r="I8826">
        <v>127.5</v>
      </c>
      <c r="N8826">
        <v>42.5</v>
      </c>
      <c r="O8826">
        <v>129</v>
      </c>
      <c r="P8826">
        <v>22.261904761899999</v>
      </c>
    </row>
    <row r="8827" spans="8:16" x14ac:dyDescent="0.4">
      <c r="H8827">
        <v>18.666666666699999</v>
      </c>
      <c r="I8827">
        <v>127.5</v>
      </c>
      <c r="N8827">
        <v>40</v>
      </c>
      <c r="O8827">
        <v>131.5</v>
      </c>
      <c r="P8827">
        <v>17.550607287399998</v>
      </c>
    </row>
    <row r="8828" spans="8:16" x14ac:dyDescent="0.4">
      <c r="H8828">
        <v>17.666666666699999</v>
      </c>
      <c r="I8828">
        <v>127.5</v>
      </c>
      <c r="N8828">
        <v>40.138888888899999</v>
      </c>
      <c r="O8828">
        <v>131</v>
      </c>
      <c r="P8828">
        <v>18.508064516099999</v>
      </c>
    </row>
    <row r="8829" spans="8:16" x14ac:dyDescent="0.4">
      <c r="H8829">
        <v>19.666666666699999</v>
      </c>
      <c r="I8829">
        <v>127.5</v>
      </c>
      <c r="N8829">
        <v>45</v>
      </c>
      <c r="O8829">
        <v>130.5</v>
      </c>
      <c r="P8829">
        <v>17.409638554200001</v>
      </c>
    </row>
    <row r="8830" spans="8:16" x14ac:dyDescent="0.4">
      <c r="H8830">
        <v>16.833333333300001</v>
      </c>
      <c r="I8830">
        <v>127.5</v>
      </c>
      <c r="N8830">
        <v>42.5</v>
      </c>
      <c r="O8830">
        <v>129.5</v>
      </c>
      <c r="P8830">
        <v>17.270916334700001</v>
      </c>
    </row>
    <row r="8831" spans="8:16" x14ac:dyDescent="0.4">
      <c r="H8831">
        <v>18.5</v>
      </c>
      <c r="I8831">
        <v>127.5</v>
      </c>
      <c r="N8831">
        <v>40</v>
      </c>
      <c r="O8831">
        <v>129.5</v>
      </c>
      <c r="P8831">
        <v>17.270916334700001</v>
      </c>
    </row>
    <row r="8832" spans="8:16" x14ac:dyDescent="0.4">
      <c r="H8832">
        <v>15.333333333300001</v>
      </c>
      <c r="I8832">
        <v>127.5</v>
      </c>
      <c r="N8832">
        <v>47.8125</v>
      </c>
      <c r="O8832">
        <v>129</v>
      </c>
      <c r="P8832">
        <v>16.1904761905</v>
      </c>
    </row>
    <row r="8833" spans="8:16" x14ac:dyDescent="0.4">
      <c r="H8833">
        <v>19.333333333300001</v>
      </c>
      <c r="I8833">
        <v>127.5</v>
      </c>
      <c r="N8833">
        <v>44.523809523799997</v>
      </c>
      <c r="O8833">
        <v>125.5</v>
      </c>
      <c r="P8833">
        <v>21.334661354600001</v>
      </c>
    </row>
    <row r="8834" spans="8:16" x14ac:dyDescent="0.4">
      <c r="H8834">
        <v>21.833333333300001</v>
      </c>
      <c r="I8834">
        <v>127.5</v>
      </c>
      <c r="N8834">
        <v>42.5</v>
      </c>
      <c r="O8834">
        <v>119.5</v>
      </c>
      <c r="P8834">
        <v>18.138075313800002</v>
      </c>
    </row>
    <row r="8835" spans="8:16" x14ac:dyDescent="0.4">
      <c r="H8835">
        <v>20.333333333300001</v>
      </c>
      <c r="I8835">
        <v>127.5</v>
      </c>
      <c r="N8835">
        <v>42.5</v>
      </c>
      <c r="O8835">
        <v>116</v>
      </c>
      <c r="P8835">
        <v>21.9827586207</v>
      </c>
    </row>
    <row r="8836" spans="8:16" x14ac:dyDescent="0.4">
      <c r="H8836">
        <v>22.833333333300001</v>
      </c>
      <c r="I8836">
        <v>127.5</v>
      </c>
      <c r="N8836">
        <v>48.875</v>
      </c>
      <c r="O8836">
        <v>116</v>
      </c>
      <c r="P8836">
        <v>21.9827586207</v>
      </c>
    </row>
    <row r="8837" spans="8:16" x14ac:dyDescent="0.4">
      <c r="H8837">
        <v>23.592519684999999</v>
      </c>
      <c r="I8837">
        <v>128</v>
      </c>
      <c r="N8837">
        <v>40</v>
      </c>
      <c r="O8837">
        <v>121.5</v>
      </c>
      <c r="P8837">
        <v>17.8395061728</v>
      </c>
    </row>
    <row r="8838" spans="8:16" x14ac:dyDescent="0.4">
      <c r="H8838">
        <v>18.666666666699999</v>
      </c>
      <c r="I8838">
        <v>127.5</v>
      </c>
      <c r="N8838">
        <v>39.666666666700003</v>
      </c>
      <c r="O8838">
        <v>121.5</v>
      </c>
      <c r="P8838">
        <v>15.7407407407</v>
      </c>
    </row>
    <row r="8839" spans="8:16" x14ac:dyDescent="0.4">
      <c r="H8839">
        <v>17.333333333300001</v>
      </c>
      <c r="I8839">
        <v>127.5</v>
      </c>
      <c r="N8839">
        <v>42.5</v>
      </c>
      <c r="O8839">
        <v>117</v>
      </c>
      <c r="P8839">
        <v>15.256410256400001</v>
      </c>
    </row>
    <row r="8840" spans="8:16" x14ac:dyDescent="0.4">
      <c r="H8840">
        <v>18.6462450593</v>
      </c>
      <c r="I8840">
        <v>128.5</v>
      </c>
      <c r="N8840">
        <v>59.5</v>
      </c>
      <c r="O8840">
        <v>106.5</v>
      </c>
      <c r="P8840">
        <v>17.957746478899999</v>
      </c>
    </row>
    <row r="8841" spans="8:16" x14ac:dyDescent="0.4">
      <c r="H8841">
        <v>22.833333333300001</v>
      </c>
      <c r="I8841">
        <v>127.5</v>
      </c>
      <c r="N8841">
        <v>63.75</v>
      </c>
      <c r="O8841">
        <v>110</v>
      </c>
      <c r="P8841">
        <v>18.5454545455</v>
      </c>
    </row>
    <row r="8842" spans="8:16" x14ac:dyDescent="0.4">
      <c r="H8842">
        <v>29.845505618000001</v>
      </c>
      <c r="I8842">
        <v>165</v>
      </c>
      <c r="N8842">
        <v>45.15625</v>
      </c>
      <c r="O8842">
        <v>105</v>
      </c>
      <c r="P8842">
        <v>19.428571428600002</v>
      </c>
    </row>
    <row r="8843" spans="8:16" x14ac:dyDescent="0.4">
      <c r="H8843">
        <v>33.904494382000003</v>
      </c>
      <c r="I8843">
        <v>205.5</v>
      </c>
      <c r="N8843">
        <v>42.5</v>
      </c>
      <c r="O8843">
        <v>104</v>
      </c>
      <c r="P8843">
        <v>19.6153846154</v>
      </c>
    </row>
    <row r="8844" spans="8:16" x14ac:dyDescent="0.4">
      <c r="H8844">
        <v>22.093253968300001</v>
      </c>
      <c r="I8844">
        <v>129</v>
      </c>
      <c r="N8844">
        <v>56.666666666700003</v>
      </c>
      <c r="O8844">
        <v>108</v>
      </c>
      <c r="P8844">
        <v>14.166666666699999</v>
      </c>
    </row>
    <row r="8845" spans="8:16" x14ac:dyDescent="0.4">
      <c r="H8845">
        <v>14.666666666699999</v>
      </c>
      <c r="I8845">
        <v>127.5</v>
      </c>
      <c r="N8845">
        <v>52.619047619</v>
      </c>
      <c r="O8845">
        <v>112.5</v>
      </c>
      <c r="P8845">
        <v>23.8</v>
      </c>
    </row>
    <row r="8846" spans="8:16" x14ac:dyDescent="0.4">
      <c r="H8846">
        <v>13.166666666699999</v>
      </c>
      <c r="I8846">
        <v>127.5</v>
      </c>
      <c r="N8846">
        <v>51.447368421100002</v>
      </c>
      <c r="O8846">
        <v>112.5</v>
      </c>
      <c r="P8846">
        <v>21.5333333333</v>
      </c>
    </row>
    <row r="8847" spans="8:16" x14ac:dyDescent="0.4">
      <c r="H8847">
        <v>15.166666666699999</v>
      </c>
      <c r="I8847">
        <v>127.5</v>
      </c>
      <c r="N8847">
        <v>51.447368421100002</v>
      </c>
      <c r="O8847">
        <v>114.5</v>
      </c>
      <c r="P8847">
        <v>21.1572052402</v>
      </c>
    </row>
    <row r="8848" spans="8:16" x14ac:dyDescent="0.4">
      <c r="H8848">
        <v>19.833333333300001</v>
      </c>
      <c r="I8848">
        <v>127.5</v>
      </c>
      <c r="N8848">
        <v>53.125</v>
      </c>
      <c r="O8848">
        <v>115</v>
      </c>
      <c r="P8848">
        <v>22.173913043500001</v>
      </c>
    </row>
    <row r="8849" spans="8:16" x14ac:dyDescent="0.4">
      <c r="H8849">
        <v>19.666666666699999</v>
      </c>
      <c r="I8849">
        <v>127.5</v>
      </c>
      <c r="N8849">
        <v>58.846153846199996</v>
      </c>
      <c r="O8849">
        <v>118.5</v>
      </c>
      <c r="P8849">
        <v>13.987341772200001</v>
      </c>
    </row>
    <row r="8850" spans="8:16" x14ac:dyDescent="0.4">
      <c r="H8850">
        <v>21.166666666699999</v>
      </c>
      <c r="I8850">
        <v>127.5</v>
      </c>
      <c r="N8850">
        <v>48.166666666700003</v>
      </c>
      <c r="O8850">
        <v>119.5</v>
      </c>
      <c r="P8850">
        <v>16.0041841004</v>
      </c>
    </row>
    <row r="8851" spans="8:16" x14ac:dyDescent="0.4">
      <c r="H8851">
        <v>18</v>
      </c>
      <c r="I8851">
        <v>127.5</v>
      </c>
      <c r="N8851">
        <v>46.973684210499997</v>
      </c>
      <c r="O8851">
        <v>120.5</v>
      </c>
      <c r="P8851">
        <v>20.1037344398</v>
      </c>
    </row>
    <row r="8852" spans="8:16" x14ac:dyDescent="0.4">
      <c r="H8852">
        <v>15.333333333300001</v>
      </c>
      <c r="I8852">
        <v>127.5</v>
      </c>
      <c r="N8852">
        <v>50.595238095200003</v>
      </c>
      <c r="O8852">
        <v>123.5</v>
      </c>
      <c r="P8852">
        <v>21.6801619433</v>
      </c>
    </row>
    <row r="8853" spans="8:16" x14ac:dyDescent="0.4">
      <c r="H8853">
        <v>14.5</v>
      </c>
      <c r="I8853">
        <v>127.5</v>
      </c>
      <c r="N8853">
        <v>49.583333333299997</v>
      </c>
      <c r="O8853">
        <v>117</v>
      </c>
      <c r="P8853">
        <v>19.6153846154</v>
      </c>
    </row>
    <row r="8854" spans="8:16" x14ac:dyDescent="0.4">
      <c r="H8854">
        <v>15.833333333300001</v>
      </c>
      <c r="I8854">
        <v>127.5</v>
      </c>
      <c r="N8854">
        <v>46.363636363600001</v>
      </c>
      <c r="O8854">
        <v>115</v>
      </c>
      <c r="P8854">
        <v>24.391304347799998</v>
      </c>
    </row>
    <row r="8855" spans="8:16" x14ac:dyDescent="0.4">
      <c r="H8855">
        <v>19.333333333300001</v>
      </c>
      <c r="I8855">
        <v>127.5</v>
      </c>
      <c r="N8855">
        <v>49.583333333299997</v>
      </c>
      <c r="O8855">
        <v>117</v>
      </c>
      <c r="P8855">
        <v>19.6153846154</v>
      </c>
    </row>
    <row r="8856" spans="8:16" x14ac:dyDescent="0.4">
      <c r="H8856">
        <v>17.666666666699999</v>
      </c>
      <c r="I8856">
        <v>127.5</v>
      </c>
      <c r="N8856">
        <v>44.625</v>
      </c>
      <c r="O8856">
        <v>126</v>
      </c>
      <c r="P8856">
        <v>20.238095238100001</v>
      </c>
    </row>
    <row r="8857" spans="8:16" x14ac:dyDescent="0.4">
      <c r="H8857">
        <v>20.333333333300001</v>
      </c>
      <c r="I8857">
        <v>127.5</v>
      </c>
      <c r="N8857">
        <v>42.5</v>
      </c>
      <c r="O8857">
        <v>122.5</v>
      </c>
      <c r="P8857">
        <v>21.857142857100001</v>
      </c>
    </row>
    <row r="8858" spans="8:16" x14ac:dyDescent="0.4">
      <c r="H8858">
        <v>17.166666666699999</v>
      </c>
      <c r="I8858">
        <v>127.5</v>
      </c>
      <c r="N8858">
        <v>40.375</v>
      </c>
      <c r="O8858">
        <v>99</v>
      </c>
      <c r="P8858">
        <v>25.757575757600002</v>
      </c>
    </row>
    <row r="8859" spans="8:16" x14ac:dyDescent="0.4">
      <c r="H8859">
        <v>15</v>
      </c>
      <c r="I8859">
        <v>127.5</v>
      </c>
      <c r="N8859">
        <v>61.388888888899999</v>
      </c>
      <c r="O8859">
        <v>68.5</v>
      </c>
      <c r="P8859">
        <v>16.751824817500001</v>
      </c>
    </row>
    <row r="8860" spans="8:16" x14ac:dyDescent="0.4">
      <c r="H8860">
        <v>14.666666666699999</v>
      </c>
      <c r="I8860">
        <v>127.5</v>
      </c>
      <c r="N8860">
        <v>109.791666667</v>
      </c>
      <c r="O8860">
        <v>65</v>
      </c>
      <c r="P8860">
        <v>23.538461538499998</v>
      </c>
    </row>
    <row r="8861" spans="8:16" x14ac:dyDescent="0.4">
      <c r="H8861">
        <v>16.333333333300001</v>
      </c>
      <c r="I8861">
        <v>127.5</v>
      </c>
      <c r="N8861">
        <v>50.227272727299997</v>
      </c>
      <c r="O8861">
        <v>91.5</v>
      </c>
      <c r="P8861">
        <v>15.3278688525</v>
      </c>
    </row>
    <row r="8862" spans="8:16" x14ac:dyDescent="0.4">
      <c r="H8862">
        <v>19.833333333300001</v>
      </c>
      <c r="I8862">
        <v>127.5</v>
      </c>
      <c r="N8862">
        <v>30.694444444399998</v>
      </c>
      <c r="O8862">
        <v>82</v>
      </c>
      <c r="P8862">
        <v>27.987804877999999</v>
      </c>
    </row>
    <row r="8863" spans="8:16" x14ac:dyDescent="0.4">
      <c r="H8863">
        <v>19.666666666699999</v>
      </c>
      <c r="I8863">
        <v>127.5</v>
      </c>
      <c r="N8863">
        <v>56.666666666700003</v>
      </c>
      <c r="O8863">
        <v>63</v>
      </c>
      <c r="P8863">
        <v>12.142857142900001</v>
      </c>
    </row>
    <row r="8864" spans="8:16" x14ac:dyDescent="0.4">
      <c r="H8864">
        <v>20.166666666699999</v>
      </c>
      <c r="I8864">
        <v>127.5</v>
      </c>
      <c r="N8864">
        <v>36.7045454545</v>
      </c>
      <c r="O8864">
        <v>103</v>
      </c>
      <c r="P8864">
        <v>27.233009708699999</v>
      </c>
    </row>
    <row r="8865" spans="8:16" x14ac:dyDescent="0.4">
      <c r="H8865">
        <v>16.833333333300001</v>
      </c>
      <c r="I8865">
        <v>127.5</v>
      </c>
      <c r="N8865">
        <v>60.714285714299997</v>
      </c>
      <c r="O8865">
        <v>89</v>
      </c>
      <c r="P8865">
        <v>20.056179775299999</v>
      </c>
    </row>
    <row r="8866" spans="8:16" x14ac:dyDescent="0.4">
      <c r="H8866">
        <v>16.666666666699999</v>
      </c>
      <c r="I8866">
        <v>127.5</v>
      </c>
      <c r="N8866">
        <v>63.75</v>
      </c>
      <c r="O8866">
        <v>86</v>
      </c>
      <c r="P8866">
        <v>17.7906976744</v>
      </c>
    </row>
    <row r="8867" spans="8:16" x14ac:dyDescent="0.4">
      <c r="H8867">
        <v>17</v>
      </c>
      <c r="I8867">
        <v>127.5</v>
      </c>
      <c r="N8867">
        <v>40.263157894700001</v>
      </c>
      <c r="O8867">
        <v>108.5</v>
      </c>
      <c r="P8867">
        <v>22.327188940100001</v>
      </c>
    </row>
    <row r="8868" spans="8:16" x14ac:dyDescent="0.4">
      <c r="H8868">
        <v>17.333333333300001</v>
      </c>
      <c r="I8868">
        <v>127.5</v>
      </c>
      <c r="N8868">
        <v>34.772727272700003</v>
      </c>
      <c r="O8868">
        <v>129</v>
      </c>
      <c r="P8868">
        <v>22.261904761899999</v>
      </c>
    </row>
    <row r="8869" spans="8:16" x14ac:dyDescent="0.4">
      <c r="H8869">
        <v>21.333333333300001</v>
      </c>
      <c r="I8869">
        <v>127.5</v>
      </c>
      <c r="N8869">
        <v>36.125</v>
      </c>
      <c r="O8869">
        <v>132</v>
      </c>
      <c r="P8869">
        <v>20.7317073171</v>
      </c>
    </row>
    <row r="8870" spans="8:16" x14ac:dyDescent="0.4">
      <c r="H8870">
        <v>17.666666666699999</v>
      </c>
      <c r="I8870">
        <v>127.5</v>
      </c>
      <c r="N8870">
        <v>42.5</v>
      </c>
      <c r="O8870">
        <v>124.5</v>
      </c>
      <c r="P8870">
        <v>19.457831325299999</v>
      </c>
    </row>
    <row r="8871" spans="8:16" x14ac:dyDescent="0.4">
      <c r="H8871">
        <v>18</v>
      </c>
      <c r="I8871">
        <v>127.5</v>
      </c>
      <c r="N8871">
        <v>32.692307692299998</v>
      </c>
      <c r="O8871">
        <v>125</v>
      </c>
      <c r="P8871">
        <v>26.52</v>
      </c>
    </row>
    <row r="8872" spans="8:16" x14ac:dyDescent="0.4">
      <c r="H8872">
        <v>15.833333333300001</v>
      </c>
      <c r="I8872">
        <v>127.5</v>
      </c>
      <c r="N8872">
        <v>35.416666666700003</v>
      </c>
      <c r="O8872">
        <v>124</v>
      </c>
      <c r="P8872">
        <v>24.677419354800001</v>
      </c>
    </row>
    <row r="8873" spans="8:16" x14ac:dyDescent="0.4">
      <c r="H8873">
        <v>18.5</v>
      </c>
      <c r="I8873">
        <v>127.5</v>
      </c>
      <c r="N8873">
        <v>34</v>
      </c>
      <c r="O8873">
        <v>130.5</v>
      </c>
      <c r="P8873">
        <v>25.602409638600001</v>
      </c>
    </row>
    <row r="8874" spans="8:16" x14ac:dyDescent="0.4">
      <c r="H8874">
        <v>18.5</v>
      </c>
      <c r="I8874">
        <v>127.5</v>
      </c>
      <c r="N8874">
        <v>34.772727272700003</v>
      </c>
      <c r="O8874">
        <v>132</v>
      </c>
      <c r="P8874">
        <v>22.804878048799999</v>
      </c>
    </row>
    <row r="8875" spans="8:16" x14ac:dyDescent="0.4">
      <c r="H8875">
        <v>17.666666666699999</v>
      </c>
      <c r="I8875">
        <v>127.5</v>
      </c>
      <c r="N8875">
        <v>29.078947368400001</v>
      </c>
      <c r="O8875">
        <v>133.5</v>
      </c>
      <c r="P8875">
        <v>19.938271604899999</v>
      </c>
    </row>
    <row r="8876" spans="8:16" x14ac:dyDescent="0.4">
      <c r="H8876">
        <v>19.166666666699999</v>
      </c>
      <c r="I8876">
        <v>127.5</v>
      </c>
      <c r="N8876">
        <v>33.392857142899999</v>
      </c>
      <c r="O8876">
        <v>133</v>
      </c>
      <c r="P8876">
        <v>14.631147541000001</v>
      </c>
    </row>
    <row r="8877" spans="8:16" x14ac:dyDescent="0.4">
      <c r="H8877">
        <v>16.666666666699999</v>
      </c>
      <c r="I8877">
        <v>127.5</v>
      </c>
      <c r="N8877">
        <v>45</v>
      </c>
      <c r="O8877">
        <v>130.5</v>
      </c>
      <c r="P8877">
        <v>17.409638554200001</v>
      </c>
    </row>
    <row r="8878" spans="8:16" x14ac:dyDescent="0.4">
      <c r="H8878">
        <v>18.5</v>
      </c>
      <c r="I8878">
        <v>127.5</v>
      </c>
      <c r="N8878">
        <v>36.125</v>
      </c>
      <c r="O8878">
        <v>130</v>
      </c>
      <c r="P8878">
        <v>20.399999999999999</v>
      </c>
    </row>
    <row r="8879" spans="8:16" x14ac:dyDescent="0.4">
      <c r="H8879">
        <v>15.166666666699999</v>
      </c>
      <c r="I8879">
        <v>127.5</v>
      </c>
      <c r="N8879">
        <v>42.5</v>
      </c>
      <c r="O8879">
        <v>128.5</v>
      </c>
      <c r="P8879">
        <v>15.118577075099999</v>
      </c>
    </row>
    <row r="8880" spans="8:16" x14ac:dyDescent="0.4">
      <c r="H8880">
        <v>19.166666666699999</v>
      </c>
      <c r="I8880">
        <v>127.5</v>
      </c>
      <c r="N8880">
        <v>42.5</v>
      </c>
      <c r="O8880">
        <v>126.5</v>
      </c>
      <c r="P8880">
        <v>19.150197628499999</v>
      </c>
    </row>
    <row r="8881" spans="8:16" x14ac:dyDescent="0.4">
      <c r="H8881">
        <v>21.833333333300001</v>
      </c>
      <c r="I8881">
        <v>127.5</v>
      </c>
      <c r="N8881">
        <v>47.222222222200003</v>
      </c>
      <c r="O8881">
        <v>120</v>
      </c>
      <c r="P8881">
        <v>19.125</v>
      </c>
    </row>
    <row r="8882" spans="8:16" x14ac:dyDescent="0.4">
      <c r="H8882">
        <v>20.333333333300001</v>
      </c>
      <c r="I8882">
        <v>127.5</v>
      </c>
      <c r="N8882">
        <v>42.5</v>
      </c>
      <c r="O8882">
        <v>116</v>
      </c>
      <c r="P8882">
        <v>21.9827586207</v>
      </c>
    </row>
    <row r="8883" spans="8:16" x14ac:dyDescent="0.4">
      <c r="H8883">
        <v>22.5</v>
      </c>
      <c r="I8883">
        <v>127.5</v>
      </c>
      <c r="N8883">
        <v>40.375</v>
      </c>
      <c r="O8883">
        <v>117</v>
      </c>
      <c r="P8883">
        <v>21.794871794900001</v>
      </c>
    </row>
    <row r="8884" spans="8:16" x14ac:dyDescent="0.4">
      <c r="H8884">
        <v>23.592519684999999</v>
      </c>
      <c r="I8884">
        <v>128</v>
      </c>
      <c r="N8884">
        <v>48.166666666700003</v>
      </c>
      <c r="O8884">
        <v>122.5</v>
      </c>
      <c r="P8884">
        <v>15.612244898</v>
      </c>
    </row>
    <row r="8885" spans="8:16" x14ac:dyDescent="0.4">
      <c r="H8885">
        <v>18.5</v>
      </c>
      <c r="I8885">
        <v>127.5</v>
      </c>
      <c r="N8885">
        <v>45.535714285700003</v>
      </c>
      <c r="O8885">
        <v>121</v>
      </c>
      <c r="P8885">
        <v>14.7520661157</v>
      </c>
    </row>
    <row r="8886" spans="8:16" x14ac:dyDescent="0.4">
      <c r="H8886">
        <v>17.333333333300001</v>
      </c>
      <c r="I8886">
        <v>127.5</v>
      </c>
      <c r="N8886">
        <v>42.5</v>
      </c>
      <c r="O8886">
        <v>117</v>
      </c>
      <c r="P8886">
        <v>15.256410256400001</v>
      </c>
    </row>
    <row r="8887" spans="8:16" x14ac:dyDescent="0.4">
      <c r="H8887">
        <v>18.6462450593</v>
      </c>
      <c r="I8887">
        <v>128.5</v>
      </c>
      <c r="N8887">
        <v>53.833333333299997</v>
      </c>
      <c r="O8887">
        <v>106.5</v>
      </c>
      <c r="P8887">
        <v>17.957746478899999</v>
      </c>
    </row>
    <row r="8888" spans="8:16" x14ac:dyDescent="0.4">
      <c r="H8888">
        <v>23</v>
      </c>
      <c r="I8888">
        <v>127.5</v>
      </c>
      <c r="N8888">
        <v>59.027777777799997</v>
      </c>
      <c r="O8888">
        <v>109</v>
      </c>
      <c r="P8888">
        <v>21.055045871600001</v>
      </c>
    </row>
    <row r="8889" spans="8:16" x14ac:dyDescent="0.4">
      <c r="H8889">
        <v>30.458333333300001</v>
      </c>
      <c r="I8889">
        <v>164</v>
      </c>
      <c r="N8889">
        <v>51.944444444399998</v>
      </c>
      <c r="O8889">
        <v>105</v>
      </c>
      <c r="P8889">
        <v>21.857142857100001</v>
      </c>
    </row>
    <row r="8890" spans="8:16" x14ac:dyDescent="0.4">
      <c r="H8890">
        <v>34</v>
      </c>
      <c r="I8890">
        <v>205</v>
      </c>
      <c r="N8890">
        <v>51.607142857100001</v>
      </c>
      <c r="O8890">
        <v>105</v>
      </c>
      <c r="P8890">
        <v>17</v>
      </c>
    </row>
    <row r="8891" spans="8:16" x14ac:dyDescent="0.4">
      <c r="H8891">
        <v>22.173913043500001</v>
      </c>
      <c r="I8891">
        <v>128.5</v>
      </c>
      <c r="N8891">
        <v>60.714285714299997</v>
      </c>
      <c r="O8891">
        <v>108</v>
      </c>
      <c r="P8891">
        <v>16.527777777800001</v>
      </c>
    </row>
    <row r="8892" spans="8:16" x14ac:dyDescent="0.4">
      <c r="H8892">
        <v>14.833333333300001</v>
      </c>
      <c r="I8892">
        <v>127.5</v>
      </c>
      <c r="N8892">
        <v>62.631578947400001</v>
      </c>
      <c r="O8892">
        <v>113.5</v>
      </c>
      <c r="P8892">
        <v>21.3436123348</v>
      </c>
    </row>
    <row r="8893" spans="8:16" x14ac:dyDescent="0.4">
      <c r="H8893">
        <v>13</v>
      </c>
      <c r="I8893">
        <v>127.5</v>
      </c>
      <c r="N8893">
        <v>58.6904761905</v>
      </c>
      <c r="O8893">
        <v>113.5</v>
      </c>
      <c r="P8893">
        <v>23.590308369999999</v>
      </c>
    </row>
    <row r="8894" spans="8:16" x14ac:dyDescent="0.4">
      <c r="H8894">
        <v>15.166666666699999</v>
      </c>
      <c r="I8894">
        <v>127.5</v>
      </c>
      <c r="N8894">
        <v>58.157894736800003</v>
      </c>
      <c r="O8894">
        <v>115.5</v>
      </c>
      <c r="P8894">
        <v>20.974025974</v>
      </c>
    </row>
    <row r="8895" spans="8:16" x14ac:dyDescent="0.4">
      <c r="H8895">
        <v>19.833333333300001</v>
      </c>
      <c r="I8895">
        <v>127.5</v>
      </c>
      <c r="N8895">
        <v>51</v>
      </c>
      <c r="O8895">
        <v>116.5</v>
      </c>
      <c r="P8895">
        <v>16.416309012900001</v>
      </c>
    </row>
    <row r="8896" spans="8:16" x14ac:dyDescent="0.4">
      <c r="H8896">
        <v>19.666666666699999</v>
      </c>
      <c r="I8896">
        <v>127.5</v>
      </c>
      <c r="N8896">
        <v>58.4375</v>
      </c>
      <c r="O8896">
        <v>118</v>
      </c>
      <c r="P8896">
        <v>17.2881355932</v>
      </c>
    </row>
    <row r="8897" spans="8:16" x14ac:dyDescent="0.4">
      <c r="H8897">
        <v>20.833333333300001</v>
      </c>
      <c r="I8897">
        <v>127.5</v>
      </c>
      <c r="N8897">
        <v>56.666666666700003</v>
      </c>
      <c r="O8897">
        <v>120.5</v>
      </c>
      <c r="P8897">
        <v>15.871369294599999</v>
      </c>
    </row>
    <row r="8898" spans="8:16" x14ac:dyDescent="0.4">
      <c r="H8898">
        <v>18</v>
      </c>
      <c r="I8898">
        <v>127.5</v>
      </c>
      <c r="N8898">
        <v>44.861111111100001</v>
      </c>
      <c r="O8898">
        <v>121</v>
      </c>
      <c r="P8898">
        <v>18.966942148800001</v>
      </c>
    </row>
    <row r="8899" spans="8:16" x14ac:dyDescent="0.4">
      <c r="H8899">
        <v>15.166666666699999</v>
      </c>
      <c r="I8899">
        <v>127.5</v>
      </c>
      <c r="N8899">
        <v>55.25</v>
      </c>
      <c r="O8899">
        <v>124</v>
      </c>
      <c r="P8899">
        <v>20.564516129000001</v>
      </c>
    </row>
    <row r="8900" spans="8:16" x14ac:dyDescent="0.4">
      <c r="H8900">
        <v>14.5</v>
      </c>
      <c r="I8900">
        <v>127.5</v>
      </c>
      <c r="N8900">
        <v>50</v>
      </c>
      <c r="O8900">
        <v>117.5</v>
      </c>
      <c r="P8900">
        <v>18.4468085106</v>
      </c>
    </row>
    <row r="8901" spans="8:16" x14ac:dyDescent="0.4">
      <c r="H8901">
        <v>15.833333333300001</v>
      </c>
      <c r="I8901">
        <v>127.5</v>
      </c>
      <c r="N8901">
        <v>52.619047619</v>
      </c>
      <c r="O8901">
        <v>115.5</v>
      </c>
      <c r="P8901">
        <v>23.181818181800001</v>
      </c>
    </row>
    <row r="8902" spans="8:16" x14ac:dyDescent="0.4">
      <c r="H8902">
        <v>19.333333333300001</v>
      </c>
      <c r="I8902">
        <v>127.5</v>
      </c>
      <c r="N8902">
        <v>59.027777777799997</v>
      </c>
      <c r="O8902">
        <v>118</v>
      </c>
      <c r="P8902">
        <v>19.4491525424</v>
      </c>
    </row>
    <row r="8903" spans="8:16" x14ac:dyDescent="0.4">
      <c r="H8903">
        <v>17.833333333300001</v>
      </c>
      <c r="I8903">
        <v>127.5</v>
      </c>
      <c r="N8903">
        <v>42.5</v>
      </c>
      <c r="O8903">
        <v>126</v>
      </c>
      <c r="P8903">
        <v>18.214285714300001</v>
      </c>
    </row>
    <row r="8904" spans="8:16" x14ac:dyDescent="0.4">
      <c r="H8904">
        <v>20.333333333300001</v>
      </c>
      <c r="I8904">
        <v>127.5</v>
      </c>
      <c r="N8904">
        <v>46.547619047600001</v>
      </c>
      <c r="O8904">
        <v>122.5</v>
      </c>
      <c r="P8904">
        <v>21.857142857100001</v>
      </c>
    </row>
    <row r="8905" spans="8:16" x14ac:dyDescent="0.4">
      <c r="H8905">
        <v>17.166666666699999</v>
      </c>
      <c r="I8905">
        <v>127.5</v>
      </c>
      <c r="N8905">
        <v>51.447368421100002</v>
      </c>
      <c r="O8905">
        <v>99.5</v>
      </c>
      <c r="P8905">
        <v>24.346733668300001</v>
      </c>
    </row>
    <row r="8906" spans="8:16" x14ac:dyDescent="0.4">
      <c r="H8906">
        <v>15</v>
      </c>
      <c r="I8906">
        <v>127.5</v>
      </c>
      <c r="N8906">
        <v>80.277777777799997</v>
      </c>
      <c r="O8906">
        <v>68.5</v>
      </c>
      <c r="P8906">
        <v>16.751824817500001</v>
      </c>
    </row>
    <row r="8907" spans="8:16" x14ac:dyDescent="0.4">
      <c r="H8907">
        <v>14.833333333300001</v>
      </c>
      <c r="I8907">
        <v>127.5</v>
      </c>
      <c r="N8907">
        <v>112.045454545</v>
      </c>
      <c r="O8907">
        <v>64.5</v>
      </c>
      <c r="P8907">
        <v>21.744186046500001</v>
      </c>
    </row>
    <row r="8908" spans="8:16" x14ac:dyDescent="0.4">
      <c r="H8908">
        <v>16.166666666699999</v>
      </c>
      <c r="I8908">
        <v>127.5</v>
      </c>
      <c r="N8908">
        <v>45.535714285700003</v>
      </c>
      <c r="O8908">
        <v>91</v>
      </c>
      <c r="P8908">
        <v>19.6153846154</v>
      </c>
    </row>
    <row r="8909" spans="8:16" x14ac:dyDescent="0.4">
      <c r="H8909">
        <v>19.833333333300001</v>
      </c>
      <c r="I8909">
        <v>127.5</v>
      </c>
      <c r="N8909">
        <v>42.5</v>
      </c>
      <c r="O8909">
        <v>80</v>
      </c>
      <c r="P8909">
        <v>25.5</v>
      </c>
    </row>
    <row r="8910" spans="8:16" x14ac:dyDescent="0.4">
      <c r="H8910">
        <v>19.833333333300001</v>
      </c>
      <c r="I8910">
        <v>127.5</v>
      </c>
      <c r="N8910">
        <v>63.75</v>
      </c>
      <c r="O8910">
        <v>63</v>
      </c>
      <c r="P8910">
        <v>8.0952380952399992</v>
      </c>
    </row>
    <row r="8911" spans="8:16" x14ac:dyDescent="0.4">
      <c r="H8911">
        <v>20.333333333300001</v>
      </c>
      <c r="I8911">
        <v>127.5</v>
      </c>
      <c r="N8911">
        <v>42.5</v>
      </c>
      <c r="O8911">
        <v>101.5</v>
      </c>
      <c r="P8911">
        <v>26.3793103448</v>
      </c>
    </row>
    <row r="8912" spans="8:16" x14ac:dyDescent="0.4">
      <c r="H8912">
        <v>16.833333333300001</v>
      </c>
      <c r="I8912">
        <v>127.5</v>
      </c>
      <c r="N8912">
        <v>63.75</v>
      </c>
      <c r="O8912">
        <v>89</v>
      </c>
      <c r="P8912">
        <v>20.056179775299999</v>
      </c>
    </row>
    <row r="8913" spans="8:16" x14ac:dyDescent="0.4">
      <c r="H8913">
        <v>17</v>
      </c>
      <c r="I8913">
        <v>127.5</v>
      </c>
      <c r="N8913">
        <v>63.75</v>
      </c>
      <c r="O8913">
        <v>86</v>
      </c>
      <c r="P8913">
        <v>11.8604651163</v>
      </c>
    </row>
    <row r="8914" spans="8:16" x14ac:dyDescent="0.4">
      <c r="H8914">
        <v>17</v>
      </c>
      <c r="I8914">
        <v>127.5</v>
      </c>
      <c r="N8914">
        <v>47.8125</v>
      </c>
      <c r="O8914">
        <v>109</v>
      </c>
      <c r="P8914">
        <v>18.715596330299999</v>
      </c>
    </row>
    <row r="8915" spans="8:16" x14ac:dyDescent="0.4">
      <c r="H8915">
        <v>17.666666666699999</v>
      </c>
      <c r="I8915">
        <v>127.5</v>
      </c>
      <c r="N8915">
        <v>34.772727272700003</v>
      </c>
      <c r="O8915">
        <v>129</v>
      </c>
      <c r="P8915">
        <v>22.261904761899999</v>
      </c>
    </row>
    <row r="8916" spans="8:16" x14ac:dyDescent="0.4">
      <c r="H8916">
        <v>21.166666666699999</v>
      </c>
      <c r="I8916">
        <v>127.5</v>
      </c>
      <c r="N8916">
        <v>40.263157894700001</v>
      </c>
      <c r="O8916">
        <v>130.5</v>
      </c>
      <c r="P8916">
        <v>19.457831325299999</v>
      </c>
    </row>
    <row r="8917" spans="8:16" x14ac:dyDescent="0.4">
      <c r="H8917">
        <v>17.666666666699999</v>
      </c>
      <c r="I8917">
        <v>127.5</v>
      </c>
      <c r="N8917">
        <v>42.5</v>
      </c>
      <c r="O8917">
        <v>124.5</v>
      </c>
      <c r="P8917">
        <v>17.409638554200001</v>
      </c>
    </row>
    <row r="8918" spans="8:16" x14ac:dyDescent="0.4">
      <c r="H8918">
        <v>18</v>
      </c>
      <c r="I8918">
        <v>127.5</v>
      </c>
      <c r="N8918">
        <v>37.1875</v>
      </c>
      <c r="O8918">
        <v>124</v>
      </c>
      <c r="P8918">
        <v>24.677419354800001</v>
      </c>
    </row>
    <row r="8919" spans="8:16" x14ac:dyDescent="0.4">
      <c r="H8919">
        <v>15.833333333300001</v>
      </c>
      <c r="I8919">
        <v>127.5</v>
      </c>
      <c r="N8919">
        <v>38.452380952399999</v>
      </c>
      <c r="O8919">
        <v>123.5</v>
      </c>
      <c r="P8919">
        <v>21.6801619433</v>
      </c>
    </row>
    <row r="8920" spans="8:16" x14ac:dyDescent="0.4">
      <c r="H8920">
        <v>18.333333333300001</v>
      </c>
      <c r="I8920">
        <v>127.5</v>
      </c>
      <c r="N8920">
        <v>37.1875</v>
      </c>
      <c r="O8920">
        <v>130</v>
      </c>
      <c r="P8920">
        <v>24.48</v>
      </c>
    </row>
    <row r="8921" spans="8:16" x14ac:dyDescent="0.4">
      <c r="H8921">
        <v>18.333333333300001</v>
      </c>
      <c r="I8921">
        <v>127.5</v>
      </c>
      <c r="N8921">
        <v>44.861111111100001</v>
      </c>
      <c r="O8921">
        <v>131</v>
      </c>
      <c r="P8921">
        <v>18.508064516099999</v>
      </c>
    </row>
    <row r="8922" spans="8:16" x14ac:dyDescent="0.4">
      <c r="H8922">
        <v>17.5</v>
      </c>
      <c r="I8922">
        <v>127.5</v>
      </c>
      <c r="N8922">
        <v>40.263157894700001</v>
      </c>
      <c r="O8922">
        <v>130.5</v>
      </c>
      <c r="P8922">
        <v>19.457831325299999</v>
      </c>
    </row>
    <row r="8923" spans="8:16" x14ac:dyDescent="0.4">
      <c r="H8923">
        <v>19.5</v>
      </c>
      <c r="I8923">
        <v>127.5</v>
      </c>
      <c r="N8923">
        <v>40.138888888899999</v>
      </c>
      <c r="O8923">
        <v>131</v>
      </c>
      <c r="P8923">
        <v>18.508064516099999</v>
      </c>
    </row>
    <row r="8924" spans="8:16" x14ac:dyDescent="0.4">
      <c r="H8924">
        <v>16.5</v>
      </c>
      <c r="I8924">
        <v>127.5</v>
      </c>
      <c r="N8924">
        <v>40</v>
      </c>
      <c r="O8924">
        <v>130.5</v>
      </c>
      <c r="P8924">
        <v>17.409638554200001</v>
      </c>
    </row>
    <row r="8925" spans="8:16" x14ac:dyDescent="0.4">
      <c r="H8925">
        <v>18.5</v>
      </c>
      <c r="I8925">
        <v>127.5</v>
      </c>
      <c r="N8925">
        <v>42.5</v>
      </c>
      <c r="O8925">
        <v>129.5</v>
      </c>
      <c r="P8925">
        <v>17.270916334700001</v>
      </c>
    </row>
    <row r="8926" spans="8:16" x14ac:dyDescent="0.4">
      <c r="H8926">
        <v>15.333333333300001</v>
      </c>
      <c r="I8926">
        <v>127.5</v>
      </c>
      <c r="N8926">
        <v>54.305555555600002</v>
      </c>
      <c r="O8926">
        <v>129</v>
      </c>
      <c r="P8926">
        <v>18.214285714300001</v>
      </c>
    </row>
    <row r="8927" spans="8:16" x14ac:dyDescent="0.4">
      <c r="H8927">
        <v>19.333333333300001</v>
      </c>
      <c r="I8927">
        <v>127.5</v>
      </c>
      <c r="N8927">
        <v>50.595238095200003</v>
      </c>
      <c r="O8927">
        <v>126.5</v>
      </c>
      <c r="P8927">
        <v>21.166007905099999</v>
      </c>
    </row>
    <row r="8928" spans="8:16" x14ac:dyDescent="0.4">
      <c r="H8928">
        <v>21.666666666699999</v>
      </c>
      <c r="I8928">
        <v>127.5</v>
      </c>
      <c r="N8928">
        <v>52.619047619</v>
      </c>
      <c r="O8928">
        <v>119.5</v>
      </c>
      <c r="P8928">
        <v>22.405857740599998</v>
      </c>
    </row>
    <row r="8929" spans="8:16" x14ac:dyDescent="0.4">
      <c r="H8929">
        <v>20.333333333300001</v>
      </c>
      <c r="I8929">
        <v>127.5</v>
      </c>
      <c r="N8929">
        <v>48.571428571399998</v>
      </c>
      <c r="O8929">
        <v>116.5</v>
      </c>
      <c r="P8929">
        <v>22.982832618</v>
      </c>
    </row>
    <row r="8930" spans="8:16" x14ac:dyDescent="0.4">
      <c r="H8930">
        <v>22.5</v>
      </c>
      <c r="I8930">
        <v>127.5</v>
      </c>
      <c r="N8930">
        <v>40.263157894700001</v>
      </c>
      <c r="O8930">
        <v>116.5</v>
      </c>
      <c r="P8930">
        <v>20.793991416299999</v>
      </c>
    </row>
    <row r="8931" spans="8:16" x14ac:dyDescent="0.4">
      <c r="H8931">
        <v>23.592519684999999</v>
      </c>
      <c r="I8931">
        <v>128</v>
      </c>
      <c r="N8931">
        <v>45.333333333299997</v>
      </c>
      <c r="O8931">
        <v>121.5</v>
      </c>
      <c r="P8931">
        <v>15.7407407407</v>
      </c>
    </row>
    <row r="8932" spans="8:16" x14ac:dyDescent="0.4">
      <c r="H8932">
        <v>18.666666666699999</v>
      </c>
      <c r="I8932">
        <v>127.5</v>
      </c>
      <c r="N8932">
        <v>56.666666666700003</v>
      </c>
      <c r="O8932">
        <v>121.5</v>
      </c>
      <c r="P8932">
        <v>15.7407407407</v>
      </c>
    </row>
    <row r="8933" spans="8:16" x14ac:dyDescent="0.4">
      <c r="H8933">
        <v>17.333333333300001</v>
      </c>
      <c r="I8933">
        <v>127.5</v>
      </c>
      <c r="N8933">
        <v>47.8125</v>
      </c>
      <c r="O8933">
        <v>117</v>
      </c>
      <c r="P8933">
        <v>17.435897435899999</v>
      </c>
    </row>
    <row r="8934" spans="8:16" x14ac:dyDescent="0.4">
      <c r="H8934">
        <v>18.814229249</v>
      </c>
      <c r="I8934">
        <v>128.5</v>
      </c>
      <c r="N8934">
        <v>55.78125</v>
      </c>
      <c r="O8934">
        <v>106</v>
      </c>
      <c r="P8934">
        <v>19.2452830189</v>
      </c>
    </row>
    <row r="8935" spans="8:16" x14ac:dyDescent="0.4">
      <c r="H8935">
        <v>23</v>
      </c>
      <c r="I8935">
        <v>127.5</v>
      </c>
      <c r="N8935">
        <v>63.75</v>
      </c>
      <c r="O8935">
        <v>109</v>
      </c>
      <c r="P8935">
        <v>18.715596330299999</v>
      </c>
    </row>
    <row r="8936" spans="8:16" x14ac:dyDescent="0.4">
      <c r="H8936">
        <v>29.916201117300002</v>
      </c>
      <c r="I8936">
        <v>164.5</v>
      </c>
      <c r="N8936">
        <v>53.125</v>
      </c>
      <c r="O8936">
        <v>105</v>
      </c>
      <c r="P8936">
        <v>24.285714285699999</v>
      </c>
    </row>
    <row r="8937" spans="8:16" x14ac:dyDescent="0.4">
      <c r="H8937">
        <v>34</v>
      </c>
      <c r="I8937">
        <v>205</v>
      </c>
      <c r="N8937">
        <v>58.846153846199996</v>
      </c>
      <c r="O8937">
        <v>105.5</v>
      </c>
      <c r="P8937">
        <v>15.710900473900001</v>
      </c>
    </row>
    <row r="8938" spans="8:16" x14ac:dyDescent="0.4">
      <c r="H8938">
        <v>22.261904761899999</v>
      </c>
      <c r="I8938">
        <v>129</v>
      </c>
      <c r="N8938">
        <v>57.678571428600002</v>
      </c>
      <c r="O8938">
        <v>108</v>
      </c>
      <c r="P8938">
        <v>16.527777777800001</v>
      </c>
    </row>
    <row r="8939" spans="8:16" x14ac:dyDescent="0.4">
      <c r="H8939">
        <v>14.833333333300001</v>
      </c>
      <c r="I8939">
        <v>127.5</v>
      </c>
      <c r="N8939">
        <v>47.222222222200003</v>
      </c>
      <c r="O8939">
        <v>113</v>
      </c>
      <c r="P8939">
        <v>20.3097345133</v>
      </c>
    </row>
    <row r="8940" spans="8:16" x14ac:dyDescent="0.4">
      <c r="H8940">
        <v>13</v>
      </c>
      <c r="I8940">
        <v>127.5</v>
      </c>
      <c r="N8940">
        <v>61.818181818200003</v>
      </c>
      <c r="O8940">
        <v>113</v>
      </c>
      <c r="P8940">
        <v>24.823008849600001</v>
      </c>
    </row>
    <row r="8941" spans="8:16" x14ac:dyDescent="0.4">
      <c r="H8941">
        <v>15.166666666699999</v>
      </c>
      <c r="I8941">
        <v>127.5</v>
      </c>
      <c r="N8941">
        <v>56.666666666700003</v>
      </c>
      <c r="O8941">
        <v>114.5</v>
      </c>
      <c r="P8941">
        <v>23.384279476</v>
      </c>
    </row>
    <row r="8942" spans="8:16" x14ac:dyDescent="0.4">
      <c r="H8942">
        <v>20</v>
      </c>
      <c r="I8942">
        <v>127.5</v>
      </c>
      <c r="N8942">
        <v>52.619047619</v>
      </c>
      <c r="O8942">
        <v>114.5</v>
      </c>
      <c r="P8942">
        <v>23.384279476</v>
      </c>
    </row>
    <row r="8943" spans="8:16" x14ac:dyDescent="0.4">
      <c r="H8943">
        <v>19.5</v>
      </c>
      <c r="I8943">
        <v>127.5</v>
      </c>
      <c r="N8943">
        <v>61.09375</v>
      </c>
      <c r="O8943">
        <v>118</v>
      </c>
      <c r="P8943">
        <v>17.2881355932</v>
      </c>
    </row>
    <row r="8944" spans="8:16" x14ac:dyDescent="0.4">
      <c r="H8944">
        <v>21</v>
      </c>
      <c r="I8944">
        <v>127.5</v>
      </c>
      <c r="N8944">
        <v>51.607142857100001</v>
      </c>
      <c r="O8944">
        <v>120</v>
      </c>
      <c r="P8944">
        <v>14.875</v>
      </c>
    </row>
    <row r="8945" spans="8:16" x14ac:dyDescent="0.4">
      <c r="H8945">
        <v>18.166666666699999</v>
      </c>
      <c r="I8945">
        <v>127.5</v>
      </c>
      <c r="N8945">
        <v>42.5</v>
      </c>
      <c r="O8945">
        <v>120.5</v>
      </c>
      <c r="P8945">
        <v>20.1037344398</v>
      </c>
    </row>
    <row r="8946" spans="8:16" x14ac:dyDescent="0.4">
      <c r="H8946">
        <v>15.333333333300001</v>
      </c>
      <c r="I8946">
        <v>127.5</v>
      </c>
      <c r="N8946">
        <v>44.523809523799997</v>
      </c>
      <c r="O8946">
        <v>122.5</v>
      </c>
      <c r="P8946">
        <v>21.857142857100001</v>
      </c>
    </row>
    <row r="8947" spans="8:16" x14ac:dyDescent="0.4">
      <c r="H8947">
        <v>14.833333333300001</v>
      </c>
      <c r="I8947">
        <v>127.5</v>
      </c>
      <c r="N8947">
        <v>50.595238095200003</v>
      </c>
      <c r="O8947">
        <v>116.5</v>
      </c>
      <c r="P8947">
        <v>22.982832618</v>
      </c>
    </row>
    <row r="8948" spans="8:16" x14ac:dyDescent="0.4">
      <c r="H8948">
        <v>16</v>
      </c>
      <c r="I8948">
        <v>127.5</v>
      </c>
      <c r="N8948">
        <v>50.595238095200003</v>
      </c>
      <c r="O8948">
        <v>115.5</v>
      </c>
      <c r="P8948">
        <v>23.181818181800001</v>
      </c>
    </row>
    <row r="8949" spans="8:16" x14ac:dyDescent="0.4">
      <c r="H8949">
        <v>19.333333333300001</v>
      </c>
      <c r="I8949">
        <v>127.5</v>
      </c>
      <c r="N8949">
        <v>50</v>
      </c>
      <c r="O8949">
        <v>117.5</v>
      </c>
      <c r="P8949">
        <v>18.4468085106</v>
      </c>
    </row>
    <row r="8950" spans="8:16" x14ac:dyDescent="0.4">
      <c r="H8950">
        <v>17.666666666699999</v>
      </c>
      <c r="I8950">
        <v>127.5</v>
      </c>
      <c r="N8950">
        <v>50.595238095200003</v>
      </c>
      <c r="O8950">
        <v>126.5</v>
      </c>
      <c r="P8950">
        <v>21.166007905099999</v>
      </c>
    </row>
    <row r="8951" spans="8:16" x14ac:dyDescent="0.4">
      <c r="H8951">
        <v>20.333333333300001</v>
      </c>
      <c r="I8951">
        <v>127.5</v>
      </c>
      <c r="N8951">
        <v>48.2954545455</v>
      </c>
      <c r="O8951">
        <v>122</v>
      </c>
      <c r="P8951">
        <v>22.991803278700001</v>
      </c>
    </row>
    <row r="8952" spans="8:16" x14ac:dyDescent="0.4">
      <c r="H8952">
        <v>17.166666666699999</v>
      </c>
      <c r="I8952">
        <v>127.5</v>
      </c>
      <c r="N8952">
        <v>49.583333333299997</v>
      </c>
      <c r="O8952">
        <v>99</v>
      </c>
      <c r="P8952">
        <v>23.181818181800001</v>
      </c>
    </row>
    <row r="8953" spans="8:16" x14ac:dyDescent="0.4">
      <c r="H8953">
        <v>15.166666666699999</v>
      </c>
      <c r="I8953">
        <v>127.5</v>
      </c>
      <c r="N8953">
        <v>73.409090909100001</v>
      </c>
      <c r="O8953">
        <v>68.5</v>
      </c>
      <c r="P8953">
        <v>20.474452554700001</v>
      </c>
    </row>
    <row r="8954" spans="8:16" x14ac:dyDescent="0.4">
      <c r="H8954">
        <v>14.833333333300001</v>
      </c>
      <c r="I8954">
        <v>127.5</v>
      </c>
      <c r="N8954">
        <v>95.625</v>
      </c>
      <c r="O8954">
        <v>66</v>
      </c>
      <c r="P8954">
        <v>15.4545454545</v>
      </c>
    </row>
    <row r="8955" spans="8:16" x14ac:dyDescent="0.4">
      <c r="H8955">
        <v>16.5</v>
      </c>
      <c r="I8955">
        <v>127.5</v>
      </c>
      <c r="N8955">
        <v>54.642857142899999</v>
      </c>
      <c r="O8955">
        <v>91</v>
      </c>
      <c r="P8955">
        <v>19.6153846154</v>
      </c>
    </row>
    <row r="8956" spans="8:16" x14ac:dyDescent="0.4">
      <c r="H8956">
        <v>20</v>
      </c>
      <c r="I8956">
        <v>127.5</v>
      </c>
      <c r="N8956">
        <v>34.404761904799997</v>
      </c>
      <c r="O8956">
        <v>80.5</v>
      </c>
      <c r="P8956">
        <v>33.260869565199997</v>
      </c>
    </row>
    <row r="8957" spans="8:16" x14ac:dyDescent="0.4">
      <c r="H8957">
        <v>19.833333333300001</v>
      </c>
      <c r="I8957">
        <v>127.5</v>
      </c>
      <c r="N8957">
        <v>66.785714285699996</v>
      </c>
      <c r="O8957">
        <v>63.5</v>
      </c>
      <c r="P8957">
        <v>14.0551181102</v>
      </c>
    </row>
    <row r="8958" spans="8:16" x14ac:dyDescent="0.4">
      <c r="H8958">
        <v>20.333333333300001</v>
      </c>
      <c r="I8958">
        <v>127.5</v>
      </c>
      <c r="N8958">
        <v>38.636363636399999</v>
      </c>
      <c r="O8958">
        <v>102</v>
      </c>
      <c r="P8958">
        <v>27.5</v>
      </c>
    </row>
    <row r="8959" spans="8:16" x14ac:dyDescent="0.4">
      <c r="H8959">
        <v>16.666666666699999</v>
      </c>
      <c r="I8959">
        <v>127.5</v>
      </c>
      <c r="N8959">
        <v>62.333333333299997</v>
      </c>
      <c r="O8959">
        <v>88.5</v>
      </c>
      <c r="P8959">
        <v>21.610169491499999</v>
      </c>
    </row>
    <row r="8960" spans="8:16" x14ac:dyDescent="0.4">
      <c r="H8960">
        <v>17</v>
      </c>
      <c r="I8960">
        <v>127.5</v>
      </c>
      <c r="N8960">
        <v>63.75</v>
      </c>
      <c r="O8960">
        <v>86</v>
      </c>
      <c r="P8960">
        <v>14.8255813953</v>
      </c>
    </row>
    <row r="8961" spans="8:16" x14ac:dyDescent="0.4">
      <c r="H8961">
        <v>17</v>
      </c>
      <c r="I8961">
        <v>127.5</v>
      </c>
      <c r="N8961">
        <v>40.138888888899999</v>
      </c>
      <c r="O8961">
        <v>109</v>
      </c>
      <c r="P8961">
        <v>21.055045871600001</v>
      </c>
    </row>
    <row r="8962" spans="8:16" x14ac:dyDescent="0.4">
      <c r="H8962">
        <v>17.833333333300001</v>
      </c>
      <c r="I8962">
        <v>127.5</v>
      </c>
      <c r="N8962">
        <v>33.645833333299997</v>
      </c>
      <c r="O8962">
        <v>129</v>
      </c>
      <c r="P8962">
        <v>24.285714285699999</v>
      </c>
    </row>
    <row r="8963" spans="8:16" x14ac:dyDescent="0.4">
      <c r="H8963">
        <v>21.333333333300001</v>
      </c>
      <c r="I8963">
        <v>127.5</v>
      </c>
      <c r="N8963">
        <v>42.5</v>
      </c>
      <c r="O8963">
        <v>130.5</v>
      </c>
      <c r="P8963">
        <v>19.457831325299999</v>
      </c>
    </row>
    <row r="8964" spans="8:16" x14ac:dyDescent="0.4">
      <c r="H8964">
        <v>17.833333333300001</v>
      </c>
      <c r="I8964">
        <v>127.5</v>
      </c>
      <c r="N8964">
        <v>42.5</v>
      </c>
      <c r="O8964">
        <v>124</v>
      </c>
      <c r="P8964">
        <v>20.564516129000001</v>
      </c>
    </row>
    <row r="8965" spans="8:16" x14ac:dyDescent="0.4">
      <c r="H8965">
        <v>18</v>
      </c>
      <c r="I8965">
        <v>127.5</v>
      </c>
      <c r="N8965">
        <v>35.416666666700003</v>
      </c>
      <c r="O8965">
        <v>124</v>
      </c>
      <c r="P8965">
        <v>24.677419354800001</v>
      </c>
    </row>
    <row r="8966" spans="8:16" x14ac:dyDescent="0.4">
      <c r="H8966">
        <v>15.833333333300001</v>
      </c>
      <c r="I8966">
        <v>127.5</v>
      </c>
      <c r="N8966">
        <v>35.416666666700003</v>
      </c>
      <c r="O8966">
        <v>124</v>
      </c>
      <c r="P8966">
        <v>24.677419354800001</v>
      </c>
    </row>
    <row r="8967" spans="8:16" x14ac:dyDescent="0.4">
      <c r="H8967">
        <v>18.5</v>
      </c>
      <c r="I8967">
        <v>127.5</v>
      </c>
      <c r="N8967">
        <v>36.7045454545</v>
      </c>
      <c r="O8967">
        <v>130</v>
      </c>
      <c r="P8967">
        <v>22.44</v>
      </c>
    </row>
    <row r="8968" spans="8:16" x14ac:dyDescent="0.4">
      <c r="H8968">
        <v>18.666666666699999</v>
      </c>
      <c r="I8968">
        <v>127.5</v>
      </c>
      <c r="N8968">
        <v>34.772727272700003</v>
      </c>
      <c r="O8968">
        <v>132</v>
      </c>
      <c r="P8968">
        <v>22.804878048799999</v>
      </c>
    </row>
    <row r="8969" spans="8:16" x14ac:dyDescent="0.4">
      <c r="H8969">
        <v>17.666666666699999</v>
      </c>
      <c r="I8969">
        <v>127.5</v>
      </c>
      <c r="N8969">
        <v>33.645833333299997</v>
      </c>
      <c r="O8969">
        <v>132</v>
      </c>
      <c r="P8969">
        <v>24.878048780499999</v>
      </c>
    </row>
    <row r="8970" spans="8:16" x14ac:dyDescent="0.4">
      <c r="H8970">
        <v>19.5</v>
      </c>
      <c r="I8970">
        <v>127.5</v>
      </c>
      <c r="N8970">
        <v>40.263157894700001</v>
      </c>
      <c r="O8970">
        <v>130.5</v>
      </c>
      <c r="P8970">
        <v>19.457831325299999</v>
      </c>
    </row>
    <row r="8971" spans="8:16" x14ac:dyDescent="0.4">
      <c r="H8971">
        <v>16.666666666699999</v>
      </c>
      <c r="I8971">
        <v>127.5</v>
      </c>
      <c r="N8971">
        <v>42.5</v>
      </c>
      <c r="O8971">
        <v>130</v>
      </c>
      <c r="P8971">
        <v>16.32</v>
      </c>
    </row>
    <row r="8972" spans="8:16" x14ac:dyDescent="0.4">
      <c r="H8972">
        <v>18.5</v>
      </c>
      <c r="I8972">
        <v>127.5</v>
      </c>
      <c r="N8972">
        <v>38.026315789500003</v>
      </c>
      <c r="O8972">
        <v>129.5</v>
      </c>
      <c r="P8972">
        <v>19.302788844599998</v>
      </c>
    </row>
    <row r="8973" spans="8:16" x14ac:dyDescent="0.4">
      <c r="H8973">
        <v>15.333333333300001</v>
      </c>
      <c r="I8973">
        <v>127.5</v>
      </c>
      <c r="N8973">
        <v>42.5</v>
      </c>
      <c r="O8973">
        <v>128</v>
      </c>
      <c r="P8973">
        <v>16.062992126000001</v>
      </c>
    </row>
    <row r="8974" spans="8:16" x14ac:dyDescent="0.4">
      <c r="H8974">
        <v>19.333333333300001</v>
      </c>
      <c r="I8974">
        <v>127.5</v>
      </c>
      <c r="N8974">
        <v>47.8125</v>
      </c>
      <c r="O8974">
        <v>126</v>
      </c>
      <c r="P8974">
        <v>24.285714285699999</v>
      </c>
    </row>
    <row r="8975" spans="8:16" x14ac:dyDescent="0.4">
      <c r="H8975">
        <v>21.833333333300001</v>
      </c>
      <c r="I8975">
        <v>127.5</v>
      </c>
      <c r="N8975">
        <v>50</v>
      </c>
      <c r="O8975">
        <v>120.5</v>
      </c>
      <c r="P8975">
        <v>17.987551867200001</v>
      </c>
    </row>
    <row r="8976" spans="8:16" x14ac:dyDescent="0.4">
      <c r="H8976">
        <v>20.166666666699999</v>
      </c>
      <c r="I8976">
        <v>127.5</v>
      </c>
      <c r="N8976">
        <v>51</v>
      </c>
      <c r="O8976">
        <v>117</v>
      </c>
      <c r="P8976">
        <v>21.794871794900001</v>
      </c>
    </row>
    <row r="8977" spans="8:16" x14ac:dyDescent="0.4">
      <c r="H8977">
        <v>22.666666666699999</v>
      </c>
      <c r="I8977">
        <v>127.5</v>
      </c>
      <c r="N8977">
        <v>45</v>
      </c>
      <c r="O8977">
        <v>116.5</v>
      </c>
      <c r="P8977">
        <v>18.605150214599998</v>
      </c>
    </row>
    <row r="8978" spans="8:16" x14ac:dyDescent="0.4">
      <c r="H8978">
        <v>23.592519684999999</v>
      </c>
      <c r="I8978">
        <v>128</v>
      </c>
      <c r="N8978">
        <v>47.8125</v>
      </c>
      <c r="O8978">
        <v>122</v>
      </c>
      <c r="P8978">
        <v>16.7213114754</v>
      </c>
    </row>
    <row r="8979" spans="8:16" x14ac:dyDescent="0.4">
      <c r="H8979">
        <v>18.5</v>
      </c>
      <c r="I8979">
        <v>127.5</v>
      </c>
      <c r="N8979">
        <v>45.535714285700003</v>
      </c>
      <c r="O8979">
        <v>121</v>
      </c>
      <c r="P8979">
        <v>14.7520661157</v>
      </c>
    </row>
    <row r="8980" spans="8:16" x14ac:dyDescent="0.4">
      <c r="H8980">
        <v>17.166666666699999</v>
      </c>
      <c r="I8980">
        <v>127.5</v>
      </c>
      <c r="N8980">
        <v>45.333333333299997</v>
      </c>
      <c r="O8980">
        <v>116.5</v>
      </c>
      <c r="P8980">
        <v>16.416309012900001</v>
      </c>
    </row>
    <row r="8981" spans="8:16" x14ac:dyDescent="0.4">
      <c r="H8981">
        <v>18.551587301600001</v>
      </c>
      <c r="I8981">
        <v>129</v>
      </c>
      <c r="N8981">
        <v>62.333333333299997</v>
      </c>
      <c r="O8981">
        <v>106.5</v>
      </c>
      <c r="P8981">
        <v>17.957746478899999</v>
      </c>
    </row>
    <row r="8982" spans="8:16" x14ac:dyDescent="0.4">
      <c r="H8982">
        <v>22.833333333300001</v>
      </c>
      <c r="I8982">
        <v>127.5</v>
      </c>
      <c r="N8982">
        <v>56.666666666700003</v>
      </c>
      <c r="O8982">
        <v>109.5</v>
      </c>
      <c r="P8982">
        <v>17.465753424700001</v>
      </c>
    </row>
    <row r="8983" spans="8:16" x14ac:dyDescent="0.4">
      <c r="H8983">
        <v>29.628571428600001</v>
      </c>
      <c r="I8983">
        <v>166.5</v>
      </c>
      <c r="N8983">
        <v>42.5</v>
      </c>
      <c r="O8983">
        <v>105</v>
      </c>
      <c r="P8983">
        <v>19.428571428600002</v>
      </c>
    </row>
    <row r="8984" spans="8:16" x14ac:dyDescent="0.4">
      <c r="H8984">
        <v>33</v>
      </c>
      <c r="I8984">
        <v>207.5</v>
      </c>
      <c r="N8984">
        <v>46.041666666700003</v>
      </c>
      <c r="O8984">
        <v>105</v>
      </c>
      <c r="P8984">
        <v>14.5714285714</v>
      </c>
    </row>
    <row r="8985" spans="8:16" x14ac:dyDescent="0.4">
      <c r="H8985">
        <v>21.924603174600001</v>
      </c>
      <c r="I8985">
        <v>129</v>
      </c>
      <c r="N8985">
        <v>59.5</v>
      </c>
      <c r="O8985">
        <v>107.5</v>
      </c>
      <c r="P8985">
        <v>17.7906976744</v>
      </c>
    </row>
    <row r="8986" spans="8:16" x14ac:dyDescent="0.4">
      <c r="H8986">
        <v>14.666666666699999</v>
      </c>
      <c r="I8986">
        <v>127.5</v>
      </c>
      <c r="N8986">
        <v>55.25</v>
      </c>
      <c r="O8986">
        <v>113</v>
      </c>
      <c r="P8986">
        <v>22.5663716814</v>
      </c>
    </row>
    <row r="8987" spans="8:16" x14ac:dyDescent="0.4">
      <c r="H8987">
        <v>13</v>
      </c>
      <c r="I8987">
        <v>127.5</v>
      </c>
      <c r="N8987">
        <v>54.305555555600002</v>
      </c>
      <c r="O8987">
        <v>113</v>
      </c>
      <c r="P8987">
        <v>20.3097345133</v>
      </c>
    </row>
    <row r="8988" spans="8:16" x14ac:dyDescent="0.4">
      <c r="H8988">
        <v>15.166666666699999</v>
      </c>
      <c r="I8988">
        <v>127.5</v>
      </c>
      <c r="N8988">
        <v>51</v>
      </c>
      <c r="O8988">
        <v>114</v>
      </c>
      <c r="P8988">
        <v>22.368421052599999</v>
      </c>
    </row>
    <row r="8989" spans="8:16" x14ac:dyDescent="0.4">
      <c r="H8989">
        <v>20</v>
      </c>
      <c r="I8989">
        <v>127.5</v>
      </c>
      <c r="N8989">
        <v>55.921052631599999</v>
      </c>
      <c r="O8989">
        <v>115.5</v>
      </c>
      <c r="P8989">
        <v>20.974025974</v>
      </c>
    </row>
    <row r="8990" spans="8:16" x14ac:dyDescent="0.4">
      <c r="H8990">
        <v>19.5</v>
      </c>
      <c r="I8990">
        <v>127.5</v>
      </c>
      <c r="N8990">
        <v>55.576923076900002</v>
      </c>
      <c r="O8990">
        <v>118.5</v>
      </c>
      <c r="P8990">
        <v>13.987341772200001</v>
      </c>
    </row>
    <row r="8991" spans="8:16" x14ac:dyDescent="0.4">
      <c r="H8991">
        <v>21</v>
      </c>
      <c r="I8991">
        <v>127.5</v>
      </c>
      <c r="N8991">
        <v>45.333333333299997</v>
      </c>
      <c r="O8991">
        <v>119.5</v>
      </c>
      <c r="P8991">
        <v>16.0041841004</v>
      </c>
    </row>
    <row r="8992" spans="8:16" x14ac:dyDescent="0.4">
      <c r="H8992">
        <v>17.833333333300001</v>
      </c>
      <c r="I8992">
        <v>127.5</v>
      </c>
      <c r="N8992">
        <v>45</v>
      </c>
      <c r="O8992">
        <v>120.5</v>
      </c>
      <c r="P8992">
        <v>17.987551867200001</v>
      </c>
    </row>
    <row r="8993" spans="8:16" x14ac:dyDescent="0.4">
      <c r="H8993">
        <v>15</v>
      </c>
      <c r="I8993">
        <v>127.5</v>
      </c>
      <c r="N8993">
        <v>42.5</v>
      </c>
      <c r="O8993">
        <v>123</v>
      </c>
      <c r="P8993">
        <v>18.6585365854</v>
      </c>
    </row>
    <row r="8994" spans="8:16" x14ac:dyDescent="0.4">
      <c r="H8994">
        <v>14.166666666699999</v>
      </c>
      <c r="I8994">
        <v>127.5</v>
      </c>
      <c r="N8994">
        <v>45.15625</v>
      </c>
      <c r="O8994">
        <v>117</v>
      </c>
      <c r="P8994">
        <v>17.435897435899999</v>
      </c>
    </row>
    <row r="8995" spans="8:16" x14ac:dyDescent="0.4">
      <c r="H8995">
        <v>15.666666666699999</v>
      </c>
      <c r="I8995">
        <v>127.5</v>
      </c>
      <c r="N8995">
        <v>48.2954545455</v>
      </c>
      <c r="O8995">
        <v>115</v>
      </c>
      <c r="P8995">
        <v>24.391304347799998</v>
      </c>
    </row>
    <row r="8996" spans="8:16" x14ac:dyDescent="0.4">
      <c r="H8996">
        <v>19.166666666699999</v>
      </c>
      <c r="I8996">
        <v>127.5</v>
      </c>
      <c r="N8996">
        <v>45.333333333299997</v>
      </c>
      <c r="O8996">
        <v>117.5</v>
      </c>
      <c r="P8996">
        <v>16.2765957447</v>
      </c>
    </row>
    <row r="8997" spans="8:16" x14ac:dyDescent="0.4">
      <c r="H8997">
        <v>17.666666666699999</v>
      </c>
      <c r="I8997">
        <v>127.5</v>
      </c>
      <c r="N8997">
        <v>38.452380952399999</v>
      </c>
      <c r="O8997">
        <v>126.5</v>
      </c>
      <c r="P8997">
        <v>21.166007905099999</v>
      </c>
    </row>
    <row r="8998" spans="8:16" x14ac:dyDescent="0.4">
      <c r="H8998">
        <v>20.333333333300001</v>
      </c>
      <c r="I8998">
        <v>127.5</v>
      </c>
      <c r="N8998">
        <v>35.108695652199998</v>
      </c>
      <c r="O8998">
        <v>123.5</v>
      </c>
      <c r="P8998">
        <v>23.744939271300002</v>
      </c>
    </row>
    <row r="8999" spans="8:16" x14ac:dyDescent="0.4">
      <c r="H8999">
        <v>17</v>
      </c>
      <c r="I8999">
        <v>127.5</v>
      </c>
      <c r="N8999">
        <v>53.684210526299999</v>
      </c>
      <c r="O8999">
        <v>99.5</v>
      </c>
      <c r="P8999">
        <v>24.346733668300001</v>
      </c>
    </row>
    <row r="9000" spans="8:16" x14ac:dyDescent="0.4">
      <c r="H9000">
        <v>14.833333333300001</v>
      </c>
      <c r="I9000">
        <v>127.5</v>
      </c>
      <c r="N9000">
        <v>65.681818181799997</v>
      </c>
      <c r="O9000">
        <v>67.5</v>
      </c>
      <c r="P9000">
        <v>20.777777777800001</v>
      </c>
    </row>
    <row r="9001" spans="8:16" x14ac:dyDescent="0.4">
      <c r="H9001">
        <v>14.5</v>
      </c>
      <c r="I9001">
        <v>127.5</v>
      </c>
      <c r="N9001">
        <v>108.611111111</v>
      </c>
      <c r="O9001">
        <v>65.5</v>
      </c>
      <c r="P9001">
        <v>17.519083969499999</v>
      </c>
    </row>
    <row r="9002" spans="8:16" x14ac:dyDescent="0.4">
      <c r="H9002">
        <v>15.833333333300001</v>
      </c>
      <c r="I9002">
        <v>127.5</v>
      </c>
      <c r="N9002">
        <v>45.7692307692</v>
      </c>
      <c r="O9002">
        <v>91.5</v>
      </c>
      <c r="P9002">
        <v>18.114754098399999</v>
      </c>
    </row>
    <row r="9003" spans="8:16" x14ac:dyDescent="0.4">
      <c r="H9003">
        <v>19.833333333300001</v>
      </c>
      <c r="I9003">
        <v>127.5</v>
      </c>
      <c r="N9003">
        <v>34</v>
      </c>
      <c r="O9003">
        <v>81</v>
      </c>
      <c r="P9003">
        <v>31.481481481500001</v>
      </c>
    </row>
    <row r="9004" spans="8:16" x14ac:dyDescent="0.4">
      <c r="H9004">
        <v>19.666666666699999</v>
      </c>
      <c r="I9004">
        <v>127.5</v>
      </c>
      <c r="N9004">
        <v>53.125</v>
      </c>
      <c r="O9004">
        <v>63</v>
      </c>
      <c r="P9004">
        <v>16.1904761905</v>
      </c>
    </row>
    <row r="9005" spans="8:16" x14ac:dyDescent="0.4">
      <c r="H9005">
        <v>20.166666666699999</v>
      </c>
      <c r="I9005">
        <v>127.5</v>
      </c>
      <c r="N9005">
        <v>34.326923076900002</v>
      </c>
      <c r="O9005">
        <v>103</v>
      </c>
      <c r="P9005">
        <v>32.184466019399999</v>
      </c>
    </row>
    <row r="9006" spans="8:16" x14ac:dyDescent="0.4">
      <c r="H9006">
        <v>16.5</v>
      </c>
      <c r="I9006">
        <v>127.5</v>
      </c>
      <c r="N9006">
        <v>53.125</v>
      </c>
      <c r="O9006">
        <v>88</v>
      </c>
      <c r="P9006">
        <v>23.181818181800001</v>
      </c>
    </row>
    <row r="9007" spans="8:16" x14ac:dyDescent="0.4">
      <c r="H9007">
        <v>16.666666666699999</v>
      </c>
      <c r="I9007">
        <v>127.5</v>
      </c>
      <c r="N9007">
        <v>61.818181818200003</v>
      </c>
      <c r="O9007">
        <v>85.5</v>
      </c>
      <c r="P9007">
        <v>16.4035087719</v>
      </c>
    </row>
    <row r="9008" spans="8:16" x14ac:dyDescent="0.4">
      <c r="H9008">
        <v>16.666666666699999</v>
      </c>
      <c r="I9008">
        <v>127.5</v>
      </c>
      <c r="N9008">
        <v>37.777777777799997</v>
      </c>
      <c r="O9008">
        <v>109</v>
      </c>
      <c r="P9008">
        <v>21.055045871600001</v>
      </c>
    </row>
    <row r="9009" spans="8:16" x14ac:dyDescent="0.4">
      <c r="H9009">
        <v>17.333333333300001</v>
      </c>
      <c r="I9009">
        <v>127.5</v>
      </c>
      <c r="N9009">
        <v>36.428571428600002</v>
      </c>
      <c r="O9009">
        <v>128.5</v>
      </c>
      <c r="P9009">
        <v>21.166007905099999</v>
      </c>
    </row>
    <row r="9010" spans="8:16" x14ac:dyDescent="0.4">
      <c r="H9010">
        <v>21.166666666699999</v>
      </c>
      <c r="I9010">
        <v>127.5</v>
      </c>
      <c r="N9010">
        <v>33.055555555600002</v>
      </c>
      <c r="O9010">
        <v>133</v>
      </c>
      <c r="P9010">
        <v>18.8114754098</v>
      </c>
    </row>
    <row r="9011" spans="8:16" x14ac:dyDescent="0.4">
      <c r="H9011">
        <v>17.333333333300001</v>
      </c>
      <c r="I9011">
        <v>127.5</v>
      </c>
      <c r="N9011">
        <v>38.25</v>
      </c>
      <c r="O9011">
        <v>125</v>
      </c>
      <c r="P9011">
        <v>20.399999999999999</v>
      </c>
    </row>
    <row r="9012" spans="8:16" x14ac:dyDescent="0.4">
      <c r="H9012">
        <v>17.666666666699999</v>
      </c>
      <c r="I9012">
        <v>127.5</v>
      </c>
      <c r="N9012">
        <v>35.108695652199998</v>
      </c>
      <c r="O9012">
        <v>124.5</v>
      </c>
      <c r="P9012">
        <v>23.554216867499999</v>
      </c>
    </row>
    <row r="9013" spans="8:16" x14ac:dyDescent="0.4">
      <c r="H9013">
        <v>15.333333333300001</v>
      </c>
      <c r="I9013">
        <v>127.5</v>
      </c>
      <c r="N9013">
        <v>31.875</v>
      </c>
      <c r="O9013">
        <v>125</v>
      </c>
      <c r="P9013">
        <v>24.48</v>
      </c>
    </row>
    <row r="9014" spans="8:16" x14ac:dyDescent="0.4">
      <c r="H9014">
        <v>18</v>
      </c>
      <c r="I9014">
        <v>127.5</v>
      </c>
      <c r="N9014">
        <v>35.416666666700003</v>
      </c>
      <c r="O9014">
        <v>130</v>
      </c>
      <c r="P9014">
        <v>24.48</v>
      </c>
    </row>
    <row r="9015" spans="8:16" x14ac:dyDescent="0.4">
      <c r="H9015">
        <v>18.333333333300001</v>
      </c>
      <c r="I9015">
        <v>127.5</v>
      </c>
      <c r="N9015">
        <v>34.772727272700003</v>
      </c>
      <c r="O9015">
        <v>132</v>
      </c>
      <c r="P9015">
        <v>22.804878048799999</v>
      </c>
    </row>
    <row r="9016" spans="8:16" x14ac:dyDescent="0.4">
      <c r="H9016">
        <v>17.333333333300001</v>
      </c>
      <c r="I9016">
        <v>127.5</v>
      </c>
      <c r="N9016">
        <v>35.789473684199997</v>
      </c>
      <c r="O9016">
        <v>131.5</v>
      </c>
      <c r="P9016">
        <v>19.6153846154</v>
      </c>
    </row>
    <row r="9017" spans="8:16" x14ac:dyDescent="0.4">
      <c r="H9017">
        <v>19.333333333300001</v>
      </c>
      <c r="I9017">
        <v>127.5</v>
      </c>
      <c r="N9017">
        <v>30.909090909100001</v>
      </c>
      <c r="O9017">
        <v>133</v>
      </c>
      <c r="P9017">
        <v>22.991803278700001</v>
      </c>
    </row>
    <row r="9018" spans="8:16" x14ac:dyDescent="0.4">
      <c r="H9018">
        <v>16.5</v>
      </c>
      <c r="I9018">
        <v>127.5</v>
      </c>
      <c r="N9018">
        <v>35</v>
      </c>
      <c r="O9018">
        <v>131.5</v>
      </c>
      <c r="P9018">
        <v>17.550607287399998</v>
      </c>
    </row>
    <row r="9019" spans="8:16" x14ac:dyDescent="0.4">
      <c r="H9019">
        <v>18.166666666699999</v>
      </c>
      <c r="I9019">
        <v>127.5</v>
      </c>
      <c r="N9019">
        <v>32.840909090899999</v>
      </c>
      <c r="O9019">
        <v>131</v>
      </c>
      <c r="P9019">
        <v>22.620967741899999</v>
      </c>
    </row>
    <row r="9020" spans="8:16" x14ac:dyDescent="0.4">
      <c r="H9020">
        <v>15.333333333300001</v>
      </c>
      <c r="I9020">
        <v>127.5</v>
      </c>
      <c r="N9020">
        <v>39.464285714299997</v>
      </c>
      <c r="O9020">
        <v>130</v>
      </c>
      <c r="P9020">
        <v>14.28</v>
      </c>
    </row>
    <row r="9021" spans="8:16" x14ac:dyDescent="0.4">
      <c r="H9021">
        <v>19.166666666699999</v>
      </c>
      <c r="I9021">
        <v>127.5</v>
      </c>
      <c r="N9021">
        <v>44.736842105299999</v>
      </c>
      <c r="O9021">
        <v>126.5</v>
      </c>
      <c r="P9021">
        <v>19.150197628499999</v>
      </c>
    </row>
    <row r="9022" spans="8:16" x14ac:dyDescent="0.4">
      <c r="H9022">
        <v>21.333333333300001</v>
      </c>
      <c r="I9022">
        <v>127.5</v>
      </c>
      <c r="N9022">
        <v>50</v>
      </c>
      <c r="O9022">
        <v>120.5</v>
      </c>
      <c r="P9022">
        <v>17.987551867200001</v>
      </c>
    </row>
    <row r="9023" spans="8:16" x14ac:dyDescent="0.4">
      <c r="H9023">
        <v>20</v>
      </c>
      <c r="I9023">
        <v>127.5</v>
      </c>
      <c r="N9023">
        <v>42.5</v>
      </c>
      <c r="O9023">
        <v>116</v>
      </c>
      <c r="P9023">
        <v>21.9827586207</v>
      </c>
    </row>
    <row r="9024" spans="8:16" x14ac:dyDescent="0.4">
      <c r="H9024">
        <v>22.333333333300001</v>
      </c>
      <c r="I9024">
        <v>127.5</v>
      </c>
      <c r="N9024">
        <v>44.861111111100001</v>
      </c>
      <c r="O9024">
        <v>116</v>
      </c>
      <c r="P9024">
        <v>19.784482758599999</v>
      </c>
    </row>
    <row r="9025" spans="8:16" x14ac:dyDescent="0.4">
      <c r="H9025">
        <v>23.257874015700001</v>
      </c>
      <c r="I9025">
        <v>128</v>
      </c>
      <c r="N9025">
        <v>42.5</v>
      </c>
      <c r="O9025">
        <v>122</v>
      </c>
      <c r="P9025">
        <v>14.631147541000001</v>
      </c>
    </row>
    <row r="9026" spans="8:16" x14ac:dyDescent="0.4">
      <c r="H9026">
        <v>18.333333333300001</v>
      </c>
      <c r="I9026">
        <v>127.5</v>
      </c>
      <c r="N9026">
        <v>45.7692307692</v>
      </c>
      <c r="O9026">
        <v>121.5</v>
      </c>
      <c r="P9026">
        <v>13.641975308599999</v>
      </c>
    </row>
    <row r="9027" spans="8:16" x14ac:dyDescent="0.4">
      <c r="H9027">
        <v>17.166666666699999</v>
      </c>
      <c r="I9027">
        <v>127.5</v>
      </c>
      <c r="N9027">
        <v>37.1875</v>
      </c>
      <c r="O9027">
        <v>118</v>
      </c>
      <c r="P9027">
        <v>17.2881355932</v>
      </c>
    </row>
    <row r="9028" spans="8:16" x14ac:dyDescent="0.4">
      <c r="H9028">
        <v>18.6462450593</v>
      </c>
      <c r="I9028">
        <v>128.5</v>
      </c>
      <c r="N9028">
        <v>56.666666666700003</v>
      </c>
      <c r="O9028">
        <v>106.5</v>
      </c>
      <c r="P9028">
        <v>17.957746478899999</v>
      </c>
    </row>
    <row r="9029" spans="8:16" x14ac:dyDescent="0.4">
      <c r="H9029">
        <v>22.666666666699999</v>
      </c>
      <c r="I9029">
        <v>127.5</v>
      </c>
      <c r="N9029">
        <v>67.5</v>
      </c>
      <c r="O9029">
        <v>109.5</v>
      </c>
      <c r="P9029">
        <v>19.794520547899999</v>
      </c>
    </row>
    <row r="9030" spans="8:16" x14ac:dyDescent="0.4">
      <c r="H9030">
        <v>28.909883720900002</v>
      </c>
      <c r="I9030">
        <v>168</v>
      </c>
      <c r="N9030">
        <v>48.166666666700003</v>
      </c>
      <c r="O9030">
        <v>105.5</v>
      </c>
      <c r="P9030">
        <v>18.127962085299998</v>
      </c>
    </row>
    <row r="9031" spans="8:16" x14ac:dyDescent="0.4">
      <c r="H9031">
        <v>33</v>
      </c>
      <c r="I9031">
        <v>207.5</v>
      </c>
      <c r="N9031">
        <v>55.78125</v>
      </c>
      <c r="O9031">
        <v>105</v>
      </c>
      <c r="P9031">
        <v>19.428571428600002</v>
      </c>
    </row>
    <row r="9032" spans="8:16" x14ac:dyDescent="0.4">
      <c r="H9032">
        <v>21.842629482100001</v>
      </c>
      <c r="I9032">
        <v>129.5</v>
      </c>
      <c r="N9032">
        <v>63.75</v>
      </c>
      <c r="O9032">
        <v>108</v>
      </c>
      <c r="P9032">
        <v>18.888888888899999</v>
      </c>
    </row>
    <row r="9033" spans="8:16" x14ac:dyDescent="0.4">
      <c r="H9033">
        <v>14.5</v>
      </c>
      <c r="I9033">
        <v>127.5</v>
      </c>
      <c r="N9033">
        <v>62.738095238100001</v>
      </c>
      <c r="O9033">
        <v>113.5</v>
      </c>
      <c r="P9033">
        <v>23.590308369999999</v>
      </c>
    </row>
    <row r="9034" spans="8:16" x14ac:dyDescent="0.4">
      <c r="H9034">
        <v>12.833333333300001</v>
      </c>
      <c r="I9034">
        <v>127.5</v>
      </c>
      <c r="N9034">
        <v>55.25</v>
      </c>
      <c r="O9034">
        <v>113</v>
      </c>
      <c r="P9034">
        <v>22.5663716814</v>
      </c>
    </row>
    <row r="9035" spans="8:16" x14ac:dyDescent="0.4">
      <c r="H9035">
        <v>15.166666666699999</v>
      </c>
      <c r="I9035">
        <v>127.5</v>
      </c>
      <c r="N9035">
        <v>52.619047619</v>
      </c>
      <c r="O9035">
        <v>114.5</v>
      </c>
      <c r="P9035">
        <v>23.384279476</v>
      </c>
    </row>
    <row r="9036" spans="8:16" x14ac:dyDescent="0.4">
      <c r="H9036">
        <v>19.666666666699999</v>
      </c>
      <c r="I9036">
        <v>127.5</v>
      </c>
      <c r="N9036">
        <v>56.666666666700003</v>
      </c>
      <c r="O9036">
        <v>115.5</v>
      </c>
      <c r="P9036">
        <v>23.181818181800001</v>
      </c>
    </row>
    <row r="9037" spans="8:16" x14ac:dyDescent="0.4">
      <c r="H9037">
        <v>19.5</v>
      </c>
      <c r="I9037">
        <v>127.5</v>
      </c>
      <c r="N9037">
        <v>57.678571428600002</v>
      </c>
      <c r="O9037">
        <v>118</v>
      </c>
      <c r="P9037">
        <v>15.127118644099999</v>
      </c>
    </row>
    <row r="9038" spans="8:16" x14ac:dyDescent="0.4">
      <c r="H9038">
        <v>21</v>
      </c>
      <c r="I9038">
        <v>127.5</v>
      </c>
      <c r="N9038">
        <v>46.041666666700003</v>
      </c>
      <c r="O9038">
        <v>120</v>
      </c>
      <c r="P9038">
        <v>12.75</v>
      </c>
    </row>
    <row r="9039" spans="8:16" x14ac:dyDescent="0.4">
      <c r="H9039">
        <v>18</v>
      </c>
      <c r="I9039">
        <v>127.5</v>
      </c>
      <c r="N9039">
        <v>44.861111111100001</v>
      </c>
      <c r="O9039">
        <v>121</v>
      </c>
      <c r="P9039">
        <v>18.966942148800001</v>
      </c>
    </row>
    <row r="9040" spans="8:16" x14ac:dyDescent="0.4">
      <c r="H9040">
        <v>14.833333333300001</v>
      </c>
      <c r="I9040">
        <v>127.5</v>
      </c>
      <c r="N9040">
        <v>51.447368421100002</v>
      </c>
      <c r="O9040">
        <v>123.5</v>
      </c>
      <c r="P9040">
        <v>19.6153846154</v>
      </c>
    </row>
    <row r="9041" spans="8:16" x14ac:dyDescent="0.4">
      <c r="H9041">
        <v>14.333333333300001</v>
      </c>
      <c r="I9041">
        <v>127.5</v>
      </c>
      <c r="N9041">
        <v>48.166666666700003</v>
      </c>
      <c r="O9041">
        <v>117.5</v>
      </c>
      <c r="P9041">
        <v>16.2765957447</v>
      </c>
    </row>
    <row r="9042" spans="8:16" x14ac:dyDescent="0.4">
      <c r="H9042">
        <v>15.666666666699999</v>
      </c>
      <c r="I9042">
        <v>127.5</v>
      </c>
      <c r="N9042">
        <v>53.125</v>
      </c>
      <c r="O9042">
        <v>116</v>
      </c>
      <c r="P9042">
        <v>21.9827586207</v>
      </c>
    </row>
    <row r="9043" spans="8:16" x14ac:dyDescent="0.4">
      <c r="H9043">
        <v>19.166666666699999</v>
      </c>
      <c r="I9043">
        <v>127.5</v>
      </c>
      <c r="N9043">
        <v>52.5</v>
      </c>
      <c r="O9043">
        <v>117.5</v>
      </c>
      <c r="P9043">
        <v>18.4468085106</v>
      </c>
    </row>
    <row r="9044" spans="8:16" x14ac:dyDescent="0.4">
      <c r="H9044">
        <v>17.333333333300001</v>
      </c>
      <c r="I9044">
        <v>127.5</v>
      </c>
      <c r="N9044">
        <v>36.428571428600002</v>
      </c>
      <c r="O9044">
        <v>127.5</v>
      </c>
      <c r="P9044">
        <v>21</v>
      </c>
    </row>
    <row r="9045" spans="8:16" x14ac:dyDescent="0.4">
      <c r="H9045">
        <v>20.5</v>
      </c>
      <c r="I9045">
        <v>127.5</v>
      </c>
      <c r="N9045">
        <v>40.375</v>
      </c>
      <c r="O9045">
        <v>123</v>
      </c>
      <c r="P9045">
        <v>20.7317073171</v>
      </c>
    </row>
    <row r="9046" spans="8:16" x14ac:dyDescent="0.4">
      <c r="H9046">
        <v>17</v>
      </c>
      <c r="I9046">
        <v>127.5</v>
      </c>
      <c r="N9046">
        <v>51.447368421100002</v>
      </c>
      <c r="O9046">
        <v>99.5</v>
      </c>
      <c r="P9046">
        <v>24.346733668300001</v>
      </c>
    </row>
    <row r="9047" spans="8:16" x14ac:dyDescent="0.4">
      <c r="H9047">
        <v>14.666666666699999</v>
      </c>
      <c r="I9047">
        <v>127.5</v>
      </c>
      <c r="N9047">
        <v>67.291666666699996</v>
      </c>
      <c r="O9047">
        <v>68</v>
      </c>
      <c r="P9047">
        <v>22.5</v>
      </c>
    </row>
    <row r="9048" spans="8:16" x14ac:dyDescent="0.4">
      <c r="H9048">
        <v>14.5</v>
      </c>
      <c r="I9048">
        <v>127.5</v>
      </c>
      <c r="N9048">
        <v>109.285714286</v>
      </c>
      <c r="O9048">
        <v>65.5</v>
      </c>
      <c r="P9048">
        <v>13.625954198500001</v>
      </c>
    </row>
    <row r="9049" spans="8:16" x14ac:dyDescent="0.4">
      <c r="H9049">
        <v>16</v>
      </c>
      <c r="I9049">
        <v>127.5</v>
      </c>
      <c r="N9049">
        <v>53.125</v>
      </c>
      <c r="O9049">
        <v>92</v>
      </c>
      <c r="P9049">
        <v>16.630434782599998</v>
      </c>
    </row>
    <row r="9050" spans="8:16" x14ac:dyDescent="0.4">
      <c r="H9050">
        <v>19.666666666699999</v>
      </c>
      <c r="I9050">
        <v>127.5</v>
      </c>
      <c r="N9050">
        <v>33.552631578899998</v>
      </c>
      <c r="O9050">
        <v>81.5</v>
      </c>
      <c r="P9050">
        <v>29.723926380399998</v>
      </c>
    </row>
    <row r="9051" spans="8:16" x14ac:dyDescent="0.4">
      <c r="H9051">
        <v>19.833333333300001</v>
      </c>
      <c r="I9051">
        <v>127.5</v>
      </c>
      <c r="N9051">
        <v>59.5</v>
      </c>
      <c r="O9051">
        <v>63.5</v>
      </c>
      <c r="P9051">
        <v>10.039370078699999</v>
      </c>
    </row>
    <row r="9052" spans="8:16" x14ac:dyDescent="0.4">
      <c r="H9052">
        <v>20.166666666699999</v>
      </c>
      <c r="I9052">
        <v>127.5</v>
      </c>
      <c r="N9052">
        <v>34.772727272700003</v>
      </c>
      <c r="O9052">
        <v>104</v>
      </c>
      <c r="P9052">
        <v>26.9711538462</v>
      </c>
    </row>
    <row r="9053" spans="8:16" x14ac:dyDescent="0.4">
      <c r="H9053">
        <v>16.5</v>
      </c>
      <c r="I9053">
        <v>127.5</v>
      </c>
      <c r="N9053">
        <v>62.333333333299997</v>
      </c>
      <c r="O9053">
        <v>89.5</v>
      </c>
      <c r="P9053">
        <v>21.368715083800002</v>
      </c>
    </row>
    <row r="9054" spans="8:16" x14ac:dyDescent="0.4">
      <c r="H9054">
        <v>16.5</v>
      </c>
      <c r="I9054">
        <v>127.5</v>
      </c>
      <c r="N9054">
        <v>63.75</v>
      </c>
      <c r="O9054">
        <v>86</v>
      </c>
      <c r="P9054">
        <v>14.8255813953</v>
      </c>
    </row>
    <row r="9055" spans="8:16" x14ac:dyDescent="0.4">
      <c r="H9055">
        <v>16.833333333300001</v>
      </c>
      <c r="I9055">
        <v>127.5</v>
      </c>
      <c r="N9055">
        <v>45.15625</v>
      </c>
      <c r="O9055">
        <v>109</v>
      </c>
      <c r="P9055">
        <v>18.715596330299999</v>
      </c>
    </row>
    <row r="9056" spans="8:16" x14ac:dyDescent="0.4">
      <c r="H9056">
        <v>17.333333333300001</v>
      </c>
      <c r="I9056">
        <v>127.5</v>
      </c>
      <c r="N9056">
        <v>34.772727272700003</v>
      </c>
      <c r="O9056">
        <v>129</v>
      </c>
      <c r="P9056">
        <v>22.261904761899999</v>
      </c>
    </row>
    <row r="9057" spans="8:16" x14ac:dyDescent="0.4">
      <c r="H9057">
        <v>21.166666666699999</v>
      </c>
      <c r="I9057">
        <v>127.5</v>
      </c>
      <c r="N9057">
        <v>42.5</v>
      </c>
      <c r="O9057">
        <v>130.5</v>
      </c>
      <c r="P9057">
        <v>17.409638554200001</v>
      </c>
    </row>
    <row r="9058" spans="8:16" x14ac:dyDescent="0.4">
      <c r="H9058">
        <v>17.333333333300001</v>
      </c>
      <c r="I9058">
        <v>127.5</v>
      </c>
      <c r="N9058">
        <v>40.263157894700001</v>
      </c>
      <c r="O9058">
        <v>124.5</v>
      </c>
      <c r="P9058">
        <v>19.457831325299999</v>
      </c>
    </row>
    <row r="9059" spans="8:16" x14ac:dyDescent="0.4">
      <c r="H9059">
        <v>17.666666666699999</v>
      </c>
      <c r="I9059">
        <v>127.5</v>
      </c>
      <c r="N9059">
        <v>34.326923076900002</v>
      </c>
      <c r="O9059">
        <v>125</v>
      </c>
      <c r="P9059">
        <v>26.52</v>
      </c>
    </row>
    <row r="9060" spans="8:16" x14ac:dyDescent="0.4">
      <c r="H9060">
        <v>15.5</v>
      </c>
      <c r="I9060">
        <v>127.5</v>
      </c>
      <c r="N9060">
        <v>42.5</v>
      </c>
      <c r="O9060">
        <v>123</v>
      </c>
      <c r="P9060">
        <v>20.7317073171</v>
      </c>
    </row>
    <row r="9061" spans="8:16" x14ac:dyDescent="0.4">
      <c r="H9061">
        <v>18.166666666699999</v>
      </c>
      <c r="I9061">
        <v>127.5</v>
      </c>
      <c r="N9061">
        <v>38.452380952399999</v>
      </c>
      <c r="O9061">
        <v>130.5</v>
      </c>
      <c r="P9061">
        <v>21.506024096400001</v>
      </c>
    </row>
    <row r="9062" spans="8:16" x14ac:dyDescent="0.4">
      <c r="H9062">
        <v>18.5</v>
      </c>
      <c r="I9062">
        <v>127.5</v>
      </c>
      <c r="N9062">
        <v>46.547619047600001</v>
      </c>
      <c r="O9062">
        <v>130.5</v>
      </c>
      <c r="P9062">
        <v>21.506024096400001</v>
      </c>
    </row>
    <row r="9063" spans="8:16" x14ac:dyDescent="0.4">
      <c r="H9063">
        <v>17.333333333300001</v>
      </c>
      <c r="I9063">
        <v>127.5</v>
      </c>
      <c r="N9063">
        <v>38.026315789500003</v>
      </c>
      <c r="O9063">
        <v>131.5</v>
      </c>
      <c r="P9063">
        <v>19.6153846154</v>
      </c>
    </row>
    <row r="9064" spans="8:16" x14ac:dyDescent="0.4">
      <c r="H9064">
        <v>19.166666666699999</v>
      </c>
      <c r="I9064">
        <v>127.5</v>
      </c>
      <c r="N9064">
        <v>36.125</v>
      </c>
      <c r="O9064">
        <v>132</v>
      </c>
      <c r="P9064">
        <v>20.7317073171</v>
      </c>
    </row>
    <row r="9065" spans="8:16" x14ac:dyDescent="0.4">
      <c r="H9065">
        <v>16.166666666699999</v>
      </c>
      <c r="I9065">
        <v>127.5</v>
      </c>
      <c r="N9065">
        <v>35.416666666700003</v>
      </c>
      <c r="O9065">
        <v>131</v>
      </c>
      <c r="P9065">
        <v>18.508064516099999</v>
      </c>
    </row>
    <row r="9066" spans="8:16" x14ac:dyDescent="0.4">
      <c r="H9066">
        <v>18.333333333300001</v>
      </c>
      <c r="I9066">
        <v>127.5</v>
      </c>
      <c r="N9066">
        <v>37.777777777799997</v>
      </c>
      <c r="O9066">
        <v>131</v>
      </c>
      <c r="P9066">
        <v>18.508064516099999</v>
      </c>
    </row>
    <row r="9067" spans="8:16" x14ac:dyDescent="0.4">
      <c r="H9067">
        <v>15</v>
      </c>
      <c r="I9067">
        <v>127.5</v>
      </c>
      <c r="N9067">
        <v>49.038461538500002</v>
      </c>
      <c r="O9067">
        <v>129.5</v>
      </c>
      <c r="P9067">
        <v>13.2071713147</v>
      </c>
    </row>
    <row r="9068" spans="8:16" x14ac:dyDescent="0.4">
      <c r="H9068">
        <v>18.833333333300001</v>
      </c>
      <c r="I9068">
        <v>127.5</v>
      </c>
      <c r="N9068">
        <v>50.227272727299997</v>
      </c>
      <c r="O9068">
        <v>127</v>
      </c>
      <c r="P9068">
        <v>22.086614173200001</v>
      </c>
    </row>
    <row r="9069" spans="8:16" x14ac:dyDescent="0.4">
      <c r="H9069">
        <v>21.5</v>
      </c>
      <c r="I9069">
        <v>127.5</v>
      </c>
      <c r="N9069">
        <v>42.5</v>
      </c>
      <c r="O9069">
        <v>120</v>
      </c>
      <c r="P9069">
        <v>17</v>
      </c>
    </row>
    <row r="9070" spans="8:16" x14ac:dyDescent="0.4">
      <c r="H9070">
        <v>20.166666666699999</v>
      </c>
      <c r="I9070">
        <v>127.5</v>
      </c>
      <c r="N9070">
        <v>44.736842105299999</v>
      </c>
      <c r="O9070">
        <v>116.5</v>
      </c>
      <c r="P9070">
        <v>20.793991416299999</v>
      </c>
    </row>
    <row r="9071" spans="8:16" x14ac:dyDescent="0.4">
      <c r="H9071">
        <v>22.333333333300001</v>
      </c>
      <c r="I9071">
        <v>127.5</v>
      </c>
      <c r="N9071">
        <v>42.5</v>
      </c>
      <c r="O9071">
        <v>117</v>
      </c>
      <c r="P9071">
        <v>17.435897435899999</v>
      </c>
    </row>
    <row r="9072" spans="8:16" x14ac:dyDescent="0.4">
      <c r="H9072">
        <v>23.257874015700001</v>
      </c>
      <c r="I9072">
        <v>128</v>
      </c>
      <c r="N9072">
        <v>48.571428571399998</v>
      </c>
      <c r="O9072">
        <v>122</v>
      </c>
      <c r="P9072">
        <v>14.631147541000001</v>
      </c>
    </row>
    <row r="9073" spans="8:16" x14ac:dyDescent="0.4">
      <c r="H9073">
        <v>18.333333333300001</v>
      </c>
      <c r="I9073">
        <v>127.5</v>
      </c>
      <c r="N9073">
        <v>48.571428571399998</v>
      </c>
      <c r="O9073">
        <v>121</v>
      </c>
      <c r="P9073">
        <v>14.7520661157</v>
      </c>
    </row>
    <row r="9074" spans="8:16" x14ac:dyDescent="0.4">
      <c r="H9074">
        <v>17</v>
      </c>
      <c r="I9074">
        <v>127.5</v>
      </c>
      <c r="N9074">
        <v>45.535714285700003</v>
      </c>
      <c r="O9074">
        <v>117</v>
      </c>
      <c r="P9074">
        <v>15.256410256400001</v>
      </c>
    </row>
    <row r="9075" spans="8:16" x14ac:dyDescent="0.4">
      <c r="H9075">
        <v>19.074803149600001</v>
      </c>
      <c r="I9075">
        <v>128</v>
      </c>
      <c r="N9075">
        <v>60.714285714299997</v>
      </c>
      <c r="O9075">
        <v>107</v>
      </c>
      <c r="P9075">
        <v>16.682242990700001</v>
      </c>
    </row>
    <row r="9076" spans="8:16" x14ac:dyDescent="0.4">
      <c r="H9076">
        <v>23</v>
      </c>
      <c r="I9076">
        <v>127.5</v>
      </c>
      <c r="N9076">
        <v>63.75</v>
      </c>
      <c r="O9076">
        <v>109</v>
      </c>
      <c r="P9076">
        <v>21.055045871600001</v>
      </c>
    </row>
    <row r="9077" spans="8:16" x14ac:dyDescent="0.4">
      <c r="H9077">
        <v>29.916201117300002</v>
      </c>
      <c r="I9077">
        <v>164.5</v>
      </c>
      <c r="N9077">
        <v>53.125</v>
      </c>
      <c r="O9077">
        <v>105</v>
      </c>
      <c r="P9077">
        <v>24.285714285699999</v>
      </c>
    </row>
    <row r="9078" spans="8:16" x14ac:dyDescent="0.4">
      <c r="H9078">
        <v>33.904494382000003</v>
      </c>
      <c r="I9078">
        <v>205.5</v>
      </c>
      <c r="N9078">
        <v>51.607142857100001</v>
      </c>
      <c r="O9078">
        <v>105</v>
      </c>
      <c r="P9078">
        <v>17</v>
      </c>
    </row>
    <row r="9079" spans="8:16" x14ac:dyDescent="0.4">
      <c r="H9079">
        <v>21.842629482100001</v>
      </c>
      <c r="I9079">
        <v>129.5</v>
      </c>
      <c r="N9079">
        <v>54.642857142899999</v>
      </c>
      <c r="O9079">
        <v>108</v>
      </c>
      <c r="P9079">
        <v>16.527777777800001</v>
      </c>
    </row>
    <row r="9080" spans="8:16" x14ac:dyDescent="0.4">
      <c r="H9080">
        <v>15</v>
      </c>
      <c r="I9080">
        <v>127.5</v>
      </c>
      <c r="N9080">
        <v>55.921052631599999</v>
      </c>
      <c r="O9080">
        <v>113.5</v>
      </c>
      <c r="P9080">
        <v>21.3436123348</v>
      </c>
    </row>
    <row r="9081" spans="8:16" x14ac:dyDescent="0.4">
      <c r="H9081">
        <v>13.166666666699999</v>
      </c>
      <c r="I9081">
        <v>127.5</v>
      </c>
      <c r="N9081">
        <v>62.738095238100001</v>
      </c>
      <c r="O9081">
        <v>113.5</v>
      </c>
      <c r="P9081">
        <v>23.590308369999999</v>
      </c>
    </row>
    <row r="9082" spans="8:16" x14ac:dyDescent="0.4">
      <c r="H9082">
        <v>15.166666666699999</v>
      </c>
      <c r="I9082">
        <v>127.5</v>
      </c>
      <c r="N9082">
        <v>50.595238095200003</v>
      </c>
      <c r="O9082">
        <v>114.5</v>
      </c>
      <c r="P9082">
        <v>23.384279476</v>
      </c>
    </row>
    <row r="9083" spans="8:16" x14ac:dyDescent="0.4">
      <c r="H9083">
        <v>20</v>
      </c>
      <c r="I9083">
        <v>127.5</v>
      </c>
      <c r="N9083">
        <v>57.375</v>
      </c>
      <c r="O9083">
        <v>116</v>
      </c>
      <c r="P9083">
        <v>21.9827586207</v>
      </c>
    </row>
    <row r="9084" spans="8:16" x14ac:dyDescent="0.4">
      <c r="H9084">
        <v>19.666666666699999</v>
      </c>
      <c r="I9084">
        <v>127.5</v>
      </c>
      <c r="N9084">
        <v>57.678571428600002</v>
      </c>
      <c r="O9084">
        <v>118</v>
      </c>
      <c r="P9084">
        <v>15.127118644099999</v>
      </c>
    </row>
    <row r="9085" spans="8:16" x14ac:dyDescent="0.4">
      <c r="H9085">
        <v>21.166666666699999</v>
      </c>
      <c r="I9085">
        <v>127.5</v>
      </c>
      <c r="N9085">
        <v>48.571428571399998</v>
      </c>
      <c r="O9085">
        <v>120</v>
      </c>
      <c r="P9085">
        <v>14.875</v>
      </c>
    </row>
    <row r="9086" spans="8:16" x14ac:dyDescent="0.4">
      <c r="H9086">
        <v>18.166666666699999</v>
      </c>
      <c r="I9086">
        <v>127.5</v>
      </c>
      <c r="N9086">
        <v>47.222222222200003</v>
      </c>
      <c r="O9086">
        <v>121</v>
      </c>
      <c r="P9086">
        <v>18.966942148800001</v>
      </c>
    </row>
    <row r="9087" spans="8:16" x14ac:dyDescent="0.4">
      <c r="H9087">
        <v>15.5</v>
      </c>
      <c r="I9087">
        <v>127.5</v>
      </c>
      <c r="N9087">
        <v>48.875</v>
      </c>
      <c r="O9087">
        <v>123</v>
      </c>
      <c r="P9087">
        <v>20.7317073171</v>
      </c>
    </row>
    <row r="9088" spans="8:16" x14ac:dyDescent="0.4">
      <c r="H9088">
        <v>14.5</v>
      </c>
      <c r="I9088">
        <v>127.5</v>
      </c>
      <c r="N9088">
        <v>42.5</v>
      </c>
      <c r="O9088">
        <v>117.5</v>
      </c>
      <c r="P9088">
        <v>16.2765957447</v>
      </c>
    </row>
    <row r="9089" spans="8:16" x14ac:dyDescent="0.4">
      <c r="H9089">
        <v>16</v>
      </c>
      <c r="I9089">
        <v>127.5</v>
      </c>
      <c r="N9089">
        <v>42.5</v>
      </c>
      <c r="O9089">
        <v>115.5</v>
      </c>
      <c r="P9089">
        <v>20.974025974</v>
      </c>
    </row>
    <row r="9090" spans="8:16" x14ac:dyDescent="0.4">
      <c r="H9090">
        <v>19.333333333300001</v>
      </c>
      <c r="I9090">
        <v>127.5</v>
      </c>
      <c r="N9090">
        <v>48.166666666700003</v>
      </c>
      <c r="O9090">
        <v>117.5</v>
      </c>
      <c r="P9090">
        <v>16.2765957447</v>
      </c>
    </row>
    <row r="9091" spans="8:16" x14ac:dyDescent="0.4">
      <c r="H9091">
        <v>17.833333333300001</v>
      </c>
      <c r="I9091">
        <v>127.5</v>
      </c>
      <c r="N9091">
        <v>36.7045454545</v>
      </c>
      <c r="O9091">
        <v>127</v>
      </c>
      <c r="P9091">
        <v>22.086614173200001</v>
      </c>
    </row>
    <row r="9092" spans="8:16" x14ac:dyDescent="0.4">
      <c r="H9092">
        <v>20.333333333300001</v>
      </c>
      <c r="I9092">
        <v>127.5</v>
      </c>
      <c r="N9092">
        <v>44.431818181799997</v>
      </c>
      <c r="O9092">
        <v>122</v>
      </c>
      <c r="P9092">
        <v>22.991803278700001</v>
      </c>
    </row>
    <row r="9093" spans="8:16" x14ac:dyDescent="0.4">
      <c r="H9093">
        <v>17.166666666699999</v>
      </c>
      <c r="I9093">
        <v>127.5</v>
      </c>
      <c r="N9093">
        <v>46.973684210499997</v>
      </c>
      <c r="O9093">
        <v>99.5</v>
      </c>
      <c r="P9093">
        <v>24.346733668300001</v>
      </c>
    </row>
    <row r="9094" spans="8:16" x14ac:dyDescent="0.4">
      <c r="H9094">
        <v>14.833333333300001</v>
      </c>
      <c r="I9094">
        <v>127.5</v>
      </c>
      <c r="N9094">
        <v>53.125</v>
      </c>
      <c r="O9094">
        <v>68</v>
      </c>
      <c r="P9094">
        <v>15</v>
      </c>
    </row>
    <row r="9095" spans="8:16" x14ac:dyDescent="0.4">
      <c r="H9095">
        <v>15</v>
      </c>
      <c r="I9095">
        <v>127.5</v>
      </c>
      <c r="N9095">
        <v>108.611111111</v>
      </c>
      <c r="O9095">
        <v>65.5</v>
      </c>
      <c r="P9095">
        <v>17.519083969499999</v>
      </c>
    </row>
    <row r="9096" spans="8:16" x14ac:dyDescent="0.4">
      <c r="H9096">
        <v>16.166666666699999</v>
      </c>
      <c r="I9096">
        <v>127.5</v>
      </c>
      <c r="N9096">
        <v>34</v>
      </c>
      <c r="O9096">
        <v>92.5</v>
      </c>
      <c r="P9096">
        <v>20.675675675699999</v>
      </c>
    </row>
    <row r="9097" spans="8:16" x14ac:dyDescent="0.4">
      <c r="H9097">
        <v>19.833333333300001</v>
      </c>
      <c r="I9097">
        <v>127.5</v>
      </c>
      <c r="N9097">
        <v>37.777777777799997</v>
      </c>
      <c r="O9097">
        <v>80</v>
      </c>
      <c r="P9097">
        <v>28.6875</v>
      </c>
    </row>
    <row r="9098" spans="8:16" x14ac:dyDescent="0.4">
      <c r="H9098">
        <v>20</v>
      </c>
      <c r="I9098">
        <v>127.5</v>
      </c>
      <c r="N9098">
        <v>42.5</v>
      </c>
      <c r="O9098">
        <v>63</v>
      </c>
      <c r="P9098">
        <v>8.0952380952399992</v>
      </c>
    </row>
    <row r="9099" spans="8:16" x14ac:dyDescent="0.4">
      <c r="H9099">
        <v>20.5</v>
      </c>
      <c r="I9099">
        <v>127.5</v>
      </c>
      <c r="N9099">
        <v>42.5</v>
      </c>
      <c r="O9099">
        <v>102</v>
      </c>
      <c r="P9099">
        <v>25</v>
      </c>
    </row>
    <row r="9100" spans="8:16" x14ac:dyDescent="0.4">
      <c r="H9100">
        <v>16.666666666699999</v>
      </c>
      <c r="I9100">
        <v>127.5</v>
      </c>
      <c r="N9100">
        <v>56.666666666700003</v>
      </c>
      <c r="O9100">
        <v>89</v>
      </c>
      <c r="P9100">
        <v>17.191011236000001</v>
      </c>
    </row>
    <row r="9101" spans="8:16" x14ac:dyDescent="0.4">
      <c r="H9101">
        <v>16.833333333300001</v>
      </c>
      <c r="I9101">
        <v>127.5</v>
      </c>
      <c r="N9101">
        <v>54.090909090899999</v>
      </c>
      <c r="O9101">
        <v>85.5</v>
      </c>
      <c r="P9101">
        <v>16.4035087719</v>
      </c>
    </row>
    <row r="9102" spans="8:16" x14ac:dyDescent="0.4">
      <c r="H9102">
        <v>16.833333333300001</v>
      </c>
      <c r="I9102">
        <v>127.5</v>
      </c>
      <c r="N9102">
        <v>37.777777777799997</v>
      </c>
      <c r="O9102">
        <v>109</v>
      </c>
      <c r="P9102">
        <v>21.055045871600001</v>
      </c>
    </row>
    <row r="9103" spans="8:16" x14ac:dyDescent="0.4">
      <c r="H9103">
        <v>17.833333333300001</v>
      </c>
      <c r="I9103">
        <v>127.5</v>
      </c>
      <c r="N9103">
        <v>31.875</v>
      </c>
      <c r="O9103">
        <v>130</v>
      </c>
      <c r="P9103">
        <v>24.48</v>
      </c>
    </row>
    <row r="9104" spans="8:16" x14ac:dyDescent="0.4">
      <c r="H9104">
        <v>21.166666666699999</v>
      </c>
      <c r="I9104">
        <v>127.5</v>
      </c>
      <c r="N9104">
        <v>40.476190476200003</v>
      </c>
      <c r="O9104">
        <v>130.5</v>
      </c>
      <c r="P9104">
        <v>21.506024096400001</v>
      </c>
    </row>
    <row r="9105" spans="8:16" x14ac:dyDescent="0.4">
      <c r="H9105">
        <v>18</v>
      </c>
      <c r="I9105">
        <v>127.5</v>
      </c>
      <c r="N9105">
        <v>36.428571428600002</v>
      </c>
      <c r="O9105">
        <v>125.5</v>
      </c>
      <c r="P9105">
        <v>21.334661354600001</v>
      </c>
    </row>
    <row r="9106" spans="8:16" x14ac:dyDescent="0.4">
      <c r="H9106">
        <v>17.833333333300001</v>
      </c>
      <c r="I9106">
        <v>127.5</v>
      </c>
      <c r="N9106">
        <v>38.636363636399999</v>
      </c>
      <c r="O9106">
        <v>124</v>
      </c>
      <c r="P9106">
        <v>22.620967741899999</v>
      </c>
    </row>
    <row r="9107" spans="8:16" x14ac:dyDescent="0.4">
      <c r="H9107">
        <v>15.833333333300001</v>
      </c>
      <c r="I9107">
        <v>127.5</v>
      </c>
      <c r="N9107">
        <v>35.416666666700003</v>
      </c>
      <c r="O9107">
        <v>124</v>
      </c>
      <c r="P9107">
        <v>24.677419354800001</v>
      </c>
    </row>
    <row r="9108" spans="8:16" x14ac:dyDescent="0.4">
      <c r="H9108">
        <v>18.666666666699999</v>
      </c>
      <c r="I9108">
        <v>127.5</v>
      </c>
      <c r="N9108">
        <v>40.476190476200003</v>
      </c>
      <c r="O9108">
        <v>129.5</v>
      </c>
      <c r="P9108">
        <v>21.334661354600001</v>
      </c>
    </row>
    <row r="9109" spans="8:16" x14ac:dyDescent="0.4">
      <c r="H9109">
        <v>18.666666666699999</v>
      </c>
      <c r="I9109">
        <v>127.5</v>
      </c>
      <c r="N9109">
        <v>37.777777777799997</v>
      </c>
      <c r="O9109">
        <v>132</v>
      </c>
      <c r="P9109">
        <v>18.6585365854</v>
      </c>
    </row>
    <row r="9110" spans="8:16" x14ac:dyDescent="0.4">
      <c r="H9110">
        <v>17.833333333300001</v>
      </c>
      <c r="I9110">
        <v>127.5</v>
      </c>
      <c r="N9110">
        <v>35.416666666700003</v>
      </c>
      <c r="O9110">
        <v>132</v>
      </c>
      <c r="P9110">
        <v>18.6585365854</v>
      </c>
    </row>
    <row r="9111" spans="8:16" x14ac:dyDescent="0.4">
      <c r="H9111">
        <v>19.166666666699999</v>
      </c>
      <c r="I9111">
        <v>127.5</v>
      </c>
      <c r="N9111">
        <v>39.666666666700003</v>
      </c>
      <c r="O9111">
        <v>131.5</v>
      </c>
      <c r="P9111">
        <v>15.4858299595</v>
      </c>
    </row>
    <row r="9112" spans="8:16" x14ac:dyDescent="0.4">
      <c r="H9112">
        <v>17</v>
      </c>
      <c r="I9112">
        <v>127.5</v>
      </c>
      <c r="N9112">
        <v>33.552631578899998</v>
      </c>
      <c r="O9112">
        <v>131.5</v>
      </c>
      <c r="P9112">
        <v>19.6153846154</v>
      </c>
    </row>
    <row r="9113" spans="8:16" x14ac:dyDescent="0.4">
      <c r="H9113">
        <v>18.5</v>
      </c>
      <c r="I9113">
        <v>127.5</v>
      </c>
      <c r="N9113">
        <v>38.25</v>
      </c>
      <c r="O9113">
        <v>130</v>
      </c>
      <c r="P9113">
        <v>20.399999999999999</v>
      </c>
    </row>
    <row r="9114" spans="8:16" x14ac:dyDescent="0.4">
      <c r="H9114">
        <v>15.333333333300001</v>
      </c>
      <c r="I9114">
        <v>127.5</v>
      </c>
      <c r="N9114">
        <v>45.333333333299997</v>
      </c>
      <c r="O9114">
        <v>128.5</v>
      </c>
      <c r="P9114">
        <v>15.118577075099999</v>
      </c>
    </row>
    <row r="9115" spans="8:16" x14ac:dyDescent="0.4">
      <c r="H9115">
        <v>19.166666666699999</v>
      </c>
      <c r="I9115">
        <v>127.5</v>
      </c>
      <c r="N9115">
        <v>46.75</v>
      </c>
      <c r="O9115">
        <v>127</v>
      </c>
      <c r="P9115">
        <v>20.0787401575</v>
      </c>
    </row>
    <row r="9116" spans="8:16" x14ac:dyDescent="0.4">
      <c r="H9116">
        <v>21.666666666699999</v>
      </c>
      <c r="I9116">
        <v>127.5</v>
      </c>
      <c r="N9116">
        <v>42.5</v>
      </c>
      <c r="O9116">
        <v>120.5</v>
      </c>
      <c r="P9116">
        <v>15.871369294599999</v>
      </c>
    </row>
    <row r="9117" spans="8:16" x14ac:dyDescent="0.4">
      <c r="H9117">
        <v>20.5</v>
      </c>
      <c r="I9117">
        <v>127.5</v>
      </c>
      <c r="N9117">
        <v>40.476190476200003</v>
      </c>
      <c r="O9117">
        <v>116.5</v>
      </c>
      <c r="P9117">
        <v>22.982832618</v>
      </c>
    </row>
    <row r="9118" spans="8:16" x14ac:dyDescent="0.4">
      <c r="H9118">
        <v>22.666666666699999</v>
      </c>
      <c r="I9118">
        <v>127.5</v>
      </c>
      <c r="N9118">
        <v>46.547619047600001</v>
      </c>
      <c r="O9118">
        <v>116.5</v>
      </c>
      <c r="P9118">
        <v>22.982832618</v>
      </c>
    </row>
    <row r="9119" spans="8:16" x14ac:dyDescent="0.4">
      <c r="H9119">
        <v>23.833333333300001</v>
      </c>
      <c r="I9119">
        <v>127.5</v>
      </c>
      <c r="N9119">
        <v>48.166666666700003</v>
      </c>
      <c r="O9119">
        <v>122.5</v>
      </c>
      <c r="P9119">
        <v>15.612244898</v>
      </c>
    </row>
    <row r="9120" spans="8:16" x14ac:dyDescent="0.4">
      <c r="H9120">
        <v>18.5</v>
      </c>
      <c r="I9120">
        <v>127.5</v>
      </c>
      <c r="N9120">
        <v>46.041666666700003</v>
      </c>
      <c r="O9120">
        <v>121</v>
      </c>
      <c r="P9120">
        <v>12.6446280992</v>
      </c>
    </row>
    <row r="9121" spans="8:16" x14ac:dyDescent="0.4">
      <c r="H9121">
        <v>17.166666666699999</v>
      </c>
      <c r="I9121">
        <v>127.5</v>
      </c>
      <c r="N9121">
        <v>45.15625</v>
      </c>
      <c r="O9121">
        <v>117</v>
      </c>
      <c r="P9121">
        <v>17.435897435899999</v>
      </c>
    </row>
    <row r="9122" spans="8:16" x14ac:dyDescent="0.4">
      <c r="H9122">
        <v>18.4782608696</v>
      </c>
      <c r="I9122">
        <v>128.5</v>
      </c>
      <c r="N9122">
        <v>53.833333333299997</v>
      </c>
      <c r="O9122">
        <v>106.5</v>
      </c>
      <c r="P9122">
        <v>17.957746478899999</v>
      </c>
    </row>
    <row r="9123" spans="8:16" x14ac:dyDescent="0.4">
      <c r="H9123">
        <v>22.833333333300001</v>
      </c>
      <c r="I9123">
        <v>127.5</v>
      </c>
      <c r="N9123">
        <v>62.631578947400001</v>
      </c>
      <c r="O9123">
        <v>109.5</v>
      </c>
      <c r="P9123">
        <v>22.1232876712</v>
      </c>
    </row>
    <row r="9124" spans="8:16" x14ac:dyDescent="0.4">
      <c r="H9124">
        <v>29.554597701100001</v>
      </c>
      <c r="I9124">
        <v>167</v>
      </c>
      <c r="N9124">
        <v>42.5</v>
      </c>
      <c r="O9124">
        <v>105</v>
      </c>
      <c r="P9124">
        <v>19.428571428600002</v>
      </c>
    </row>
    <row r="9125" spans="8:16" x14ac:dyDescent="0.4">
      <c r="H9125">
        <v>32.886904761899999</v>
      </c>
      <c r="I9125">
        <v>208</v>
      </c>
      <c r="N9125">
        <v>48.571428571399998</v>
      </c>
      <c r="O9125">
        <v>105</v>
      </c>
      <c r="P9125">
        <v>17</v>
      </c>
    </row>
    <row r="9126" spans="8:16" x14ac:dyDescent="0.4">
      <c r="H9126">
        <v>22.261904761899999</v>
      </c>
      <c r="I9126">
        <v>129</v>
      </c>
      <c r="N9126">
        <v>54.642857142899999</v>
      </c>
      <c r="O9126">
        <v>108</v>
      </c>
      <c r="P9126">
        <v>16.527777777800001</v>
      </c>
    </row>
    <row r="9127" spans="8:16" x14ac:dyDescent="0.4">
      <c r="H9127">
        <v>14.666666666699999</v>
      </c>
      <c r="I9127">
        <v>127.5</v>
      </c>
      <c r="N9127">
        <v>59.5</v>
      </c>
      <c r="O9127">
        <v>113</v>
      </c>
      <c r="P9127">
        <v>22.5663716814</v>
      </c>
    </row>
    <row r="9128" spans="8:16" x14ac:dyDescent="0.4">
      <c r="H9128">
        <v>13</v>
      </c>
      <c r="I9128">
        <v>127.5</v>
      </c>
      <c r="N9128">
        <v>60.394736842100002</v>
      </c>
      <c r="O9128">
        <v>113.5</v>
      </c>
      <c r="P9128">
        <v>21.3436123348</v>
      </c>
    </row>
    <row r="9129" spans="8:16" x14ac:dyDescent="0.4">
      <c r="H9129">
        <v>15</v>
      </c>
      <c r="I9129">
        <v>127.5</v>
      </c>
      <c r="N9129">
        <v>53.125</v>
      </c>
      <c r="O9129">
        <v>114</v>
      </c>
      <c r="P9129">
        <v>22.368421052599999</v>
      </c>
    </row>
    <row r="9130" spans="8:16" x14ac:dyDescent="0.4">
      <c r="H9130">
        <v>19.833333333300001</v>
      </c>
      <c r="I9130">
        <v>127.5</v>
      </c>
      <c r="N9130">
        <v>54.642857142899999</v>
      </c>
      <c r="O9130">
        <v>115.5</v>
      </c>
      <c r="P9130">
        <v>23.181818181800001</v>
      </c>
    </row>
    <row r="9131" spans="8:16" x14ac:dyDescent="0.4">
      <c r="H9131">
        <v>19.666666666699999</v>
      </c>
      <c r="I9131">
        <v>127.5</v>
      </c>
      <c r="N9131">
        <v>55.78125</v>
      </c>
      <c r="O9131">
        <v>118</v>
      </c>
      <c r="P9131">
        <v>17.2881355932</v>
      </c>
    </row>
    <row r="9132" spans="8:16" x14ac:dyDescent="0.4">
      <c r="H9132">
        <v>21</v>
      </c>
      <c r="I9132">
        <v>127.5</v>
      </c>
      <c r="N9132">
        <v>42.5</v>
      </c>
      <c r="O9132">
        <v>119</v>
      </c>
      <c r="P9132">
        <v>17.142857142899999</v>
      </c>
    </row>
    <row r="9133" spans="8:16" x14ac:dyDescent="0.4">
      <c r="H9133">
        <v>17.833333333300001</v>
      </c>
      <c r="I9133">
        <v>127.5</v>
      </c>
      <c r="N9133">
        <v>47.5</v>
      </c>
      <c r="O9133">
        <v>120.5</v>
      </c>
      <c r="P9133">
        <v>17.987551867200001</v>
      </c>
    </row>
    <row r="9134" spans="8:16" x14ac:dyDescent="0.4">
      <c r="H9134">
        <v>15</v>
      </c>
      <c r="I9134">
        <v>127.5</v>
      </c>
      <c r="N9134">
        <v>42.5</v>
      </c>
      <c r="O9134">
        <v>123</v>
      </c>
      <c r="P9134">
        <v>20.7317073171</v>
      </c>
    </row>
    <row r="9135" spans="8:16" x14ac:dyDescent="0.4">
      <c r="H9135">
        <v>14.333333333300001</v>
      </c>
      <c r="I9135">
        <v>127.5</v>
      </c>
      <c r="N9135">
        <v>38.026315789500003</v>
      </c>
      <c r="O9135">
        <v>117.5</v>
      </c>
      <c r="P9135">
        <v>20.617021276599999</v>
      </c>
    </row>
    <row r="9136" spans="8:16" x14ac:dyDescent="0.4">
      <c r="H9136">
        <v>15.666666666699999</v>
      </c>
      <c r="I9136">
        <v>127.5</v>
      </c>
      <c r="N9136">
        <v>46.363636363600001</v>
      </c>
      <c r="O9136">
        <v>115</v>
      </c>
      <c r="P9136">
        <v>24.391304347799998</v>
      </c>
    </row>
    <row r="9137" spans="8:16" x14ac:dyDescent="0.4">
      <c r="H9137">
        <v>19.166666666699999</v>
      </c>
      <c r="I9137">
        <v>127.5</v>
      </c>
      <c r="N9137">
        <v>47.8125</v>
      </c>
      <c r="O9137">
        <v>117</v>
      </c>
      <c r="P9137">
        <v>17.435897435899999</v>
      </c>
    </row>
    <row r="9138" spans="8:16" x14ac:dyDescent="0.4">
      <c r="H9138">
        <v>17.5</v>
      </c>
      <c r="I9138">
        <v>127.5</v>
      </c>
      <c r="N9138">
        <v>44.736842105299999</v>
      </c>
      <c r="O9138">
        <v>126.5</v>
      </c>
      <c r="P9138">
        <v>19.150197628499999</v>
      </c>
    </row>
    <row r="9139" spans="8:16" x14ac:dyDescent="0.4">
      <c r="H9139">
        <v>20.333333333300001</v>
      </c>
      <c r="I9139">
        <v>127.5</v>
      </c>
      <c r="N9139">
        <v>42.5</v>
      </c>
      <c r="O9139">
        <v>122</v>
      </c>
      <c r="P9139">
        <v>20.901639344300001</v>
      </c>
    </row>
    <row r="9140" spans="8:16" x14ac:dyDescent="0.4">
      <c r="H9140">
        <v>16.833333333300001</v>
      </c>
      <c r="I9140">
        <v>127.5</v>
      </c>
      <c r="N9140">
        <v>48.875</v>
      </c>
      <c r="O9140">
        <v>99</v>
      </c>
      <c r="P9140">
        <v>25.757575757600002</v>
      </c>
    </row>
    <row r="9141" spans="8:16" x14ac:dyDescent="0.4">
      <c r="H9141">
        <v>14.666666666699999</v>
      </c>
      <c r="I9141">
        <v>127.5</v>
      </c>
      <c r="N9141">
        <v>63.75</v>
      </c>
      <c r="O9141">
        <v>68</v>
      </c>
      <c r="P9141">
        <v>22.5</v>
      </c>
    </row>
    <row r="9142" spans="8:16" x14ac:dyDescent="0.4">
      <c r="H9142">
        <v>14.666666666699999</v>
      </c>
      <c r="I9142">
        <v>127.5</v>
      </c>
      <c r="N9142">
        <v>99.166666666699996</v>
      </c>
      <c r="O9142">
        <v>65.5</v>
      </c>
      <c r="P9142">
        <v>17.519083969499999</v>
      </c>
    </row>
    <row r="9143" spans="8:16" x14ac:dyDescent="0.4">
      <c r="H9143">
        <v>16</v>
      </c>
      <c r="I9143">
        <v>127.5</v>
      </c>
      <c r="N9143">
        <v>56.666666666700003</v>
      </c>
      <c r="O9143">
        <v>92</v>
      </c>
      <c r="P9143">
        <v>16.630434782599998</v>
      </c>
    </row>
    <row r="9144" spans="8:16" x14ac:dyDescent="0.4">
      <c r="H9144">
        <v>19.833333333300001</v>
      </c>
      <c r="I9144">
        <v>127.5</v>
      </c>
      <c r="N9144">
        <v>35.108695652199998</v>
      </c>
      <c r="O9144">
        <v>80.5</v>
      </c>
      <c r="P9144">
        <v>36.428571428600002</v>
      </c>
    </row>
    <row r="9145" spans="8:16" x14ac:dyDescent="0.4">
      <c r="H9145">
        <v>19.833333333300001</v>
      </c>
      <c r="I9145">
        <v>127.5</v>
      </c>
      <c r="N9145">
        <v>63.75</v>
      </c>
      <c r="O9145">
        <v>63</v>
      </c>
      <c r="P9145">
        <v>12.142857142900001</v>
      </c>
    </row>
    <row r="9146" spans="8:16" x14ac:dyDescent="0.4">
      <c r="H9146">
        <v>20.166666666699999</v>
      </c>
      <c r="I9146">
        <v>127.5</v>
      </c>
      <c r="N9146">
        <v>38.636363636399999</v>
      </c>
      <c r="O9146">
        <v>102</v>
      </c>
      <c r="P9146">
        <v>27.5</v>
      </c>
    </row>
    <row r="9147" spans="8:16" x14ac:dyDescent="0.4">
      <c r="H9147">
        <v>16.333333333300001</v>
      </c>
      <c r="I9147">
        <v>127.5</v>
      </c>
      <c r="N9147">
        <v>51.607142857100001</v>
      </c>
      <c r="O9147">
        <v>88</v>
      </c>
      <c r="P9147">
        <v>20.284090909100001</v>
      </c>
    </row>
    <row r="9148" spans="8:16" x14ac:dyDescent="0.4">
      <c r="H9148">
        <v>16.5</v>
      </c>
      <c r="I9148">
        <v>127.5</v>
      </c>
      <c r="N9148">
        <v>72.25</v>
      </c>
      <c r="O9148">
        <v>86</v>
      </c>
      <c r="P9148">
        <v>14.8255813953</v>
      </c>
    </row>
    <row r="9149" spans="8:16" x14ac:dyDescent="0.4">
      <c r="H9149">
        <v>16.666666666699999</v>
      </c>
      <c r="I9149">
        <v>127.5</v>
      </c>
      <c r="N9149">
        <v>39.84375</v>
      </c>
      <c r="O9149">
        <v>109</v>
      </c>
      <c r="P9149">
        <v>18.715596330299999</v>
      </c>
    </row>
    <row r="9150" spans="8:16" x14ac:dyDescent="0.4">
      <c r="H9150">
        <v>17.333333333300001</v>
      </c>
      <c r="I9150">
        <v>127.5</v>
      </c>
      <c r="N9150">
        <v>31.057692307700002</v>
      </c>
      <c r="O9150">
        <v>130</v>
      </c>
      <c r="P9150">
        <v>26.52</v>
      </c>
    </row>
    <row r="9151" spans="8:16" x14ac:dyDescent="0.4">
      <c r="H9151">
        <v>21.333333333300001</v>
      </c>
      <c r="I9151">
        <v>127.5</v>
      </c>
      <c r="N9151">
        <v>38.026315789500003</v>
      </c>
      <c r="O9151">
        <v>131.5</v>
      </c>
      <c r="P9151">
        <v>19.6153846154</v>
      </c>
    </row>
    <row r="9152" spans="8:16" x14ac:dyDescent="0.4">
      <c r="H9152">
        <v>17.5</v>
      </c>
      <c r="I9152">
        <v>127.5</v>
      </c>
      <c r="N9152">
        <v>31.875</v>
      </c>
      <c r="O9152">
        <v>126</v>
      </c>
      <c r="P9152">
        <v>20.238095238100001</v>
      </c>
    </row>
    <row r="9153" spans="8:16" x14ac:dyDescent="0.4">
      <c r="H9153">
        <v>17.666666666699999</v>
      </c>
      <c r="I9153">
        <v>127.5</v>
      </c>
      <c r="N9153">
        <v>32.692307692299998</v>
      </c>
      <c r="O9153">
        <v>125</v>
      </c>
      <c r="P9153">
        <v>26.52</v>
      </c>
    </row>
    <row r="9154" spans="8:16" x14ac:dyDescent="0.4">
      <c r="H9154">
        <v>15.666666666699999</v>
      </c>
      <c r="I9154">
        <v>127.5</v>
      </c>
      <c r="N9154">
        <v>34.772727272700003</v>
      </c>
      <c r="O9154">
        <v>124</v>
      </c>
      <c r="P9154">
        <v>22.620967741899999</v>
      </c>
    </row>
    <row r="9155" spans="8:16" x14ac:dyDescent="0.4">
      <c r="H9155">
        <v>18.333333333300001</v>
      </c>
      <c r="I9155">
        <v>127.5</v>
      </c>
      <c r="N9155">
        <v>35.961538461499998</v>
      </c>
      <c r="O9155">
        <v>130</v>
      </c>
      <c r="P9155">
        <v>26.52</v>
      </c>
    </row>
    <row r="9156" spans="8:16" x14ac:dyDescent="0.4">
      <c r="H9156">
        <v>18.333333333300001</v>
      </c>
      <c r="I9156">
        <v>127.5</v>
      </c>
      <c r="N9156">
        <v>35.416666666700003</v>
      </c>
      <c r="O9156">
        <v>133</v>
      </c>
      <c r="P9156">
        <v>18.8114754098</v>
      </c>
    </row>
    <row r="9157" spans="8:16" x14ac:dyDescent="0.4">
      <c r="H9157">
        <v>17.333333333300001</v>
      </c>
      <c r="I9157">
        <v>127.5</v>
      </c>
      <c r="N9157">
        <v>33.260869565199997</v>
      </c>
      <c r="O9157">
        <v>132.5</v>
      </c>
      <c r="P9157">
        <v>23.938775510199999</v>
      </c>
    </row>
    <row r="9158" spans="8:16" x14ac:dyDescent="0.4">
      <c r="H9158">
        <v>19.166666666699999</v>
      </c>
      <c r="I9158">
        <v>127.5</v>
      </c>
      <c r="N9158">
        <v>26.842105263200001</v>
      </c>
      <c r="O9158">
        <v>134.5</v>
      </c>
      <c r="P9158">
        <v>20.1037344398</v>
      </c>
    </row>
    <row r="9159" spans="8:16" x14ac:dyDescent="0.4">
      <c r="H9159">
        <v>16.333333333300001</v>
      </c>
      <c r="I9159">
        <v>127.5</v>
      </c>
      <c r="N9159">
        <v>39.84375</v>
      </c>
      <c r="O9159">
        <v>131</v>
      </c>
      <c r="P9159">
        <v>16.451612903200001</v>
      </c>
    </row>
    <row r="9160" spans="8:16" x14ac:dyDescent="0.4">
      <c r="H9160">
        <v>18.166666666699999</v>
      </c>
      <c r="I9160">
        <v>127.5</v>
      </c>
      <c r="N9160">
        <v>29.565217391299999</v>
      </c>
      <c r="O9160">
        <v>131.5</v>
      </c>
      <c r="P9160">
        <v>23.744939271300002</v>
      </c>
    </row>
    <row r="9161" spans="8:16" x14ac:dyDescent="0.4">
      <c r="H9161">
        <v>15</v>
      </c>
      <c r="I9161">
        <v>127.5</v>
      </c>
      <c r="N9161">
        <v>39.84375</v>
      </c>
      <c r="O9161">
        <v>129</v>
      </c>
      <c r="P9161">
        <v>16.1904761905</v>
      </c>
    </row>
    <row r="9162" spans="8:16" x14ac:dyDescent="0.4">
      <c r="H9162">
        <v>19</v>
      </c>
      <c r="I9162">
        <v>127.5</v>
      </c>
      <c r="N9162">
        <v>44.523809523799997</v>
      </c>
      <c r="O9162">
        <v>126.5</v>
      </c>
      <c r="P9162">
        <v>21.166007905099999</v>
      </c>
    </row>
    <row r="9163" spans="8:16" x14ac:dyDescent="0.4">
      <c r="H9163">
        <v>21.5</v>
      </c>
      <c r="I9163">
        <v>127.5</v>
      </c>
      <c r="N9163">
        <v>47.222222222200003</v>
      </c>
      <c r="O9163">
        <v>120</v>
      </c>
      <c r="P9163">
        <v>19.125</v>
      </c>
    </row>
    <row r="9164" spans="8:16" x14ac:dyDescent="0.4">
      <c r="H9164">
        <v>20</v>
      </c>
      <c r="I9164">
        <v>127.5</v>
      </c>
      <c r="N9164">
        <v>36.956521739099998</v>
      </c>
      <c r="O9164">
        <v>117.5</v>
      </c>
      <c r="P9164">
        <v>24.957446808499999</v>
      </c>
    </row>
    <row r="9165" spans="8:16" x14ac:dyDescent="0.4">
      <c r="H9165">
        <v>22.333333333300001</v>
      </c>
      <c r="I9165">
        <v>127.5</v>
      </c>
      <c r="N9165">
        <v>40.375</v>
      </c>
      <c r="O9165">
        <v>117</v>
      </c>
      <c r="P9165">
        <v>21.794871794900001</v>
      </c>
    </row>
    <row r="9166" spans="8:16" x14ac:dyDescent="0.4">
      <c r="H9166">
        <v>23.592519684999999</v>
      </c>
      <c r="I9166">
        <v>128</v>
      </c>
      <c r="N9166">
        <v>49.583333333299997</v>
      </c>
      <c r="O9166">
        <v>121</v>
      </c>
      <c r="P9166">
        <v>18.966942148800001</v>
      </c>
    </row>
    <row r="9167" spans="8:16" x14ac:dyDescent="0.4">
      <c r="H9167">
        <v>18.333333333300001</v>
      </c>
      <c r="I9167">
        <v>127.5</v>
      </c>
      <c r="N9167">
        <v>47.8125</v>
      </c>
      <c r="O9167">
        <v>121</v>
      </c>
      <c r="P9167">
        <v>16.859504132200001</v>
      </c>
    </row>
    <row r="9168" spans="8:16" x14ac:dyDescent="0.4">
      <c r="H9168">
        <v>17</v>
      </c>
      <c r="I9168">
        <v>127.5</v>
      </c>
      <c r="N9168">
        <v>40.138888888899999</v>
      </c>
      <c r="O9168">
        <v>117</v>
      </c>
      <c r="P9168">
        <v>19.6153846154</v>
      </c>
    </row>
    <row r="9169" spans="8:16" x14ac:dyDescent="0.4">
      <c r="H9169">
        <v>18.907480315000001</v>
      </c>
      <c r="I9169">
        <v>128</v>
      </c>
      <c r="N9169">
        <v>65.384615384599996</v>
      </c>
      <c r="O9169">
        <v>107.5</v>
      </c>
      <c r="P9169">
        <v>15.418604651200001</v>
      </c>
    </row>
    <row r="9170" spans="8:16" x14ac:dyDescent="0.4">
      <c r="H9170">
        <v>22.833333333300001</v>
      </c>
      <c r="I9170">
        <v>127.5</v>
      </c>
      <c r="N9170">
        <v>63.75</v>
      </c>
      <c r="O9170">
        <v>109</v>
      </c>
      <c r="P9170">
        <v>21.055045871600001</v>
      </c>
    </row>
    <row r="9171" spans="8:16" x14ac:dyDescent="0.4">
      <c r="H9171">
        <v>30.153631284900001</v>
      </c>
      <c r="I9171">
        <v>164.5</v>
      </c>
      <c r="N9171">
        <v>51.944444444399998</v>
      </c>
      <c r="O9171">
        <v>105</v>
      </c>
      <c r="P9171">
        <v>21.857142857100001</v>
      </c>
    </row>
    <row r="9172" spans="8:16" x14ac:dyDescent="0.4">
      <c r="H9172">
        <v>33.806818181799997</v>
      </c>
      <c r="I9172">
        <v>206</v>
      </c>
      <c r="N9172">
        <v>60.714285714299997</v>
      </c>
      <c r="O9172">
        <v>105</v>
      </c>
      <c r="P9172">
        <v>17</v>
      </c>
    </row>
    <row r="9173" spans="8:16" x14ac:dyDescent="0.4">
      <c r="H9173">
        <v>22.093253968300001</v>
      </c>
      <c r="I9173">
        <v>129</v>
      </c>
      <c r="N9173">
        <v>56.666666666700003</v>
      </c>
      <c r="O9173">
        <v>107.5</v>
      </c>
      <c r="P9173">
        <v>17.7906976744</v>
      </c>
    </row>
    <row r="9174" spans="8:16" x14ac:dyDescent="0.4">
      <c r="H9174">
        <v>15</v>
      </c>
      <c r="I9174">
        <v>127.5</v>
      </c>
      <c r="N9174">
        <v>55.921052631599999</v>
      </c>
      <c r="O9174">
        <v>113.5</v>
      </c>
      <c r="P9174">
        <v>21.3436123348</v>
      </c>
    </row>
    <row r="9175" spans="8:16" x14ac:dyDescent="0.4">
      <c r="H9175">
        <v>13.166666666699999</v>
      </c>
      <c r="I9175">
        <v>127.5</v>
      </c>
      <c r="N9175">
        <v>61.388888888899999</v>
      </c>
      <c r="O9175">
        <v>114</v>
      </c>
      <c r="P9175">
        <v>20.131578947400001</v>
      </c>
    </row>
    <row r="9176" spans="8:16" x14ac:dyDescent="0.4">
      <c r="H9176">
        <v>15.333333333300001</v>
      </c>
      <c r="I9176">
        <v>127.5</v>
      </c>
      <c r="N9176">
        <v>57.375</v>
      </c>
      <c r="O9176">
        <v>115</v>
      </c>
      <c r="P9176">
        <v>22.173913043500001</v>
      </c>
    </row>
    <row r="9177" spans="8:16" x14ac:dyDescent="0.4">
      <c r="H9177">
        <v>20</v>
      </c>
      <c r="I9177">
        <v>127.5</v>
      </c>
      <c r="N9177">
        <v>58.157894736800003</v>
      </c>
      <c r="O9177">
        <v>115.5</v>
      </c>
      <c r="P9177">
        <v>20.974025974</v>
      </c>
    </row>
    <row r="9178" spans="8:16" x14ac:dyDescent="0.4">
      <c r="H9178">
        <v>19.666666666699999</v>
      </c>
      <c r="I9178">
        <v>127.5</v>
      </c>
      <c r="N9178">
        <v>55</v>
      </c>
      <c r="O9178">
        <v>117.5</v>
      </c>
      <c r="P9178">
        <v>18.4468085106</v>
      </c>
    </row>
    <row r="9179" spans="8:16" x14ac:dyDescent="0.4">
      <c r="H9179">
        <v>21.166666666699999</v>
      </c>
      <c r="I9179">
        <v>127.5</v>
      </c>
      <c r="N9179">
        <v>39.464285714299997</v>
      </c>
      <c r="O9179">
        <v>120</v>
      </c>
      <c r="P9179">
        <v>14.875</v>
      </c>
    </row>
    <row r="9180" spans="8:16" x14ac:dyDescent="0.4">
      <c r="H9180">
        <v>18</v>
      </c>
      <c r="I9180">
        <v>127.5</v>
      </c>
      <c r="N9180">
        <v>47.8125</v>
      </c>
      <c r="O9180">
        <v>121</v>
      </c>
      <c r="P9180">
        <v>16.859504132200001</v>
      </c>
    </row>
    <row r="9181" spans="8:16" x14ac:dyDescent="0.4">
      <c r="H9181">
        <v>15.333333333300001</v>
      </c>
      <c r="I9181">
        <v>127.5</v>
      </c>
      <c r="N9181">
        <v>53.125</v>
      </c>
      <c r="O9181">
        <v>123</v>
      </c>
      <c r="P9181">
        <v>20.7317073171</v>
      </c>
    </row>
    <row r="9182" spans="8:16" x14ac:dyDescent="0.4">
      <c r="H9182">
        <v>14.666666666699999</v>
      </c>
      <c r="I9182">
        <v>127.5</v>
      </c>
      <c r="N9182">
        <v>47.222222222200003</v>
      </c>
      <c r="O9182">
        <v>117</v>
      </c>
      <c r="P9182">
        <v>19.6153846154</v>
      </c>
    </row>
    <row r="9183" spans="8:16" x14ac:dyDescent="0.4">
      <c r="H9183">
        <v>15.833333333300001</v>
      </c>
      <c r="I9183">
        <v>127.5</v>
      </c>
      <c r="N9183">
        <v>50.595238095200003</v>
      </c>
      <c r="O9183">
        <v>115.5</v>
      </c>
      <c r="P9183">
        <v>23.181818181800001</v>
      </c>
    </row>
    <row r="9184" spans="8:16" x14ac:dyDescent="0.4">
      <c r="H9184">
        <v>19.166666666699999</v>
      </c>
      <c r="I9184">
        <v>127.5</v>
      </c>
      <c r="N9184">
        <v>50.46875</v>
      </c>
      <c r="O9184">
        <v>118</v>
      </c>
      <c r="P9184">
        <v>17.2881355932</v>
      </c>
    </row>
    <row r="9185" spans="8:16" x14ac:dyDescent="0.4">
      <c r="H9185">
        <v>17.666666666699999</v>
      </c>
      <c r="I9185">
        <v>127.5</v>
      </c>
      <c r="N9185">
        <v>42.5</v>
      </c>
      <c r="O9185">
        <v>126.5</v>
      </c>
      <c r="P9185">
        <v>19.150197628499999</v>
      </c>
    </row>
    <row r="9186" spans="8:16" x14ac:dyDescent="0.4">
      <c r="H9186">
        <v>20.333333333300001</v>
      </c>
      <c r="I9186">
        <v>127.5</v>
      </c>
      <c r="N9186">
        <v>42.5</v>
      </c>
      <c r="O9186">
        <v>122.5</v>
      </c>
      <c r="P9186">
        <v>19.775510204100001</v>
      </c>
    </row>
    <row r="9187" spans="8:16" x14ac:dyDescent="0.4">
      <c r="H9187">
        <v>17</v>
      </c>
      <c r="I9187">
        <v>127.5</v>
      </c>
      <c r="N9187">
        <v>47.222222222200003</v>
      </c>
      <c r="O9187">
        <v>99</v>
      </c>
      <c r="P9187">
        <v>23.181818181800001</v>
      </c>
    </row>
    <row r="9188" spans="8:16" x14ac:dyDescent="0.4">
      <c r="H9188">
        <v>15.166666666699999</v>
      </c>
      <c r="I9188">
        <v>127.5</v>
      </c>
      <c r="N9188">
        <v>74.375</v>
      </c>
      <c r="O9188">
        <v>69</v>
      </c>
      <c r="P9188">
        <v>14.7826086957</v>
      </c>
    </row>
    <row r="9189" spans="8:16" x14ac:dyDescent="0.4">
      <c r="H9189">
        <v>15</v>
      </c>
      <c r="I9189">
        <v>127.5</v>
      </c>
      <c r="N9189">
        <v>99.166666666699996</v>
      </c>
      <c r="O9189">
        <v>65.5</v>
      </c>
      <c r="P9189">
        <v>17.519083969499999</v>
      </c>
    </row>
    <row r="9190" spans="8:16" x14ac:dyDescent="0.4">
      <c r="H9190">
        <v>16.333333333300001</v>
      </c>
      <c r="I9190">
        <v>127.5</v>
      </c>
      <c r="N9190">
        <v>49.583333333299997</v>
      </c>
      <c r="O9190">
        <v>91</v>
      </c>
      <c r="P9190">
        <v>16.813186813200002</v>
      </c>
    </row>
    <row r="9191" spans="8:16" x14ac:dyDescent="0.4">
      <c r="H9191">
        <v>19.833333333300001</v>
      </c>
      <c r="I9191">
        <v>127.5</v>
      </c>
      <c r="N9191">
        <v>37.5</v>
      </c>
      <c r="O9191">
        <v>80.5</v>
      </c>
      <c r="P9191">
        <v>26.925465838499999</v>
      </c>
    </row>
    <row r="9192" spans="8:16" x14ac:dyDescent="0.4">
      <c r="H9192">
        <v>19.833333333300001</v>
      </c>
      <c r="I9192">
        <v>127.5</v>
      </c>
      <c r="N9192">
        <v>72.857142857100001</v>
      </c>
      <c r="O9192">
        <v>63.5</v>
      </c>
      <c r="P9192">
        <v>14.0551181102</v>
      </c>
    </row>
    <row r="9193" spans="8:16" x14ac:dyDescent="0.4">
      <c r="H9193">
        <v>20.333333333300001</v>
      </c>
      <c r="I9193">
        <v>127.5</v>
      </c>
      <c r="N9193">
        <v>42.5</v>
      </c>
      <c r="O9193">
        <v>101</v>
      </c>
      <c r="P9193">
        <v>25.247524752499999</v>
      </c>
    </row>
    <row r="9194" spans="8:16" x14ac:dyDescent="0.4">
      <c r="H9194">
        <v>16.833333333300001</v>
      </c>
      <c r="I9194">
        <v>127.5</v>
      </c>
      <c r="N9194">
        <v>51.944444444399998</v>
      </c>
      <c r="O9194">
        <v>88</v>
      </c>
      <c r="P9194">
        <v>26.0795454545</v>
      </c>
    </row>
    <row r="9195" spans="8:16" x14ac:dyDescent="0.4">
      <c r="H9195">
        <v>16.833333333300001</v>
      </c>
      <c r="I9195">
        <v>127.5</v>
      </c>
      <c r="N9195">
        <v>63.75</v>
      </c>
      <c r="O9195">
        <v>86</v>
      </c>
      <c r="P9195">
        <v>17.7906976744</v>
      </c>
    </row>
    <row r="9196" spans="8:16" x14ac:dyDescent="0.4">
      <c r="H9196">
        <v>17</v>
      </c>
      <c r="I9196">
        <v>127.5</v>
      </c>
      <c r="N9196">
        <v>50.46875</v>
      </c>
      <c r="O9196">
        <v>109</v>
      </c>
      <c r="P9196">
        <v>18.715596330299999</v>
      </c>
    </row>
    <row r="9197" spans="8:16" x14ac:dyDescent="0.4">
      <c r="H9197">
        <v>17.833333333300001</v>
      </c>
      <c r="I9197">
        <v>127.5</v>
      </c>
      <c r="N9197">
        <v>36.125</v>
      </c>
      <c r="O9197">
        <v>129</v>
      </c>
      <c r="P9197">
        <v>20.238095238100001</v>
      </c>
    </row>
    <row r="9198" spans="8:16" x14ac:dyDescent="0.4">
      <c r="H9198">
        <v>21.333333333300001</v>
      </c>
      <c r="I9198">
        <v>127.5</v>
      </c>
      <c r="N9198">
        <v>38.25</v>
      </c>
      <c r="O9198">
        <v>131</v>
      </c>
      <c r="P9198">
        <v>20.564516129000001</v>
      </c>
    </row>
    <row r="9199" spans="8:16" x14ac:dyDescent="0.4">
      <c r="H9199">
        <v>17.833333333300001</v>
      </c>
      <c r="I9199">
        <v>127.5</v>
      </c>
      <c r="N9199">
        <v>42.5</v>
      </c>
      <c r="O9199">
        <v>124</v>
      </c>
      <c r="P9199">
        <v>20.564516129000001</v>
      </c>
    </row>
    <row r="9200" spans="8:16" x14ac:dyDescent="0.4">
      <c r="H9200">
        <v>18.166666666699999</v>
      </c>
      <c r="I9200">
        <v>127.5</v>
      </c>
      <c r="N9200">
        <v>35.108695652199998</v>
      </c>
      <c r="O9200">
        <v>124.5</v>
      </c>
      <c r="P9200">
        <v>23.554216867499999</v>
      </c>
    </row>
    <row r="9201" spans="8:16" x14ac:dyDescent="0.4">
      <c r="H9201">
        <v>15.833333333300001</v>
      </c>
      <c r="I9201">
        <v>127.5</v>
      </c>
      <c r="N9201">
        <v>31.057692307700002</v>
      </c>
      <c r="O9201">
        <v>125</v>
      </c>
      <c r="P9201">
        <v>26.52</v>
      </c>
    </row>
    <row r="9202" spans="8:16" x14ac:dyDescent="0.4">
      <c r="H9202">
        <v>18.333333333300001</v>
      </c>
      <c r="I9202">
        <v>127.5</v>
      </c>
      <c r="N9202">
        <v>30.6</v>
      </c>
      <c r="O9202">
        <v>131.5</v>
      </c>
      <c r="P9202">
        <v>25.809716599200001</v>
      </c>
    </row>
    <row r="9203" spans="8:16" x14ac:dyDescent="0.4">
      <c r="H9203">
        <v>18.5</v>
      </c>
      <c r="I9203">
        <v>127.5</v>
      </c>
      <c r="N9203">
        <v>38.026315789500003</v>
      </c>
      <c r="O9203">
        <v>131.5</v>
      </c>
      <c r="P9203">
        <v>19.6153846154</v>
      </c>
    </row>
    <row r="9204" spans="8:16" x14ac:dyDescent="0.4">
      <c r="H9204">
        <v>17.666666666699999</v>
      </c>
      <c r="I9204">
        <v>127.5</v>
      </c>
      <c r="N9204">
        <v>32.380952381</v>
      </c>
      <c r="O9204">
        <v>132.5</v>
      </c>
      <c r="P9204">
        <v>21.857142857100001</v>
      </c>
    </row>
    <row r="9205" spans="8:16" x14ac:dyDescent="0.4">
      <c r="H9205">
        <v>19.166666666699999</v>
      </c>
      <c r="I9205">
        <v>127.5</v>
      </c>
      <c r="N9205">
        <v>44.861111111100001</v>
      </c>
      <c r="O9205">
        <v>131</v>
      </c>
      <c r="P9205">
        <v>18.508064516099999</v>
      </c>
    </row>
    <row r="9206" spans="8:16" x14ac:dyDescent="0.4">
      <c r="H9206">
        <v>16.833333333300001</v>
      </c>
      <c r="I9206">
        <v>127.5</v>
      </c>
      <c r="N9206">
        <v>42.5</v>
      </c>
      <c r="O9206">
        <v>130</v>
      </c>
      <c r="P9206">
        <v>16.32</v>
      </c>
    </row>
    <row r="9207" spans="8:16" x14ac:dyDescent="0.4">
      <c r="H9207">
        <v>18.333333333300001</v>
      </c>
      <c r="I9207">
        <v>127.5</v>
      </c>
      <c r="N9207">
        <v>45</v>
      </c>
      <c r="O9207">
        <v>129.5</v>
      </c>
      <c r="P9207">
        <v>17.270916334700001</v>
      </c>
    </row>
    <row r="9208" spans="8:16" x14ac:dyDescent="0.4">
      <c r="H9208">
        <v>15.166666666699999</v>
      </c>
      <c r="I9208">
        <v>127.5</v>
      </c>
      <c r="N9208">
        <v>45</v>
      </c>
      <c r="O9208">
        <v>128.5</v>
      </c>
      <c r="P9208">
        <v>17.134387351800001</v>
      </c>
    </row>
    <row r="9209" spans="8:16" x14ac:dyDescent="0.4">
      <c r="H9209">
        <v>19.333333333300001</v>
      </c>
      <c r="I9209">
        <v>127.5</v>
      </c>
      <c r="N9209">
        <v>46.547619047600001</v>
      </c>
      <c r="O9209">
        <v>126.5</v>
      </c>
      <c r="P9209">
        <v>21.166007905099999</v>
      </c>
    </row>
    <row r="9210" spans="8:16" x14ac:dyDescent="0.4">
      <c r="H9210">
        <v>21.666666666699999</v>
      </c>
      <c r="I9210">
        <v>127.5</v>
      </c>
      <c r="N9210">
        <v>44.861111111100001</v>
      </c>
      <c r="O9210">
        <v>120</v>
      </c>
      <c r="P9210">
        <v>19.125</v>
      </c>
    </row>
    <row r="9211" spans="8:16" x14ac:dyDescent="0.4">
      <c r="H9211">
        <v>20.333333333300001</v>
      </c>
      <c r="I9211">
        <v>127.5</v>
      </c>
      <c r="N9211">
        <v>51</v>
      </c>
      <c r="O9211">
        <v>117</v>
      </c>
      <c r="P9211">
        <v>21.794871794900001</v>
      </c>
    </row>
    <row r="9212" spans="8:16" x14ac:dyDescent="0.4">
      <c r="H9212">
        <v>22.5</v>
      </c>
      <c r="I9212">
        <v>127.5</v>
      </c>
      <c r="N9212">
        <v>45.333333333299997</v>
      </c>
      <c r="O9212">
        <v>117.5</v>
      </c>
      <c r="P9212">
        <v>16.2765957447</v>
      </c>
    </row>
    <row r="9213" spans="8:16" x14ac:dyDescent="0.4">
      <c r="H9213">
        <v>23.592519684999999</v>
      </c>
      <c r="I9213">
        <v>128</v>
      </c>
      <c r="N9213">
        <v>50.46875</v>
      </c>
      <c r="O9213">
        <v>122</v>
      </c>
      <c r="P9213">
        <v>16.7213114754</v>
      </c>
    </row>
    <row r="9214" spans="8:16" x14ac:dyDescent="0.4">
      <c r="H9214">
        <v>18.5</v>
      </c>
      <c r="I9214">
        <v>127.5</v>
      </c>
      <c r="N9214">
        <v>46.041666666700003</v>
      </c>
      <c r="O9214">
        <v>121</v>
      </c>
      <c r="P9214">
        <v>12.6446280992</v>
      </c>
    </row>
    <row r="9215" spans="8:16" x14ac:dyDescent="0.4">
      <c r="H9215">
        <v>17.166666666699999</v>
      </c>
      <c r="I9215">
        <v>127.5</v>
      </c>
      <c r="N9215">
        <v>42.5</v>
      </c>
      <c r="O9215">
        <v>116.5</v>
      </c>
      <c r="P9215">
        <v>16.416309012900001</v>
      </c>
    </row>
    <row r="9216" spans="8:16" x14ac:dyDescent="0.4">
      <c r="H9216">
        <v>18.6462450593</v>
      </c>
      <c r="I9216">
        <v>128.5</v>
      </c>
      <c r="N9216">
        <v>50.46875</v>
      </c>
      <c r="O9216">
        <v>106</v>
      </c>
      <c r="P9216">
        <v>19.2452830189</v>
      </c>
    </row>
    <row r="9217" spans="8:16" x14ac:dyDescent="0.4">
      <c r="H9217">
        <v>23.166666666699999</v>
      </c>
      <c r="I9217">
        <v>127.5</v>
      </c>
      <c r="N9217">
        <v>57.5</v>
      </c>
      <c r="O9217">
        <v>109.5</v>
      </c>
      <c r="P9217">
        <v>19.794520547899999</v>
      </c>
    </row>
    <row r="9218" spans="8:16" x14ac:dyDescent="0.4">
      <c r="H9218">
        <v>30.084269662899999</v>
      </c>
      <c r="I9218">
        <v>165</v>
      </c>
      <c r="N9218">
        <v>45</v>
      </c>
      <c r="O9218">
        <v>104.5</v>
      </c>
      <c r="P9218">
        <v>20.7416267943</v>
      </c>
    </row>
    <row r="9219" spans="8:16" x14ac:dyDescent="0.4">
      <c r="H9219">
        <v>33.904494382000003</v>
      </c>
      <c r="I9219">
        <v>205.5</v>
      </c>
      <c r="N9219">
        <v>54.642857142899999</v>
      </c>
      <c r="O9219">
        <v>105</v>
      </c>
      <c r="P9219">
        <v>17</v>
      </c>
    </row>
    <row r="9220" spans="8:16" x14ac:dyDescent="0.4">
      <c r="H9220">
        <v>22.261904761899999</v>
      </c>
      <c r="I9220">
        <v>129</v>
      </c>
      <c r="N9220">
        <v>53.833333333299997</v>
      </c>
      <c r="O9220">
        <v>107.5</v>
      </c>
      <c r="P9220">
        <v>17.7906976744</v>
      </c>
    </row>
    <row r="9221" spans="8:16" x14ac:dyDescent="0.4">
      <c r="H9221">
        <v>14.833333333300001</v>
      </c>
      <c r="I9221">
        <v>127.5</v>
      </c>
      <c r="N9221">
        <v>59.027777777799997</v>
      </c>
      <c r="O9221">
        <v>114</v>
      </c>
      <c r="P9221">
        <v>20.131578947400001</v>
      </c>
    </row>
    <row r="9222" spans="8:16" x14ac:dyDescent="0.4">
      <c r="H9222">
        <v>13</v>
      </c>
      <c r="I9222">
        <v>127.5</v>
      </c>
      <c r="N9222">
        <v>54.305555555600002</v>
      </c>
      <c r="O9222">
        <v>113</v>
      </c>
      <c r="P9222">
        <v>20.3097345133</v>
      </c>
    </row>
    <row r="9223" spans="8:16" x14ac:dyDescent="0.4">
      <c r="H9223">
        <v>15.333333333300001</v>
      </c>
      <c r="I9223">
        <v>127.5</v>
      </c>
      <c r="N9223">
        <v>52.619047619</v>
      </c>
      <c r="O9223">
        <v>114.5</v>
      </c>
      <c r="P9223">
        <v>23.384279476</v>
      </c>
    </row>
    <row r="9224" spans="8:16" x14ac:dyDescent="0.4">
      <c r="H9224">
        <v>20</v>
      </c>
      <c r="I9224">
        <v>127.5</v>
      </c>
      <c r="N9224">
        <v>55.921052631599999</v>
      </c>
      <c r="O9224">
        <v>115.5</v>
      </c>
      <c r="P9224">
        <v>20.974025974</v>
      </c>
    </row>
    <row r="9225" spans="8:16" x14ac:dyDescent="0.4">
      <c r="H9225">
        <v>19.5</v>
      </c>
      <c r="I9225">
        <v>127.5</v>
      </c>
      <c r="N9225">
        <v>65.384615384599996</v>
      </c>
      <c r="O9225">
        <v>118.5</v>
      </c>
      <c r="P9225">
        <v>13.987341772200001</v>
      </c>
    </row>
    <row r="9226" spans="8:16" x14ac:dyDescent="0.4">
      <c r="H9226">
        <v>21.166666666699999</v>
      </c>
      <c r="I9226">
        <v>127.5</v>
      </c>
      <c r="N9226">
        <v>45.333333333299997</v>
      </c>
      <c r="O9226">
        <v>119.5</v>
      </c>
      <c r="P9226">
        <v>16.0041841004</v>
      </c>
    </row>
    <row r="9227" spans="8:16" x14ac:dyDescent="0.4">
      <c r="H9227">
        <v>18.166666666699999</v>
      </c>
      <c r="I9227">
        <v>127.5</v>
      </c>
      <c r="N9227">
        <v>45</v>
      </c>
      <c r="O9227">
        <v>120.5</v>
      </c>
      <c r="P9227">
        <v>17.987551867200001</v>
      </c>
    </row>
    <row r="9228" spans="8:16" x14ac:dyDescent="0.4">
      <c r="H9228">
        <v>15.333333333300001</v>
      </c>
      <c r="I9228">
        <v>127.5</v>
      </c>
      <c r="N9228">
        <v>48.875</v>
      </c>
      <c r="O9228">
        <v>123</v>
      </c>
      <c r="P9228">
        <v>20.7317073171</v>
      </c>
    </row>
    <row r="9229" spans="8:16" x14ac:dyDescent="0.4">
      <c r="H9229">
        <v>14.5</v>
      </c>
      <c r="I9229">
        <v>127.5</v>
      </c>
      <c r="N9229">
        <v>50.46875</v>
      </c>
      <c r="O9229">
        <v>118</v>
      </c>
      <c r="P9229">
        <v>17.2881355932</v>
      </c>
    </row>
    <row r="9230" spans="8:16" x14ac:dyDescent="0.4">
      <c r="H9230">
        <v>16</v>
      </c>
      <c r="I9230">
        <v>127.5</v>
      </c>
      <c r="N9230">
        <v>53.125</v>
      </c>
      <c r="O9230">
        <v>116</v>
      </c>
      <c r="P9230">
        <v>21.9827586207</v>
      </c>
    </row>
    <row r="9231" spans="8:16" x14ac:dyDescent="0.4">
      <c r="H9231">
        <v>19.166666666699999</v>
      </c>
      <c r="I9231">
        <v>127.5</v>
      </c>
      <c r="N9231">
        <v>51</v>
      </c>
      <c r="O9231">
        <v>117.5</v>
      </c>
      <c r="P9231">
        <v>16.2765957447</v>
      </c>
    </row>
    <row r="9232" spans="8:16" x14ac:dyDescent="0.4">
      <c r="H9232">
        <v>17.666666666699999</v>
      </c>
      <c r="I9232">
        <v>127.5</v>
      </c>
      <c r="N9232">
        <v>46.973684210499997</v>
      </c>
      <c r="O9232">
        <v>126.5</v>
      </c>
      <c r="P9232">
        <v>19.150197628499999</v>
      </c>
    </row>
    <row r="9233" spans="8:16" x14ac:dyDescent="0.4">
      <c r="H9233">
        <v>20.333333333300001</v>
      </c>
      <c r="I9233">
        <v>127.5</v>
      </c>
      <c r="N9233">
        <v>44.736842105299999</v>
      </c>
      <c r="O9233">
        <v>122.5</v>
      </c>
      <c r="P9233">
        <v>19.775510204100001</v>
      </c>
    </row>
    <row r="9234" spans="8:16" x14ac:dyDescent="0.4">
      <c r="H9234">
        <v>17</v>
      </c>
      <c r="I9234">
        <v>127.5</v>
      </c>
      <c r="N9234">
        <v>47.5</v>
      </c>
      <c r="O9234">
        <v>99.5</v>
      </c>
      <c r="P9234">
        <v>21.783919598000001</v>
      </c>
    </row>
    <row r="9235" spans="8:16" x14ac:dyDescent="0.4">
      <c r="H9235">
        <v>15</v>
      </c>
      <c r="I9235">
        <v>127.5</v>
      </c>
      <c r="N9235">
        <v>51</v>
      </c>
      <c r="O9235">
        <v>68</v>
      </c>
      <c r="P9235">
        <v>18.75</v>
      </c>
    </row>
    <row r="9236" spans="8:16" x14ac:dyDescent="0.4">
      <c r="H9236">
        <v>15</v>
      </c>
      <c r="I9236">
        <v>127.5</v>
      </c>
      <c r="N9236">
        <v>103.888888889</v>
      </c>
      <c r="O9236">
        <v>65.5</v>
      </c>
      <c r="P9236">
        <v>17.519083969499999</v>
      </c>
    </row>
    <row r="9237" spans="8:16" x14ac:dyDescent="0.4">
      <c r="H9237">
        <v>16.166666666699999</v>
      </c>
      <c r="I9237">
        <v>127.5</v>
      </c>
      <c r="N9237">
        <v>45.7692307692</v>
      </c>
      <c r="O9237">
        <v>91.5</v>
      </c>
      <c r="P9237">
        <v>18.114754098399999</v>
      </c>
    </row>
    <row r="9238" spans="8:16" x14ac:dyDescent="0.4">
      <c r="H9238">
        <v>19.833333333300001</v>
      </c>
      <c r="I9238">
        <v>127.5</v>
      </c>
      <c r="N9238">
        <v>30.694444444399998</v>
      </c>
      <c r="O9238">
        <v>82</v>
      </c>
      <c r="P9238">
        <v>27.987804877999999</v>
      </c>
    </row>
    <row r="9239" spans="8:16" x14ac:dyDescent="0.4">
      <c r="H9239">
        <v>20</v>
      </c>
      <c r="I9239">
        <v>127.5</v>
      </c>
      <c r="N9239">
        <v>51</v>
      </c>
      <c r="O9239">
        <v>63.5</v>
      </c>
      <c r="P9239">
        <v>10.039370078699999</v>
      </c>
    </row>
    <row r="9240" spans="8:16" x14ac:dyDescent="0.4">
      <c r="H9240">
        <v>20.5</v>
      </c>
      <c r="I9240">
        <v>127.5</v>
      </c>
      <c r="N9240">
        <v>36.7045454545</v>
      </c>
      <c r="O9240">
        <v>103</v>
      </c>
      <c r="P9240">
        <v>27.233009708699999</v>
      </c>
    </row>
    <row r="9241" spans="8:16" x14ac:dyDescent="0.4">
      <c r="H9241">
        <v>16.833333333300001</v>
      </c>
      <c r="I9241">
        <v>127.5</v>
      </c>
      <c r="N9241">
        <v>62.115384615400004</v>
      </c>
      <c r="O9241">
        <v>89.5</v>
      </c>
      <c r="P9241">
        <v>18.519553072600001</v>
      </c>
    </row>
    <row r="9242" spans="8:16" x14ac:dyDescent="0.4">
      <c r="H9242">
        <v>16.833333333300001</v>
      </c>
      <c r="I9242">
        <v>127.5</v>
      </c>
      <c r="N9242">
        <v>63.75</v>
      </c>
      <c r="O9242">
        <v>86</v>
      </c>
      <c r="P9242">
        <v>14.8255813953</v>
      </c>
    </row>
    <row r="9243" spans="8:16" x14ac:dyDescent="0.4">
      <c r="H9243">
        <v>17.166666666699999</v>
      </c>
      <c r="I9243">
        <v>127.5</v>
      </c>
      <c r="N9243">
        <v>40</v>
      </c>
      <c r="O9243">
        <v>108.5</v>
      </c>
      <c r="P9243">
        <v>19.976958525299999</v>
      </c>
    </row>
    <row r="9244" spans="8:16" x14ac:dyDescent="0.4">
      <c r="H9244">
        <v>17.666666666699999</v>
      </c>
      <c r="I9244">
        <v>127.5</v>
      </c>
      <c r="N9244">
        <v>28.333333333300001</v>
      </c>
      <c r="O9244">
        <v>131</v>
      </c>
      <c r="P9244">
        <v>24.677419354800001</v>
      </c>
    </row>
    <row r="9245" spans="8:16" x14ac:dyDescent="0.4">
      <c r="H9245">
        <v>21.333333333300001</v>
      </c>
      <c r="I9245">
        <v>127.5</v>
      </c>
      <c r="N9245">
        <v>40.375</v>
      </c>
      <c r="O9245">
        <v>131</v>
      </c>
      <c r="P9245">
        <v>20.564516129000001</v>
      </c>
    </row>
    <row r="9246" spans="8:16" x14ac:dyDescent="0.4">
      <c r="H9246">
        <v>17.666666666699999</v>
      </c>
      <c r="I9246">
        <v>127.5</v>
      </c>
      <c r="N9246">
        <v>44.736842105299999</v>
      </c>
      <c r="O9246">
        <v>124.5</v>
      </c>
      <c r="P9246">
        <v>19.457831325299999</v>
      </c>
    </row>
    <row r="9247" spans="8:16" x14ac:dyDescent="0.4">
      <c r="H9247">
        <v>18.166666666699999</v>
      </c>
      <c r="I9247">
        <v>127.5</v>
      </c>
      <c r="N9247">
        <v>37.4</v>
      </c>
      <c r="O9247">
        <v>123.5</v>
      </c>
      <c r="P9247">
        <v>25.809716599200001</v>
      </c>
    </row>
    <row r="9248" spans="8:16" x14ac:dyDescent="0.4">
      <c r="H9248">
        <v>16</v>
      </c>
      <c r="I9248">
        <v>127.5</v>
      </c>
      <c r="N9248">
        <v>31.057692307700002</v>
      </c>
      <c r="O9248">
        <v>125</v>
      </c>
      <c r="P9248">
        <v>26.52</v>
      </c>
    </row>
    <row r="9249" spans="8:16" x14ac:dyDescent="0.4">
      <c r="H9249">
        <v>18.666666666699999</v>
      </c>
      <c r="I9249">
        <v>127.5</v>
      </c>
      <c r="N9249">
        <v>38.804347826099999</v>
      </c>
      <c r="O9249">
        <v>129.5</v>
      </c>
      <c r="P9249">
        <v>23.366533864499999</v>
      </c>
    </row>
    <row r="9250" spans="8:16" x14ac:dyDescent="0.4">
      <c r="H9250">
        <v>18.5</v>
      </c>
      <c r="I9250">
        <v>127.5</v>
      </c>
      <c r="N9250">
        <v>37.1875</v>
      </c>
      <c r="O9250">
        <v>132</v>
      </c>
      <c r="P9250">
        <v>16.585365853700001</v>
      </c>
    </row>
    <row r="9251" spans="8:16" x14ac:dyDescent="0.4">
      <c r="H9251">
        <v>17.833333333300001</v>
      </c>
      <c r="I9251">
        <v>127.5</v>
      </c>
      <c r="N9251">
        <v>34</v>
      </c>
      <c r="O9251">
        <v>132</v>
      </c>
      <c r="P9251">
        <v>20.7317073171</v>
      </c>
    </row>
    <row r="9252" spans="8:16" x14ac:dyDescent="0.4">
      <c r="H9252">
        <v>19.166666666699999</v>
      </c>
      <c r="I9252">
        <v>127.5</v>
      </c>
      <c r="N9252">
        <v>35</v>
      </c>
      <c r="O9252">
        <v>132.5</v>
      </c>
      <c r="P9252">
        <v>17.693877551</v>
      </c>
    </row>
    <row r="9253" spans="8:16" x14ac:dyDescent="0.4">
      <c r="H9253">
        <v>16.833333333300001</v>
      </c>
      <c r="I9253">
        <v>127.5</v>
      </c>
      <c r="N9253">
        <v>37.1875</v>
      </c>
      <c r="O9253">
        <v>131</v>
      </c>
      <c r="P9253">
        <v>16.451612903200001</v>
      </c>
    </row>
    <row r="9254" spans="8:16" x14ac:dyDescent="0.4">
      <c r="H9254">
        <v>18.5</v>
      </c>
      <c r="I9254">
        <v>127.5</v>
      </c>
      <c r="N9254">
        <v>35.789473684199997</v>
      </c>
      <c r="O9254">
        <v>130.5</v>
      </c>
      <c r="P9254">
        <v>19.457831325299999</v>
      </c>
    </row>
    <row r="9255" spans="8:16" x14ac:dyDescent="0.4">
      <c r="H9255">
        <v>15.333333333300001</v>
      </c>
      <c r="I9255">
        <v>127.5</v>
      </c>
      <c r="N9255">
        <v>35.416666666700003</v>
      </c>
      <c r="O9255">
        <v>130</v>
      </c>
      <c r="P9255">
        <v>18.36</v>
      </c>
    </row>
    <row r="9256" spans="8:16" x14ac:dyDescent="0.4">
      <c r="H9256">
        <v>19.166666666699999</v>
      </c>
      <c r="I9256">
        <v>127.5</v>
      </c>
      <c r="N9256">
        <v>46.547619047600001</v>
      </c>
      <c r="O9256">
        <v>126.5</v>
      </c>
      <c r="P9256">
        <v>21.166007905099999</v>
      </c>
    </row>
    <row r="9257" spans="8:16" x14ac:dyDescent="0.4">
      <c r="H9257">
        <v>21.666666666699999</v>
      </c>
      <c r="I9257">
        <v>127.5</v>
      </c>
      <c r="N9257">
        <v>44.861111111100001</v>
      </c>
      <c r="O9257">
        <v>120</v>
      </c>
      <c r="P9257">
        <v>19.125</v>
      </c>
    </row>
    <row r="9258" spans="8:16" x14ac:dyDescent="0.4">
      <c r="H9258">
        <v>20.333333333300001</v>
      </c>
      <c r="I9258">
        <v>127.5</v>
      </c>
      <c r="N9258">
        <v>44.736842105299999</v>
      </c>
      <c r="O9258">
        <v>116.5</v>
      </c>
      <c r="P9258">
        <v>20.793991416299999</v>
      </c>
    </row>
    <row r="9259" spans="8:16" x14ac:dyDescent="0.4">
      <c r="H9259">
        <v>22.666666666699999</v>
      </c>
      <c r="I9259">
        <v>127.5</v>
      </c>
      <c r="N9259">
        <v>46.973684210499997</v>
      </c>
      <c r="O9259">
        <v>116.5</v>
      </c>
      <c r="P9259">
        <v>20.793991416299999</v>
      </c>
    </row>
    <row r="9260" spans="8:16" x14ac:dyDescent="0.4">
      <c r="H9260">
        <v>23.759842519700001</v>
      </c>
      <c r="I9260">
        <v>128</v>
      </c>
      <c r="N9260">
        <v>42.5</v>
      </c>
      <c r="O9260">
        <v>122</v>
      </c>
      <c r="P9260">
        <v>12.540983606599999</v>
      </c>
    </row>
    <row r="9261" spans="8:16" x14ac:dyDescent="0.4">
      <c r="H9261">
        <v>18.5</v>
      </c>
      <c r="I9261">
        <v>127.5</v>
      </c>
      <c r="N9261">
        <v>49.038461538500002</v>
      </c>
      <c r="O9261">
        <v>121.5</v>
      </c>
      <c r="P9261">
        <v>13.641975308599999</v>
      </c>
    </row>
    <row r="9262" spans="8:16" x14ac:dyDescent="0.4">
      <c r="H9262">
        <v>17.333333333300001</v>
      </c>
      <c r="I9262">
        <v>127.5</v>
      </c>
      <c r="N9262">
        <v>42.5</v>
      </c>
      <c r="O9262">
        <v>116.5</v>
      </c>
      <c r="P9262">
        <v>16.416309012900001</v>
      </c>
    </row>
    <row r="9263" spans="8:16" x14ac:dyDescent="0.4">
      <c r="H9263">
        <v>18.907480315000001</v>
      </c>
      <c r="I9263">
        <v>128</v>
      </c>
      <c r="N9263">
        <v>60</v>
      </c>
      <c r="O9263">
        <v>106.5</v>
      </c>
      <c r="P9263">
        <v>20.352112676099999</v>
      </c>
    </row>
    <row r="9264" spans="8:16" x14ac:dyDescent="0.4">
      <c r="H9264">
        <v>22.833333333300001</v>
      </c>
      <c r="I9264">
        <v>127.5</v>
      </c>
      <c r="N9264">
        <v>61.388888888899999</v>
      </c>
      <c r="O9264">
        <v>109</v>
      </c>
      <c r="P9264">
        <v>21.055045871600001</v>
      </c>
    </row>
    <row r="9265" spans="8:16" x14ac:dyDescent="0.4">
      <c r="H9265">
        <v>30.153631284900001</v>
      </c>
      <c r="I9265">
        <v>164.5</v>
      </c>
      <c r="N9265">
        <v>45</v>
      </c>
      <c r="O9265">
        <v>104.5</v>
      </c>
      <c r="P9265">
        <v>20.7416267943</v>
      </c>
    </row>
    <row r="9266" spans="8:16" x14ac:dyDescent="0.4">
      <c r="H9266">
        <v>33.323863636399999</v>
      </c>
      <c r="I9266">
        <v>206</v>
      </c>
      <c r="N9266">
        <v>51.607142857100001</v>
      </c>
      <c r="O9266">
        <v>105</v>
      </c>
      <c r="P9266">
        <v>17</v>
      </c>
    </row>
    <row r="9267" spans="8:16" x14ac:dyDescent="0.4">
      <c r="H9267">
        <v>22.261904761899999</v>
      </c>
      <c r="I9267">
        <v>129</v>
      </c>
      <c r="N9267">
        <v>59.5</v>
      </c>
      <c r="O9267">
        <v>107.5</v>
      </c>
      <c r="P9267">
        <v>17.7906976744</v>
      </c>
    </row>
    <row r="9268" spans="8:16" x14ac:dyDescent="0.4">
      <c r="H9268">
        <v>14.666666666699999</v>
      </c>
      <c r="I9268">
        <v>127.5</v>
      </c>
      <c r="N9268">
        <v>62.631578947400001</v>
      </c>
      <c r="O9268">
        <v>113.5</v>
      </c>
      <c r="P9268">
        <v>21.3436123348</v>
      </c>
    </row>
    <row r="9269" spans="8:16" x14ac:dyDescent="0.4">
      <c r="H9269">
        <v>13.166666666699999</v>
      </c>
      <c r="I9269">
        <v>127.5</v>
      </c>
      <c r="N9269">
        <v>62.738095238100001</v>
      </c>
      <c r="O9269">
        <v>113.5</v>
      </c>
      <c r="P9269">
        <v>23.590308369999999</v>
      </c>
    </row>
    <row r="9270" spans="8:16" x14ac:dyDescent="0.4">
      <c r="H9270">
        <v>15.333333333300001</v>
      </c>
      <c r="I9270">
        <v>127.5</v>
      </c>
      <c r="N9270">
        <v>51</v>
      </c>
      <c r="O9270">
        <v>114</v>
      </c>
      <c r="P9270">
        <v>22.368421052599999</v>
      </c>
    </row>
    <row r="9271" spans="8:16" x14ac:dyDescent="0.4">
      <c r="H9271">
        <v>20</v>
      </c>
      <c r="I9271">
        <v>127.5</v>
      </c>
      <c r="N9271">
        <v>55.921052631599999</v>
      </c>
      <c r="O9271">
        <v>115.5</v>
      </c>
      <c r="P9271">
        <v>20.974025974</v>
      </c>
    </row>
    <row r="9272" spans="8:16" x14ac:dyDescent="0.4">
      <c r="H9272">
        <v>19.666666666699999</v>
      </c>
      <c r="I9272">
        <v>127.5</v>
      </c>
      <c r="N9272">
        <v>58.4375</v>
      </c>
      <c r="O9272">
        <v>118</v>
      </c>
      <c r="P9272">
        <v>17.2881355932</v>
      </c>
    </row>
    <row r="9273" spans="8:16" x14ac:dyDescent="0.4">
      <c r="H9273">
        <v>21.166666666699999</v>
      </c>
      <c r="I9273">
        <v>127.5</v>
      </c>
      <c r="N9273">
        <v>48.166666666700003</v>
      </c>
      <c r="O9273">
        <v>119.5</v>
      </c>
      <c r="P9273">
        <v>16.0041841004</v>
      </c>
    </row>
    <row r="9274" spans="8:16" x14ac:dyDescent="0.4">
      <c r="H9274">
        <v>18</v>
      </c>
      <c r="I9274">
        <v>127.5</v>
      </c>
      <c r="N9274">
        <v>44.861111111100001</v>
      </c>
      <c r="O9274">
        <v>121</v>
      </c>
      <c r="P9274">
        <v>18.966942148800001</v>
      </c>
    </row>
    <row r="9275" spans="8:16" x14ac:dyDescent="0.4">
      <c r="H9275">
        <v>15.166666666699999</v>
      </c>
      <c r="I9275">
        <v>127.5</v>
      </c>
      <c r="N9275">
        <v>48.875</v>
      </c>
      <c r="O9275">
        <v>123</v>
      </c>
      <c r="P9275">
        <v>20.7317073171</v>
      </c>
    </row>
    <row r="9276" spans="8:16" x14ac:dyDescent="0.4">
      <c r="H9276">
        <v>14.5</v>
      </c>
      <c r="I9276">
        <v>127.5</v>
      </c>
      <c r="N9276">
        <v>49.583333333299997</v>
      </c>
      <c r="O9276">
        <v>117</v>
      </c>
      <c r="P9276">
        <v>19.6153846154</v>
      </c>
    </row>
    <row r="9277" spans="8:16" x14ac:dyDescent="0.4">
      <c r="H9277">
        <v>15.833333333300001</v>
      </c>
      <c r="I9277">
        <v>127.5</v>
      </c>
      <c r="N9277">
        <v>50.227272727299997</v>
      </c>
      <c r="O9277">
        <v>115</v>
      </c>
      <c r="P9277">
        <v>24.391304347799998</v>
      </c>
    </row>
    <row r="9278" spans="8:16" x14ac:dyDescent="0.4">
      <c r="H9278">
        <v>19.166666666699999</v>
      </c>
      <c r="I9278">
        <v>127.5</v>
      </c>
      <c r="N9278">
        <v>47.5</v>
      </c>
      <c r="O9278">
        <v>117.5</v>
      </c>
      <c r="P9278">
        <v>18.4468085106</v>
      </c>
    </row>
    <row r="9279" spans="8:16" x14ac:dyDescent="0.4">
      <c r="H9279">
        <v>17.666666666699999</v>
      </c>
      <c r="I9279">
        <v>127.5</v>
      </c>
      <c r="N9279">
        <v>42.5</v>
      </c>
      <c r="O9279">
        <v>126.5</v>
      </c>
      <c r="P9279">
        <v>17.134387351800001</v>
      </c>
    </row>
    <row r="9280" spans="8:16" x14ac:dyDescent="0.4">
      <c r="H9280">
        <v>20.166666666699999</v>
      </c>
      <c r="I9280">
        <v>127.5</v>
      </c>
      <c r="N9280">
        <v>38.636363636399999</v>
      </c>
      <c r="O9280">
        <v>123</v>
      </c>
      <c r="P9280">
        <v>22.804878048799999</v>
      </c>
    </row>
    <row r="9281" spans="8:16" x14ac:dyDescent="0.4">
      <c r="H9281">
        <v>17</v>
      </c>
      <c r="I9281">
        <v>127.5</v>
      </c>
      <c r="N9281">
        <v>44.861111111100001</v>
      </c>
      <c r="O9281">
        <v>99</v>
      </c>
      <c r="P9281">
        <v>23.181818181800001</v>
      </c>
    </row>
    <row r="9282" spans="8:16" x14ac:dyDescent="0.4">
      <c r="H9282">
        <v>15.166666666699999</v>
      </c>
      <c r="I9282">
        <v>127.5</v>
      </c>
      <c r="N9282">
        <v>73.409090909100001</v>
      </c>
      <c r="O9282">
        <v>68.5</v>
      </c>
      <c r="P9282">
        <v>20.474452554700001</v>
      </c>
    </row>
    <row r="9283" spans="8:16" x14ac:dyDescent="0.4">
      <c r="H9283">
        <v>15</v>
      </c>
      <c r="I9283">
        <v>127.5</v>
      </c>
      <c r="N9283">
        <v>103.888888889</v>
      </c>
      <c r="O9283">
        <v>65.5</v>
      </c>
      <c r="P9283">
        <v>17.519083969499999</v>
      </c>
    </row>
    <row r="9284" spans="8:16" x14ac:dyDescent="0.4">
      <c r="H9284">
        <v>16.333333333300001</v>
      </c>
      <c r="I9284">
        <v>127.5</v>
      </c>
      <c r="N9284">
        <v>52.307692307700002</v>
      </c>
      <c r="O9284">
        <v>91.5</v>
      </c>
      <c r="P9284">
        <v>18.114754098399999</v>
      </c>
    </row>
    <row r="9285" spans="8:16" x14ac:dyDescent="0.4">
      <c r="H9285">
        <v>19.833333333300001</v>
      </c>
      <c r="I9285">
        <v>127.5</v>
      </c>
      <c r="N9285">
        <v>37.5</v>
      </c>
      <c r="O9285">
        <v>80.5</v>
      </c>
      <c r="P9285">
        <v>26.925465838499999</v>
      </c>
    </row>
    <row r="9286" spans="8:16" x14ac:dyDescent="0.4">
      <c r="H9286">
        <v>19.833333333300001</v>
      </c>
      <c r="I9286">
        <v>127.5</v>
      </c>
      <c r="N9286">
        <v>60.714285714299997</v>
      </c>
      <c r="O9286">
        <v>63.5</v>
      </c>
      <c r="P9286">
        <v>14.0551181102</v>
      </c>
    </row>
    <row r="9287" spans="8:16" x14ac:dyDescent="0.4">
      <c r="H9287">
        <v>20.5</v>
      </c>
      <c r="I9287">
        <v>127.5</v>
      </c>
      <c r="N9287">
        <v>38.958333333299997</v>
      </c>
      <c r="O9287">
        <v>102</v>
      </c>
      <c r="P9287">
        <v>30</v>
      </c>
    </row>
    <row r="9288" spans="8:16" x14ac:dyDescent="0.4">
      <c r="H9288">
        <v>16.666666666699999</v>
      </c>
      <c r="I9288">
        <v>127.5</v>
      </c>
      <c r="N9288">
        <v>53.833333333299997</v>
      </c>
      <c r="O9288">
        <v>88.5</v>
      </c>
      <c r="P9288">
        <v>21.610169491499999</v>
      </c>
    </row>
    <row r="9289" spans="8:16" x14ac:dyDescent="0.4">
      <c r="H9289">
        <v>16.833333333300001</v>
      </c>
      <c r="I9289">
        <v>127.5</v>
      </c>
      <c r="N9289">
        <v>55.25</v>
      </c>
      <c r="O9289">
        <v>86</v>
      </c>
      <c r="P9289">
        <v>14.8255813953</v>
      </c>
    </row>
    <row r="9290" spans="8:16" x14ac:dyDescent="0.4">
      <c r="H9290">
        <v>17</v>
      </c>
      <c r="I9290">
        <v>127.5</v>
      </c>
      <c r="N9290">
        <v>45.333333333299997</v>
      </c>
      <c r="O9290">
        <v>108.5</v>
      </c>
      <c r="P9290">
        <v>17.626728110599998</v>
      </c>
    </row>
    <row r="9291" spans="8:16" x14ac:dyDescent="0.4">
      <c r="H9291">
        <v>17.666666666699999</v>
      </c>
      <c r="I9291">
        <v>127.5</v>
      </c>
      <c r="N9291">
        <v>36.428571428600002</v>
      </c>
      <c r="O9291">
        <v>128.5</v>
      </c>
      <c r="P9291">
        <v>21.166007905099999</v>
      </c>
    </row>
    <row r="9292" spans="8:16" x14ac:dyDescent="0.4">
      <c r="H9292">
        <v>21.333333333300001</v>
      </c>
      <c r="I9292">
        <v>127.5</v>
      </c>
      <c r="N9292">
        <v>40.138888888899999</v>
      </c>
      <c r="O9292">
        <v>131</v>
      </c>
      <c r="P9292">
        <v>18.508064516099999</v>
      </c>
    </row>
    <row r="9293" spans="8:16" x14ac:dyDescent="0.4">
      <c r="H9293">
        <v>17.833333333300001</v>
      </c>
      <c r="I9293">
        <v>127.5</v>
      </c>
      <c r="N9293">
        <v>32.380952381</v>
      </c>
      <c r="O9293">
        <v>126.5</v>
      </c>
      <c r="P9293">
        <v>21.166007905099999</v>
      </c>
    </row>
    <row r="9294" spans="8:16" x14ac:dyDescent="0.4">
      <c r="H9294">
        <v>18</v>
      </c>
      <c r="I9294">
        <v>127.5</v>
      </c>
      <c r="N9294">
        <v>33.645833333299997</v>
      </c>
      <c r="O9294">
        <v>125</v>
      </c>
      <c r="P9294">
        <v>24.48</v>
      </c>
    </row>
    <row r="9295" spans="8:16" x14ac:dyDescent="0.4">
      <c r="H9295">
        <v>15.833333333300001</v>
      </c>
      <c r="I9295">
        <v>127.5</v>
      </c>
      <c r="N9295">
        <v>31.875</v>
      </c>
      <c r="O9295">
        <v>125</v>
      </c>
      <c r="P9295">
        <v>24.48</v>
      </c>
    </row>
    <row r="9296" spans="8:16" x14ac:dyDescent="0.4">
      <c r="H9296">
        <v>18.333333333300001</v>
      </c>
      <c r="I9296">
        <v>127.5</v>
      </c>
      <c r="N9296">
        <v>33.645833333299997</v>
      </c>
      <c r="O9296">
        <v>131</v>
      </c>
      <c r="P9296">
        <v>24.677419354800001</v>
      </c>
    </row>
    <row r="9297" spans="8:16" x14ac:dyDescent="0.4">
      <c r="H9297">
        <v>18.5</v>
      </c>
      <c r="I9297">
        <v>127.5</v>
      </c>
      <c r="N9297">
        <v>36.125</v>
      </c>
      <c r="O9297">
        <v>132</v>
      </c>
      <c r="P9297">
        <v>20.7317073171</v>
      </c>
    </row>
    <row r="9298" spans="8:16" x14ac:dyDescent="0.4">
      <c r="H9298">
        <v>17.666666666699999</v>
      </c>
      <c r="I9298">
        <v>127.5</v>
      </c>
      <c r="N9298">
        <v>35.416666666700003</v>
      </c>
      <c r="O9298">
        <v>132</v>
      </c>
      <c r="P9298">
        <v>18.6585365854</v>
      </c>
    </row>
    <row r="9299" spans="8:16" x14ac:dyDescent="0.4">
      <c r="H9299">
        <v>19.5</v>
      </c>
      <c r="I9299">
        <v>127.5</v>
      </c>
      <c r="N9299">
        <v>35</v>
      </c>
      <c r="O9299">
        <v>132.5</v>
      </c>
      <c r="P9299">
        <v>17.693877551</v>
      </c>
    </row>
    <row r="9300" spans="8:16" x14ac:dyDescent="0.4">
      <c r="H9300">
        <v>16.666666666699999</v>
      </c>
      <c r="I9300">
        <v>127.5</v>
      </c>
      <c r="N9300">
        <v>42.5</v>
      </c>
      <c r="O9300">
        <v>130</v>
      </c>
      <c r="P9300">
        <v>16.32</v>
      </c>
    </row>
    <row r="9301" spans="8:16" x14ac:dyDescent="0.4">
      <c r="H9301">
        <v>18.5</v>
      </c>
      <c r="I9301">
        <v>127.5</v>
      </c>
      <c r="N9301">
        <v>45</v>
      </c>
      <c r="O9301">
        <v>129.5</v>
      </c>
      <c r="P9301">
        <v>17.270916334700001</v>
      </c>
    </row>
    <row r="9302" spans="8:16" x14ac:dyDescent="0.4">
      <c r="H9302">
        <v>15.333333333300001</v>
      </c>
      <c r="I9302">
        <v>127.5</v>
      </c>
      <c r="N9302">
        <v>51</v>
      </c>
      <c r="O9302">
        <v>129.5</v>
      </c>
      <c r="P9302">
        <v>15.2390438247</v>
      </c>
    </row>
    <row r="9303" spans="8:16" x14ac:dyDescent="0.4">
      <c r="H9303">
        <v>19.166666666699999</v>
      </c>
      <c r="I9303">
        <v>127.5</v>
      </c>
      <c r="N9303">
        <v>50.227272727299997</v>
      </c>
      <c r="O9303">
        <v>126</v>
      </c>
      <c r="P9303">
        <v>22.261904761899999</v>
      </c>
    </row>
    <row r="9304" spans="8:16" x14ac:dyDescent="0.4">
      <c r="H9304">
        <v>21.666666666699999</v>
      </c>
      <c r="I9304">
        <v>127.5</v>
      </c>
      <c r="N9304">
        <v>52.5</v>
      </c>
      <c r="O9304">
        <v>120.5</v>
      </c>
      <c r="P9304">
        <v>17.987551867200001</v>
      </c>
    </row>
    <row r="9305" spans="8:16" x14ac:dyDescent="0.4">
      <c r="H9305">
        <v>20.333333333300001</v>
      </c>
      <c r="I9305">
        <v>127.5</v>
      </c>
      <c r="N9305">
        <v>46.973684210499997</v>
      </c>
      <c r="O9305">
        <v>116.5</v>
      </c>
      <c r="P9305">
        <v>20.793991416299999</v>
      </c>
    </row>
    <row r="9306" spans="8:16" x14ac:dyDescent="0.4">
      <c r="H9306">
        <v>22.666666666699999</v>
      </c>
      <c r="I9306">
        <v>127.5</v>
      </c>
      <c r="N9306">
        <v>42.5</v>
      </c>
      <c r="O9306">
        <v>116.5</v>
      </c>
      <c r="P9306">
        <v>20.793991416299999</v>
      </c>
    </row>
    <row r="9307" spans="8:16" x14ac:dyDescent="0.4">
      <c r="H9307">
        <v>23.592519684999999</v>
      </c>
      <c r="I9307">
        <v>128</v>
      </c>
      <c r="N9307">
        <v>45.535714285700003</v>
      </c>
      <c r="O9307">
        <v>122</v>
      </c>
      <c r="P9307">
        <v>14.631147541000001</v>
      </c>
    </row>
    <row r="9308" spans="8:16" x14ac:dyDescent="0.4">
      <c r="H9308">
        <v>18.5</v>
      </c>
      <c r="I9308">
        <v>127.5</v>
      </c>
      <c r="N9308">
        <v>42.5</v>
      </c>
      <c r="O9308">
        <v>121</v>
      </c>
      <c r="P9308">
        <v>14.7520661157</v>
      </c>
    </row>
    <row r="9309" spans="8:16" x14ac:dyDescent="0.4">
      <c r="H9309">
        <v>17.166666666699999</v>
      </c>
      <c r="I9309">
        <v>127.5</v>
      </c>
      <c r="N9309">
        <v>37.1875</v>
      </c>
      <c r="O9309">
        <v>118</v>
      </c>
      <c r="P9309">
        <v>17.2881355932</v>
      </c>
    </row>
    <row r="9310" spans="8:16" x14ac:dyDescent="0.4">
      <c r="H9310">
        <v>18.740157480299999</v>
      </c>
      <c r="I9310">
        <v>128</v>
      </c>
      <c r="N9310">
        <v>58.4375</v>
      </c>
      <c r="O9310">
        <v>106</v>
      </c>
      <c r="P9310">
        <v>19.2452830189</v>
      </c>
    </row>
    <row r="9311" spans="8:16" x14ac:dyDescent="0.4">
      <c r="H9311">
        <v>23</v>
      </c>
      <c r="I9311">
        <v>127.5</v>
      </c>
      <c r="N9311">
        <v>62.333333333299997</v>
      </c>
      <c r="O9311">
        <v>109.5</v>
      </c>
      <c r="P9311">
        <v>17.465753424700001</v>
      </c>
    </row>
    <row r="9312" spans="8:16" x14ac:dyDescent="0.4">
      <c r="H9312">
        <v>30.153631284900001</v>
      </c>
      <c r="I9312">
        <v>164.5</v>
      </c>
      <c r="N9312">
        <v>45.333333333299997</v>
      </c>
      <c r="O9312">
        <v>105.5</v>
      </c>
      <c r="P9312">
        <v>18.127962085299998</v>
      </c>
    </row>
    <row r="9313" spans="8:16" x14ac:dyDescent="0.4">
      <c r="H9313">
        <v>33.904494382000003</v>
      </c>
      <c r="I9313">
        <v>205.5</v>
      </c>
      <c r="N9313">
        <v>51</v>
      </c>
      <c r="O9313">
        <v>104.5</v>
      </c>
      <c r="P9313">
        <v>18.301435406700001</v>
      </c>
    </row>
    <row r="9314" spans="8:16" x14ac:dyDescent="0.4">
      <c r="H9314">
        <v>22.261904761899999</v>
      </c>
      <c r="I9314">
        <v>129</v>
      </c>
      <c r="N9314">
        <v>56.666666666700003</v>
      </c>
      <c r="O9314">
        <v>108</v>
      </c>
      <c r="P9314">
        <v>14.166666666699999</v>
      </c>
    </row>
    <row r="9315" spans="8:16" x14ac:dyDescent="0.4">
      <c r="H9315">
        <v>15</v>
      </c>
      <c r="I9315">
        <v>127.5</v>
      </c>
      <c r="N9315">
        <v>56.666666666700003</v>
      </c>
      <c r="O9315">
        <v>113</v>
      </c>
      <c r="P9315">
        <v>20.3097345133</v>
      </c>
    </row>
    <row r="9316" spans="8:16" x14ac:dyDescent="0.4">
      <c r="H9316">
        <v>13.166666666699999</v>
      </c>
      <c r="I9316">
        <v>127.5</v>
      </c>
      <c r="N9316">
        <v>58.157894736800003</v>
      </c>
      <c r="O9316">
        <v>113.5</v>
      </c>
      <c r="P9316">
        <v>21.3436123348</v>
      </c>
    </row>
    <row r="9317" spans="8:16" x14ac:dyDescent="0.4">
      <c r="H9317">
        <v>15.333333333300001</v>
      </c>
      <c r="I9317">
        <v>127.5</v>
      </c>
      <c r="N9317">
        <v>51.447368421100002</v>
      </c>
      <c r="O9317">
        <v>114.5</v>
      </c>
      <c r="P9317">
        <v>21.1572052402</v>
      </c>
    </row>
    <row r="9318" spans="8:16" x14ac:dyDescent="0.4">
      <c r="H9318">
        <v>20</v>
      </c>
      <c r="I9318">
        <v>127.5</v>
      </c>
      <c r="N9318">
        <v>53.125</v>
      </c>
      <c r="O9318">
        <v>115</v>
      </c>
      <c r="P9318">
        <v>22.173913043500001</v>
      </c>
    </row>
    <row r="9319" spans="8:16" x14ac:dyDescent="0.4">
      <c r="H9319">
        <v>19.5</v>
      </c>
      <c r="I9319">
        <v>127.5</v>
      </c>
      <c r="N9319">
        <v>63.75</v>
      </c>
      <c r="O9319">
        <v>119</v>
      </c>
      <c r="P9319">
        <v>15</v>
      </c>
    </row>
    <row r="9320" spans="8:16" x14ac:dyDescent="0.4">
      <c r="H9320">
        <v>21</v>
      </c>
      <c r="I9320">
        <v>127.5</v>
      </c>
      <c r="N9320">
        <v>51.607142857100001</v>
      </c>
      <c r="O9320">
        <v>120</v>
      </c>
      <c r="P9320">
        <v>14.875</v>
      </c>
    </row>
    <row r="9321" spans="8:16" x14ac:dyDescent="0.4">
      <c r="H9321">
        <v>18.166666666699999</v>
      </c>
      <c r="I9321">
        <v>127.5</v>
      </c>
      <c r="N9321">
        <v>49.583333333299997</v>
      </c>
      <c r="O9321">
        <v>121</v>
      </c>
      <c r="P9321">
        <v>18.966942148800001</v>
      </c>
    </row>
    <row r="9322" spans="8:16" x14ac:dyDescent="0.4">
      <c r="H9322">
        <v>15.5</v>
      </c>
      <c r="I9322">
        <v>127.5</v>
      </c>
      <c r="N9322">
        <v>51</v>
      </c>
      <c r="O9322">
        <v>123</v>
      </c>
      <c r="P9322">
        <v>20.7317073171</v>
      </c>
    </row>
    <row r="9323" spans="8:16" x14ac:dyDescent="0.4">
      <c r="H9323">
        <v>14.5</v>
      </c>
      <c r="I9323">
        <v>127.5</v>
      </c>
      <c r="N9323">
        <v>37.777777777799997</v>
      </c>
      <c r="O9323">
        <v>118</v>
      </c>
      <c r="P9323">
        <v>19.4491525424</v>
      </c>
    </row>
    <row r="9324" spans="8:16" x14ac:dyDescent="0.4">
      <c r="H9324">
        <v>15.833333333300001</v>
      </c>
      <c r="I9324">
        <v>127.5</v>
      </c>
      <c r="N9324">
        <v>50.595238095200003</v>
      </c>
      <c r="O9324">
        <v>115.5</v>
      </c>
      <c r="P9324">
        <v>23.181818181800001</v>
      </c>
    </row>
    <row r="9325" spans="8:16" x14ac:dyDescent="0.4">
      <c r="H9325">
        <v>19.333333333300001</v>
      </c>
      <c r="I9325">
        <v>127.5</v>
      </c>
      <c r="N9325">
        <v>42.5</v>
      </c>
      <c r="O9325">
        <v>117.5</v>
      </c>
      <c r="P9325">
        <v>16.2765957447</v>
      </c>
    </row>
    <row r="9326" spans="8:16" x14ac:dyDescent="0.4">
      <c r="H9326">
        <v>17.833333333300001</v>
      </c>
      <c r="I9326">
        <v>127.5</v>
      </c>
      <c r="N9326">
        <v>42.5</v>
      </c>
      <c r="O9326">
        <v>126.5</v>
      </c>
      <c r="P9326">
        <v>19.150197628499999</v>
      </c>
    </row>
    <row r="9327" spans="8:16" x14ac:dyDescent="0.4">
      <c r="H9327">
        <v>20.5</v>
      </c>
      <c r="I9327">
        <v>127.5</v>
      </c>
      <c r="N9327">
        <v>36.7045454545</v>
      </c>
      <c r="O9327">
        <v>124</v>
      </c>
      <c r="P9327">
        <v>22.620967741899999</v>
      </c>
    </row>
    <row r="9328" spans="8:16" x14ac:dyDescent="0.4">
      <c r="H9328">
        <v>17</v>
      </c>
      <c r="I9328">
        <v>127.5</v>
      </c>
      <c r="N9328">
        <v>48.875</v>
      </c>
      <c r="O9328">
        <v>99</v>
      </c>
      <c r="P9328">
        <v>25.757575757600002</v>
      </c>
    </row>
    <row r="9329" spans="8:16" x14ac:dyDescent="0.4">
      <c r="H9329">
        <v>15</v>
      </c>
      <c r="I9329">
        <v>127.5</v>
      </c>
      <c r="N9329">
        <v>79.6875</v>
      </c>
      <c r="O9329">
        <v>69</v>
      </c>
      <c r="P9329">
        <v>14.7826086957</v>
      </c>
    </row>
    <row r="9330" spans="8:16" x14ac:dyDescent="0.4">
      <c r="H9330">
        <v>14.833333333300001</v>
      </c>
      <c r="I9330">
        <v>127.5</v>
      </c>
      <c r="N9330">
        <v>103.888888889</v>
      </c>
      <c r="O9330">
        <v>65.5</v>
      </c>
      <c r="P9330">
        <v>17.519083969499999</v>
      </c>
    </row>
    <row r="9331" spans="8:16" x14ac:dyDescent="0.4">
      <c r="H9331">
        <v>16.166666666699999</v>
      </c>
      <c r="I9331">
        <v>127.5</v>
      </c>
      <c r="N9331">
        <v>42.5</v>
      </c>
      <c r="O9331">
        <v>90.5</v>
      </c>
      <c r="P9331">
        <v>21.132596685100001</v>
      </c>
    </row>
    <row r="9332" spans="8:16" x14ac:dyDescent="0.4">
      <c r="H9332">
        <v>20</v>
      </c>
      <c r="I9332">
        <v>127.5</v>
      </c>
      <c r="N9332">
        <v>35.416666666700003</v>
      </c>
      <c r="O9332">
        <v>81</v>
      </c>
      <c r="P9332">
        <v>28.333333333300001</v>
      </c>
    </row>
    <row r="9333" spans="8:16" x14ac:dyDescent="0.4">
      <c r="H9333">
        <v>19.833333333300001</v>
      </c>
      <c r="I9333">
        <v>127.5</v>
      </c>
      <c r="N9333">
        <v>53.125</v>
      </c>
      <c r="O9333">
        <v>63</v>
      </c>
      <c r="P9333">
        <v>8.0952380952399992</v>
      </c>
    </row>
    <row r="9334" spans="8:16" x14ac:dyDescent="0.4">
      <c r="H9334">
        <v>20.333333333300001</v>
      </c>
      <c r="I9334">
        <v>127.5</v>
      </c>
      <c r="N9334">
        <v>36.956521739099998</v>
      </c>
      <c r="O9334">
        <v>102.5</v>
      </c>
      <c r="P9334">
        <v>28.609756097599998</v>
      </c>
    </row>
    <row r="9335" spans="8:16" x14ac:dyDescent="0.4">
      <c r="H9335">
        <v>16.833333333300001</v>
      </c>
      <c r="I9335">
        <v>127.5</v>
      </c>
      <c r="N9335">
        <v>59.5</v>
      </c>
      <c r="O9335">
        <v>88.5</v>
      </c>
      <c r="P9335">
        <v>21.610169491499999</v>
      </c>
    </row>
    <row r="9336" spans="8:16" x14ac:dyDescent="0.4">
      <c r="H9336">
        <v>16.833333333300001</v>
      </c>
      <c r="I9336">
        <v>127.5</v>
      </c>
      <c r="N9336">
        <v>60.208333333299997</v>
      </c>
      <c r="O9336">
        <v>86</v>
      </c>
      <c r="P9336">
        <v>17.7906976744</v>
      </c>
    </row>
    <row r="9337" spans="8:16" x14ac:dyDescent="0.4">
      <c r="H9337">
        <v>17</v>
      </c>
      <c r="I9337">
        <v>127.5</v>
      </c>
      <c r="N9337">
        <v>37.777777777799997</v>
      </c>
      <c r="O9337">
        <v>109</v>
      </c>
      <c r="P9337">
        <v>21.055045871600001</v>
      </c>
    </row>
    <row r="9338" spans="8:16" x14ac:dyDescent="0.4">
      <c r="H9338">
        <v>17.666666666699999</v>
      </c>
      <c r="I9338">
        <v>127.5</v>
      </c>
      <c r="N9338">
        <v>28.9</v>
      </c>
      <c r="O9338">
        <v>130.5</v>
      </c>
      <c r="P9338">
        <v>25.602409638600001</v>
      </c>
    </row>
    <row r="9339" spans="8:16" x14ac:dyDescent="0.4">
      <c r="H9339">
        <v>21.166666666699999</v>
      </c>
      <c r="I9339">
        <v>127.5</v>
      </c>
      <c r="N9339">
        <v>33.552631578899998</v>
      </c>
      <c r="O9339">
        <v>132.5</v>
      </c>
      <c r="P9339">
        <v>19.775510204100001</v>
      </c>
    </row>
    <row r="9340" spans="8:16" x14ac:dyDescent="0.4">
      <c r="H9340">
        <v>17.833333333300001</v>
      </c>
      <c r="I9340">
        <v>127.5</v>
      </c>
      <c r="N9340">
        <v>34.404761904799997</v>
      </c>
      <c r="O9340">
        <v>125.5</v>
      </c>
      <c r="P9340">
        <v>21.334661354600001</v>
      </c>
    </row>
    <row r="9341" spans="8:16" x14ac:dyDescent="0.4">
      <c r="H9341">
        <v>17.833333333300001</v>
      </c>
      <c r="I9341">
        <v>127.5</v>
      </c>
      <c r="N9341">
        <v>34</v>
      </c>
      <c r="O9341">
        <v>124.5</v>
      </c>
      <c r="P9341">
        <v>25.602409638600001</v>
      </c>
    </row>
    <row r="9342" spans="8:16" x14ac:dyDescent="0.4">
      <c r="H9342">
        <v>15.5</v>
      </c>
      <c r="I9342">
        <v>127.5</v>
      </c>
      <c r="N9342">
        <v>35.416666666700003</v>
      </c>
      <c r="O9342">
        <v>124</v>
      </c>
      <c r="P9342">
        <v>24.677419354800001</v>
      </c>
    </row>
    <row r="9343" spans="8:16" x14ac:dyDescent="0.4">
      <c r="H9343">
        <v>18.333333333300001</v>
      </c>
      <c r="I9343">
        <v>127.5</v>
      </c>
      <c r="N9343">
        <v>36.956521739099998</v>
      </c>
      <c r="O9343">
        <v>130.5</v>
      </c>
      <c r="P9343">
        <v>23.554216867499999</v>
      </c>
    </row>
    <row r="9344" spans="8:16" x14ac:dyDescent="0.4">
      <c r="H9344">
        <v>18.333333333300001</v>
      </c>
      <c r="I9344">
        <v>127.5</v>
      </c>
      <c r="N9344">
        <v>37.777777777799997</v>
      </c>
      <c r="O9344">
        <v>132</v>
      </c>
      <c r="P9344">
        <v>18.6585365854</v>
      </c>
    </row>
    <row r="9345" spans="8:16" x14ac:dyDescent="0.4">
      <c r="H9345">
        <v>17.833333333300001</v>
      </c>
      <c r="I9345">
        <v>127.5</v>
      </c>
      <c r="N9345">
        <v>36.125</v>
      </c>
      <c r="O9345">
        <v>132</v>
      </c>
      <c r="P9345">
        <v>20.7317073171</v>
      </c>
    </row>
    <row r="9346" spans="8:16" x14ac:dyDescent="0.4">
      <c r="H9346">
        <v>19.333333333300001</v>
      </c>
      <c r="I9346">
        <v>127.5</v>
      </c>
      <c r="N9346">
        <v>37.1875</v>
      </c>
      <c r="O9346">
        <v>132</v>
      </c>
      <c r="P9346">
        <v>16.585365853700001</v>
      </c>
    </row>
    <row r="9347" spans="8:16" x14ac:dyDescent="0.4">
      <c r="H9347">
        <v>16.666666666699999</v>
      </c>
      <c r="I9347">
        <v>127.5</v>
      </c>
      <c r="N9347">
        <v>40</v>
      </c>
      <c r="O9347">
        <v>130.5</v>
      </c>
      <c r="P9347">
        <v>17.409638554200001</v>
      </c>
    </row>
    <row r="9348" spans="8:16" x14ac:dyDescent="0.4">
      <c r="H9348">
        <v>18.333333333300001</v>
      </c>
      <c r="I9348">
        <v>127.5</v>
      </c>
      <c r="N9348">
        <v>40.138888888899999</v>
      </c>
      <c r="O9348">
        <v>130</v>
      </c>
      <c r="P9348">
        <v>18.36</v>
      </c>
    </row>
    <row r="9349" spans="8:16" x14ac:dyDescent="0.4">
      <c r="H9349">
        <v>15.333333333300001</v>
      </c>
      <c r="I9349">
        <v>127.5</v>
      </c>
      <c r="N9349">
        <v>42.5</v>
      </c>
      <c r="O9349">
        <v>128.5</v>
      </c>
      <c r="P9349">
        <v>15.118577075099999</v>
      </c>
    </row>
    <row r="9350" spans="8:16" x14ac:dyDescent="0.4">
      <c r="H9350">
        <v>19.333333333300001</v>
      </c>
      <c r="I9350">
        <v>127.5</v>
      </c>
      <c r="N9350">
        <v>46.547619047600001</v>
      </c>
      <c r="O9350">
        <v>126.5</v>
      </c>
      <c r="P9350">
        <v>21.166007905099999</v>
      </c>
    </row>
    <row r="9351" spans="8:16" x14ac:dyDescent="0.4">
      <c r="H9351">
        <v>21.833333333300001</v>
      </c>
      <c r="I9351">
        <v>127.5</v>
      </c>
      <c r="N9351">
        <v>52.5</v>
      </c>
      <c r="O9351">
        <v>120.5</v>
      </c>
      <c r="P9351">
        <v>17.987551867200001</v>
      </c>
    </row>
    <row r="9352" spans="8:16" x14ac:dyDescent="0.4">
      <c r="H9352">
        <v>20.333333333300001</v>
      </c>
      <c r="I9352">
        <v>127.5</v>
      </c>
      <c r="N9352">
        <v>40.568181818200003</v>
      </c>
      <c r="O9352">
        <v>116</v>
      </c>
      <c r="P9352">
        <v>24.181034482800001</v>
      </c>
    </row>
    <row r="9353" spans="8:16" x14ac:dyDescent="0.4">
      <c r="H9353">
        <v>22.5</v>
      </c>
      <c r="I9353">
        <v>127.5</v>
      </c>
      <c r="N9353">
        <v>40.263157894700001</v>
      </c>
      <c r="O9353">
        <v>117.5</v>
      </c>
      <c r="P9353">
        <v>20.617021276599999</v>
      </c>
    </row>
    <row r="9354" spans="8:16" x14ac:dyDescent="0.4">
      <c r="H9354">
        <v>23.666666666699999</v>
      </c>
      <c r="I9354">
        <v>127.5</v>
      </c>
      <c r="N9354">
        <v>39.666666666700003</v>
      </c>
      <c r="O9354">
        <v>122.5</v>
      </c>
      <c r="P9354">
        <v>15.612244898</v>
      </c>
    </row>
    <row r="9355" spans="8:16" x14ac:dyDescent="0.4">
      <c r="H9355">
        <v>18.5</v>
      </c>
      <c r="I9355">
        <v>127.5</v>
      </c>
      <c r="N9355">
        <v>47.8125</v>
      </c>
      <c r="O9355">
        <v>121</v>
      </c>
      <c r="P9355">
        <v>16.859504132200001</v>
      </c>
    </row>
    <row r="9356" spans="8:16" x14ac:dyDescent="0.4">
      <c r="H9356">
        <v>17</v>
      </c>
      <c r="I9356">
        <v>127.5</v>
      </c>
      <c r="N9356">
        <v>39.84375</v>
      </c>
      <c r="O9356">
        <v>117</v>
      </c>
      <c r="P9356">
        <v>17.435897435899999</v>
      </c>
    </row>
    <row r="9357" spans="8:16" x14ac:dyDescent="0.4">
      <c r="H9357">
        <v>19.074803149600001</v>
      </c>
      <c r="I9357">
        <v>128</v>
      </c>
      <c r="N9357">
        <v>53.833333333299997</v>
      </c>
      <c r="O9357">
        <v>106.5</v>
      </c>
      <c r="P9357">
        <v>17.957746478899999</v>
      </c>
    </row>
    <row r="9358" spans="8:16" x14ac:dyDescent="0.4">
      <c r="H9358">
        <v>23.166666666699999</v>
      </c>
      <c r="I9358">
        <v>127.5</v>
      </c>
      <c r="N9358">
        <v>59.027777777799997</v>
      </c>
      <c r="O9358">
        <v>109</v>
      </c>
      <c r="P9358">
        <v>21.055045871600001</v>
      </c>
    </row>
    <row r="9359" spans="8:16" x14ac:dyDescent="0.4">
      <c r="H9359">
        <v>29.774011299400001</v>
      </c>
      <c r="I9359">
        <v>165.5</v>
      </c>
      <c r="N9359">
        <v>47.222222222200003</v>
      </c>
      <c r="O9359">
        <v>105</v>
      </c>
      <c r="P9359">
        <v>21.857142857100001</v>
      </c>
    </row>
    <row r="9360" spans="8:16" x14ac:dyDescent="0.4">
      <c r="H9360">
        <v>33.904494382000003</v>
      </c>
      <c r="I9360">
        <v>205.5</v>
      </c>
      <c r="N9360">
        <v>55</v>
      </c>
      <c r="O9360">
        <v>104.5</v>
      </c>
      <c r="P9360">
        <v>20.7416267943</v>
      </c>
    </row>
    <row r="9361" spans="8:16" x14ac:dyDescent="0.4">
      <c r="H9361">
        <v>22.261904761899999</v>
      </c>
      <c r="I9361">
        <v>129</v>
      </c>
      <c r="N9361">
        <v>65.384615384599996</v>
      </c>
      <c r="O9361">
        <v>108.5</v>
      </c>
      <c r="P9361">
        <v>15.2764976959</v>
      </c>
    </row>
    <row r="9362" spans="8:16" x14ac:dyDescent="0.4">
      <c r="H9362">
        <v>15</v>
      </c>
      <c r="I9362">
        <v>127.5</v>
      </c>
      <c r="N9362">
        <v>59.5</v>
      </c>
      <c r="O9362">
        <v>113</v>
      </c>
      <c r="P9362">
        <v>22.5663716814</v>
      </c>
    </row>
    <row r="9363" spans="8:16" x14ac:dyDescent="0.4">
      <c r="H9363">
        <v>13.333333333300001</v>
      </c>
      <c r="I9363">
        <v>127.5</v>
      </c>
      <c r="N9363">
        <v>56.666666666700003</v>
      </c>
      <c r="O9363">
        <v>113.5</v>
      </c>
      <c r="P9363">
        <v>23.590308369999999</v>
      </c>
    </row>
    <row r="9364" spans="8:16" x14ac:dyDescent="0.4">
      <c r="H9364">
        <v>15.333333333300001</v>
      </c>
      <c r="I9364">
        <v>127.5</v>
      </c>
      <c r="N9364">
        <v>51.447368421100002</v>
      </c>
      <c r="O9364">
        <v>114.5</v>
      </c>
      <c r="P9364">
        <v>21.1572052402</v>
      </c>
    </row>
    <row r="9365" spans="8:16" x14ac:dyDescent="0.4">
      <c r="H9365">
        <v>20</v>
      </c>
      <c r="I9365">
        <v>127.5</v>
      </c>
      <c r="N9365">
        <v>56.666666666700003</v>
      </c>
      <c r="O9365">
        <v>115.5</v>
      </c>
      <c r="P9365">
        <v>23.181818181800001</v>
      </c>
    </row>
    <row r="9366" spans="8:16" x14ac:dyDescent="0.4">
      <c r="H9366">
        <v>19.666666666699999</v>
      </c>
      <c r="I9366">
        <v>127.5</v>
      </c>
      <c r="N9366">
        <v>65</v>
      </c>
      <c r="O9366">
        <v>118.5</v>
      </c>
      <c r="P9366">
        <v>18.291139240500002</v>
      </c>
    </row>
    <row r="9367" spans="8:16" x14ac:dyDescent="0.4">
      <c r="H9367">
        <v>21.166666666699999</v>
      </c>
      <c r="I9367">
        <v>127.5</v>
      </c>
      <c r="N9367">
        <v>42.5</v>
      </c>
      <c r="O9367">
        <v>119.5</v>
      </c>
      <c r="P9367">
        <v>16.0041841004</v>
      </c>
    </row>
    <row r="9368" spans="8:16" x14ac:dyDescent="0.4">
      <c r="H9368">
        <v>18.166666666699999</v>
      </c>
      <c r="I9368">
        <v>127.5</v>
      </c>
      <c r="N9368">
        <v>47.222222222200003</v>
      </c>
      <c r="O9368">
        <v>121</v>
      </c>
      <c r="P9368">
        <v>18.966942148800001</v>
      </c>
    </row>
    <row r="9369" spans="8:16" x14ac:dyDescent="0.4">
      <c r="H9369">
        <v>15.333333333300001</v>
      </c>
      <c r="I9369">
        <v>127.5</v>
      </c>
      <c r="N9369">
        <v>51</v>
      </c>
      <c r="O9369">
        <v>123</v>
      </c>
      <c r="P9369">
        <v>20.7317073171</v>
      </c>
    </row>
    <row r="9370" spans="8:16" x14ac:dyDescent="0.4">
      <c r="H9370">
        <v>14.5</v>
      </c>
      <c r="I9370">
        <v>127.5</v>
      </c>
      <c r="N9370">
        <v>46.973684210499997</v>
      </c>
      <c r="O9370">
        <v>116.5</v>
      </c>
      <c r="P9370">
        <v>20.793991416299999</v>
      </c>
    </row>
    <row r="9371" spans="8:16" x14ac:dyDescent="0.4">
      <c r="H9371">
        <v>15.833333333300001</v>
      </c>
      <c r="I9371">
        <v>127.5</v>
      </c>
      <c r="N9371">
        <v>46.973684210499997</v>
      </c>
      <c r="O9371">
        <v>115.5</v>
      </c>
      <c r="P9371">
        <v>20.974025974</v>
      </c>
    </row>
    <row r="9372" spans="8:16" x14ac:dyDescent="0.4">
      <c r="H9372">
        <v>19.5</v>
      </c>
      <c r="I9372">
        <v>127.5</v>
      </c>
      <c r="N9372">
        <v>53.125</v>
      </c>
      <c r="O9372">
        <v>117</v>
      </c>
      <c r="P9372">
        <v>21.794871794900001</v>
      </c>
    </row>
    <row r="9373" spans="8:16" x14ac:dyDescent="0.4">
      <c r="H9373">
        <v>17.666666666699999</v>
      </c>
      <c r="I9373">
        <v>127.5</v>
      </c>
      <c r="N9373">
        <v>40.263157894700001</v>
      </c>
      <c r="O9373">
        <v>126.5</v>
      </c>
      <c r="P9373">
        <v>19.150197628499999</v>
      </c>
    </row>
    <row r="9374" spans="8:16" x14ac:dyDescent="0.4">
      <c r="H9374">
        <v>20.333333333300001</v>
      </c>
      <c r="I9374">
        <v>127.5</v>
      </c>
      <c r="N9374">
        <v>35.416666666700003</v>
      </c>
      <c r="O9374">
        <v>123</v>
      </c>
      <c r="P9374">
        <v>24.878048780499999</v>
      </c>
    </row>
    <row r="9375" spans="8:16" x14ac:dyDescent="0.4">
      <c r="H9375">
        <v>17.166666666699999</v>
      </c>
      <c r="I9375">
        <v>127.5</v>
      </c>
      <c r="N9375">
        <v>46.547619047600001</v>
      </c>
      <c r="O9375">
        <v>98.5</v>
      </c>
      <c r="P9375">
        <v>27.182741116799999</v>
      </c>
    </row>
    <row r="9376" spans="8:16" x14ac:dyDescent="0.4">
      <c r="H9376">
        <v>15</v>
      </c>
      <c r="I9376">
        <v>127.5</v>
      </c>
      <c r="N9376">
        <v>63.75</v>
      </c>
      <c r="O9376">
        <v>68</v>
      </c>
      <c r="P9376">
        <v>15</v>
      </c>
    </row>
    <row r="9377" spans="8:16" x14ac:dyDescent="0.4">
      <c r="H9377">
        <v>14.833333333300001</v>
      </c>
      <c r="I9377">
        <v>127.5</v>
      </c>
      <c r="N9377">
        <v>100.454545455</v>
      </c>
      <c r="O9377">
        <v>65.5</v>
      </c>
      <c r="P9377">
        <v>21.4122137405</v>
      </c>
    </row>
    <row r="9378" spans="8:16" x14ac:dyDescent="0.4">
      <c r="H9378">
        <v>16.166666666699999</v>
      </c>
      <c r="I9378">
        <v>127.5</v>
      </c>
      <c r="N9378">
        <v>51.944444444399998</v>
      </c>
      <c r="O9378">
        <v>92.5</v>
      </c>
      <c r="P9378">
        <v>12.4054054054</v>
      </c>
    </row>
    <row r="9379" spans="8:16" x14ac:dyDescent="0.4">
      <c r="H9379">
        <v>19.833333333300001</v>
      </c>
      <c r="I9379">
        <v>127.5</v>
      </c>
      <c r="N9379">
        <v>39.666666666700003</v>
      </c>
      <c r="O9379">
        <v>80.5</v>
      </c>
      <c r="P9379">
        <v>23.7577639752</v>
      </c>
    </row>
    <row r="9380" spans="8:16" x14ac:dyDescent="0.4">
      <c r="H9380">
        <v>19.833333333300001</v>
      </c>
      <c r="I9380">
        <v>127.5</v>
      </c>
      <c r="N9380">
        <v>66.111111111100001</v>
      </c>
      <c r="O9380">
        <v>62.5</v>
      </c>
      <c r="P9380">
        <v>18.36</v>
      </c>
    </row>
    <row r="9381" spans="8:16" x14ac:dyDescent="0.4">
      <c r="H9381">
        <v>20.5</v>
      </c>
      <c r="I9381">
        <v>127.5</v>
      </c>
      <c r="N9381">
        <v>40.652173912999999</v>
      </c>
      <c r="O9381">
        <v>101.5</v>
      </c>
      <c r="P9381">
        <v>28.891625615799999</v>
      </c>
    </row>
    <row r="9382" spans="8:16" x14ac:dyDescent="0.4">
      <c r="H9382">
        <v>16.666666666699999</v>
      </c>
      <c r="I9382">
        <v>127.5</v>
      </c>
      <c r="N9382">
        <v>60.714285714299997</v>
      </c>
      <c r="O9382">
        <v>89</v>
      </c>
      <c r="P9382">
        <v>20.056179775299999</v>
      </c>
    </row>
    <row r="9383" spans="8:16" x14ac:dyDescent="0.4">
      <c r="H9383">
        <v>16.833333333300001</v>
      </c>
      <c r="I9383">
        <v>127.5</v>
      </c>
      <c r="N9383">
        <v>68</v>
      </c>
      <c r="O9383">
        <v>86</v>
      </c>
      <c r="P9383">
        <v>14.8255813953</v>
      </c>
    </row>
    <row r="9384" spans="8:16" x14ac:dyDescent="0.4">
      <c r="H9384">
        <v>17.166666666699999</v>
      </c>
      <c r="I9384">
        <v>127.5</v>
      </c>
      <c r="N9384">
        <v>45.333333333299997</v>
      </c>
      <c r="O9384">
        <v>108.5</v>
      </c>
      <c r="P9384">
        <v>17.626728110599998</v>
      </c>
    </row>
    <row r="9385" spans="8:16" x14ac:dyDescent="0.4">
      <c r="H9385">
        <v>17.833333333300001</v>
      </c>
      <c r="I9385">
        <v>127.5</v>
      </c>
      <c r="N9385">
        <v>33.645833333299997</v>
      </c>
      <c r="O9385">
        <v>129</v>
      </c>
      <c r="P9385">
        <v>24.285714285699999</v>
      </c>
    </row>
    <row r="9386" spans="8:16" x14ac:dyDescent="0.4">
      <c r="H9386">
        <v>21.333333333300001</v>
      </c>
      <c r="I9386">
        <v>127.5</v>
      </c>
      <c r="N9386">
        <v>42.5</v>
      </c>
      <c r="O9386">
        <v>129.5</v>
      </c>
      <c r="P9386">
        <v>21.334661354600001</v>
      </c>
    </row>
    <row r="9387" spans="8:16" x14ac:dyDescent="0.4">
      <c r="H9387">
        <v>17.666666666699999</v>
      </c>
      <c r="I9387">
        <v>127.5</v>
      </c>
      <c r="N9387">
        <v>40.138888888899999</v>
      </c>
      <c r="O9387">
        <v>125</v>
      </c>
      <c r="P9387">
        <v>18.36</v>
      </c>
    </row>
    <row r="9388" spans="8:16" x14ac:dyDescent="0.4">
      <c r="H9388">
        <v>17.833333333300001</v>
      </c>
      <c r="I9388">
        <v>127.5</v>
      </c>
      <c r="N9388">
        <v>34</v>
      </c>
      <c r="O9388">
        <v>124.5</v>
      </c>
      <c r="P9388">
        <v>25.602409638600001</v>
      </c>
    </row>
    <row r="9389" spans="8:16" x14ac:dyDescent="0.4">
      <c r="H9389">
        <v>16</v>
      </c>
      <c r="I9389">
        <v>127.5</v>
      </c>
      <c r="N9389">
        <v>32.840909090899999</v>
      </c>
      <c r="O9389">
        <v>125</v>
      </c>
      <c r="P9389">
        <v>22.44</v>
      </c>
    </row>
    <row r="9390" spans="8:16" x14ac:dyDescent="0.4">
      <c r="H9390">
        <v>18.333333333300001</v>
      </c>
      <c r="I9390">
        <v>127.5</v>
      </c>
      <c r="N9390">
        <v>38.804347826099999</v>
      </c>
      <c r="O9390">
        <v>129.5</v>
      </c>
      <c r="P9390">
        <v>23.366533864499999</v>
      </c>
    </row>
    <row r="9391" spans="8:16" x14ac:dyDescent="0.4">
      <c r="H9391">
        <v>18.333333333300001</v>
      </c>
      <c r="I9391">
        <v>127.5</v>
      </c>
      <c r="N9391">
        <v>42.5</v>
      </c>
      <c r="O9391">
        <v>131</v>
      </c>
      <c r="P9391">
        <v>18.508064516099999</v>
      </c>
    </row>
    <row r="9392" spans="8:16" x14ac:dyDescent="0.4">
      <c r="H9392">
        <v>17.666666666699999</v>
      </c>
      <c r="I9392">
        <v>127.5</v>
      </c>
      <c r="N9392">
        <v>42.5</v>
      </c>
      <c r="O9392">
        <v>130</v>
      </c>
      <c r="P9392">
        <v>20.399999999999999</v>
      </c>
    </row>
    <row r="9393" spans="8:16" x14ac:dyDescent="0.4">
      <c r="H9393">
        <v>19.333333333300001</v>
      </c>
      <c r="I9393">
        <v>127.5</v>
      </c>
      <c r="N9393">
        <v>40.138888888899999</v>
      </c>
      <c r="O9393">
        <v>131</v>
      </c>
      <c r="P9393">
        <v>18.508064516099999</v>
      </c>
    </row>
    <row r="9394" spans="8:16" x14ac:dyDescent="0.4">
      <c r="H9394">
        <v>16.666666666699999</v>
      </c>
      <c r="I9394">
        <v>127.5</v>
      </c>
      <c r="N9394">
        <v>45.15625</v>
      </c>
      <c r="O9394">
        <v>130</v>
      </c>
      <c r="P9394">
        <v>16.32</v>
      </c>
    </row>
    <row r="9395" spans="8:16" x14ac:dyDescent="0.4">
      <c r="H9395">
        <v>18.833333333300001</v>
      </c>
      <c r="I9395">
        <v>127.5</v>
      </c>
      <c r="N9395">
        <v>42.5</v>
      </c>
      <c r="O9395">
        <v>129</v>
      </c>
      <c r="P9395">
        <v>16.1904761905</v>
      </c>
    </row>
    <row r="9396" spans="8:16" x14ac:dyDescent="0.4">
      <c r="H9396">
        <v>15.333333333300001</v>
      </c>
      <c r="I9396">
        <v>127.5</v>
      </c>
      <c r="N9396">
        <v>47.8125</v>
      </c>
      <c r="O9396">
        <v>129</v>
      </c>
      <c r="P9396">
        <v>16.1904761905</v>
      </c>
    </row>
    <row r="9397" spans="8:16" x14ac:dyDescent="0.4">
      <c r="H9397">
        <v>19.166666666699999</v>
      </c>
      <c r="I9397">
        <v>127.5</v>
      </c>
      <c r="N9397">
        <v>51</v>
      </c>
      <c r="O9397">
        <v>127</v>
      </c>
      <c r="P9397">
        <v>20.0787401575</v>
      </c>
    </row>
    <row r="9398" spans="8:16" x14ac:dyDescent="0.4">
      <c r="H9398">
        <v>21.666666666699999</v>
      </c>
      <c r="I9398">
        <v>127.5</v>
      </c>
      <c r="N9398">
        <v>49.210526315800003</v>
      </c>
      <c r="O9398">
        <v>119.5</v>
      </c>
      <c r="P9398">
        <v>20.2719665272</v>
      </c>
    </row>
    <row r="9399" spans="8:16" x14ac:dyDescent="0.4">
      <c r="H9399">
        <v>20.333333333300001</v>
      </c>
      <c r="I9399">
        <v>127.5</v>
      </c>
      <c r="N9399">
        <v>42.5</v>
      </c>
      <c r="O9399">
        <v>116.5</v>
      </c>
      <c r="P9399">
        <v>20.793991416299999</v>
      </c>
    </row>
    <row r="9400" spans="8:16" x14ac:dyDescent="0.4">
      <c r="H9400">
        <v>22.5</v>
      </c>
      <c r="I9400">
        <v>127.5</v>
      </c>
      <c r="N9400">
        <v>44.736842105299999</v>
      </c>
      <c r="O9400">
        <v>116.5</v>
      </c>
      <c r="P9400">
        <v>20.793991416299999</v>
      </c>
    </row>
    <row r="9401" spans="8:16" x14ac:dyDescent="0.4">
      <c r="H9401">
        <v>23.666666666699999</v>
      </c>
      <c r="I9401">
        <v>127.5</v>
      </c>
      <c r="N9401">
        <v>51.607142857100001</v>
      </c>
      <c r="O9401">
        <v>122</v>
      </c>
      <c r="P9401">
        <v>14.631147541000001</v>
      </c>
    </row>
    <row r="9402" spans="8:16" x14ac:dyDescent="0.4">
      <c r="H9402">
        <v>18.5</v>
      </c>
      <c r="I9402">
        <v>127.5</v>
      </c>
      <c r="N9402">
        <v>56.666666666700003</v>
      </c>
      <c r="O9402">
        <v>122</v>
      </c>
      <c r="P9402">
        <v>12.540983606599999</v>
      </c>
    </row>
    <row r="9403" spans="8:16" x14ac:dyDescent="0.4">
      <c r="H9403">
        <v>17.166666666699999</v>
      </c>
      <c r="I9403">
        <v>127.5</v>
      </c>
      <c r="N9403">
        <v>53.833333333299997</v>
      </c>
      <c r="O9403">
        <v>117.5</v>
      </c>
      <c r="P9403">
        <v>16.2765957447</v>
      </c>
    </row>
    <row r="9404" spans="8:16" x14ac:dyDescent="0.4">
      <c r="H9404">
        <v>18.907480315000001</v>
      </c>
      <c r="I9404">
        <v>128</v>
      </c>
      <c r="N9404">
        <v>56.666666666700003</v>
      </c>
      <c r="O9404">
        <v>106.5</v>
      </c>
      <c r="P9404">
        <v>17.957746478899999</v>
      </c>
    </row>
    <row r="9405" spans="8:16" x14ac:dyDescent="0.4">
      <c r="H9405">
        <v>23</v>
      </c>
      <c r="I9405">
        <v>127.5</v>
      </c>
      <c r="N9405">
        <v>57.5</v>
      </c>
      <c r="O9405">
        <v>109.5</v>
      </c>
      <c r="P9405">
        <v>19.794520547899999</v>
      </c>
    </row>
    <row r="9406" spans="8:16" x14ac:dyDescent="0.4">
      <c r="H9406">
        <v>29.845505618000001</v>
      </c>
      <c r="I9406">
        <v>165</v>
      </c>
      <c r="N9406">
        <v>42.5</v>
      </c>
      <c r="O9406">
        <v>104.5</v>
      </c>
      <c r="P9406">
        <v>20.7416267943</v>
      </c>
    </row>
    <row r="9407" spans="8:16" x14ac:dyDescent="0.4">
      <c r="H9407">
        <v>33.806818181799997</v>
      </c>
      <c r="I9407">
        <v>206</v>
      </c>
      <c r="N9407">
        <v>48.571428571399998</v>
      </c>
      <c r="O9407">
        <v>105</v>
      </c>
      <c r="P9407">
        <v>17</v>
      </c>
    </row>
    <row r="9408" spans="8:16" x14ac:dyDescent="0.4">
      <c r="H9408">
        <v>22.011952191199999</v>
      </c>
      <c r="I9408">
        <v>129.5</v>
      </c>
      <c r="N9408">
        <v>60.714285714299997</v>
      </c>
      <c r="O9408">
        <v>108</v>
      </c>
      <c r="P9408">
        <v>16.527777777800001</v>
      </c>
    </row>
    <row r="9409" spans="8:16" x14ac:dyDescent="0.4">
      <c r="H9409">
        <v>15</v>
      </c>
      <c r="I9409">
        <v>127.5</v>
      </c>
      <c r="N9409">
        <v>58.6904761905</v>
      </c>
      <c r="O9409">
        <v>112.5</v>
      </c>
      <c r="P9409">
        <v>23.8</v>
      </c>
    </row>
    <row r="9410" spans="8:16" x14ac:dyDescent="0.4">
      <c r="H9410">
        <v>13.166666666699999</v>
      </c>
      <c r="I9410">
        <v>127.5</v>
      </c>
      <c r="N9410">
        <v>60.714285714299997</v>
      </c>
      <c r="O9410">
        <v>113.5</v>
      </c>
      <c r="P9410">
        <v>23.590308369999999</v>
      </c>
    </row>
    <row r="9411" spans="8:16" x14ac:dyDescent="0.4">
      <c r="H9411">
        <v>15.5</v>
      </c>
      <c r="I9411">
        <v>127.5</v>
      </c>
      <c r="N9411">
        <v>53.684210526299999</v>
      </c>
      <c r="O9411">
        <v>114.5</v>
      </c>
      <c r="P9411">
        <v>21.1572052402</v>
      </c>
    </row>
    <row r="9412" spans="8:16" x14ac:dyDescent="0.4">
      <c r="H9412">
        <v>20</v>
      </c>
      <c r="I9412">
        <v>127.5</v>
      </c>
      <c r="N9412">
        <v>59.027777777799997</v>
      </c>
      <c r="O9412">
        <v>116</v>
      </c>
      <c r="P9412">
        <v>19.784482758599999</v>
      </c>
    </row>
    <row r="9413" spans="8:16" x14ac:dyDescent="0.4">
      <c r="H9413">
        <v>19.666666666699999</v>
      </c>
      <c r="I9413">
        <v>127.5</v>
      </c>
      <c r="N9413">
        <v>69.342105263199997</v>
      </c>
      <c r="O9413">
        <v>118.5</v>
      </c>
      <c r="P9413">
        <v>20.443037974700001</v>
      </c>
    </row>
    <row r="9414" spans="8:16" x14ac:dyDescent="0.4">
      <c r="H9414">
        <v>21</v>
      </c>
      <c r="I9414">
        <v>127.5</v>
      </c>
      <c r="N9414">
        <v>42.5</v>
      </c>
      <c r="O9414">
        <v>119</v>
      </c>
      <c r="P9414">
        <v>17.142857142899999</v>
      </c>
    </row>
    <row r="9415" spans="8:16" x14ac:dyDescent="0.4">
      <c r="H9415">
        <v>18.166666666699999</v>
      </c>
      <c r="I9415">
        <v>127.5</v>
      </c>
      <c r="N9415">
        <v>50.46875</v>
      </c>
      <c r="O9415">
        <v>122</v>
      </c>
      <c r="P9415">
        <v>16.7213114754</v>
      </c>
    </row>
    <row r="9416" spans="8:16" x14ac:dyDescent="0.4">
      <c r="H9416">
        <v>15.5</v>
      </c>
      <c r="I9416">
        <v>127.5</v>
      </c>
      <c r="N9416">
        <v>44.625</v>
      </c>
      <c r="O9416">
        <v>123</v>
      </c>
      <c r="P9416">
        <v>20.7317073171</v>
      </c>
    </row>
    <row r="9417" spans="8:16" x14ac:dyDescent="0.4">
      <c r="H9417">
        <v>14.5</v>
      </c>
      <c r="I9417">
        <v>127.5</v>
      </c>
      <c r="N9417">
        <v>47.222222222200003</v>
      </c>
      <c r="O9417">
        <v>117</v>
      </c>
      <c r="P9417">
        <v>19.6153846154</v>
      </c>
    </row>
    <row r="9418" spans="8:16" x14ac:dyDescent="0.4">
      <c r="H9418">
        <v>15.833333333300001</v>
      </c>
      <c r="I9418">
        <v>127.5</v>
      </c>
      <c r="N9418">
        <v>46.363636363600001</v>
      </c>
      <c r="O9418">
        <v>115</v>
      </c>
      <c r="P9418">
        <v>24.391304347799998</v>
      </c>
    </row>
    <row r="9419" spans="8:16" x14ac:dyDescent="0.4">
      <c r="H9419">
        <v>19.333333333300001</v>
      </c>
      <c r="I9419">
        <v>127.5</v>
      </c>
      <c r="N9419">
        <v>51.607142857100001</v>
      </c>
      <c r="O9419">
        <v>118</v>
      </c>
      <c r="P9419">
        <v>15.127118644099999</v>
      </c>
    </row>
    <row r="9420" spans="8:16" x14ac:dyDescent="0.4">
      <c r="H9420">
        <v>17.666666666699999</v>
      </c>
      <c r="I9420">
        <v>127.5</v>
      </c>
      <c r="N9420">
        <v>44.736842105299999</v>
      </c>
      <c r="O9420">
        <v>126.5</v>
      </c>
      <c r="P9420">
        <v>19.150197628499999</v>
      </c>
    </row>
    <row r="9421" spans="8:16" x14ac:dyDescent="0.4">
      <c r="H9421">
        <v>20.5</v>
      </c>
      <c r="I9421">
        <v>127.5</v>
      </c>
      <c r="N9421">
        <v>44.523809523799997</v>
      </c>
      <c r="O9421">
        <v>122.5</v>
      </c>
      <c r="P9421">
        <v>21.857142857100001</v>
      </c>
    </row>
    <row r="9422" spans="8:16" x14ac:dyDescent="0.4">
      <c r="H9422">
        <v>17.166666666699999</v>
      </c>
      <c r="I9422">
        <v>127.5</v>
      </c>
      <c r="N9422">
        <v>44.736842105299999</v>
      </c>
      <c r="O9422">
        <v>98.5</v>
      </c>
      <c r="P9422">
        <v>24.593908629400001</v>
      </c>
    </row>
    <row r="9423" spans="8:16" x14ac:dyDescent="0.4">
      <c r="H9423">
        <v>15</v>
      </c>
      <c r="I9423">
        <v>127.5</v>
      </c>
      <c r="N9423">
        <v>56.666666666700003</v>
      </c>
      <c r="O9423">
        <v>68.5</v>
      </c>
      <c r="P9423">
        <v>16.751824817500001</v>
      </c>
    </row>
    <row r="9424" spans="8:16" x14ac:dyDescent="0.4">
      <c r="H9424">
        <v>14.833333333300001</v>
      </c>
      <c r="I9424">
        <v>127.5</v>
      </c>
      <c r="N9424">
        <v>112.045454545</v>
      </c>
      <c r="O9424">
        <v>64.5</v>
      </c>
      <c r="P9424">
        <v>21.744186046500001</v>
      </c>
    </row>
    <row r="9425" spans="8:16" x14ac:dyDescent="0.4">
      <c r="H9425">
        <v>16.166666666699999</v>
      </c>
      <c r="I9425">
        <v>127.5</v>
      </c>
      <c r="N9425">
        <v>45.7692307692</v>
      </c>
      <c r="O9425">
        <v>91.5</v>
      </c>
      <c r="P9425">
        <v>18.114754098399999</v>
      </c>
    </row>
    <row r="9426" spans="8:16" x14ac:dyDescent="0.4">
      <c r="H9426">
        <v>19.666666666699999</v>
      </c>
      <c r="I9426">
        <v>127.5</v>
      </c>
      <c r="N9426">
        <v>33.552631578899998</v>
      </c>
      <c r="O9426">
        <v>80.5</v>
      </c>
      <c r="P9426">
        <v>30.093167701900001</v>
      </c>
    </row>
    <row r="9427" spans="8:16" x14ac:dyDescent="0.4">
      <c r="H9427">
        <v>19.833333333300001</v>
      </c>
      <c r="I9427">
        <v>127.5</v>
      </c>
      <c r="N9427">
        <v>95.625</v>
      </c>
      <c r="O9427">
        <v>63</v>
      </c>
      <c r="P9427">
        <v>16.1904761905</v>
      </c>
    </row>
    <row r="9428" spans="8:16" x14ac:dyDescent="0.4">
      <c r="H9428">
        <v>20.333333333300001</v>
      </c>
      <c r="I9428">
        <v>127.5</v>
      </c>
      <c r="N9428">
        <v>38.636363636399999</v>
      </c>
      <c r="O9428">
        <v>102</v>
      </c>
      <c r="P9428">
        <v>27.5</v>
      </c>
    </row>
    <row r="9429" spans="8:16" x14ac:dyDescent="0.4">
      <c r="H9429">
        <v>16.833333333300001</v>
      </c>
      <c r="I9429">
        <v>127.5</v>
      </c>
      <c r="N9429">
        <v>63.75</v>
      </c>
      <c r="O9429">
        <v>89</v>
      </c>
      <c r="P9429">
        <v>20.056179775299999</v>
      </c>
    </row>
    <row r="9430" spans="8:16" x14ac:dyDescent="0.4">
      <c r="H9430">
        <v>16.833333333300001</v>
      </c>
      <c r="I9430">
        <v>127.5</v>
      </c>
      <c r="N9430">
        <v>72.25</v>
      </c>
      <c r="O9430">
        <v>86</v>
      </c>
      <c r="P9430">
        <v>14.8255813953</v>
      </c>
    </row>
    <row r="9431" spans="8:16" x14ac:dyDescent="0.4">
      <c r="H9431">
        <v>17</v>
      </c>
      <c r="I9431">
        <v>127.5</v>
      </c>
      <c r="N9431">
        <v>42.5</v>
      </c>
      <c r="O9431">
        <v>109</v>
      </c>
      <c r="P9431">
        <v>16.376146789</v>
      </c>
    </row>
    <row r="9432" spans="8:16" x14ac:dyDescent="0.4">
      <c r="H9432">
        <v>17.833333333300001</v>
      </c>
      <c r="I9432">
        <v>127.5</v>
      </c>
      <c r="N9432">
        <v>35.416666666700003</v>
      </c>
      <c r="O9432">
        <v>129</v>
      </c>
      <c r="P9432">
        <v>24.285714285699999</v>
      </c>
    </row>
    <row r="9433" spans="8:16" x14ac:dyDescent="0.4">
      <c r="H9433">
        <v>21.333333333300001</v>
      </c>
      <c r="I9433">
        <v>127.5</v>
      </c>
      <c r="N9433">
        <v>42.5</v>
      </c>
      <c r="O9433">
        <v>130.5</v>
      </c>
      <c r="P9433">
        <v>19.457831325299999</v>
      </c>
    </row>
    <row r="9434" spans="8:16" x14ac:dyDescent="0.4">
      <c r="H9434">
        <v>17.833333333300001</v>
      </c>
      <c r="I9434">
        <v>127.5</v>
      </c>
      <c r="N9434">
        <v>38.25</v>
      </c>
      <c r="O9434">
        <v>125</v>
      </c>
      <c r="P9434">
        <v>20.399999999999999</v>
      </c>
    </row>
    <row r="9435" spans="8:16" x14ac:dyDescent="0.4">
      <c r="H9435">
        <v>18</v>
      </c>
      <c r="I9435">
        <v>127.5</v>
      </c>
      <c r="N9435">
        <v>35.961538461499998</v>
      </c>
      <c r="O9435">
        <v>124</v>
      </c>
      <c r="P9435">
        <v>26.7338709677</v>
      </c>
    </row>
    <row r="9436" spans="8:16" x14ac:dyDescent="0.4">
      <c r="H9436">
        <v>15.833333333300001</v>
      </c>
      <c r="I9436">
        <v>127.5</v>
      </c>
      <c r="N9436">
        <v>34.404761904799997</v>
      </c>
      <c r="O9436">
        <v>124.5</v>
      </c>
      <c r="P9436">
        <v>21.506024096400001</v>
      </c>
    </row>
    <row r="9437" spans="8:16" x14ac:dyDescent="0.4">
      <c r="H9437">
        <v>18.5</v>
      </c>
      <c r="I9437">
        <v>127.5</v>
      </c>
      <c r="N9437">
        <v>34.629629629599997</v>
      </c>
      <c r="O9437">
        <v>130.5</v>
      </c>
      <c r="P9437">
        <v>27.650602409600001</v>
      </c>
    </row>
    <row r="9438" spans="8:16" x14ac:dyDescent="0.4">
      <c r="H9438">
        <v>18.5</v>
      </c>
      <c r="I9438">
        <v>127.5</v>
      </c>
      <c r="N9438">
        <v>40.138888888899999</v>
      </c>
      <c r="O9438">
        <v>131</v>
      </c>
      <c r="P9438">
        <v>18.508064516099999</v>
      </c>
    </row>
    <row r="9439" spans="8:16" x14ac:dyDescent="0.4">
      <c r="H9439">
        <v>17.833333333300001</v>
      </c>
      <c r="I9439">
        <v>127.5</v>
      </c>
      <c r="N9439">
        <v>40.476190476200003</v>
      </c>
      <c r="O9439">
        <v>130.5</v>
      </c>
      <c r="P9439">
        <v>21.506024096400001</v>
      </c>
    </row>
    <row r="9440" spans="8:16" x14ac:dyDescent="0.4">
      <c r="H9440">
        <v>19.333333333300001</v>
      </c>
      <c r="I9440">
        <v>127.5</v>
      </c>
      <c r="N9440">
        <v>40</v>
      </c>
      <c r="O9440">
        <v>131.5</v>
      </c>
      <c r="P9440">
        <v>17.550607287399998</v>
      </c>
    </row>
    <row r="9441" spans="8:16" x14ac:dyDescent="0.4">
      <c r="H9441">
        <v>16.666666666699999</v>
      </c>
      <c r="I9441">
        <v>127.5</v>
      </c>
      <c r="N9441">
        <v>38.026315789500003</v>
      </c>
      <c r="O9441">
        <v>130.5</v>
      </c>
      <c r="P9441">
        <v>19.457831325299999</v>
      </c>
    </row>
    <row r="9442" spans="8:16" x14ac:dyDescent="0.4">
      <c r="H9442">
        <v>18.333333333300001</v>
      </c>
      <c r="I9442">
        <v>127.5</v>
      </c>
      <c r="N9442">
        <v>37.777777777799997</v>
      </c>
      <c r="O9442">
        <v>130</v>
      </c>
      <c r="P9442">
        <v>18.36</v>
      </c>
    </row>
    <row r="9443" spans="8:16" x14ac:dyDescent="0.4">
      <c r="H9443">
        <v>15.166666666699999</v>
      </c>
      <c r="I9443">
        <v>127.5</v>
      </c>
      <c r="N9443">
        <v>42.5</v>
      </c>
      <c r="O9443">
        <v>128.5</v>
      </c>
      <c r="P9443">
        <v>15.118577075099999</v>
      </c>
    </row>
    <row r="9444" spans="8:16" x14ac:dyDescent="0.4">
      <c r="H9444">
        <v>19</v>
      </c>
      <c r="I9444">
        <v>127.5</v>
      </c>
      <c r="N9444">
        <v>44.736842105299999</v>
      </c>
      <c r="O9444">
        <v>126.5</v>
      </c>
      <c r="P9444">
        <v>19.150197628499999</v>
      </c>
    </row>
    <row r="9445" spans="8:16" x14ac:dyDescent="0.4">
      <c r="H9445">
        <v>21.666666666699999</v>
      </c>
      <c r="I9445">
        <v>127.5</v>
      </c>
      <c r="N9445">
        <v>44.736842105299999</v>
      </c>
      <c r="O9445">
        <v>119.5</v>
      </c>
      <c r="P9445">
        <v>20.2719665272</v>
      </c>
    </row>
    <row r="9446" spans="8:16" x14ac:dyDescent="0.4">
      <c r="H9446">
        <v>20.5</v>
      </c>
      <c r="I9446">
        <v>127.5</v>
      </c>
      <c r="N9446">
        <v>42.5</v>
      </c>
      <c r="O9446">
        <v>116.5</v>
      </c>
      <c r="P9446">
        <v>20.793991416299999</v>
      </c>
    </row>
    <row r="9447" spans="8:16" x14ac:dyDescent="0.4">
      <c r="H9447">
        <v>22.5</v>
      </c>
      <c r="I9447">
        <v>127.5</v>
      </c>
      <c r="N9447">
        <v>40.138888888899999</v>
      </c>
      <c r="O9447">
        <v>117</v>
      </c>
      <c r="P9447">
        <v>19.6153846154</v>
      </c>
    </row>
    <row r="9448" spans="8:16" x14ac:dyDescent="0.4">
      <c r="H9448">
        <v>23.592519684999999</v>
      </c>
      <c r="I9448">
        <v>128</v>
      </c>
      <c r="N9448">
        <v>47.8125</v>
      </c>
      <c r="O9448">
        <v>122</v>
      </c>
      <c r="P9448">
        <v>16.7213114754</v>
      </c>
    </row>
    <row r="9449" spans="8:16" x14ac:dyDescent="0.4">
      <c r="H9449">
        <v>18.5</v>
      </c>
      <c r="I9449">
        <v>127.5</v>
      </c>
      <c r="N9449">
        <v>32.5</v>
      </c>
      <c r="O9449">
        <v>122.5</v>
      </c>
      <c r="P9449">
        <v>17.693877551</v>
      </c>
    </row>
    <row r="9450" spans="8:16" x14ac:dyDescent="0.4">
      <c r="H9450">
        <v>17.333333333300001</v>
      </c>
      <c r="I9450">
        <v>127.5</v>
      </c>
      <c r="N9450">
        <v>42.5</v>
      </c>
      <c r="O9450">
        <v>116.5</v>
      </c>
      <c r="P9450">
        <v>16.416309012900001</v>
      </c>
    </row>
    <row r="9451" spans="8:16" x14ac:dyDescent="0.4">
      <c r="H9451">
        <v>18.6462450593</v>
      </c>
      <c r="I9451">
        <v>128.5</v>
      </c>
      <c r="N9451">
        <v>56.666666666700003</v>
      </c>
      <c r="O9451">
        <v>106.5</v>
      </c>
      <c r="P9451">
        <v>17.957746478899999</v>
      </c>
    </row>
    <row r="9452" spans="8:16" x14ac:dyDescent="0.4">
      <c r="H9452">
        <v>23</v>
      </c>
      <c r="I9452">
        <v>127.5</v>
      </c>
      <c r="N9452">
        <v>61.388888888899999</v>
      </c>
      <c r="O9452">
        <v>109</v>
      </c>
      <c r="P9452">
        <v>21.055045871600001</v>
      </c>
    </row>
    <row r="9453" spans="8:16" x14ac:dyDescent="0.4">
      <c r="H9453">
        <v>30.153631284900001</v>
      </c>
      <c r="I9453">
        <v>164.5</v>
      </c>
      <c r="N9453">
        <v>47.8125</v>
      </c>
      <c r="O9453">
        <v>105</v>
      </c>
      <c r="P9453">
        <v>19.428571428600002</v>
      </c>
    </row>
    <row r="9454" spans="8:16" x14ac:dyDescent="0.4">
      <c r="H9454">
        <v>33.904494382000003</v>
      </c>
      <c r="I9454">
        <v>205.5</v>
      </c>
      <c r="N9454">
        <v>48.166666666700003</v>
      </c>
      <c r="O9454">
        <v>104.5</v>
      </c>
      <c r="P9454">
        <v>18.301435406700001</v>
      </c>
    </row>
    <row r="9455" spans="8:16" x14ac:dyDescent="0.4">
      <c r="H9455">
        <v>22.093253968300001</v>
      </c>
      <c r="I9455">
        <v>129</v>
      </c>
      <c r="N9455">
        <v>54.642857142899999</v>
      </c>
      <c r="O9455">
        <v>108</v>
      </c>
      <c r="P9455">
        <v>16.527777777800001</v>
      </c>
    </row>
    <row r="9456" spans="8:16" x14ac:dyDescent="0.4">
      <c r="H9456">
        <v>14.833333333300001</v>
      </c>
      <c r="I9456">
        <v>127.5</v>
      </c>
      <c r="N9456">
        <v>51.944444444399998</v>
      </c>
      <c r="O9456">
        <v>113</v>
      </c>
      <c r="P9456">
        <v>20.3097345133</v>
      </c>
    </row>
    <row r="9457" spans="8:16" x14ac:dyDescent="0.4">
      <c r="H9457">
        <v>13.166666666699999</v>
      </c>
      <c r="I9457">
        <v>127.5</v>
      </c>
      <c r="N9457">
        <v>51.944444444399998</v>
      </c>
      <c r="O9457">
        <v>113</v>
      </c>
      <c r="P9457">
        <v>20.3097345133</v>
      </c>
    </row>
    <row r="9458" spans="8:16" x14ac:dyDescent="0.4">
      <c r="H9458">
        <v>15.333333333300001</v>
      </c>
      <c r="I9458">
        <v>127.5</v>
      </c>
      <c r="N9458">
        <v>45.15625</v>
      </c>
      <c r="O9458">
        <v>115</v>
      </c>
      <c r="P9458">
        <v>17.7391304348</v>
      </c>
    </row>
    <row r="9459" spans="8:16" x14ac:dyDescent="0.4">
      <c r="H9459">
        <v>20</v>
      </c>
      <c r="I9459">
        <v>127.5</v>
      </c>
      <c r="N9459">
        <v>56.666666666700003</v>
      </c>
      <c r="O9459">
        <v>116</v>
      </c>
      <c r="P9459">
        <v>19.784482758599999</v>
      </c>
    </row>
    <row r="9460" spans="8:16" x14ac:dyDescent="0.4">
      <c r="H9460">
        <v>19.666666666699999</v>
      </c>
      <c r="I9460">
        <v>127.5</v>
      </c>
      <c r="N9460">
        <v>61.09375</v>
      </c>
      <c r="O9460">
        <v>118</v>
      </c>
      <c r="P9460">
        <v>17.2881355932</v>
      </c>
    </row>
    <row r="9461" spans="8:16" x14ac:dyDescent="0.4">
      <c r="H9461">
        <v>21</v>
      </c>
      <c r="I9461">
        <v>127.5</v>
      </c>
      <c r="N9461">
        <v>42.5</v>
      </c>
      <c r="O9461">
        <v>120</v>
      </c>
      <c r="P9461">
        <v>14.875</v>
      </c>
    </row>
    <row r="9462" spans="8:16" x14ac:dyDescent="0.4">
      <c r="H9462">
        <v>18</v>
      </c>
      <c r="I9462">
        <v>127.5</v>
      </c>
      <c r="N9462">
        <v>42.5</v>
      </c>
      <c r="O9462">
        <v>121</v>
      </c>
      <c r="P9462">
        <v>16.859504132200001</v>
      </c>
    </row>
    <row r="9463" spans="8:16" x14ac:dyDescent="0.4">
      <c r="H9463">
        <v>15.166666666699999</v>
      </c>
      <c r="I9463">
        <v>127.5</v>
      </c>
      <c r="N9463">
        <v>46.75</v>
      </c>
      <c r="O9463">
        <v>123</v>
      </c>
      <c r="P9463">
        <v>20.7317073171</v>
      </c>
    </row>
    <row r="9464" spans="8:16" x14ac:dyDescent="0.4">
      <c r="H9464">
        <v>14.666666666699999</v>
      </c>
      <c r="I9464">
        <v>127.5</v>
      </c>
      <c r="N9464">
        <v>51.447368421100002</v>
      </c>
      <c r="O9464">
        <v>117.5</v>
      </c>
      <c r="P9464">
        <v>20.617021276599999</v>
      </c>
    </row>
    <row r="9465" spans="8:16" x14ac:dyDescent="0.4">
      <c r="H9465">
        <v>16</v>
      </c>
      <c r="I9465">
        <v>127.5</v>
      </c>
      <c r="N9465">
        <v>48.571428571399998</v>
      </c>
      <c r="O9465">
        <v>115.5</v>
      </c>
      <c r="P9465">
        <v>23.181818181800001</v>
      </c>
    </row>
    <row r="9466" spans="8:16" x14ac:dyDescent="0.4">
      <c r="H9466">
        <v>19.166666666699999</v>
      </c>
      <c r="I9466">
        <v>127.5</v>
      </c>
      <c r="N9466">
        <v>50.46875</v>
      </c>
      <c r="O9466">
        <v>118</v>
      </c>
      <c r="P9466">
        <v>17.2881355932</v>
      </c>
    </row>
    <row r="9467" spans="8:16" x14ac:dyDescent="0.4">
      <c r="H9467">
        <v>17.833333333300001</v>
      </c>
      <c r="I9467">
        <v>127.5</v>
      </c>
      <c r="N9467">
        <v>34.772727272700003</v>
      </c>
      <c r="O9467">
        <v>128</v>
      </c>
      <c r="P9467">
        <v>22.086614173200001</v>
      </c>
    </row>
    <row r="9468" spans="8:16" x14ac:dyDescent="0.4">
      <c r="H9468">
        <v>20.333333333300001</v>
      </c>
      <c r="I9468">
        <v>127.5</v>
      </c>
      <c r="N9468">
        <v>34</v>
      </c>
      <c r="O9468">
        <v>124.5</v>
      </c>
      <c r="P9468">
        <v>25.602409638600001</v>
      </c>
    </row>
    <row r="9469" spans="8:16" x14ac:dyDescent="0.4">
      <c r="H9469">
        <v>17.166666666699999</v>
      </c>
      <c r="I9469">
        <v>127.5</v>
      </c>
      <c r="N9469">
        <v>50</v>
      </c>
      <c r="O9469">
        <v>99.5</v>
      </c>
      <c r="P9469">
        <v>21.783919598000001</v>
      </c>
    </row>
    <row r="9470" spans="8:16" x14ac:dyDescent="0.4">
      <c r="H9470">
        <v>15.166666666699999</v>
      </c>
      <c r="I9470">
        <v>127.5</v>
      </c>
      <c r="N9470">
        <v>63.75</v>
      </c>
      <c r="O9470">
        <v>68</v>
      </c>
      <c r="P9470">
        <v>18.75</v>
      </c>
    </row>
    <row r="9471" spans="8:16" x14ac:dyDescent="0.4">
      <c r="H9471">
        <v>15</v>
      </c>
      <c r="I9471">
        <v>127.5</v>
      </c>
      <c r="N9471">
        <v>114.75</v>
      </c>
      <c r="O9471">
        <v>64</v>
      </c>
      <c r="P9471">
        <v>19.921875</v>
      </c>
    </row>
    <row r="9472" spans="8:16" x14ac:dyDescent="0.4">
      <c r="H9472">
        <v>16.333333333300001</v>
      </c>
      <c r="I9472">
        <v>127.5</v>
      </c>
      <c r="N9472">
        <v>53.125</v>
      </c>
      <c r="O9472">
        <v>92</v>
      </c>
      <c r="P9472">
        <v>16.630434782599998</v>
      </c>
    </row>
    <row r="9473" spans="8:16" x14ac:dyDescent="0.4">
      <c r="H9473">
        <v>19.833333333300001</v>
      </c>
      <c r="I9473">
        <v>127.5</v>
      </c>
      <c r="N9473">
        <v>40.138888888899999</v>
      </c>
      <c r="O9473">
        <v>80</v>
      </c>
      <c r="P9473">
        <v>28.6875</v>
      </c>
    </row>
    <row r="9474" spans="8:16" x14ac:dyDescent="0.4">
      <c r="H9474">
        <v>20.166666666699999</v>
      </c>
      <c r="I9474">
        <v>127.5</v>
      </c>
      <c r="N9474">
        <v>56.666666666700003</v>
      </c>
      <c r="O9474">
        <v>63.5</v>
      </c>
      <c r="P9474">
        <v>6.0236220472399999</v>
      </c>
    </row>
    <row r="9475" spans="8:16" x14ac:dyDescent="0.4">
      <c r="H9475">
        <v>20.666666666699999</v>
      </c>
      <c r="I9475">
        <v>127.5</v>
      </c>
      <c r="N9475">
        <v>36.956521739099998</v>
      </c>
      <c r="O9475">
        <v>102.5</v>
      </c>
      <c r="P9475">
        <v>28.609756097599998</v>
      </c>
    </row>
    <row r="9476" spans="8:16" x14ac:dyDescent="0.4">
      <c r="H9476">
        <v>16.833333333300001</v>
      </c>
      <c r="I9476">
        <v>127.5</v>
      </c>
      <c r="N9476">
        <v>54.642857142899999</v>
      </c>
      <c r="O9476">
        <v>89</v>
      </c>
      <c r="P9476">
        <v>20.056179775299999</v>
      </c>
    </row>
    <row r="9477" spans="8:16" x14ac:dyDescent="0.4">
      <c r="H9477">
        <v>16.833333333300001</v>
      </c>
      <c r="I9477">
        <v>127.5</v>
      </c>
      <c r="N9477">
        <v>67.291666666699996</v>
      </c>
      <c r="O9477">
        <v>86</v>
      </c>
      <c r="P9477">
        <v>17.7906976744</v>
      </c>
    </row>
    <row r="9478" spans="8:16" x14ac:dyDescent="0.4">
      <c r="H9478">
        <v>17</v>
      </c>
      <c r="I9478">
        <v>127.5</v>
      </c>
      <c r="N9478">
        <v>37.1875</v>
      </c>
      <c r="O9478">
        <v>109</v>
      </c>
      <c r="P9478">
        <v>18.715596330299999</v>
      </c>
    </row>
    <row r="9479" spans="8:16" x14ac:dyDescent="0.4">
      <c r="H9479">
        <v>17.666666666699999</v>
      </c>
      <c r="I9479">
        <v>127.5</v>
      </c>
      <c r="N9479">
        <v>35.108695652199998</v>
      </c>
      <c r="O9479">
        <v>128.5</v>
      </c>
      <c r="P9479">
        <v>23.181818181800001</v>
      </c>
    </row>
    <row r="9480" spans="8:16" x14ac:dyDescent="0.4">
      <c r="H9480">
        <v>21.333333333300001</v>
      </c>
      <c r="I9480">
        <v>127.5</v>
      </c>
      <c r="N9480">
        <v>40.476190476200003</v>
      </c>
      <c r="O9480">
        <v>130.5</v>
      </c>
      <c r="P9480">
        <v>21.506024096400001</v>
      </c>
    </row>
    <row r="9481" spans="8:16" x14ac:dyDescent="0.4">
      <c r="H9481">
        <v>17.666666666699999</v>
      </c>
      <c r="I9481">
        <v>127.5</v>
      </c>
      <c r="N9481">
        <v>38.25</v>
      </c>
      <c r="O9481">
        <v>125</v>
      </c>
      <c r="P9481">
        <v>20.399999999999999</v>
      </c>
    </row>
    <row r="9482" spans="8:16" x14ac:dyDescent="0.4">
      <c r="H9482">
        <v>18</v>
      </c>
      <c r="I9482">
        <v>127.5</v>
      </c>
      <c r="N9482">
        <v>31.057692307700002</v>
      </c>
      <c r="O9482">
        <v>126</v>
      </c>
      <c r="P9482">
        <v>26.3095238095</v>
      </c>
    </row>
    <row r="9483" spans="8:16" x14ac:dyDescent="0.4">
      <c r="H9483">
        <v>15.666666666699999</v>
      </c>
      <c r="I9483">
        <v>127.5</v>
      </c>
      <c r="N9483">
        <v>30.104166666699999</v>
      </c>
      <c r="O9483">
        <v>126</v>
      </c>
      <c r="P9483">
        <v>24.285714285699999</v>
      </c>
    </row>
    <row r="9484" spans="8:16" x14ac:dyDescent="0.4">
      <c r="H9484">
        <v>18.333333333300001</v>
      </c>
      <c r="I9484">
        <v>127.5</v>
      </c>
      <c r="N9484">
        <v>35.108695652199998</v>
      </c>
      <c r="O9484">
        <v>130.5</v>
      </c>
      <c r="P9484">
        <v>23.554216867499999</v>
      </c>
    </row>
    <row r="9485" spans="8:16" x14ac:dyDescent="0.4">
      <c r="H9485">
        <v>18.5</v>
      </c>
      <c r="I9485">
        <v>127.5</v>
      </c>
      <c r="N9485">
        <v>40.375</v>
      </c>
      <c r="O9485">
        <v>131</v>
      </c>
      <c r="P9485">
        <v>20.564516129000001</v>
      </c>
    </row>
    <row r="9486" spans="8:16" x14ac:dyDescent="0.4">
      <c r="H9486">
        <v>17.666666666699999</v>
      </c>
      <c r="I9486">
        <v>127.5</v>
      </c>
      <c r="N9486">
        <v>36.428571428600002</v>
      </c>
      <c r="O9486">
        <v>131.5</v>
      </c>
      <c r="P9486">
        <v>21.6801619433</v>
      </c>
    </row>
    <row r="9487" spans="8:16" x14ac:dyDescent="0.4">
      <c r="H9487">
        <v>19.5</v>
      </c>
      <c r="I9487">
        <v>127.5</v>
      </c>
      <c r="N9487">
        <v>30</v>
      </c>
      <c r="O9487">
        <v>133.5</v>
      </c>
      <c r="P9487">
        <v>17.8395061728</v>
      </c>
    </row>
    <row r="9488" spans="8:16" x14ac:dyDescent="0.4">
      <c r="H9488">
        <v>16.666666666699999</v>
      </c>
      <c r="I9488">
        <v>127.5</v>
      </c>
      <c r="N9488">
        <v>36.833333333299997</v>
      </c>
      <c r="O9488">
        <v>131.5</v>
      </c>
      <c r="P9488">
        <v>15.4858299595</v>
      </c>
    </row>
    <row r="9489" spans="8:16" x14ac:dyDescent="0.4">
      <c r="H9489">
        <v>18.5</v>
      </c>
      <c r="I9489">
        <v>127.5</v>
      </c>
      <c r="N9489">
        <v>35.789473684199997</v>
      </c>
      <c r="O9489">
        <v>130.5</v>
      </c>
      <c r="P9489">
        <v>19.457831325299999</v>
      </c>
    </row>
    <row r="9490" spans="8:16" x14ac:dyDescent="0.4">
      <c r="H9490">
        <v>15.333333333300001</v>
      </c>
      <c r="I9490">
        <v>127.5</v>
      </c>
      <c r="N9490">
        <v>42.5</v>
      </c>
      <c r="O9490">
        <v>128.5</v>
      </c>
      <c r="P9490">
        <v>15.118577075099999</v>
      </c>
    </row>
    <row r="9491" spans="8:16" x14ac:dyDescent="0.4">
      <c r="H9491">
        <v>19.333333333300001</v>
      </c>
      <c r="I9491">
        <v>127.5</v>
      </c>
      <c r="N9491">
        <v>42.5</v>
      </c>
      <c r="O9491">
        <v>126</v>
      </c>
      <c r="P9491">
        <v>20.238095238100001</v>
      </c>
    </row>
    <row r="9492" spans="8:16" x14ac:dyDescent="0.4">
      <c r="H9492">
        <v>21.833333333300001</v>
      </c>
      <c r="I9492">
        <v>127.5</v>
      </c>
      <c r="N9492">
        <v>45.15625</v>
      </c>
      <c r="O9492">
        <v>120</v>
      </c>
      <c r="P9492">
        <v>17</v>
      </c>
    </row>
    <row r="9493" spans="8:16" x14ac:dyDescent="0.4">
      <c r="H9493">
        <v>20.333333333300001</v>
      </c>
      <c r="I9493">
        <v>127.5</v>
      </c>
      <c r="N9493">
        <v>46.75</v>
      </c>
      <c r="O9493">
        <v>116</v>
      </c>
      <c r="P9493">
        <v>21.9827586207</v>
      </c>
    </row>
    <row r="9494" spans="8:16" x14ac:dyDescent="0.4">
      <c r="H9494">
        <v>22.833333333300001</v>
      </c>
      <c r="I9494">
        <v>127.5</v>
      </c>
      <c r="N9494">
        <v>47.222222222200003</v>
      </c>
      <c r="O9494">
        <v>117</v>
      </c>
      <c r="P9494">
        <v>19.6153846154</v>
      </c>
    </row>
    <row r="9495" spans="8:16" x14ac:dyDescent="0.4">
      <c r="H9495">
        <v>23.425196850399999</v>
      </c>
      <c r="I9495">
        <v>128</v>
      </c>
      <c r="N9495">
        <v>37.777777777799997</v>
      </c>
      <c r="O9495">
        <v>122</v>
      </c>
      <c r="P9495">
        <v>18.8114754098</v>
      </c>
    </row>
    <row r="9496" spans="8:16" x14ac:dyDescent="0.4">
      <c r="H9496">
        <v>18.666666666699999</v>
      </c>
      <c r="I9496">
        <v>127.5</v>
      </c>
      <c r="N9496">
        <v>45.7692307692</v>
      </c>
      <c r="O9496">
        <v>121.5</v>
      </c>
      <c r="P9496">
        <v>13.641975308599999</v>
      </c>
    </row>
    <row r="9497" spans="8:16" x14ac:dyDescent="0.4">
      <c r="H9497">
        <v>17.166666666699999</v>
      </c>
      <c r="I9497">
        <v>127.5</v>
      </c>
      <c r="N9497">
        <v>42.5</v>
      </c>
      <c r="O9497">
        <v>117</v>
      </c>
      <c r="P9497">
        <v>15.256410256400001</v>
      </c>
    </row>
    <row r="9498" spans="8:16" x14ac:dyDescent="0.4">
      <c r="H9498">
        <v>18.6462450593</v>
      </c>
      <c r="I9498">
        <v>128.5</v>
      </c>
      <c r="N9498">
        <v>58.4375</v>
      </c>
      <c r="O9498">
        <v>106</v>
      </c>
      <c r="P9498">
        <v>19.2452830189</v>
      </c>
    </row>
    <row r="9499" spans="8:16" x14ac:dyDescent="0.4">
      <c r="H9499">
        <v>23</v>
      </c>
      <c r="I9499">
        <v>127.5</v>
      </c>
      <c r="N9499">
        <v>55.78125</v>
      </c>
      <c r="O9499">
        <v>109</v>
      </c>
      <c r="P9499">
        <v>18.715596330299999</v>
      </c>
    </row>
    <row r="9500" spans="8:16" x14ac:dyDescent="0.4">
      <c r="H9500">
        <v>29.845505618000001</v>
      </c>
      <c r="I9500">
        <v>165</v>
      </c>
      <c r="N9500">
        <v>50.46875</v>
      </c>
      <c r="O9500">
        <v>105</v>
      </c>
      <c r="P9500">
        <v>19.428571428600002</v>
      </c>
    </row>
    <row r="9501" spans="8:16" x14ac:dyDescent="0.4">
      <c r="H9501">
        <v>33.904494382000003</v>
      </c>
      <c r="I9501">
        <v>205.5</v>
      </c>
      <c r="N9501">
        <v>42.5</v>
      </c>
      <c r="O9501">
        <v>104</v>
      </c>
      <c r="P9501">
        <v>19.6153846154</v>
      </c>
    </row>
    <row r="9502" spans="8:16" x14ac:dyDescent="0.4">
      <c r="H9502">
        <v>22.261904761899999</v>
      </c>
      <c r="I9502">
        <v>129</v>
      </c>
      <c r="N9502">
        <v>60.714285714299997</v>
      </c>
      <c r="O9502">
        <v>108</v>
      </c>
      <c r="P9502">
        <v>16.527777777800001</v>
      </c>
    </row>
    <row r="9503" spans="8:16" x14ac:dyDescent="0.4">
      <c r="H9503">
        <v>14.833333333300001</v>
      </c>
      <c r="I9503">
        <v>127.5</v>
      </c>
      <c r="N9503">
        <v>51.944444444399998</v>
      </c>
      <c r="O9503">
        <v>113</v>
      </c>
      <c r="P9503">
        <v>20.3097345133</v>
      </c>
    </row>
    <row r="9504" spans="8:16" x14ac:dyDescent="0.4">
      <c r="H9504">
        <v>13.166666666699999</v>
      </c>
      <c r="I9504">
        <v>127.5</v>
      </c>
      <c r="N9504">
        <v>55.25</v>
      </c>
      <c r="O9504">
        <v>113</v>
      </c>
      <c r="P9504">
        <v>22.5663716814</v>
      </c>
    </row>
    <row r="9505" spans="8:16" x14ac:dyDescent="0.4">
      <c r="H9505">
        <v>15.333333333300001</v>
      </c>
      <c r="I9505">
        <v>127.5</v>
      </c>
      <c r="N9505">
        <v>40</v>
      </c>
      <c r="O9505">
        <v>114.5</v>
      </c>
      <c r="P9505">
        <v>18.9301310044</v>
      </c>
    </row>
    <row r="9506" spans="8:16" x14ac:dyDescent="0.4">
      <c r="H9506">
        <v>20.166666666699999</v>
      </c>
      <c r="I9506">
        <v>127.5</v>
      </c>
      <c r="N9506">
        <v>51.447368421100002</v>
      </c>
      <c r="O9506">
        <v>115.5</v>
      </c>
      <c r="P9506">
        <v>20.974025974</v>
      </c>
    </row>
    <row r="9507" spans="8:16" x14ac:dyDescent="0.4">
      <c r="H9507">
        <v>19.5</v>
      </c>
      <c r="I9507">
        <v>127.5</v>
      </c>
      <c r="N9507">
        <v>58.4375</v>
      </c>
      <c r="O9507">
        <v>118</v>
      </c>
      <c r="P9507">
        <v>17.2881355932</v>
      </c>
    </row>
    <row r="9508" spans="8:16" x14ac:dyDescent="0.4">
      <c r="H9508">
        <v>21.333333333300001</v>
      </c>
      <c r="I9508">
        <v>127.5</v>
      </c>
      <c r="N9508">
        <v>45.535714285700003</v>
      </c>
      <c r="O9508">
        <v>120</v>
      </c>
      <c r="P9508">
        <v>14.875</v>
      </c>
    </row>
    <row r="9509" spans="8:16" x14ac:dyDescent="0.4">
      <c r="H9509">
        <v>18.333333333300001</v>
      </c>
      <c r="I9509">
        <v>127.5</v>
      </c>
      <c r="N9509">
        <v>51.944444444399998</v>
      </c>
      <c r="O9509">
        <v>121</v>
      </c>
      <c r="P9509">
        <v>18.966942148800001</v>
      </c>
    </row>
    <row r="9510" spans="8:16" x14ac:dyDescent="0.4">
      <c r="H9510">
        <v>15.166666666699999</v>
      </c>
      <c r="I9510">
        <v>127.5</v>
      </c>
      <c r="N9510">
        <v>44.861111111100001</v>
      </c>
      <c r="O9510">
        <v>123</v>
      </c>
      <c r="P9510">
        <v>18.6585365854</v>
      </c>
    </row>
    <row r="9511" spans="8:16" x14ac:dyDescent="0.4">
      <c r="H9511">
        <v>14.666666666699999</v>
      </c>
      <c r="I9511">
        <v>127.5</v>
      </c>
      <c r="N9511">
        <v>47.5</v>
      </c>
      <c r="O9511">
        <v>117.5</v>
      </c>
      <c r="P9511">
        <v>18.4468085106</v>
      </c>
    </row>
    <row r="9512" spans="8:16" x14ac:dyDescent="0.4">
      <c r="H9512">
        <v>15.666666666699999</v>
      </c>
      <c r="I9512">
        <v>127.5</v>
      </c>
      <c r="N9512">
        <v>49.210526315800003</v>
      </c>
      <c r="O9512">
        <v>115.5</v>
      </c>
      <c r="P9512">
        <v>20.974025974</v>
      </c>
    </row>
    <row r="9513" spans="8:16" x14ac:dyDescent="0.4">
      <c r="H9513">
        <v>19.333333333300001</v>
      </c>
      <c r="I9513">
        <v>127.5</v>
      </c>
      <c r="N9513">
        <v>45</v>
      </c>
      <c r="O9513">
        <v>117.5</v>
      </c>
      <c r="P9513">
        <v>18.4468085106</v>
      </c>
    </row>
    <row r="9514" spans="8:16" x14ac:dyDescent="0.4">
      <c r="H9514">
        <v>17.666666666699999</v>
      </c>
      <c r="I9514">
        <v>127.5</v>
      </c>
      <c r="N9514">
        <v>47.222222222200003</v>
      </c>
      <c r="O9514">
        <v>127</v>
      </c>
      <c r="P9514">
        <v>18.070866141700002</v>
      </c>
    </row>
    <row r="9515" spans="8:16" x14ac:dyDescent="0.4">
      <c r="H9515">
        <v>20.333333333300001</v>
      </c>
      <c r="I9515">
        <v>127.5</v>
      </c>
      <c r="N9515">
        <v>40.476190476200003</v>
      </c>
      <c r="O9515">
        <v>122.5</v>
      </c>
      <c r="P9515">
        <v>21.857142857100001</v>
      </c>
    </row>
    <row r="9516" spans="8:16" x14ac:dyDescent="0.4">
      <c r="H9516">
        <v>17</v>
      </c>
      <c r="I9516">
        <v>127.5</v>
      </c>
      <c r="N9516">
        <v>50</v>
      </c>
      <c r="O9516">
        <v>99.5</v>
      </c>
      <c r="P9516">
        <v>21.783919598000001</v>
      </c>
    </row>
    <row r="9517" spans="8:16" x14ac:dyDescent="0.4">
      <c r="H9517">
        <v>14.833333333300001</v>
      </c>
      <c r="I9517">
        <v>127.5</v>
      </c>
      <c r="N9517">
        <v>66.111111111100001</v>
      </c>
      <c r="O9517">
        <v>68.5</v>
      </c>
      <c r="P9517">
        <v>16.751824817500001</v>
      </c>
    </row>
    <row r="9518" spans="8:16" x14ac:dyDescent="0.4">
      <c r="H9518">
        <v>14.833333333300001</v>
      </c>
      <c r="I9518">
        <v>127.5</v>
      </c>
      <c r="N9518">
        <v>106.25</v>
      </c>
      <c r="O9518">
        <v>66</v>
      </c>
      <c r="P9518">
        <v>15.4545454545</v>
      </c>
    </row>
    <row r="9519" spans="8:16" x14ac:dyDescent="0.4">
      <c r="H9519">
        <v>16.166666666699999</v>
      </c>
      <c r="I9519">
        <v>127.5</v>
      </c>
      <c r="N9519">
        <v>57.9545454545</v>
      </c>
      <c r="O9519">
        <v>91.5</v>
      </c>
      <c r="P9519">
        <v>15.3278688525</v>
      </c>
    </row>
    <row r="9520" spans="8:16" x14ac:dyDescent="0.4">
      <c r="H9520">
        <v>20</v>
      </c>
      <c r="I9520">
        <v>127.5</v>
      </c>
      <c r="N9520">
        <v>32.5</v>
      </c>
      <c r="O9520">
        <v>81.5</v>
      </c>
      <c r="P9520">
        <v>26.595092024500001</v>
      </c>
    </row>
    <row r="9521" spans="8:16" x14ac:dyDescent="0.4">
      <c r="H9521">
        <v>19.833333333300001</v>
      </c>
      <c r="I9521">
        <v>127.5</v>
      </c>
      <c r="N9521">
        <v>68</v>
      </c>
      <c r="O9521">
        <v>63.5</v>
      </c>
      <c r="P9521">
        <v>10.039370078699999</v>
      </c>
    </row>
    <row r="9522" spans="8:16" x14ac:dyDescent="0.4">
      <c r="H9522">
        <v>20.333333333300001</v>
      </c>
      <c r="I9522">
        <v>127.5</v>
      </c>
      <c r="N9522">
        <v>38.636363636399999</v>
      </c>
      <c r="O9522">
        <v>102</v>
      </c>
      <c r="P9522">
        <v>27.5</v>
      </c>
    </row>
    <row r="9523" spans="8:16" x14ac:dyDescent="0.4">
      <c r="H9523">
        <v>16.666666666699999</v>
      </c>
      <c r="I9523">
        <v>127.5</v>
      </c>
      <c r="N9523">
        <v>47.8125</v>
      </c>
      <c r="O9523">
        <v>87</v>
      </c>
      <c r="P9523">
        <v>23.448275862100001</v>
      </c>
    </row>
    <row r="9524" spans="8:16" x14ac:dyDescent="0.4">
      <c r="H9524">
        <v>16.833333333300001</v>
      </c>
      <c r="I9524">
        <v>127.5</v>
      </c>
      <c r="N9524">
        <v>65.384615384599996</v>
      </c>
      <c r="O9524">
        <v>85.5</v>
      </c>
      <c r="P9524">
        <v>19.3859649123</v>
      </c>
    </row>
    <row r="9525" spans="8:16" x14ac:dyDescent="0.4">
      <c r="H9525">
        <v>16.833333333300001</v>
      </c>
      <c r="I9525">
        <v>127.5</v>
      </c>
      <c r="N9525">
        <v>40.138888888899999</v>
      </c>
      <c r="O9525">
        <v>108</v>
      </c>
      <c r="P9525">
        <v>21.25</v>
      </c>
    </row>
    <row r="9526" spans="8:16" x14ac:dyDescent="0.4">
      <c r="H9526">
        <v>17.666666666699999</v>
      </c>
      <c r="I9526">
        <v>127.5</v>
      </c>
      <c r="N9526">
        <v>32.299999999999997</v>
      </c>
      <c r="O9526">
        <v>129.5</v>
      </c>
      <c r="P9526">
        <v>25.398406374499999</v>
      </c>
    </row>
    <row r="9527" spans="8:16" x14ac:dyDescent="0.4">
      <c r="H9527">
        <v>21.333333333300001</v>
      </c>
      <c r="I9527">
        <v>127.5</v>
      </c>
      <c r="N9527">
        <v>38.636363636399999</v>
      </c>
      <c r="O9527">
        <v>131</v>
      </c>
      <c r="P9527">
        <v>22.620967741899999</v>
      </c>
    </row>
    <row r="9528" spans="8:16" x14ac:dyDescent="0.4">
      <c r="H9528">
        <v>17.833333333300001</v>
      </c>
      <c r="I9528">
        <v>127.5</v>
      </c>
      <c r="N9528">
        <v>37.5</v>
      </c>
      <c r="O9528">
        <v>125.5</v>
      </c>
      <c r="P9528">
        <v>17.270916334700001</v>
      </c>
    </row>
    <row r="9529" spans="8:16" x14ac:dyDescent="0.4">
      <c r="H9529">
        <v>17.833333333300001</v>
      </c>
      <c r="I9529">
        <v>127.5</v>
      </c>
      <c r="N9529">
        <v>38.452380952399999</v>
      </c>
      <c r="O9529">
        <v>123.5</v>
      </c>
      <c r="P9529">
        <v>21.6801619433</v>
      </c>
    </row>
    <row r="9530" spans="8:16" x14ac:dyDescent="0.4">
      <c r="H9530">
        <v>15.833333333300001</v>
      </c>
      <c r="I9530">
        <v>127.5</v>
      </c>
      <c r="N9530">
        <v>33.260869565199997</v>
      </c>
      <c r="O9530">
        <v>124.5</v>
      </c>
      <c r="P9530">
        <v>23.554216867499999</v>
      </c>
    </row>
    <row r="9531" spans="8:16" x14ac:dyDescent="0.4">
      <c r="H9531">
        <v>18.5</v>
      </c>
      <c r="I9531">
        <v>127.5</v>
      </c>
      <c r="N9531">
        <v>38.804347826099999</v>
      </c>
      <c r="O9531">
        <v>129.5</v>
      </c>
      <c r="P9531">
        <v>23.366533864499999</v>
      </c>
    </row>
    <row r="9532" spans="8:16" x14ac:dyDescent="0.4">
      <c r="H9532">
        <v>18.5</v>
      </c>
      <c r="I9532">
        <v>127.5</v>
      </c>
      <c r="N9532">
        <v>38.452380952399999</v>
      </c>
      <c r="O9532">
        <v>131.5</v>
      </c>
      <c r="P9532">
        <v>21.6801619433</v>
      </c>
    </row>
    <row r="9533" spans="8:16" x14ac:dyDescent="0.4">
      <c r="H9533">
        <v>17.5</v>
      </c>
      <c r="I9533">
        <v>127.5</v>
      </c>
      <c r="N9533">
        <v>33.552631578899998</v>
      </c>
      <c r="O9533">
        <v>132.5</v>
      </c>
      <c r="P9533">
        <v>19.775510204100001</v>
      </c>
    </row>
    <row r="9534" spans="8:16" x14ac:dyDescent="0.4">
      <c r="H9534">
        <v>19.333333333300001</v>
      </c>
      <c r="I9534">
        <v>127.5</v>
      </c>
      <c r="N9534">
        <v>37.777777777799997</v>
      </c>
      <c r="O9534">
        <v>132</v>
      </c>
      <c r="P9534">
        <v>18.6585365854</v>
      </c>
    </row>
    <row r="9535" spans="8:16" x14ac:dyDescent="0.4">
      <c r="H9535">
        <v>16.833333333300001</v>
      </c>
      <c r="I9535">
        <v>127.5</v>
      </c>
      <c r="N9535">
        <v>40</v>
      </c>
      <c r="O9535">
        <v>130.5</v>
      </c>
      <c r="P9535">
        <v>17.409638554200001</v>
      </c>
    </row>
    <row r="9536" spans="8:16" x14ac:dyDescent="0.4">
      <c r="H9536">
        <v>18.333333333300001</v>
      </c>
      <c r="I9536">
        <v>127.5</v>
      </c>
      <c r="N9536">
        <v>37.777777777799997</v>
      </c>
      <c r="O9536">
        <v>130</v>
      </c>
      <c r="P9536">
        <v>18.36</v>
      </c>
    </row>
    <row r="9537" spans="8:16" x14ac:dyDescent="0.4">
      <c r="H9537">
        <v>15.166666666699999</v>
      </c>
      <c r="I9537">
        <v>127.5</v>
      </c>
      <c r="N9537">
        <v>51.447368421100002</v>
      </c>
      <c r="O9537">
        <v>128.5</v>
      </c>
      <c r="P9537">
        <v>19.150197628499999</v>
      </c>
    </row>
    <row r="9538" spans="8:16" x14ac:dyDescent="0.4">
      <c r="H9538">
        <v>19</v>
      </c>
      <c r="I9538">
        <v>127.5</v>
      </c>
      <c r="N9538">
        <v>51</v>
      </c>
      <c r="O9538">
        <v>127</v>
      </c>
      <c r="P9538">
        <v>20.0787401575</v>
      </c>
    </row>
    <row r="9539" spans="8:16" x14ac:dyDescent="0.4">
      <c r="H9539">
        <v>21.5</v>
      </c>
      <c r="I9539">
        <v>127.5</v>
      </c>
      <c r="N9539">
        <v>45</v>
      </c>
      <c r="O9539">
        <v>119.5</v>
      </c>
      <c r="P9539">
        <v>18.138075313800002</v>
      </c>
    </row>
    <row r="9540" spans="8:16" x14ac:dyDescent="0.4">
      <c r="H9540">
        <v>20.166666666699999</v>
      </c>
      <c r="I9540">
        <v>127.5</v>
      </c>
      <c r="N9540">
        <v>42.5</v>
      </c>
      <c r="O9540">
        <v>116</v>
      </c>
      <c r="P9540">
        <v>21.9827586207</v>
      </c>
    </row>
    <row r="9541" spans="8:16" x14ac:dyDescent="0.4">
      <c r="H9541">
        <v>22.5</v>
      </c>
      <c r="I9541">
        <v>127.5</v>
      </c>
      <c r="N9541">
        <v>37.5</v>
      </c>
      <c r="O9541">
        <v>117.5</v>
      </c>
      <c r="P9541">
        <v>18.4468085106</v>
      </c>
    </row>
    <row r="9542" spans="8:16" x14ac:dyDescent="0.4">
      <c r="H9542">
        <v>23.5</v>
      </c>
      <c r="I9542">
        <v>127.5</v>
      </c>
      <c r="N9542">
        <v>45.7692307692</v>
      </c>
      <c r="O9542">
        <v>122.5</v>
      </c>
      <c r="P9542">
        <v>13.5306122449</v>
      </c>
    </row>
    <row r="9543" spans="8:16" x14ac:dyDescent="0.4">
      <c r="H9543">
        <v>18.666666666699999</v>
      </c>
      <c r="I9543">
        <v>127.5</v>
      </c>
      <c r="N9543">
        <v>42.5</v>
      </c>
      <c r="O9543">
        <v>120.5</v>
      </c>
      <c r="P9543">
        <v>15.871369294599999</v>
      </c>
    </row>
    <row r="9544" spans="8:16" x14ac:dyDescent="0.4">
      <c r="H9544">
        <v>17.166666666699999</v>
      </c>
      <c r="I9544">
        <v>127.5</v>
      </c>
      <c r="N9544">
        <v>42.5</v>
      </c>
      <c r="O9544">
        <v>116.5</v>
      </c>
      <c r="P9544">
        <v>16.416309012900001</v>
      </c>
    </row>
    <row r="9545" spans="8:16" x14ac:dyDescent="0.4">
      <c r="H9545">
        <v>18.907480315000001</v>
      </c>
      <c r="I9545">
        <v>128</v>
      </c>
      <c r="N9545">
        <v>52.307692307700002</v>
      </c>
      <c r="O9545">
        <v>106.5</v>
      </c>
      <c r="P9545">
        <v>15.563380281700001</v>
      </c>
    </row>
    <row r="9546" spans="8:16" x14ac:dyDescent="0.4">
      <c r="H9546">
        <v>23.166666666699999</v>
      </c>
      <c r="I9546">
        <v>127.5</v>
      </c>
      <c r="N9546">
        <v>59.5</v>
      </c>
      <c r="O9546">
        <v>109.5</v>
      </c>
      <c r="P9546">
        <v>17.465753424700001</v>
      </c>
    </row>
    <row r="9547" spans="8:16" x14ac:dyDescent="0.4">
      <c r="H9547">
        <v>29.7017045455</v>
      </c>
      <c r="I9547">
        <v>166</v>
      </c>
      <c r="N9547">
        <v>47.8125</v>
      </c>
      <c r="O9547">
        <v>105</v>
      </c>
      <c r="P9547">
        <v>19.428571428600002</v>
      </c>
    </row>
    <row r="9548" spans="8:16" x14ac:dyDescent="0.4">
      <c r="H9548">
        <v>33.904494382000003</v>
      </c>
      <c r="I9548">
        <v>205.5</v>
      </c>
      <c r="N9548">
        <v>51.607142857100001</v>
      </c>
      <c r="O9548">
        <v>105</v>
      </c>
      <c r="P9548">
        <v>17</v>
      </c>
    </row>
    <row r="9549" spans="8:16" x14ac:dyDescent="0.4">
      <c r="H9549">
        <v>22.093253968300001</v>
      </c>
      <c r="I9549">
        <v>129</v>
      </c>
      <c r="N9549">
        <v>52.307692307700002</v>
      </c>
      <c r="O9549">
        <v>107.5</v>
      </c>
      <c r="P9549">
        <v>15.418604651200001</v>
      </c>
    </row>
    <row r="9550" spans="8:16" x14ac:dyDescent="0.4">
      <c r="H9550">
        <v>14.833333333300001</v>
      </c>
      <c r="I9550">
        <v>127.5</v>
      </c>
      <c r="N9550">
        <v>51.944444444399998</v>
      </c>
      <c r="O9550">
        <v>113</v>
      </c>
      <c r="P9550">
        <v>20.3097345133</v>
      </c>
    </row>
    <row r="9551" spans="8:16" x14ac:dyDescent="0.4">
      <c r="H9551">
        <v>13.166666666699999</v>
      </c>
      <c r="I9551">
        <v>127.5</v>
      </c>
      <c r="N9551">
        <v>60.714285714299997</v>
      </c>
      <c r="O9551">
        <v>113.5</v>
      </c>
      <c r="P9551">
        <v>23.590308369999999</v>
      </c>
    </row>
    <row r="9552" spans="8:16" x14ac:dyDescent="0.4">
      <c r="H9552">
        <v>15.333333333300001</v>
      </c>
      <c r="I9552">
        <v>127.5</v>
      </c>
      <c r="N9552">
        <v>50.46875</v>
      </c>
      <c r="O9552">
        <v>115</v>
      </c>
      <c r="P9552">
        <v>17.7391304348</v>
      </c>
    </row>
    <row r="9553" spans="8:16" x14ac:dyDescent="0.4">
      <c r="H9553">
        <v>20</v>
      </c>
      <c r="I9553">
        <v>127.5</v>
      </c>
      <c r="N9553">
        <v>53.684210526299999</v>
      </c>
      <c r="O9553">
        <v>115.5</v>
      </c>
      <c r="P9553">
        <v>20.974025974</v>
      </c>
    </row>
    <row r="9554" spans="8:16" x14ac:dyDescent="0.4">
      <c r="H9554">
        <v>19.5</v>
      </c>
      <c r="I9554">
        <v>127.5</v>
      </c>
      <c r="N9554">
        <v>62.115384615400004</v>
      </c>
      <c r="O9554">
        <v>118.5</v>
      </c>
      <c r="P9554">
        <v>13.987341772200001</v>
      </c>
    </row>
    <row r="9555" spans="8:16" x14ac:dyDescent="0.4">
      <c r="H9555">
        <v>21</v>
      </c>
      <c r="I9555">
        <v>127.5</v>
      </c>
      <c r="N9555">
        <v>45.15625</v>
      </c>
      <c r="O9555">
        <v>120</v>
      </c>
      <c r="P9555">
        <v>17</v>
      </c>
    </row>
    <row r="9556" spans="8:16" x14ac:dyDescent="0.4">
      <c r="H9556">
        <v>18.166666666699999</v>
      </c>
      <c r="I9556">
        <v>127.5</v>
      </c>
      <c r="N9556">
        <v>42.5</v>
      </c>
      <c r="O9556">
        <v>120</v>
      </c>
      <c r="P9556">
        <v>19.125</v>
      </c>
    </row>
    <row r="9557" spans="8:16" x14ac:dyDescent="0.4">
      <c r="H9557">
        <v>15.333333333300001</v>
      </c>
      <c r="I9557">
        <v>127.5</v>
      </c>
      <c r="N9557">
        <v>46.75</v>
      </c>
      <c r="O9557">
        <v>123</v>
      </c>
      <c r="P9557">
        <v>20.7317073171</v>
      </c>
    </row>
    <row r="9558" spans="8:16" x14ac:dyDescent="0.4">
      <c r="H9558">
        <v>14.666666666699999</v>
      </c>
      <c r="I9558">
        <v>127.5</v>
      </c>
      <c r="N9558">
        <v>48.875</v>
      </c>
      <c r="O9558">
        <v>117</v>
      </c>
      <c r="P9558">
        <v>21.794871794900001</v>
      </c>
    </row>
    <row r="9559" spans="8:16" x14ac:dyDescent="0.4">
      <c r="H9559">
        <v>15.833333333300001</v>
      </c>
      <c r="I9559">
        <v>127.5</v>
      </c>
      <c r="N9559">
        <v>46.363636363600001</v>
      </c>
      <c r="O9559">
        <v>115</v>
      </c>
      <c r="P9559">
        <v>24.391304347799998</v>
      </c>
    </row>
    <row r="9560" spans="8:16" x14ac:dyDescent="0.4">
      <c r="H9560">
        <v>19.333333333300001</v>
      </c>
      <c r="I9560">
        <v>127.5</v>
      </c>
      <c r="N9560">
        <v>55.78125</v>
      </c>
      <c r="O9560">
        <v>118</v>
      </c>
      <c r="P9560">
        <v>17.2881355932</v>
      </c>
    </row>
    <row r="9561" spans="8:16" x14ac:dyDescent="0.4">
      <c r="H9561">
        <v>17.666666666699999</v>
      </c>
      <c r="I9561">
        <v>127.5</v>
      </c>
      <c r="N9561">
        <v>44.736842105299999</v>
      </c>
      <c r="O9561">
        <v>126.5</v>
      </c>
      <c r="P9561">
        <v>19.150197628499999</v>
      </c>
    </row>
    <row r="9562" spans="8:16" x14ac:dyDescent="0.4">
      <c r="H9562">
        <v>20.333333333300001</v>
      </c>
      <c r="I9562">
        <v>127.5</v>
      </c>
      <c r="N9562">
        <v>44.523809523799997</v>
      </c>
      <c r="O9562">
        <v>122.5</v>
      </c>
      <c r="P9562">
        <v>21.857142857100001</v>
      </c>
    </row>
    <row r="9563" spans="8:16" x14ac:dyDescent="0.4">
      <c r="H9563">
        <v>17</v>
      </c>
      <c r="I9563">
        <v>127.5</v>
      </c>
      <c r="N9563">
        <v>48.875</v>
      </c>
      <c r="O9563">
        <v>99</v>
      </c>
      <c r="P9563">
        <v>25.757575757600002</v>
      </c>
    </row>
    <row r="9564" spans="8:16" x14ac:dyDescent="0.4">
      <c r="H9564">
        <v>15</v>
      </c>
      <c r="I9564">
        <v>127.5</v>
      </c>
      <c r="N9564">
        <v>75.555555555599994</v>
      </c>
      <c r="O9564">
        <v>68.5</v>
      </c>
      <c r="P9564">
        <v>16.751824817500001</v>
      </c>
    </row>
    <row r="9565" spans="8:16" x14ac:dyDescent="0.4">
      <c r="H9565">
        <v>14.833333333300001</v>
      </c>
      <c r="I9565">
        <v>127.5</v>
      </c>
      <c r="N9565">
        <v>85</v>
      </c>
      <c r="O9565">
        <v>66.5</v>
      </c>
      <c r="P9565">
        <v>9.5864661654100001</v>
      </c>
    </row>
    <row r="9566" spans="8:16" x14ac:dyDescent="0.4">
      <c r="H9566">
        <v>16.166666666699999</v>
      </c>
      <c r="I9566">
        <v>127.5</v>
      </c>
      <c r="N9566">
        <v>49.038461538500002</v>
      </c>
      <c r="O9566">
        <v>91.5</v>
      </c>
      <c r="P9566">
        <v>18.114754098399999</v>
      </c>
    </row>
    <row r="9567" spans="8:16" x14ac:dyDescent="0.4">
      <c r="H9567">
        <v>19.833333333300001</v>
      </c>
      <c r="I9567">
        <v>127.5</v>
      </c>
      <c r="N9567">
        <v>38.026315789500003</v>
      </c>
      <c r="O9567">
        <v>80.5</v>
      </c>
      <c r="P9567">
        <v>30.093167701900001</v>
      </c>
    </row>
    <row r="9568" spans="8:16" x14ac:dyDescent="0.4">
      <c r="H9568">
        <v>20</v>
      </c>
      <c r="I9568">
        <v>127.5</v>
      </c>
      <c r="N9568">
        <v>66.785714285699996</v>
      </c>
      <c r="O9568">
        <v>63.5</v>
      </c>
      <c r="P9568">
        <v>14.0551181102</v>
      </c>
    </row>
    <row r="9569" spans="8:16" x14ac:dyDescent="0.4">
      <c r="H9569">
        <v>20.333333333300001</v>
      </c>
      <c r="I9569">
        <v>127.5</v>
      </c>
      <c r="N9569">
        <v>36.956521739099998</v>
      </c>
      <c r="O9569">
        <v>102.5</v>
      </c>
      <c r="P9569">
        <v>28.609756097599998</v>
      </c>
    </row>
    <row r="9570" spans="8:16" x14ac:dyDescent="0.4">
      <c r="H9570">
        <v>16.666666666699999</v>
      </c>
      <c r="I9570">
        <v>127.5</v>
      </c>
      <c r="N9570">
        <v>53.833333333299997</v>
      </c>
      <c r="O9570">
        <v>88.5</v>
      </c>
      <c r="P9570">
        <v>21.610169491499999</v>
      </c>
    </row>
    <row r="9571" spans="8:16" x14ac:dyDescent="0.4">
      <c r="H9571">
        <v>17</v>
      </c>
      <c r="I9571">
        <v>127.5</v>
      </c>
      <c r="N9571">
        <v>80.277777777799997</v>
      </c>
      <c r="O9571">
        <v>86.5</v>
      </c>
      <c r="P9571">
        <v>13.265895953799999</v>
      </c>
    </row>
    <row r="9572" spans="8:16" x14ac:dyDescent="0.4">
      <c r="H9572">
        <v>16.833333333300001</v>
      </c>
      <c r="I9572">
        <v>127.5</v>
      </c>
      <c r="N9572">
        <v>45</v>
      </c>
      <c r="O9572">
        <v>108.5</v>
      </c>
      <c r="P9572">
        <v>19.976958525299999</v>
      </c>
    </row>
    <row r="9573" spans="8:16" x14ac:dyDescent="0.4">
      <c r="H9573">
        <v>17.666666666699999</v>
      </c>
      <c r="I9573">
        <v>127.5</v>
      </c>
      <c r="N9573">
        <v>34</v>
      </c>
      <c r="O9573">
        <v>129</v>
      </c>
      <c r="P9573">
        <v>20.238095238100001</v>
      </c>
    </row>
    <row r="9574" spans="8:16" x14ac:dyDescent="0.4">
      <c r="H9574">
        <v>21.166666666699999</v>
      </c>
      <c r="I9574">
        <v>127.5</v>
      </c>
      <c r="N9574">
        <v>38.026315789500003</v>
      </c>
      <c r="O9574">
        <v>131.5</v>
      </c>
      <c r="P9574">
        <v>19.6153846154</v>
      </c>
    </row>
    <row r="9575" spans="8:16" x14ac:dyDescent="0.4">
      <c r="H9575">
        <v>17.666666666699999</v>
      </c>
      <c r="I9575">
        <v>127.5</v>
      </c>
      <c r="N9575">
        <v>33.260869565199997</v>
      </c>
      <c r="O9575">
        <v>126.5</v>
      </c>
      <c r="P9575">
        <v>23.181818181800001</v>
      </c>
    </row>
    <row r="9576" spans="8:16" x14ac:dyDescent="0.4">
      <c r="H9576">
        <v>17.833333333300001</v>
      </c>
      <c r="I9576">
        <v>127.5</v>
      </c>
      <c r="N9576">
        <v>34</v>
      </c>
      <c r="O9576">
        <v>124.5</v>
      </c>
      <c r="P9576">
        <v>25.602409638600001</v>
      </c>
    </row>
    <row r="9577" spans="8:16" x14ac:dyDescent="0.4">
      <c r="H9577">
        <v>16</v>
      </c>
      <c r="I9577">
        <v>127.5</v>
      </c>
      <c r="N9577">
        <v>38.25</v>
      </c>
      <c r="O9577">
        <v>124</v>
      </c>
      <c r="P9577">
        <v>20.564516129000001</v>
      </c>
    </row>
    <row r="9578" spans="8:16" x14ac:dyDescent="0.4">
      <c r="H9578">
        <v>18.333333333300001</v>
      </c>
      <c r="I9578">
        <v>127.5</v>
      </c>
      <c r="N9578">
        <v>40.652173912999999</v>
      </c>
      <c r="O9578">
        <v>129.5</v>
      </c>
      <c r="P9578">
        <v>23.366533864499999</v>
      </c>
    </row>
    <row r="9579" spans="8:16" x14ac:dyDescent="0.4">
      <c r="H9579">
        <v>18.333333333300001</v>
      </c>
      <c r="I9579">
        <v>127.5</v>
      </c>
      <c r="N9579">
        <v>38.25</v>
      </c>
      <c r="O9579">
        <v>132</v>
      </c>
      <c r="P9579">
        <v>20.7317073171</v>
      </c>
    </row>
    <row r="9580" spans="8:16" x14ac:dyDescent="0.4">
      <c r="H9580">
        <v>17.666666666699999</v>
      </c>
      <c r="I9580">
        <v>127.5</v>
      </c>
      <c r="N9580">
        <v>31.875</v>
      </c>
      <c r="O9580">
        <v>133</v>
      </c>
      <c r="P9580">
        <v>20.901639344300001</v>
      </c>
    </row>
    <row r="9581" spans="8:16" x14ac:dyDescent="0.4">
      <c r="H9581">
        <v>19.5</v>
      </c>
      <c r="I9581">
        <v>127.5</v>
      </c>
      <c r="N9581">
        <v>34</v>
      </c>
      <c r="O9581">
        <v>132.5</v>
      </c>
      <c r="P9581">
        <v>15.612244898</v>
      </c>
    </row>
    <row r="9582" spans="8:16" x14ac:dyDescent="0.4">
      <c r="H9582">
        <v>17</v>
      </c>
      <c r="I9582">
        <v>127.5</v>
      </c>
      <c r="N9582">
        <v>35</v>
      </c>
      <c r="O9582">
        <v>131.5</v>
      </c>
      <c r="P9582">
        <v>17.550607287399998</v>
      </c>
    </row>
    <row r="9583" spans="8:16" x14ac:dyDescent="0.4">
      <c r="H9583">
        <v>18.5</v>
      </c>
      <c r="I9583">
        <v>127.5</v>
      </c>
      <c r="N9583">
        <v>35.789473684199997</v>
      </c>
      <c r="O9583">
        <v>130.5</v>
      </c>
      <c r="P9583">
        <v>19.457831325299999</v>
      </c>
    </row>
    <row r="9584" spans="8:16" x14ac:dyDescent="0.4">
      <c r="H9584">
        <v>15.333333333300001</v>
      </c>
      <c r="I9584">
        <v>127.5</v>
      </c>
      <c r="N9584">
        <v>42.5</v>
      </c>
      <c r="O9584">
        <v>129</v>
      </c>
      <c r="P9584">
        <v>14.166666666699999</v>
      </c>
    </row>
    <row r="9585" spans="8:16" x14ac:dyDescent="0.4">
      <c r="H9585">
        <v>19.166666666699999</v>
      </c>
      <c r="I9585">
        <v>127.5</v>
      </c>
      <c r="N9585">
        <v>49.583333333299997</v>
      </c>
      <c r="O9585">
        <v>127</v>
      </c>
      <c r="P9585">
        <v>18.070866141700002</v>
      </c>
    </row>
    <row r="9586" spans="8:16" x14ac:dyDescent="0.4">
      <c r="H9586">
        <v>21.666666666699999</v>
      </c>
      <c r="I9586">
        <v>127.5</v>
      </c>
      <c r="N9586">
        <v>42.5</v>
      </c>
      <c r="O9586">
        <v>120</v>
      </c>
      <c r="P9586">
        <v>17</v>
      </c>
    </row>
    <row r="9587" spans="8:16" x14ac:dyDescent="0.4">
      <c r="H9587">
        <v>20.5</v>
      </c>
      <c r="I9587">
        <v>127.5</v>
      </c>
      <c r="N9587">
        <v>44.736842105299999</v>
      </c>
      <c r="O9587">
        <v>116.5</v>
      </c>
      <c r="P9587">
        <v>20.793991416299999</v>
      </c>
    </row>
    <row r="9588" spans="8:16" x14ac:dyDescent="0.4">
      <c r="H9588">
        <v>22.666666666699999</v>
      </c>
      <c r="I9588">
        <v>127.5</v>
      </c>
      <c r="N9588">
        <v>44.736842105299999</v>
      </c>
      <c r="O9588">
        <v>116.5</v>
      </c>
      <c r="P9588">
        <v>20.793991416299999</v>
      </c>
    </row>
    <row r="9589" spans="8:16" x14ac:dyDescent="0.4">
      <c r="H9589">
        <v>23.592519684999999</v>
      </c>
      <c r="I9589">
        <v>128</v>
      </c>
      <c r="N9589">
        <v>42.5</v>
      </c>
      <c r="O9589">
        <v>121.5</v>
      </c>
      <c r="P9589">
        <v>15.7407407407</v>
      </c>
    </row>
    <row r="9590" spans="8:16" x14ac:dyDescent="0.4">
      <c r="H9590">
        <v>18.5</v>
      </c>
      <c r="I9590">
        <v>127.5</v>
      </c>
      <c r="N9590">
        <v>49.038461538500002</v>
      </c>
      <c r="O9590">
        <v>121.5</v>
      </c>
      <c r="P9590">
        <v>13.641975308599999</v>
      </c>
    </row>
    <row r="9591" spans="8:16" x14ac:dyDescent="0.4">
      <c r="H9591">
        <v>17.166666666699999</v>
      </c>
      <c r="I9591">
        <v>127.5</v>
      </c>
      <c r="N9591">
        <v>39.464285714299997</v>
      </c>
      <c r="O9591">
        <v>117</v>
      </c>
      <c r="P9591">
        <v>15.256410256400001</v>
      </c>
    </row>
    <row r="9592" spans="8:16" x14ac:dyDescent="0.4">
      <c r="H9592">
        <v>18.740157480299999</v>
      </c>
      <c r="I9592">
        <v>128</v>
      </c>
      <c r="N9592">
        <v>51</v>
      </c>
      <c r="O9592">
        <v>106.5</v>
      </c>
      <c r="P9592">
        <v>17.957746478899999</v>
      </c>
    </row>
    <row r="9593" spans="8:16" x14ac:dyDescent="0.4">
      <c r="H9593">
        <v>23</v>
      </c>
      <c r="I9593">
        <v>127.5</v>
      </c>
      <c r="N9593">
        <v>61.09375</v>
      </c>
      <c r="O9593">
        <v>109</v>
      </c>
      <c r="P9593">
        <v>18.715596330299999</v>
      </c>
    </row>
    <row r="9594" spans="8:16" x14ac:dyDescent="0.4">
      <c r="H9594">
        <v>30.153631284900001</v>
      </c>
      <c r="I9594">
        <v>164.5</v>
      </c>
      <c r="N9594">
        <v>45.15625</v>
      </c>
      <c r="O9594">
        <v>105</v>
      </c>
      <c r="P9594">
        <v>19.428571428600002</v>
      </c>
    </row>
    <row r="9595" spans="8:16" x14ac:dyDescent="0.4">
      <c r="H9595">
        <v>33.904494382000003</v>
      </c>
      <c r="I9595">
        <v>205.5</v>
      </c>
      <c r="N9595">
        <v>51</v>
      </c>
      <c r="O9595">
        <v>104.5</v>
      </c>
      <c r="P9595">
        <v>18.301435406700001</v>
      </c>
    </row>
    <row r="9596" spans="8:16" x14ac:dyDescent="0.4">
      <c r="H9596">
        <v>22.261904761899999</v>
      </c>
      <c r="I9596">
        <v>129</v>
      </c>
      <c r="N9596">
        <v>60.714285714299997</v>
      </c>
      <c r="O9596">
        <v>108</v>
      </c>
      <c r="P9596">
        <v>16.527777777800001</v>
      </c>
    </row>
    <row r="9597" spans="8:16" x14ac:dyDescent="0.4">
      <c r="H9597">
        <v>15</v>
      </c>
      <c r="I9597">
        <v>127.5</v>
      </c>
      <c r="N9597">
        <v>49.210526315800003</v>
      </c>
      <c r="O9597">
        <v>112.5</v>
      </c>
      <c r="P9597">
        <v>21.5333333333</v>
      </c>
    </row>
    <row r="9598" spans="8:16" x14ac:dyDescent="0.4">
      <c r="H9598">
        <v>13.333333333300001</v>
      </c>
      <c r="I9598">
        <v>127.5</v>
      </c>
      <c r="N9598">
        <v>57.5</v>
      </c>
      <c r="O9598">
        <v>113.5</v>
      </c>
      <c r="P9598">
        <v>19.0969162996</v>
      </c>
    </row>
    <row r="9599" spans="8:16" x14ac:dyDescent="0.4">
      <c r="H9599">
        <v>15.333333333300001</v>
      </c>
      <c r="I9599">
        <v>127.5</v>
      </c>
      <c r="N9599">
        <v>57.375</v>
      </c>
      <c r="O9599">
        <v>115</v>
      </c>
      <c r="P9599">
        <v>22.173913043500001</v>
      </c>
    </row>
    <row r="9600" spans="8:16" x14ac:dyDescent="0.4">
      <c r="H9600">
        <v>20</v>
      </c>
      <c r="I9600">
        <v>127.5</v>
      </c>
      <c r="N9600">
        <v>56.666666666700003</v>
      </c>
      <c r="O9600">
        <v>116</v>
      </c>
      <c r="P9600">
        <v>19.784482758599999</v>
      </c>
    </row>
    <row r="9601" spans="8:16" x14ac:dyDescent="0.4">
      <c r="H9601">
        <v>19.666666666699999</v>
      </c>
      <c r="I9601">
        <v>127.5</v>
      </c>
      <c r="N9601">
        <v>63.75</v>
      </c>
      <c r="O9601">
        <v>119</v>
      </c>
      <c r="P9601">
        <v>15</v>
      </c>
    </row>
    <row r="9602" spans="8:16" x14ac:dyDescent="0.4">
      <c r="H9602">
        <v>21.166666666699999</v>
      </c>
      <c r="I9602">
        <v>127.5</v>
      </c>
      <c r="N9602">
        <v>48.166666666700003</v>
      </c>
      <c r="O9602">
        <v>119.5</v>
      </c>
      <c r="P9602">
        <v>16.0041841004</v>
      </c>
    </row>
    <row r="9603" spans="8:16" x14ac:dyDescent="0.4">
      <c r="H9603">
        <v>18.166666666699999</v>
      </c>
      <c r="I9603">
        <v>127.5</v>
      </c>
      <c r="N9603">
        <v>50</v>
      </c>
      <c r="O9603">
        <v>121.5</v>
      </c>
      <c r="P9603">
        <v>17.8395061728</v>
      </c>
    </row>
    <row r="9604" spans="8:16" x14ac:dyDescent="0.4">
      <c r="H9604">
        <v>15.166666666699999</v>
      </c>
      <c r="I9604">
        <v>127.5</v>
      </c>
      <c r="N9604">
        <v>53.684210526299999</v>
      </c>
      <c r="O9604">
        <v>123.5</v>
      </c>
      <c r="P9604">
        <v>19.6153846154</v>
      </c>
    </row>
    <row r="9605" spans="8:16" x14ac:dyDescent="0.4">
      <c r="H9605">
        <v>14.666666666699999</v>
      </c>
      <c r="I9605">
        <v>127.5</v>
      </c>
      <c r="N9605">
        <v>47.5</v>
      </c>
      <c r="O9605">
        <v>117.5</v>
      </c>
      <c r="P9605">
        <v>18.4468085106</v>
      </c>
    </row>
    <row r="9606" spans="8:16" x14ac:dyDescent="0.4">
      <c r="H9606">
        <v>15.833333333300001</v>
      </c>
      <c r="I9606">
        <v>127.5</v>
      </c>
      <c r="N9606">
        <v>48.571428571399998</v>
      </c>
      <c r="O9606">
        <v>115.5</v>
      </c>
      <c r="P9606">
        <v>23.181818181800001</v>
      </c>
    </row>
    <row r="9607" spans="8:16" x14ac:dyDescent="0.4">
      <c r="H9607">
        <v>19.333333333300001</v>
      </c>
      <c r="I9607">
        <v>127.5</v>
      </c>
      <c r="N9607">
        <v>54.305555555600002</v>
      </c>
      <c r="O9607">
        <v>118</v>
      </c>
      <c r="P9607">
        <v>19.4491525424</v>
      </c>
    </row>
    <row r="9608" spans="8:16" x14ac:dyDescent="0.4">
      <c r="H9608">
        <v>18</v>
      </c>
      <c r="I9608">
        <v>127.5</v>
      </c>
      <c r="N9608">
        <v>44.736842105299999</v>
      </c>
      <c r="O9608">
        <v>126.5</v>
      </c>
      <c r="P9608">
        <v>19.150197628499999</v>
      </c>
    </row>
    <row r="9609" spans="8:16" x14ac:dyDescent="0.4">
      <c r="H9609">
        <v>20.333333333300001</v>
      </c>
      <c r="I9609">
        <v>127.5</v>
      </c>
      <c r="N9609">
        <v>36.956521739099998</v>
      </c>
      <c r="O9609">
        <v>123.5</v>
      </c>
      <c r="P9609">
        <v>23.744939271300002</v>
      </c>
    </row>
    <row r="9610" spans="8:16" x14ac:dyDescent="0.4">
      <c r="H9610">
        <v>17</v>
      </c>
      <c r="I9610">
        <v>127.5</v>
      </c>
      <c r="N9610">
        <v>51.447368421100002</v>
      </c>
      <c r="O9610">
        <v>99.5</v>
      </c>
      <c r="P9610">
        <v>24.346733668300001</v>
      </c>
    </row>
    <row r="9611" spans="8:16" x14ac:dyDescent="0.4">
      <c r="H9611">
        <v>15</v>
      </c>
      <c r="I9611">
        <v>127.5</v>
      </c>
      <c r="N9611">
        <v>69.545454545499993</v>
      </c>
      <c r="O9611">
        <v>68.5</v>
      </c>
      <c r="P9611">
        <v>20.474452554700001</v>
      </c>
    </row>
    <row r="9612" spans="8:16" x14ac:dyDescent="0.4">
      <c r="H9612">
        <v>14.833333333300001</v>
      </c>
      <c r="I9612">
        <v>127.5</v>
      </c>
      <c r="N9612">
        <v>107.884615385</v>
      </c>
      <c r="O9612">
        <v>64.5</v>
      </c>
      <c r="P9612">
        <v>25.697674418599998</v>
      </c>
    </row>
    <row r="9613" spans="8:16" x14ac:dyDescent="0.4">
      <c r="H9613">
        <v>16.166666666699999</v>
      </c>
      <c r="I9613">
        <v>127.5</v>
      </c>
      <c r="N9613">
        <v>55.576923076900002</v>
      </c>
      <c r="O9613">
        <v>91.5</v>
      </c>
      <c r="P9613">
        <v>18.114754098399999</v>
      </c>
    </row>
    <row r="9614" spans="8:16" x14ac:dyDescent="0.4">
      <c r="H9614">
        <v>19.833333333300001</v>
      </c>
      <c r="I9614">
        <v>127.5</v>
      </c>
      <c r="N9614">
        <v>39.84375</v>
      </c>
      <c r="O9614">
        <v>80</v>
      </c>
      <c r="P9614">
        <v>25.5</v>
      </c>
    </row>
    <row r="9615" spans="8:16" x14ac:dyDescent="0.4">
      <c r="H9615">
        <v>19.833333333300001</v>
      </c>
      <c r="I9615">
        <v>127.5</v>
      </c>
      <c r="N9615">
        <v>76.5</v>
      </c>
      <c r="O9615">
        <v>63.5</v>
      </c>
      <c r="P9615">
        <v>10.039370078699999</v>
      </c>
    </row>
    <row r="9616" spans="8:16" x14ac:dyDescent="0.4">
      <c r="H9616">
        <v>20.333333333300001</v>
      </c>
      <c r="I9616">
        <v>127.5</v>
      </c>
      <c r="N9616">
        <v>36.956521739099998</v>
      </c>
      <c r="O9616">
        <v>102.5</v>
      </c>
      <c r="P9616">
        <v>28.609756097599998</v>
      </c>
    </row>
    <row r="9617" spans="8:16" x14ac:dyDescent="0.4">
      <c r="H9617">
        <v>16.666666666699999</v>
      </c>
      <c r="I9617">
        <v>127.5</v>
      </c>
      <c r="N9617">
        <v>58.4375</v>
      </c>
      <c r="O9617">
        <v>89</v>
      </c>
      <c r="P9617">
        <v>22.921348314599999</v>
      </c>
    </row>
    <row r="9618" spans="8:16" x14ac:dyDescent="0.4">
      <c r="H9618">
        <v>17</v>
      </c>
      <c r="I9618">
        <v>127.5</v>
      </c>
      <c r="N9618">
        <v>80.277777777799997</v>
      </c>
      <c r="O9618">
        <v>86.5</v>
      </c>
      <c r="P9618">
        <v>13.265895953799999</v>
      </c>
    </row>
    <row r="9619" spans="8:16" x14ac:dyDescent="0.4">
      <c r="H9619">
        <v>16.833333333300001</v>
      </c>
      <c r="I9619">
        <v>127.5</v>
      </c>
      <c r="N9619">
        <v>42.5</v>
      </c>
      <c r="O9619">
        <v>108.5</v>
      </c>
      <c r="P9619">
        <v>17.626728110599998</v>
      </c>
    </row>
    <row r="9620" spans="8:16" x14ac:dyDescent="0.4">
      <c r="H9620">
        <v>17.5</v>
      </c>
      <c r="I9620">
        <v>127.5</v>
      </c>
      <c r="N9620">
        <v>28.333333333300001</v>
      </c>
      <c r="O9620">
        <v>131</v>
      </c>
      <c r="P9620">
        <v>24.677419354800001</v>
      </c>
    </row>
    <row r="9621" spans="8:16" x14ac:dyDescent="0.4">
      <c r="H9621">
        <v>21.333333333300001</v>
      </c>
      <c r="I9621">
        <v>127.5</v>
      </c>
      <c r="N9621">
        <v>42.5</v>
      </c>
      <c r="O9621">
        <v>130.5</v>
      </c>
      <c r="P9621">
        <v>19.457831325299999</v>
      </c>
    </row>
    <row r="9622" spans="8:16" x14ac:dyDescent="0.4">
      <c r="H9622">
        <v>17.833333333300001</v>
      </c>
      <c r="I9622">
        <v>127.5</v>
      </c>
      <c r="N9622">
        <v>40.263157894700001</v>
      </c>
      <c r="O9622">
        <v>124.5</v>
      </c>
      <c r="P9622">
        <v>19.457831325299999</v>
      </c>
    </row>
    <row r="9623" spans="8:16" x14ac:dyDescent="0.4">
      <c r="H9623">
        <v>17.833333333300001</v>
      </c>
      <c r="I9623">
        <v>127.5</v>
      </c>
      <c r="N9623">
        <v>37.1875</v>
      </c>
      <c r="O9623">
        <v>124</v>
      </c>
      <c r="P9623">
        <v>24.677419354800001</v>
      </c>
    </row>
    <row r="9624" spans="8:16" x14ac:dyDescent="0.4">
      <c r="H9624">
        <v>15.833333333300001</v>
      </c>
      <c r="I9624">
        <v>127.5</v>
      </c>
      <c r="N9624">
        <v>36.428571428600002</v>
      </c>
      <c r="O9624">
        <v>124.5</v>
      </c>
      <c r="P9624">
        <v>21.506024096400001</v>
      </c>
    </row>
    <row r="9625" spans="8:16" x14ac:dyDescent="0.4">
      <c r="H9625">
        <v>18.333333333300001</v>
      </c>
      <c r="I9625">
        <v>127.5</v>
      </c>
      <c r="N9625">
        <v>40.476190476200003</v>
      </c>
      <c r="O9625">
        <v>129.5</v>
      </c>
      <c r="P9625">
        <v>21.334661354600001</v>
      </c>
    </row>
    <row r="9626" spans="8:16" x14ac:dyDescent="0.4">
      <c r="H9626">
        <v>18.5</v>
      </c>
      <c r="I9626">
        <v>127.5</v>
      </c>
      <c r="N9626">
        <v>36.125</v>
      </c>
      <c r="O9626">
        <v>132</v>
      </c>
      <c r="P9626">
        <v>20.7317073171</v>
      </c>
    </row>
    <row r="9627" spans="8:16" x14ac:dyDescent="0.4">
      <c r="H9627">
        <v>17.666666666699999</v>
      </c>
      <c r="I9627">
        <v>127.5</v>
      </c>
      <c r="N9627">
        <v>34</v>
      </c>
      <c r="O9627">
        <v>132</v>
      </c>
      <c r="P9627">
        <v>20.7317073171</v>
      </c>
    </row>
    <row r="9628" spans="8:16" x14ac:dyDescent="0.4">
      <c r="H9628">
        <v>19.333333333300001</v>
      </c>
      <c r="I9628">
        <v>127.5</v>
      </c>
      <c r="N9628">
        <v>42.5</v>
      </c>
      <c r="O9628">
        <v>131</v>
      </c>
      <c r="P9628">
        <v>16.451612903200001</v>
      </c>
    </row>
    <row r="9629" spans="8:16" x14ac:dyDescent="0.4">
      <c r="H9629">
        <v>16.5</v>
      </c>
      <c r="I9629">
        <v>127.5</v>
      </c>
      <c r="N9629">
        <v>37.777777777799997</v>
      </c>
      <c r="O9629">
        <v>131</v>
      </c>
      <c r="P9629">
        <v>18.508064516099999</v>
      </c>
    </row>
    <row r="9630" spans="8:16" x14ac:dyDescent="0.4">
      <c r="H9630">
        <v>18.5</v>
      </c>
      <c r="I9630">
        <v>127.5</v>
      </c>
      <c r="N9630">
        <v>35.789473684199997</v>
      </c>
      <c r="O9630">
        <v>130.5</v>
      </c>
      <c r="P9630">
        <v>19.457831325299999</v>
      </c>
    </row>
    <row r="9631" spans="8:16" x14ac:dyDescent="0.4">
      <c r="H9631">
        <v>15.333333333300001</v>
      </c>
      <c r="I9631">
        <v>127.5</v>
      </c>
      <c r="N9631">
        <v>39.84375</v>
      </c>
      <c r="O9631">
        <v>129</v>
      </c>
      <c r="P9631">
        <v>16.1904761905</v>
      </c>
    </row>
    <row r="9632" spans="8:16" x14ac:dyDescent="0.4">
      <c r="H9632">
        <v>19.166666666699999</v>
      </c>
      <c r="I9632">
        <v>127.5</v>
      </c>
      <c r="N9632">
        <v>50.595238095200003</v>
      </c>
      <c r="O9632">
        <v>126.5</v>
      </c>
      <c r="P9632">
        <v>21.166007905099999</v>
      </c>
    </row>
    <row r="9633" spans="8:16" x14ac:dyDescent="0.4">
      <c r="H9633">
        <v>21.666666666699999</v>
      </c>
      <c r="I9633">
        <v>127.5</v>
      </c>
      <c r="N9633">
        <v>45</v>
      </c>
      <c r="O9633">
        <v>119.5</v>
      </c>
      <c r="P9633">
        <v>18.138075313800002</v>
      </c>
    </row>
    <row r="9634" spans="8:16" x14ac:dyDescent="0.4">
      <c r="H9634">
        <v>20.166666666699999</v>
      </c>
      <c r="I9634">
        <v>127.5</v>
      </c>
      <c r="N9634">
        <v>47.222222222200003</v>
      </c>
      <c r="O9634">
        <v>117</v>
      </c>
      <c r="P9634">
        <v>19.6153846154</v>
      </c>
    </row>
    <row r="9635" spans="8:16" x14ac:dyDescent="0.4">
      <c r="H9635">
        <v>22.333333333300001</v>
      </c>
      <c r="I9635">
        <v>127.5</v>
      </c>
      <c r="N9635">
        <v>51.447368421100002</v>
      </c>
      <c r="O9635">
        <v>116.5</v>
      </c>
      <c r="P9635">
        <v>20.793991416299999</v>
      </c>
    </row>
    <row r="9636" spans="8:16" x14ac:dyDescent="0.4">
      <c r="H9636">
        <v>23.592519684999999</v>
      </c>
      <c r="I9636">
        <v>128</v>
      </c>
      <c r="N9636">
        <v>48.166666666700003</v>
      </c>
      <c r="O9636">
        <v>122.5</v>
      </c>
      <c r="P9636">
        <v>15.612244898</v>
      </c>
    </row>
    <row r="9637" spans="8:16" x14ac:dyDescent="0.4">
      <c r="H9637">
        <v>18.5</v>
      </c>
      <c r="I9637">
        <v>127.5</v>
      </c>
      <c r="N9637">
        <v>50.46875</v>
      </c>
      <c r="O9637">
        <v>121</v>
      </c>
      <c r="P9637">
        <v>16.859504132200001</v>
      </c>
    </row>
    <row r="9638" spans="8:16" x14ac:dyDescent="0.4">
      <c r="H9638">
        <v>17.166666666699999</v>
      </c>
      <c r="I9638">
        <v>127.5</v>
      </c>
      <c r="N9638">
        <v>45.535714285700003</v>
      </c>
      <c r="O9638">
        <v>117</v>
      </c>
      <c r="P9638">
        <v>15.256410256400001</v>
      </c>
    </row>
    <row r="9639" spans="8:16" x14ac:dyDescent="0.4">
      <c r="H9639">
        <v>18.907480315000001</v>
      </c>
      <c r="I9639">
        <v>128</v>
      </c>
      <c r="N9639">
        <v>55.576923076900002</v>
      </c>
      <c r="O9639">
        <v>106.5</v>
      </c>
      <c r="P9639">
        <v>15.563380281700001</v>
      </c>
    </row>
    <row r="9640" spans="8:16" x14ac:dyDescent="0.4">
      <c r="H9640">
        <v>23.166666666699999</v>
      </c>
      <c r="I9640">
        <v>127.5</v>
      </c>
      <c r="N9640">
        <v>58.157894736800003</v>
      </c>
      <c r="O9640">
        <v>108.5</v>
      </c>
      <c r="P9640">
        <v>22.327188940100001</v>
      </c>
    </row>
    <row r="9641" spans="8:16" x14ac:dyDescent="0.4">
      <c r="H9641">
        <v>30.153631284900001</v>
      </c>
      <c r="I9641">
        <v>164.5</v>
      </c>
      <c r="N9641">
        <v>47.5</v>
      </c>
      <c r="O9641">
        <v>104.5</v>
      </c>
      <c r="P9641">
        <v>20.7416267943</v>
      </c>
    </row>
    <row r="9642" spans="8:16" x14ac:dyDescent="0.4">
      <c r="H9642">
        <v>34</v>
      </c>
      <c r="I9642">
        <v>205</v>
      </c>
      <c r="N9642">
        <v>45.7692307692</v>
      </c>
      <c r="O9642">
        <v>104.5</v>
      </c>
      <c r="P9642">
        <v>15.861244019100001</v>
      </c>
    </row>
    <row r="9643" spans="8:16" x14ac:dyDescent="0.4">
      <c r="H9643">
        <v>22.509881422900001</v>
      </c>
      <c r="I9643">
        <v>128.5</v>
      </c>
      <c r="N9643">
        <v>56.666666666700003</v>
      </c>
      <c r="O9643">
        <v>107</v>
      </c>
      <c r="P9643">
        <v>21.448598130800001</v>
      </c>
    </row>
    <row r="9644" spans="8:16" x14ac:dyDescent="0.4">
      <c r="H9644">
        <v>14.833333333300001</v>
      </c>
      <c r="I9644">
        <v>127.5</v>
      </c>
      <c r="N9644">
        <v>62.738095238100001</v>
      </c>
      <c r="O9644">
        <v>113.5</v>
      </c>
      <c r="P9644">
        <v>23.590308369999999</v>
      </c>
    </row>
    <row r="9645" spans="8:16" x14ac:dyDescent="0.4">
      <c r="H9645">
        <v>13.333333333300001</v>
      </c>
      <c r="I9645">
        <v>127.5</v>
      </c>
      <c r="N9645">
        <v>58.157894736800003</v>
      </c>
      <c r="O9645">
        <v>113.5</v>
      </c>
      <c r="P9645">
        <v>21.3436123348</v>
      </c>
    </row>
    <row r="9646" spans="8:16" x14ac:dyDescent="0.4">
      <c r="H9646">
        <v>15.166666666699999</v>
      </c>
      <c r="I9646">
        <v>127.5</v>
      </c>
      <c r="N9646">
        <v>53.684210526299999</v>
      </c>
      <c r="O9646">
        <v>114.5</v>
      </c>
      <c r="P9646">
        <v>21.1572052402</v>
      </c>
    </row>
    <row r="9647" spans="8:16" x14ac:dyDescent="0.4">
      <c r="H9647">
        <v>20</v>
      </c>
      <c r="I9647">
        <v>127.5</v>
      </c>
      <c r="N9647">
        <v>58.6904761905</v>
      </c>
      <c r="O9647">
        <v>115.5</v>
      </c>
      <c r="P9647">
        <v>23.181818181800001</v>
      </c>
    </row>
    <row r="9648" spans="8:16" x14ac:dyDescent="0.4">
      <c r="H9648">
        <v>19.5</v>
      </c>
      <c r="I9648">
        <v>127.5</v>
      </c>
      <c r="N9648">
        <v>63.75</v>
      </c>
      <c r="O9648">
        <v>118</v>
      </c>
      <c r="P9648">
        <v>17.2881355932</v>
      </c>
    </row>
    <row r="9649" spans="8:16" x14ac:dyDescent="0.4">
      <c r="H9649">
        <v>21.166666666699999</v>
      </c>
      <c r="I9649">
        <v>127.5</v>
      </c>
      <c r="N9649">
        <v>39.84375</v>
      </c>
      <c r="O9649">
        <v>120</v>
      </c>
      <c r="P9649">
        <v>17</v>
      </c>
    </row>
    <row r="9650" spans="8:16" x14ac:dyDescent="0.4">
      <c r="H9650">
        <v>18.166666666699999</v>
      </c>
      <c r="I9650">
        <v>127.5</v>
      </c>
      <c r="N9650">
        <v>49.583333333299997</v>
      </c>
      <c r="O9650">
        <v>121</v>
      </c>
      <c r="P9650">
        <v>18.966942148800001</v>
      </c>
    </row>
    <row r="9651" spans="8:16" x14ac:dyDescent="0.4">
      <c r="H9651">
        <v>15.5</v>
      </c>
      <c r="I9651">
        <v>127.5</v>
      </c>
      <c r="N9651">
        <v>40.375</v>
      </c>
      <c r="O9651">
        <v>123</v>
      </c>
      <c r="P9651">
        <v>20.7317073171</v>
      </c>
    </row>
    <row r="9652" spans="8:16" x14ac:dyDescent="0.4">
      <c r="H9652">
        <v>14.666666666699999</v>
      </c>
      <c r="I9652">
        <v>127.5</v>
      </c>
      <c r="N9652">
        <v>44.861111111100001</v>
      </c>
      <c r="O9652">
        <v>117</v>
      </c>
      <c r="P9652">
        <v>19.6153846154</v>
      </c>
    </row>
    <row r="9653" spans="8:16" x14ac:dyDescent="0.4">
      <c r="H9653">
        <v>15.833333333300001</v>
      </c>
      <c r="I9653">
        <v>127.5</v>
      </c>
      <c r="N9653">
        <v>38.25</v>
      </c>
      <c r="O9653">
        <v>116</v>
      </c>
      <c r="P9653">
        <v>21.9827586207</v>
      </c>
    </row>
    <row r="9654" spans="8:16" x14ac:dyDescent="0.4">
      <c r="H9654">
        <v>19.333333333300001</v>
      </c>
      <c r="I9654">
        <v>127.5</v>
      </c>
      <c r="N9654">
        <v>52.5</v>
      </c>
      <c r="O9654">
        <v>117.5</v>
      </c>
      <c r="P9654">
        <v>18.4468085106</v>
      </c>
    </row>
    <row r="9655" spans="8:16" x14ac:dyDescent="0.4">
      <c r="H9655">
        <v>18</v>
      </c>
      <c r="I9655">
        <v>127.5</v>
      </c>
      <c r="N9655">
        <v>46.973684210499997</v>
      </c>
      <c r="O9655">
        <v>126.5</v>
      </c>
      <c r="P9655">
        <v>19.150197628499999</v>
      </c>
    </row>
    <row r="9656" spans="8:16" x14ac:dyDescent="0.4">
      <c r="H9656">
        <v>20.333333333300001</v>
      </c>
      <c r="I9656">
        <v>127.5</v>
      </c>
      <c r="N9656">
        <v>44.736842105299999</v>
      </c>
      <c r="O9656">
        <v>122.5</v>
      </c>
      <c r="P9656">
        <v>19.775510204100001</v>
      </c>
    </row>
    <row r="9657" spans="8:16" x14ac:dyDescent="0.4">
      <c r="H9657">
        <v>17.333333333300001</v>
      </c>
      <c r="I9657">
        <v>127.5</v>
      </c>
      <c r="N9657">
        <v>49.583333333299997</v>
      </c>
      <c r="O9657">
        <v>99</v>
      </c>
      <c r="P9657">
        <v>23.181818181800001</v>
      </c>
    </row>
    <row r="9658" spans="8:16" x14ac:dyDescent="0.4">
      <c r="H9658">
        <v>15.166666666699999</v>
      </c>
      <c r="I9658">
        <v>127.5</v>
      </c>
      <c r="N9658">
        <v>70.833333333300004</v>
      </c>
      <c r="O9658">
        <v>68.5</v>
      </c>
      <c r="P9658">
        <v>16.751824817500001</v>
      </c>
    </row>
    <row r="9659" spans="8:16" x14ac:dyDescent="0.4">
      <c r="H9659">
        <v>15</v>
      </c>
      <c r="I9659">
        <v>127.5</v>
      </c>
      <c r="N9659">
        <v>106.25</v>
      </c>
      <c r="O9659">
        <v>65</v>
      </c>
      <c r="P9659">
        <v>19.6153846154</v>
      </c>
    </row>
    <row r="9660" spans="8:16" x14ac:dyDescent="0.4">
      <c r="H9660">
        <v>16.5</v>
      </c>
      <c r="I9660">
        <v>127.5</v>
      </c>
      <c r="N9660">
        <v>53.125</v>
      </c>
      <c r="O9660">
        <v>91</v>
      </c>
      <c r="P9660">
        <v>22.417582417599998</v>
      </c>
    </row>
    <row r="9661" spans="8:16" x14ac:dyDescent="0.4">
      <c r="H9661">
        <v>20</v>
      </c>
      <c r="I9661">
        <v>127.5</v>
      </c>
      <c r="N9661">
        <v>37.777777777799997</v>
      </c>
      <c r="O9661">
        <v>80</v>
      </c>
      <c r="P9661">
        <v>28.6875</v>
      </c>
    </row>
    <row r="9662" spans="8:16" x14ac:dyDescent="0.4">
      <c r="H9662">
        <v>19.666666666699999</v>
      </c>
      <c r="I9662">
        <v>127.5</v>
      </c>
      <c r="N9662">
        <v>110.5</v>
      </c>
      <c r="O9662">
        <v>63.5</v>
      </c>
      <c r="P9662">
        <v>10.039370078699999</v>
      </c>
    </row>
    <row r="9663" spans="8:16" x14ac:dyDescent="0.4">
      <c r="H9663">
        <v>20.5</v>
      </c>
      <c r="I9663">
        <v>127.5</v>
      </c>
      <c r="N9663">
        <v>40.375</v>
      </c>
      <c r="O9663">
        <v>102</v>
      </c>
      <c r="P9663">
        <v>25</v>
      </c>
    </row>
    <row r="9664" spans="8:16" x14ac:dyDescent="0.4">
      <c r="H9664">
        <v>16.833333333300001</v>
      </c>
      <c r="I9664">
        <v>127.5</v>
      </c>
      <c r="N9664">
        <v>55.576923076900002</v>
      </c>
      <c r="O9664">
        <v>88.5</v>
      </c>
      <c r="P9664">
        <v>18.728813559300001</v>
      </c>
    </row>
    <row r="9665" spans="8:16" x14ac:dyDescent="0.4">
      <c r="H9665">
        <v>16.833333333300001</v>
      </c>
      <c r="I9665">
        <v>127.5</v>
      </c>
      <c r="N9665">
        <v>57.9545454545</v>
      </c>
      <c r="O9665">
        <v>85.5</v>
      </c>
      <c r="P9665">
        <v>16.4035087719</v>
      </c>
    </row>
    <row r="9666" spans="8:16" x14ac:dyDescent="0.4">
      <c r="H9666">
        <v>17</v>
      </c>
      <c r="I9666">
        <v>127.5</v>
      </c>
      <c r="N9666">
        <v>36.833333333299997</v>
      </c>
      <c r="O9666">
        <v>109.5</v>
      </c>
      <c r="P9666">
        <v>17.465753424700001</v>
      </c>
    </row>
    <row r="9667" spans="8:16" x14ac:dyDescent="0.4">
      <c r="H9667">
        <v>17.666666666699999</v>
      </c>
      <c r="I9667">
        <v>127.5</v>
      </c>
      <c r="N9667">
        <v>28.333333333300001</v>
      </c>
      <c r="O9667">
        <v>130.5</v>
      </c>
      <c r="P9667">
        <v>27.650602409600001</v>
      </c>
    </row>
    <row r="9668" spans="8:16" x14ac:dyDescent="0.4">
      <c r="H9668">
        <v>21.333333333300001</v>
      </c>
      <c r="I9668">
        <v>127.5</v>
      </c>
      <c r="N9668">
        <v>37.777777777799997</v>
      </c>
      <c r="O9668">
        <v>132</v>
      </c>
      <c r="P9668">
        <v>18.6585365854</v>
      </c>
    </row>
    <row r="9669" spans="8:16" x14ac:dyDescent="0.4">
      <c r="H9669">
        <v>17.666666666699999</v>
      </c>
      <c r="I9669">
        <v>127.5</v>
      </c>
      <c r="N9669">
        <v>38.25</v>
      </c>
      <c r="O9669">
        <v>125</v>
      </c>
      <c r="P9669">
        <v>20.399999999999999</v>
      </c>
    </row>
    <row r="9670" spans="8:16" x14ac:dyDescent="0.4">
      <c r="H9670">
        <v>18.166666666699999</v>
      </c>
      <c r="I9670">
        <v>127.5</v>
      </c>
      <c r="N9670">
        <v>37.1875</v>
      </c>
      <c r="O9670">
        <v>124</v>
      </c>
      <c r="P9670">
        <v>24.677419354800001</v>
      </c>
    </row>
    <row r="9671" spans="8:16" x14ac:dyDescent="0.4">
      <c r="H9671">
        <v>15.833333333300001</v>
      </c>
      <c r="I9671">
        <v>127.5</v>
      </c>
      <c r="N9671">
        <v>30.6</v>
      </c>
      <c r="O9671">
        <v>125.5</v>
      </c>
      <c r="P9671">
        <v>25.398406374499999</v>
      </c>
    </row>
    <row r="9672" spans="8:16" x14ac:dyDescent="0.4">
      <c r="H9672">
        <v>18.333333333300001</v>
      </c>
      <c r="I9672">
        <v>127.5</v>
      </c>
      <c r="N9672">
        <v>35.108695652199998</v>
      </c>
      <c r="O9672">
        <v>130.5</v>
      </c>
      <c r="P9672">
        <v>23.554216867499999</v>
      </c>
    </row>
    <row r="9673" spans="8:16" x14ac:dyDescent="0.4">
      <c r="H9673">
        <v>18.666666666699999</v>
      </c>
      <c r="I9673">
        <v>127.5</v>
      </c>
      <c r="N9673">
        <v>36.125</v>
      </c>
      <c r="O9673">
        <v>132</v>
      </c>
      <c r="P9673">
        <v>20.7317073171</v>
      </c>
    </row>
    <row r="9674" spans="8:16" x14ac:dyDescent="0.4">
      <c r="H9674">
        <v>17.833333333300001</v>
      </c>
      <c r="I9674">
        <v>127.5</v>
      </c>
      <c r="N9674">
        <v>35.416666666700003</v>
      </c>
      <c r="O9674">
        <v>132</v>
      </c>
      <c r="P9674">
        <v>18.6585365854</v>
      </c>
    </row>
    <row r="9675" spans="8:16" x14ac:dyDescent="0.4">
      <c r="H9675">
        <v>19.333333333300001</v>
      </c>
      <c r="I9675">
        <v>127.5</v>
      </c>
      <c r="N9675">
        <v>45.333333333299997</v>
      </c>
      <c r="O9675">
        <v>131.5</v>
      </c>
      <c r="P9675">
        <v>15.4858299595</v>
      </c>
    </row>
    <row r="9676" spans="8:16" x14ac:dyDescent="0.4">
      <c r="H9676">
        <v>16.833333333300001</v>
      </c>
      <c r="I9676">
        <v>127.5</v>
      </c>
      <c r="N9676">
        <v>38.25</v>
      </c>
      <c r="O9676">
        <v>130</v>
      </c>
      <c r="P9676">
        <v>20.399999999999999</v>
      </c>
    </row>
    <row r="9677" spans="8:16" x14ac:dyDescent="0.4">
      <c r="H9677">
        <v>18.5</v>
      </c>
      <c r="I9677">
        <v>127.5</v>
      </c>
      <c r="N9677">
        <v>34.404761904799997</v>
      </c>
      <c r="O9677">
        <v>130.5</v>
      </c>
      <c r="P9677">
        <v>21.506024096400001</v>
      </c>
    </row>
    <row r="9678" spans="8:16" x14ac:dyDescent="0.4">
      <c r="H9678">
        <v>15.333333333300001</v>
      </c>
      <c r="I9678">
        <v>127.5</v>
      </c>
      <c r="N9678">
        <v>42.5</v>
      </c>
      <c r="O9678">
        <v>128.5</v>
      </c>
      <c r="P9678">
        <v>15.118577075099999</v>
      </c>
    </row>
    <row r="9679" spans="8:16" x14ac:dyDescent="0.4">
      <c r="H9679">
        <v>19.166666666699999</v>
      </c>
      <c r="I9679">
        <v>127.5</v>
      </c>
      <c r="N9679">
        <v>49.583333333299997</v>
      </c>
      <c r="O9679">
        <v>127</v>
      </c>
      <c r="P9679">
        <v>18.070866141700002</v>
      </c>
    </row>
    <row r="9680" spans="8:16" x14ac:dyDescent="0.4">
      <c r="H9680">
        <v>21.666666666699999</v>
      </c>
      <c r="I9680">
        <v>127.5</v>
      </c>
      <c r="N9680">
        <v>45.15625</v>
      </c>
      <c r="O9680">
        <v>120</v>
      </c>
      <c r="P9680">
        <v>17</v>
      </c>
    </row>
    <row r="9681" spans="8:16" x14ac:dyDescent="0.4">
      <c r="H9681">
        <v>20.333333333300001</v>
      </c>
      <c r="I9681">
        <v>127.5</v>
      </c>
      <c r="N9681">
        <v>42.5</v>
      </c>
      <c r="O9681">
        <v>116.5</v>
      </c>
      <c r="P9681">
        <v>22.982832618</v>
      </c>
    </row>
    <row r="9682" spans="8:16" x14ac:dyDescent="0.4">
      <c r="H9682">
        <v>22.666666666699999</v>
      </c>
      <c r="I9682">
        <v>127.5</v>
      </c>
      <c r="N9682">
        <v>51.447368421100002</v>
      </c>
      <c r="O9682">
        <v>116.5</v>
      </c>
      <c r="P9682">
        <v>20.793991416299999</v>
      </c>
    </row>
    <row r="9683" spans="8:16" x14ac:dyDescent="0.4">
      <c r="H9683">
        <v>23.592519684999999</v>
      </c>
      <c r="I9683">
        <v>128</v>
      </c>
      <c r="N9683">
        <v>42.5</v>
      </c>
      <c r="O9683">
        <v>122</v>
      </c>
      <c r="P9683">
        <v>16.7213114754</v>
      </c>
    </row>
    <row r="9684" spans="8:16" x14ac:dyDescent="0.4">
      <c r="H9684">
        <v>18.666666666699999</v>
      </c>
      <c r="I9684">
        <v>127.5</v>
      </c>
      <c r="N9684">
        <v>42.5</v>
      </c>
      <c r="O9684">
        <v>120.5</v>
      </c>
      <c r="P9684">
        <v>15.871369294599999</v>
      </c>
    </row>
    <row r="9685" spans="8:16" x14ac:dyDescent="0.4">
      <c r="H9685">
        <v>17.166666666699999</v>
      </c>
      <c r="I9685">
        <v>127.5</v>
      </c>
      <c r="N9685">
        <v>45.333333333299997</v>
      </c>
      <c r="O9685">
        <v>116.5</v>
      </c>
      <c r="P9685">
        <v>16.416309012900001</v>
      </c>
    </row>
    <row r="9686" spans="8:16" x14ac:dyDescent="0.4">
      <c r="H9686">
        <v>18.814229249</v>
      </c>
      <c r="I9686">
        <v>128.5</v>
      </c>
      <c r="N9686">
        <v>57.5</v>
      </c>
      <c r="O9686">
        <v>106.5</v>
      </c>
      <c r="P9686">
        <v>20.352112676099999</v>
      </c>
    </row>
    <row r="9687" spans="8:16" x14ac:dyDescent="0.4">
      <c r="H9687">
        <v>23</v>
      </c>
      <c r="I9687">
        <v>127.5</v>
      </c>
      <c r="N9687">
        <v>57.5</v>
      </c>
      <c r="O9687">
        <v>109.5</v>
      </c>
      <c r="P9687">
        <v>19.794520547899999</v>
      </c>
    </row>
    <row r="9688" spans="8:16" x14ac:dyDescent="0.4">
      <c r="H9688">
        <v>30.458333333300001</v>
      </c>
      <c r="I9688">
        <v>164</v>
      </c>
      <c r="N9688">
        <v>47.5</v>
      </c>
      <c r="O9688">
        <v>104.5</v>
      </c>
      <c r="P9688">
        <v>20.7416267943</v>
      </c>
    </row>
    <row r="9689" spans="8:16" x14ac:dyDescent="0.4">
      <c r="H9689">
        <v>33.806818181799997</v>
      </c>
      <c r="I9689">
        <v>206</v>
      </c>
      <c r="N9689">
        <v>54.305555555600002</v>
      </c>
      <c r="O9689">
        <v>104</v>
      </c>
      <c r="P9689">
        <v>22.067307692300002</v>
      </c>
    </row>
    <row r="9690" spans="8:16" x14ac:dyDescent="0.4">
      <c r="H9690">
        <v>22.093253968300001</v>
      </c>
      <c r="I9690">
        <v>129</v>
      </c>
      <c r="N9690">
        <v>68</v>
      </c>
      <c r="O9690">
        <v>108.5</v>
      </c>
      <c r="P9690">
        <v>17.626728110599998</v>
      </c>
    </row>
    <row r="9691" spans="8:16" x14ac:dyDescent="0.4">
      <c r="H9691">
        <v>14.833333333300001</v>
      </c>
      <c r="I9691">
        <v>127.5</v>
      </c>
      <c r="N9691">
        <v>56.666666666700003</v>
      </c>
      <c r="O9691">
        <v>113</v>
      </c>
      <c r="P9691">
        <v>20.3097345133</v>
      </c>
    </row>
    <row r="9692" spans="8:16" x14ac:dyDescent="0.4">
      <c r="H9692">
        <v>13.166666666699999</v>
      </c>
      <c r="I9692">
        <v>127.5</v>
      </c>
      <c r="N9692">
        <v>62.738095238100001</v>
      </c>
      <c r="O9692">
        <v>113.5</v>
      </c>
      <c r="P9692">
        <v>23.590308369999999</v>
      </c>
    </row>
    <row r="9693" spans="8:16" x14ac:dyDescent="0.4">
      <c r="H9693">
        <v>15.5</v>
      </c>
      <c r="I9693">
        <v>127.5</v>
      </c>
      <c r="N9693">
        <v>53.684210526299999</v>
      </c>
      <c r="O9693">
        <v>114.5</v>
      </c>
      <c r="P9693">
        <v>21.1572052402</v>
      </c>
    </row>
    <row r="9694" spans="8:16" x14ac:dyDescent="0.4">
      <c r="H9694">
        <v>20</v>
      </c>
      <c r="I9694">
        <v>127.5</v>
      </c>
      <c r="N9694">
        <v>55.921052631599999</v>
      </c>
      <c r="O9694">
        <v>115.5</v>
      </c>
      <c r="P9694">
        <v>20.974025974</v>
      </c>
    </row>
    <row r="9695" spans="8:16" x14ac:dyDescent="0.4">
      <c r="H9695">
        <v>19.666666666699999</v>
      </c>
      <c r="I9695">
        <v>127.5</v>
      </c>
      <c r="N9695">
        <v>62.333333333299997</v>
      </c>
      <c r="O9695">
        <v>118.5</v>
      </c>
      <c r="P9695">
        <v>16.139240506299998</v>
      </c>
    </row>
    <row r="9696" spans="8:16" x14ac:dyDescent="0.4">
      <c r="H9696">
        <v>21.166666666699999</v>
      </c>
      <c r="I9696">
        <v>127.5</v>
      </c>
      <c r="N9696">
        <v>50.46875</v>
      </c>
      <c r="O9696">
        <v>120</v>
      </c>
      <c r="P9696">
        <v>17</v>
      </c>
    </row>
    <row r="9697" spans="8:16" x14ac:dyDescent="0.4">
      <c r="H9697">
        <v>18.166666666699999</v>
      </c>
      <c r="I9697">
        <v>127.5</v>
      </c>
      <c r="N9697">
        <v>47.5</v>
      </c>
      <c r="O9697">
        <v>120.5</v>
      </c>
      <c r="P9697">
        <v>17.987551867200001</v>
      </c>
    </row>
    <row r="9698" spans="8:16" x14ac:dyDescent="0.4">
      <c r="H9698">
        <v>15.333333333300001</v>
      </c>
      <c r="I9698">
        <v>127.5</v>
      </c>
      <c r="N9698">
        <v>52.619047619</v>
      </c>
      <c r="O9698">
        <v>123.5</v>
      </c>
      <c r="P9698">
        <v>21.6801619433</v>
      </c>
    </row>
    <row r="9699" spans="8:16" x14ac:dyDescent="0.4">
      <c r="H9699">
        <v>14.666666666699999</v>
      </c>
      <c r="I9699">
        <v>127.5</v>
      </c>
      <c r="N9699">
        <v>52.5</v>
      </c>
      <c r="O9699">
        <v>117.5</v>
      </c>
      <c r="P9699">
        <v>18.4468085106</v>
      </c>
    </row>
    <row r="9700" spans="8:16" x14ac:dyDescent="0.4">
      <c r="H9700">
        <v>16</v>
      </c>
      <c r="I9700">
        <v>127.5</v>
      </c>
      <c r="N9700">
        <v>46.75</v>
      </c>
      <c r="O9700">
        <v>115</v>
      </c>
      <c r="P9700">
        <v>22.173913043500001</v>
      </c>
    </row>
    <row r="9701" spans="8:16" x14ac:dyDescent="0.4">
      <c r="H9701">
        <v>19.333333333300001</v>
      </c>
      <c r="I9701">
        <v>127.5</v>
      </c>
      <c r="N9701">
        <v>56.666666666700003</v>
      </c>
      <c r="O9701">
        <v>118</v>
      </c>
      <c r="P9701">
        <v>19.4491525424</v>
      </c>
    </row>
    <row r="9702" spans="8:16" x14ac:dyDescent="0.4">
      <c r="H9702">
        <v>17.833333333300001</v>
      </c>
      <c r="I9702">
        <v>127.5</v>
      </c>
      <c r="N9702">
        <v>44.736842105299999</v>
      </c>
      <c r="O9702">
        <v>126.5</v>
      </c>
      <c r="P9702">
        <v>19.150197628499999</v>
      </c>
    </row>
    <row r="9703" spans="8:16" x14ac:dyDescent="0.4">
      <c r="H9703">
        <v>20.166666666699999</v>
      </c>
      <c r="I9703">
        <v>127.5</v>
      </c>
      <c r="N9703">
        <v>46.75</v>
      </c>
      <c r="O9703">
        <v>123</v>
      </c>
      <c r="P9703">
        <v>20.7317073171</v>
      </c>
    </row>
    <row r="9704" spans="8:16" x14ac:dyDescent="0.4">
      <c r="H9704">
        <v>17.333333333300001</v>
      </c>
      <c r="I9704">
        <v>127.5</v>
      </c>
      <c r="N9704">
        <v>44.861111111100001</v>
      </c>
      <c r="O9704">
        <v>99</v>
      </c>
      <c r="P9704">
        <v>23.181818181800001</v>
      </c>
    </row>
    <row r="9705" spans="8:16" x14ac:dyDescent="0.4">
      <c r="H9705">
        <v>15.333333333300001</v>
      </c>
      <c r="I9705">
        <v>127.5</v>
      </c>
      <c r="N9705">
        <v>80.277777777799997</v>
      </c>
      <c r="O9705">
        <v>68.5</v>
      </c>
      <c r="P9705">
        <v>16.751824817500001</v>
      </c>
    </row>
    <row r="9706" spans="8:16" x14ac:dyDescent="0.4">
      <c r="H9706">
        <v>15</v>
      </c>
      <c r="I9706">
        <v>127.5</v>
      </c>
      <c r="N9706">
        <v>99.166666666699996</v>
      </c>
      <c r="O9706">
        <v>66</v>
      </c>
      <c r="P9706">
        <v>11.5909090909</v>
      </c>
    </row>
    <row r="9707" spans="8:16" x14ac:dyDescent="0.4">
      <c r="H9707">
        <v>16.5</v>
      </c>
      <c r="I9707">
        <v>127.5</v>
      </c>
      <c r="N9707">
        <v>55.576923076900002</v>
      </c>
      <c r="O9707">
        <v>91.5</v>
      </c>
      <c r="P9707">
        <v>18.114754098399999</v>
      </c>
    </row>
    <row r="9708" spans="8:16" x14ac:dyDescent="0.4">
      <c r="H9708">
        <v>19.833333333300001</v>
      </c>
      <c r="I9708">
        <v>127.5</v>
      </c>
      <c r="N9708">
        <v>47.8125</v>
      </c>
      <c r="O9708">
        <v>80</v>
      </c>
      <c r="P9708">
        <v>25.5</v>
      </c>
    </row>
    <row r="9709" spans="8:16" x14ac:dyDescent="0.4">
      <c r="H9709">
        <v>20.166666666699999</v>
      </c>
      <c r="I9709">
        <v>127.5</v>
      </c>
      <c r="N9709">
        <v>59.5</v>
      </c>
      <c r="O9709">
        <v>63.5</v>
      </c>
      <c r="P9709">
        <v>10.039370078699999</v>
      </c>
    </row>
    <row r="9710" spans="8:16" x14ac:dyDescent="0.4">
      <c r="H9710">
        <v>20.5</v>
      </c>
      <c r="I9710">
        <v>127.5</v>
      </c>
      <c r="N9710">
        <v>38.452380952399999</v>
      </c>
      <c r="O9710">
        <v>102.5</v>
      </c>
      <c r="P9710">
        <v>26.121951219500001</v>
      </c>
    </row>
    <row r="9711" spans="8:16" x14ac:dyDescent="0.4">
      <c r="H9711">
        <v>16.833333333300001</v>
      </c>
      <c r="I9711">
        <v>127.5</v>
      </c>
      <c r="N9711">
        <v>62.5</v>
      </c>
      <c r="O9711">
        <v>88.5</v>
      </c>
      <c r="P9711">
        <v>24.491525423700001</v>
      </c>
    </row>
    <row r="9712" spans="8:16" x14ac:dyDescent="0.4">
      <c r="H9712">
        <v>16.833333333300001</v>
      </c>
      <c r="I9712">
        <v>127.5</v>
      </c>
      <c r="N9712">
        <v>63.75</v>
      </c>
      <c r="O9712">
        <v>86</v>
      </c>
      <c r="P9712">
        <v>17.7906976744</v>
      </c>
    </row>
    <row r="9713" spans="8:16" x14ac:dyDescent="0.4">
      <c r="H9713">
        <v>17</v>
      </c>
      <c r="I9713">
        <v>127.5</v>
      </c>
      <c r="N9713">
        <v>42.5</v>
      </c>
      <c r="O9713">
        <v>107.5</v>
      </c>
      <c r="P9713">
        <v>22.534883720900002</v>
      </c>
    </row>
    <row r="9714" spans="8:16" x14ac:dyDescent="0.4">
      <c r="H9714">
        <v>17.666666666699999</v>
      </c>
      <c r="I9714">
        <v>127.5</v>
      </c>
      <c r="N9714">
        <v>31.875</v>
      </c>
      <c r="O9714">
        <v>130</v>
      </c>
      <c r="P9714">
        <v>24.48</v>
      </c>
    </row>
    <row r="9715" spans="8:16" x14ac:dyDescent="0.4">
      <c r="H9715">
        <v>21.333333333300001</v>
      </c>
      <c r="I9715">
        <v>127.5</v>
      </c>
      <c r="N9715">
        <v>40.138888888899999</v>
      </c>
      <c r="O9715">
        <v>131</v>
      </c>
      <c r="P9715">
        <v>18.508064516099999</v>
      </c>
    </row>
    <row r="9716" spans="8:16" x14ac:dyDescent="0.4">
      <c r="H9716">
        <v>17.833333333300001</v>
      </c>
      <c r="I9716">
        <v>127.5</v>
      </c>
      <c r="N9716">
        <v>42.5</v>
      </c>
      <c r="O9716">
        <v>124.5</v>
      </c>
      <c r="P9716">
        <v>17.409638554200001</v>
      </c>
    </row>
    <row r="9717" spans="8:16" x14ac:dyDescent="0.4">
      <c r="H9717">
        <v>18</v>
      </c>
      <c r="I9717">
        <v>127.5</v>
      </c>
      <c r="N9717">
        <v>32.692307692299998</v>
      </c>
      <c r="O9717">
        <v>125</v>
      </c>
      <c r="P9717">
        <v>26.52</v>
      </c>
    </row>
    <row r="9718" spans="8:16" x14ac:dyDescent="0.4">
      <c r="H9718">
        <v>15.833333333300001</v>
      </c>
      <c r="I9718">
        <v>127.5</v>
      </c>
      <c r="N9718">
        <v>38.452380952399999</v>
      </c>
      <c r="O9718">
        <v>123.5</v>
      </c>
      <c r="P9718">
        <v>21.6801619433</v>
      </c>
    </row>
    <row r="9719" spans="8:16" x14ac:dyDescent="0.4">
      <c r="H9719">
        <v>18.5</v>
      </c>
      <c r="I9719">
        <v>127.5</v>
      </c>
      <c r="N9719">
        <v>40.568181818200003</v>
      </c>
      <c r="O9719">
        <v>129</v>
      </c>
      <c r="P9719">
        <v>22.261904761899999</v>
      </c>
    </row>
    <row r="9720" spans="8:16" x14ac:dyDescent="0.4">
      <c r="H9720">
        <v>18.666666666699999</v>
      </c>
      <c r="I9720">
        <v>127.5</v>
      </c>
      <c r="N9720">
        <v>42.5</v>
      </c>
      <c r="O9720">
        <v>130.5</v>
      </c>
      <c r="P9720">
        <v>19.457831325299999</v>
      </c>
    </row>
    <row r="9721" spans="8:16" x14ac:dyDescent="0.4">
      <c r="H9721">
        <v>17.666666666699999</v>
      </c>
      <c r="I9721">
        <v>127.5</v>
      </c>
      <c r="N9721">
        <v>42.5</v>
      </c>
      <c r="O9721">
        <v>130.5</v>
      </c>
      <c r="P9721">
        <v>19.457831325299999</v>
      </c>
    </row>
    <row r="9722" spans="8:16" x14ac:dyDescent="0.4">
      <c r="H9722">
        <v>19.333333333300001</v>
      </c>
      <c r="I9722">
        <v>127.5</v>
      </c>
      <c r="N9722">
        <v>40.138888888899999</v>
      </c>
      <c r="O9722">
        <v>131</v>
      </c>
      <c r="P9722">
        <v>18.508064516099999</v>
      </c>
    </row>
    <row r="9723" spans="8:16" x14ac:dyDescent="0.4">
      <c r="H9723">
        <v>16.666666666699999</v>
      </c>
      <c r="I9723">
        <v>127.5</v>
      </c>
      <c r="N9723">
        <v>38.026315789500003</v>
      </c>
      <c r="O9723">
        <v>130.5</v>
      </c>
      <c r="P9723">
        <v>19.457831325299999</v>
      </c>
    </row>
    <row r="9724" spans="8:16" x14ac:dyDescent="0.4">
      <c r="H9724">
        <v>18.5</v>
      </c>
      <c r="I9724">
        <v>127.5</v>
      </c>
      <c r="N9724">
        <v>32.840909090899999</v>
      </c>
      <c r="O9724">
        <v>131</v>
      </c>
      <c r="P9724">
        <v>22.620967741899999</v>
      </c>
    </row>
    <row r="9725" spans="8:16" x14ac:dyDescent="0.4">
      <c r="H9725">
        <v>15.333333333300001</v>
      </c>
      <c r="I9725">
        <v>127.5</v>
      </c>
      <c r="N9725">
        <v>42.5</v>
      </c>
      <c r="O9725">
        <v>128.5</v>
      </c>
      <c r="P9725">
        <v>17.134387351800001</v>
      </c>
    </row>
    <row r="9726" spans="8:16" x14ac:dyDescent="0.4">
      <c r="H9726">
        <v>19.333333333300001</v>
      </c>
      <c r="I9726">
        <v>127.5</v>
      </c>
      <c r="N9726">
        <v>48.571428571399998</v>
      </c>
      <c r="O9726">
        <v>126.5</v>
      </c>
      <c r="P9726">
        <v>21.166007905099999</v>
      </c>
    </row>
    <row r="9727" spans="8:16" x14ac:dyDescent="0.4">
      <c r="H9727">
        <v>21.833333333300001</v>
      </c>
      <c r="I9727">
        <v>127.5</v>
      </c>
      <c r="N9727">
        <v>45</v>
      </c>
      <c r="O9727">
        <v>119.5</v>
      </c>
      <c r="P9727">
        <v>18.138075313800002</v>
      </c>
    </row>
    <row r="9728" spans="8:16" x14ac:dyDescent="0.4">
      <c r="H9728">
        <v>20.5</v>
      </c>
      <c r="I9728">
        <v>127.5</v>
      </c>
      <c r="N9728">
        <v>44.431818181799997</v>
      </c>
      <c r="O9728">
        <v>116</v>
      </c>
      <c r="P9728">
        <v>24.181034482800001</v>
      </c>
    </row>
    <row r="9729" spans="8:16" x14ac:dyDescent="0.4">
      <c r="H9729">
        <v>22.5</v>
      </c>
      <c r="I9729">
        <v>127.5</v>
      </c>
      <c r="N9729">
        <v>46.75</v>
      </c>
      <c r="O9729">
        <v>116</v>
      </c>
      <c r="P9729">
        <v>21.9827586207</v>
      </c>
    </row>
    <row r="9730" spans="8:16" x14ac:dyDescent="0.4">
      <c r="H9730">
        <v>23.425196850399999</v>
      </c>
      <c r="I9730">
        <v>128</v>
      </c>
      <c r="N9730">
        <v>51.607142857100001</v>
      </c>
      <c r="O9730">
        <v>122</v>
      </c>
      <c r="P9730">
        <v>14.631147541000001</v>
      </c>
    </row>
    <row r="9731" spans="8:16" x14ac:dyDescent="0.4">
      <c r="H9731">
        <v>18.666666666699999</v>
      </c>
      <c r="I9731">
        <v>127.5</v>
      </c>
      <c r="N9731">
        <v>50.46875</v>
      </c>
      <c r="O9731">
        <v>121</v>
      </c>
      <c r="P9731">
        <v>16.859504132200001</v>
      </c>
    </row>
    <row r="9732" spans="8:16" x14ac:dyDescent="0.4">
      <c r="H9732">
        <v>17.333333333300001</v>
      </c>
      <c r="I9732">
        <v>127.5</v>
      </c>
      <c r="N9732">
        <v>40</v>
      </c>
      <c r="O9732">
        <v>116.5</v>
      </c>
      <c r="P9732">
        <v>18.605150214599998</v>
      </c>
    </row>
    <row r="9733" spans="8:16" x14ac:dyDescent="0.4">
      <c r="H9733">
        <v>18.6462450593</v>
      </c>
      <c r="I9733">
        <v>128.5</v>
      </c>
      <c r="N9733">
        <v>61.09375</v>
      </c>
      <c r="O9733">
        <v>107</v>
      </c>
      <c r="P9733">
        <v>19.065420560700002</v>
      </c>
    </row>
    <row r="9734" spans="8:16" x14ac:dyDescent="0.4">
      <c r="H9734">
        <v>22.833333333300001</v>
      </c>
      <c r="I9734">
        <v>127.5</v>
      </c>
      <c r="N9734">
        <v>60.714285714299997</v>
      </c>
      <c r="O9734">
        <v>110</v>
      </c>
      <c r="P9734">
        <v>16.227272727300001</v>
      </c>
    </row>
    <row r="9735" spans="8:16" x14ac:dyDescent="0.4">
      <c r="H9735">
        <v>29.916201117300002</v>
      </c>
      <c r="I9735">
        <v>164.5</v>
      </c>
      <c r="N9735">
        <v>50.46875</v>
      </c>
      <c r="O9735">
        <v>105</v>
      </c>
      <c r="P9735">
        <v>19.428571428600002</v>
      </c>
    </row>
    <row r="9736" spans="8:16" x14ac:dyDescent="0.4">
      <c r="H9736">
        <v>33.904494382000003</v>
      </c>
      <c r="I9736">
        <v>205.5</v>
      </c>
      <c r="N9736">
        <v>45.7692307692</v>
      </c>
      <c r="O9736">
        <v>104.5</v>
      </c>
      <c r="P9736">
        <v>15.861244019100001</v>
      </c>
    </row>
    <row r="9737" spans="8:16" x14ac:dyDescent="0.4">
      <c r="H9737">
        <v>22.0059288538</v>
      </c>
      <c r="I9737">
        <v>128.5</v>
      </c>
      <c r="N9737">
        <v>58.4375</v>
      </c>
      <c r="O9737">
        <v>108</v>
      </c>
      <c r="P9737">
        <v>18.888888888899999</v>
      </c>
    </row>
    <row r="9738" spans="8:16" x14ac:dyDescent="0.4">
      <c r="H9738">
        <v>14.666666666699999</v>
      </c>
      <c r="I9738">
        <v>127.5</v>
      </c>
      <c r="N9738">
        <v>58.157894736800003</v>
      </c>
      <c r="O9738">
        <v>113.5</v>
      </c>
      <c r="P9738">
        <v>21.3436123348</v>
      </c>
    </row>
    <row r="9739" spans="8:16" x14ac:dyDescent="0.4">
      <c r="H9739">
        <v>13.166666666699999</v>
      </c>
      <c r="I9739">
        <v>127.5</v>
      </c>
      <c r="N9739">
        <v>51</v>
      </c>
      <c r="O9739">
        <v>113</v>
      </c>
      <c r="P9739">
        <v>22.5663716814</v>
      </c>
    </row>
    <row r="9740" spans="8:16" x14ac:dyDescent="0.4">
      <c r="H9740">
        <v>15.333333333300001</v>
      </c>
      <c r="I9740">
        <v>127.5</v>
      </c>
      <c r="N9740">
        <v>46.75</v>
      </c>
      <c r="O9740">
        <v>114</v>
      </c>
      <c r="P9740">
        <v>22.368421052599999</v>
      </c>
    </row>
    <row r="9741" spans="8:16" x14ac:dyDescent="0.4">
      <c r="H9741">
        <v>19.833333333300001</v>
      </c>
      <c r="I9741">
        <v>127.5</v>
      </c>
      <c r="N9741">
        <v>57.375</v>
      </c>
      <c r="O9741">
        <v>116</v>
      </c>
      <c r="P9741">
        <v>21.9827586207</v>
      </c>
    </row>
    <row r="9742" spans="8:16" x14ac:dyDescent="0.4">
      <c r="H9742">
        <v>19.5</v>
      </c>
      <c r="I9742">
        <v>127.5</v>
      </c>
      <c r="N9742">
        <v>66.785714285699996</v>
      </c>
      <c r="O9742">
        <v>119</v>
      </c>
      <c r="P9742">
        <v>15</v>
      </c>
    </row>
    <row r="9743" spans="8:16" x14ac:dyDescent="0.4">
      <c r="H9743">
        <v>21</v>
      </c>
      <c r="I9743">
        <v>127.5</v>
      </c>
      <c r="N9743">
        <v>48.166666666700003</v>
      </c>
      <c r="O9743">
        <v>119.5</v>
      </c>
      <c r="P9743">
        <v>16.0041841004</v>
      </c>
    </row>
    <row r="9744" spans="8:16" x14ac:dyDescent="0.4">
      <c r="H9744">
        <v>18.166666666699999</v>
      </c>
      <c r="I9744">
        <v>127.5</v>
      </c>
      <c r="N9744">
        <v>50</v>
      </c>
      <c r="O9744">
        <v>121.5</v>
      </c>
      <c r="P9744">
        <v>17.8395061728</v>
      </c>
    </row>
    <row r="9745" spans="8:16" x14ac:dyDescent="0.4">
      <c r="H9745">
        <v>15.333333333300001</v>
      </c>
      <c r="I9745">
        <v>127.5</v>
      </c>
      <c r="N9745">
        <v>49.210526315800003</v>
      </c>
      <c r="O9745">
        <v>123.5</v>
      </c>
      <c r="P9745">
        <v>19.6153846154</v>
      </c>
    </row>
    <row r="9746" spans="8:16" x14ac:dyDescent="0.4">
      <c r="H9746">
        <v>14.666666666699999</v>
      </c>
      <c r="I9746">
        <v>127.5</v>
      </c>
      <c r="N9746">
        <v>50</v>
      </c>
      <c r="O9746">
        <v>117.5</v>
      </c>
      <c r="P9746">
        <v>18.4468085106</v>
      </c>
    </row>
    <row r="9747" spans="8:16" x14ac:dyDescent="0.4">
      <c r="H9747">
        <v>15.666666666699999</v>
      </c>
      <c r="I9747">
        <v>127.5</v>
      </c>
      <c r="N9747">
        <v>49.210526315800003</v>
      </c>
      <c r="O9747">
        <v>115.5</v>
      </c>
      <c r="P9747">
        <v>20.974025974</v>
      </c>
    </row>
    <row r="9748" spans="8:16" x14ac:dyDescent="0.4">
      <c r="H9748">
        <v>19.5</v>
      </c>
      <c r="I9748">
        <v>127.5</v>
      </c>
      <c r="N9748">
        <v>53.684210526299999</v>
      </c>
      <c r="O9748">
        <v>117.5</v>
      </c>
      <c r="P9748">
        <v>20.617021276599999</v>
      </c>
    </row>
    <row r="9749" spans="8:16" x14ac:dyDescent="0.4">
      <c r="H9749">
        <v>17.833333333300001</v>
      </c>
      <c r="I9749">
        <v>127.5</v>
      </c>
      <c r="N9749">
        <v>40.263157894700001</v>
      </c>
      <c r="O9749">
        <v>126.5</v>
      </c>
      <c r="P9749">
        <v>19.150197628499999</v>
      </c>
    </row>
    <row r="9750" spans="8:16" x14ac:dyDescent="0.4">
      <c r="H9750">
        <v>20.333333333300001</v>
      </c>
      <c r="I9750">
        <v>127.5</v>
      </c>
      <c r="N9750">
        <v>42.5</v>
      </c>
      <c r="O9750">
        <v>122.5</v>
      </c>
      <c r="P9750">
        <v>21.857142857100001</v>
      </c>
    </row>
    <row r="9751" spans="8:16" x14ac:dyDescent="0.4">
      <c r="H9751">
        <v>17</v>
      </c>
      <c r="I9751">
        <v>127.5</v>
      </c>
      <c r="N9751">
        <v>51.447368421100002</v>
      </c>
      <c r="O9751">
        <v>99.5</v>
      </c>
      <c r="P9751">
        <v>24.346733668300001</v>
      </c>
    </row>
    <row r="9752" spans="8:16" x14ac:dyDescent="0.4">
      <c r="H9752">
        <v>15</v>
      </c>
      <c r="I9752">
        <v>127.5</v>
      </c>
      <c r="N9752">
        <v>70.833333333300004</v>
      </c>
      <c r="O9752">
        <v>68.5</v>
      </c>
      <c r="P9752">
        <v>16.751824817500001</v>
      </c>
    </row>
    <row r="9753" spans="8:16" x14ac:dyDescent="0.4">
      <c r="H9753">
        <v>15</v>
      </c>
      <c r="I9753">
        <v>127.5</v>
      </c>
      <c r="N9753">
        <v>127.5</v>
      </c>
      <c r="O9753">
        <v>64.5</v>
      </c>
      <c r="P9753">
        <v>17.7906976744</v>
      </c>
    </row>
    <row r="9754" spans="8:16" x14ac:dyDescent="0.4">
      <c r="H9754">
        <v>16.166666666699999</v>
      </c>
      <c r="I9754">
        <v>127.5</v>
      </c>
      <c r="N9754">
        <v>51.607142857100001</v>
      </c>
      <c r="O9754">
        <v>91</v>
      </c>
      <c r="P9754">
        <v>19.6153846154</v>
      </c>
    </row>
    <row r="9755" spans="8:16" x14ac:dyDescent="0.4">
      <c r="H9755">
        <v>20</v>
      </c>
      <c r="I9755">
        <v>127.5</v>
      </c>
      <c r="N9755">
        <v>40.138888888899999</v>
      </c>
      <c r="O9755">
        <v>80</v>
      </c>
      <c r="P9755">
        <v>28.6875</v>
      </c>
    </row>
    <row r="9756" spans="8:16" x14ac:dyDescent="0.4">
      <c r="H9756">
        <v>19.833333333300001</v>
      </c>
      <c r="I9756">
        <v>127.5</v>
      </c>
      <c r="N9756">
        <v>58.4375</v>
      </c>
      <c r="O9756">
        <v>63</v>
      </c>
      <c r="P9756">
        <v>16.1904761905</v>
      </c>
    </row>
    <row r="9757" spans="8:16" x14ac:dyDescent="0.4">
      <c r="H9757">
        <v>20.5</v>
      </c>
      <c r="I9757">
        <v>127.5</v>
      </c>
      <c r="N9757">
        <v>40.568181818200003</v>
      </c>
      <c r="O9757">
        <v>102</v>
      </c>
      <c r="P9757">
        <v>27.5</v>
      </c>
    </row>
    <row r="9758" spans="8:16" x14ac:dyDescent="0.4">
      <c r="H9758">
        <v>16.666666666699999</v>
      </c>
      <c r="I9758">
        <v>127.5</v>
      </c>
      <c r="N9758">
        <v>66.785714285699996</v>
      </c>
      <c r="O9758">
        <v>89</v>
      </c>
      <c r="P9758">
        <v>20.056179775299999</v>
      </c>
    </row>
    <row r="9759" spans="8:16" x14ac:dyDescent="0.4">
      <c r="H9759">
        <v>16.833333333300001</v>
      </c>
      <c r="I9759">
        <v>127.5</v>
      </c>
      <c r="N9759">
        <v>80.277777777799997</v>
      </c>
      <c r="O9759">
        <v>86.5</v>
      </c>
      <c r="P9759">
        <v>13.265895953799999</v>
      </c>
    </row>
    <row r="9760" spans="8:16" x14ac:dyDescent="0.4">
      <c r="H9760">
        <v>17.166666666699999</v>
      </c>
      <c r="I9760">
        <v>127.5</v>
      </c>
      <c r="N9760">
        <v>42.5</v>
      </c>
      <c r="O9760">
        <v>109</v>
      </c>
      <c r="P9760">
        <v>16.376146789</v>
      </c>
    </row>
    <row r="9761" spans="8:9" x14ac:dyDescent="0.4">
      <c r="H9761">
        <v>17.5</v>
      </c>
      <c r="I9761">
        <v>127.5</v>
      </c>
    </row>
    <row r="9762" spans="8:9" x14ac:dyDescent="0.4">
      <c r="H9762">
        <v>21.166666666699999</v>
      </c>
      <c r="I9762">
        <v>127.5</v>
      </c>
    </row>
    <row r="9763" spans="8:9" x14ac:dyDescent="0.4">
      <c r="H9763">
        <v>17.666666666699999</v>
      </c>
      <c r="I9763">
        <v>127.5</v>
      </c>
    </row>
    <row r="9764" spans="8:9" x14ac:dyDescent="0.4">
      <c r="H9764">
        <v>18</v>
      </c>
      <c r="I9764">
        <v>127.5</v>
      </c>
    </row>
    <row r="9765" spans="8:9" x14ac:dyDescent="0.4">
      <c r="H9765">
        <v>16</v>
      </c>
      <c r="I9765">
        <v>127.5</v>
      </c>
    </row>
    <row r="9766" spans="8:9" x14ac:dyDescent="0.4">
      <c r="H9766">
        <v>18.333333333300001</v>
      </c>
      <c r="I9766">
        <v>127.5</v>
      </c>
    </row>
    <row r="9767" spans="8:9" x14ac:dyDescent="0.4">
      <c r="H9767">
        <v>18.5</v>
      </c>
      <c r="I9767">
        <v>127.5</v>
      </c>
    </row>
    <row r="9768" spans="8:9" x14ac:dyDescent="0.4">
      <c r="H9768">
        <v>17.833333333300001</v>
      </c>
      <c r="I9768">
        <v>127.5</v>
      </c>
    </row>
    <row r="9769" spans="8:9" x14ac:dyDescent="0.4">
      <c r="H9769">
        <v>19.333333333300001</v>
      </c>
      <c r="I9769">
        <v>127.5</v>
      </c>
    </row>
    <row r="9770" spans="8:9" x14ac:dyDescent="0.4">
      <c r="H9770">
        <v>16.666666666699999</v>
      </c>
      <c r="I9770">
        <v>127.5</v>
      </c>
    </row>
    <row r="9771" spans="8:9" x14ac:dyDescent="0.4">
      <c r="H9771">
        <v>18.333333333300001</v>
      </c>
      <c r="I9771">
        <v>127.5</v>
      </c>
    </row>
    <row r="9772" spans="8:9" x14ac:dyDescent="0.4">
      <c r="H9772">
        <v>15.5</v>
      </c>
      <c r="I9772">
        <v>127.5</v>
      </c>
    </row>
    <row r="9773" spans="8:9" x14ac:dyDescent="0.4">
      <c r="H9773">
        <v>19.166666666699999</v>
      </c>
      <c r="I9773">
        <v>127.5</v>
      </c>
    </row>
    <row r="9774" spans="8:9" x14ac:dyDescent="0.4">
      <c r="H9774">
        <v>21.833333333300001</v>
      </c>
      <c r="I9774">
        <v>127.5</v>
      </c>
    </row>
    <row r="9775" spans="8:9" x14ac:dyDescent="0.4">
      <c r="H9775">
        <v>20.333333333300001</v>
      </c>
      <c r="I9775">
        <v>127.5</v>
      </c>
    </row>
    <row r="9776" spans="8:9" x14ac:dyDescent="0.4">
      <c r="H9776">
        <v>22.5</v>
      </c>
      <c r="I9776">
        <v>127.5</v>
      </c>
    </row>
    <row r="9777" spans="8:9" x14ac:dyDescent="0.4">
      <c r="H9777">
        <v>23.425196850399999</v>
      </c>
      <c r="I9777">
        <v>128</v>
      </c>
    </row>
    <row r="9778" spans="8:9" x14ac:dyDescent="0.4">
      <c r="H9778">
        <v>18.5</v>
      </c>
      <c r="I9778">
        <v>127.5</v>
      </c>
    </row>
    <row r="9779" spans="8:9" x14ac:dyDescent="0.4">
      <c r="H9779">
        <v>17.166666666699999</v>
      </c>
      <c r="I9779">
        <v>127.5</v>
      </c>
    </row>
    <row r="9780" spans="8:9" x14ac:dyDescent="0.4">
      <c r="H9780">
        <v>18.740157480299999</v>
      </c>
      <c r="I9780">
        <v>128</v>
      </c>
    </row>
    <row r="9781" spans="8:9" x14ac:dyDescent="0.4">
      <c r="H9781">
        <v>23.166666666699999</v>
      </c>
      <c r="I9781">
        <v>127.5</v>
      </c>
    </row>
    <row r="9782" spans="8:9" x14ac:dyDescent="0.4">
      <c r="H9782">
        <v>30.153631284900001</v>
      </c>
      <c r="I9782">
        <v>164.5</v>
      </c>
    </row>
    <row r="9783" spans="8:9" x14ac:dyDescent="0.4">
      <c r="H9783">
        <v>33.904494382000003</v>
      </c>
      <c r="I9783">
        <v>205.5</v>
      </c>
    </row>
    <row r="9784" spans="8:9" x14ac:dyDescent="0.4">
      <c r="H9784">
        <v>21.924603174600001</v>
      </c>
      <c r="I9784">
        <v>129</v>
      </c>
    </row>
    <row r="9785" spans="8:9" x14ac:dyDescent="0.4">
      <c r="H9785">
        <v>14.666666666699999</v>
      </c>
      <c r="I9785">
        <v>127.5</v>
      </c>
    </row>
    <row r="9786" spans="8:9" x14ac:dyDescent="0.4">
      <c r="H9786">
        <v>13.166666666699999</v>
      </c>
      <c r="I9786">
        <v>127.5</v>
      </c>
    </row>
    <row r="9787" spans="8:9" x14ac:dyDescent="0.4">
      <c r="H9787">
        <v>15.166666666699999</v>
      </c>
      <c r="I9787">
        <v>127.5</v>
      </c>
    </row>
    <row r="9788" spans="8:9" x14ac:dyDescent="0.4">
      <c r="H9788">
        <v>19.833333333300001</v>
      </c>
      <c r="I9788">
        <v>127.5</v>
      </c>
    </row>
    <row r="9789" spans="8:9" x14ac:dyDescent="0.4">
      <c r="H9789">
        <v>19.666666666699999</v>
      </c>
      <c r="I9789">
        <v>127.5</v>
      </c>
    </row>
    <row r="9790" spans="8:9" x14ac:dyDescent="0.4">
      <c r="H9790">
        <v>21.166666666699999</v>
      </c>
      <c r="I9790">
        <v>127.5</v>
      </c>
    </row>
    <row r="9791" spans="8:9" x14ac:dyDescent="0.4">
      <c r="H9791">
        <v>18.166666666699999</v>
      </c>
      <c r="I9791">
        <v>127.5</v>
      </c>
    </row>
    <row r="9792" spans="8:9" x14ac:dyDescent="0.4">
      <c r="H9792">
        <v>15.333333333300001</v>
      </c>
      <c r="I9792">
        <v>127.5</v>
      </c>
    </row>
    <row r="9793" spans="8:9" x14ac:dyDescent="0.4">
      <c r="H9793">
        <v>14.5</v>
      </c>
      <c r="I9793">
        <v>127.5</v>
      </c>
    </row>
    <row r="9794" spans="8:9" x14ac:dyDescent="0.4">
      <c r="H9794">
        <v>15.666666666699999</v>
      </c>
      <c r="I9794">
        <v>127.5</v>
      </c>
    </row>
    <row r="9795" spans="8:9" x14ac:dyDescent="0.4">
      <c r="H9795">
        <v>19.333333333300001</v>
      </c>
      <c r="I9795">
        <v>127.5</v>
      </c>
    </row>
    <row r="9796" spans="8:9" x14ac:dyDescent="0.4">
      <c r="H9796">
        <v>18</v>
      </c>
      <c r="I9796">
        <v>127.5</v>
      </c>
    </row>
    <row r="9797" spans="8:9" x14ac:dyDescent="0.4">
      <c r="H9797">
        <v>20.333333333300001</v>
      </c>
      <c r="I9797">
        <v>127.5</v>
      </c>
    </row>
    <row r="9798" spans="8:9" x14ac:dyDescent="0.4">
      <c r="H9798">
        <v>17</v>
      </c>
      <c r="I9798">
        <v>127.5</v>
      </c>
    </row>
    <row r="9799" spans="8:9" x14ac:dyDescent="0.4">
      <c r="H9799">
        <v>15</v>
      </c>
      <c r="I9799">
        <v>127.5</v>
      </c>
    </row>
    <row r="9800" spans="8:9" x14ac:dyDescent="0.4">
      <c r="H9800">
        <v>14.833333333300001</v>
      </c>
      <c r="I9800">
        <v>127.5</v>
      </c>
    </row>
    <row r="9801" spans="8:9" x14ac:dyDescent="0.4">
      <c r="H9801">
        <v>16.166666666699999</v>
      </c>
      <c r="I9801">
        <v>127.5</v>
      </c>
    </row>
    <row r="9802" spans="8:9" x14ac:dyDescent="0.4">
      <c r="H9802">
        <v>19.833333333300001</v>
      </c>
      <c r="I9802">
        <v>127.5</v>
      </c>
    </row>
    <row r="9803" spans="8:9" x14ac:dyDescent="0.4">
      <c r="H9803">
        <v>19.833333333300001</v>
      </c>
      <c r="I9803">
        <v>127.5</v>
      </c>
    </row>
    <row r="9804" spans="8:9" x14ac:dyDescent="0.4">
      <c r="H9804">
        <v>20.333333333300001</v>
      </c>
      <c r="I9804">
        <v>127.5</v>
      </c>
    </row>
    <row r="9805" spans="8:9" x14ac:dyDescent="0.4">
      <c r="H9805">
        <v>16.666666666699999</v>
      </c>
      <c r="I9805">
        <v>127.5</v>
      </c>
    </row>
    <row r="9806" spans="8:9" x14ac:dyDescent="0.4">
      <c r="H9806">
        <v>16.666666666699999</v>
      </c>
      <c r="I9806">
        <v>127.5</v>
      </c>
    </row>
    <row r="9807" spans="8:9" x14ac:dyDescent="0.4">
      <c r="H9807">
        <v>17</v>
      </c>
      <c r="I9807">
        <v>127.5</v>
      </c>
    </row>
    <row r="9808" spans="8:9" x14ac:dyDescent="0.4">
      <c r="H9808">
        <v>17.5</v>
      </c>
      <c r="I9808">
        <v>127.5</v>
      </c>
    </row>
    <row r="9809" spans="8:9" x14ac:dyDescent="0.4">
      <c r="H9809">
        <v>21.333333333300001</v>
      </c>
      <c r="I9809">
        <v>127.5</v>
      </c>
    </row>
    <row r="9810" spans="8:9" x14ac:dyDescent="0.4">
      <c r="H9810">
        <v>17.666666666699999</v>
      </c>
      <c r="I9810">
        <v>127.5</v>
      </c>
    </row>
    <row r="9811" spans="8:9" x14ac:dyDescent="0.4">
      <c r="H9811">
        <v>18</v>
      </c>
      <c r="I9811">
        <v>127.5</v>
      </c>
    </row>
    <row r="9812" spans="8:9" x14ac:dyDescent="0.4">
      <c r="H9812">
        <v>15.833333333300001</v>
      </c>
      <c r="I9812">
        <v>127.5</v>
      </c>
    </row>
    <row r="9813" spans="8:9" x14ac:dyDescent="0.4">
      <c r="H9813">
        <v>18.166666666699999</v>
      </c>
      <c r="I9813">
        <v>127.5</v>
      </c>
    </row>
    <row r="9814" spans="8:9" x14ac:dyDescent="0.4">
      <c r="H9814">
        <v>18.333333333300001</v>
      </c>
      <c r="I9814">
        <v>127.5</v>
      </c>
    </row>
    <row r="9815" spans="8:9" x14ac:dyDescent="0.4">
      <c r="H9815">
        <v>17.666666666699999</v>
      </c>
      <c r="I9815">
        <v>127.5</v>
      </c>
    </row>
    <row r="9816" spans="8:9" x14ac:dyDescent="0.4">
      <c r="H9816">
        <v>19.333333333300001</v>
      </c>
      <c r="I9816">
        <v>127.5</v>
      </c>
    </row>
    <row r="9817" spans="8:9" x14ac:dyDescent="0.4">
      <c r="H9817">
        <v>16.666666666699999</v>
      </c>
      <c r="I9817">
        <v>127.5</v>
      </c>
    </row>
    <row r="9818" spans="8:9" x14ac:dyDescent="0.4">
      <c r="H9818">
        <v>18.333333333300001</v>
      </c>
      <c r="I9818">
        <v>127.5</v>
      </c>
    </row>
    <row r="9819" spans="8:9" x14ac:dyDescent="0.4">
      <c r="H9819">
        <v>15.333333333300001</v>
      </c>
      <c r="I9819">
        <v>127.5</v>
      </c>
    </row>
    <row r="9820" spans="8:9" x14ac:dyDescent="0.4">
      <c r="H9820">
        <v>19.333333333300001</v>
      </c>
      <c r="I9820">
        <v>127.5</v>
      </c>
    </row>
    <row r="9821" spans="8:9" x14ac:dyDescent="0.4">
      <c r="H9821">
        <v>21.666666666699999</v>
      </c>
      <c r="I9821">
        <v>127.5</v>
      </c>
    </row>
    <row r="9822" spans="8:9" x14ac:dyDescent="0.4">
      <c r="H9822">
        <v>20.166666666699999</v>
      </c>
      <c r="I9822">
        <v>127.5</v>
      </c>
    </row>
    <row r="9823" spans="8:9" x14ac:dyDescent="0.4">
      <c r="H9823">
        <v>22.5</v>
      </c>
      <c r="I9823">
        <v>127.5</v>
      </c>
    </row>
    <row r="9824" spans="8:9" x14ac:dyDescent="0.4">
      <c r="H9824">
        <v>23.592519684999999</v>
      </c>
      <c r="I9824">
        <v>128</v>
      </c>
    </row>
    <row r="9825" spans="8:9" x14ac:dyDescent="0.4">
      <c r="H9825">
        <v>18.5</v>
      </c>
      <c r="I9825">
        <v>127.5</v>
      </c>
    </row>
    <row r="9826" spans="8:9" x14ac:dyDescent="0.4">
      <c r="H9826">
        <v>17.166666666699999</v>
      </c>
      <c r="I9826">
        <v>127.5</v>
      </c>
    </row>
    <row r="9827" spans="8:9" x14ac:dyDescent="0.4">
      <c r="H9827">
        <v>18.907480315000001</v>
      </c>
      <c r="I9827">
        <v>128</v>
      </c>
    </row>
    <row r="9828" spans="8:9" x14ac:dyDescent="0.4">
      <c r="H9828">
        <v>23.166666666699999</v>
      </c>
      <c r="I9828">
        <v>127.5</v>
      </c>
    </row>
    <row r="9829" spans="8:9" x14ac:dyDescent="0.4">
      <c r="H9829">
        <v>29.774011299400001</v>
      </c>
      <c r="I9829">
        <v>165.5</v>
      </c>
    </row>
    <row r="9830" spans="8:9" x14ac:dyDescent="0.4">
      <c r="H9830">
        <v>33.904494382000003</v>
      </c>
      <c r="I9830">
        <v>205.5</v>
      </c>
    </row>
    <row r="9831" spans="8:9" x14ac:dyDescent="0.4">
      <c r="H9831">
        <v>22.341897233200001</v>
      </c>
      <c r="I9831">
        <v>128.5</v>
      </c>
    </row>
    <row r="9832" spans="8:9" x14ac:dyDescent="0.4">
      <c r="H9832">
        <v>14.833333333300001</v>
      </c>
      <c r="I9832">
        <v>127.5</v>
      </c>
    </row>
    <row r="9833" spans="8:9" x14ac:dyDescent="0.4">
      <c r="H9833">
        <v>13.333333333300001</v>
      </c>
      <c r="I9833">
        <v>127.5</v>
      </c>
    </row>
    <row r="9834" spans="8:9" x14ac:dyDescent="0.4">
      <c r="H9834">
        <v>15.166666666699999</v>
      </c>
      <c r="I9834">
        <v>127.5</v>
      </c>
    </row>
    <row r="9835" spans="8:9" x14ac:dyDescent="0.4">
      <c r="H9835">
        <v>20</v>
      </c>
      <c r="I9835">
        <v>127.5</v>
      </c>
    </row>
    <row r="9836" spans="8:9" x14ac:dyDescent="0.4">
      <c r="H9836">
        <v>19.666666666699999</v>
      </c>
      <c r="I9836">
        <v>127.5</v>
      </c>
    </row>
    <row r="9837" spans="8:9" x14ac:dyDescent="0.4">
      <c r="H9837">
        <v>21</v>
      </c>
      <c r="I9837">
        <v>127.5</v>
      </c>
    </row>
    <row r="9838" spans="8:9" x14ac:dyDescent="0.4">
      <c r="H9838">
        <v>18.333333333300001</v>
      </c>
      <c r="I9838">
        <v>127.5</v>
      </c>
    </row>
    <row r="9839" spans="8:9" x14ac:dyDescent="0.4">
      <c r="H9839">
        <v>15.166666666699999</v>
      </c>
      <c r="I9839">
        <v>127.5</v>
      </c>
    </row>
    <row r="9840" spans="8:9" x14ac:dyDescent="0.4">
      <c r="H9840">
        <v>14.5</v>
      </c>
      <c r="I9840">
        <v>127.5</v>
      </c>
    </row>
    <row r="9841" spans="8:9" x14ac:dyDescent="0.4">
      <c r="H9841">
        <v>15.833333333300001</v>
      </c>
      <c r="I9841">
        <v>127.5</v>
      </c>
    </row>
    <row r="9842" spans="8:9" x14ac:dyDescent="0.4">
      <c r="H9842">
        <v>19.5</v>
      </c>
      <c r="I9842">
        <v>127.5</v>
      </c>
    </row>
    <row r="9843" spans="8:9" x14ac:dyDescent="0.4">
      <c r="H9843">
        <v>18</v>
      </c>
      <c r="I9843">
        <v>127.5</v>
      </c>
    </row>
    <row r="9844" spans="8:9" x14ac:dyDescent="0.4">
      <c r="H9844">
        <v>20.333333333300001</v>
      </c>
      <c r="I9844">
        <v>127.5</v>
      </c>
    </row>
    <row r="9845" spans="8:9" x14ac:dyDescent="0.4">
      <c r="H9845">
        <v>17.166666666699999</v>
      </c>
      <c r="I9845">
        <v>127.5</v>
      </c>
    </row>
    <row r="9846" spans="8:9" x14ac:dyDescent="0.4">
      <c r="H9846">
        <v>15</v>
      </c>
      <c r="I9846">
        <v>127.5</v>
      </c>
    </row>
    <row r="9847" spans="8:9" x14ac:dyDescent="0.4">
      <c r="H9847">
        <v>14.833333333300001</v>
      </c>
      <c r="I9847">
        <v>127.5</v>
      </c>
    </row>
    <row r="9848" spans="8:9" x14ac:dyDescent="0.4">
      <c r="H9848">
        <v>16.333333333300001</v>
      </c>
      <c r="I9848">
        <v>127.5</v>
      </c>
    </row>
    <row r="9849" spans="8:9" x14ac:dyDescent="0.4">
      <c r="H9849">
        <v>19.833333333300001</v>
      </c>
      <c r="I9849">
        <v>127.5</v>
      </c>
    </row>
    <row r="9850" spans="8:9" x14ac:dyDescent="0.4">
      <c r="H9850">
        <v>20</v>
      </c>
      <c r="I9850">
        <v>127.5</v>
      </c>
    </row>
    <row r="9851" spans="8:9" x14ac:dyDescent="0.4">
      <c r="H9851">
        <v>20.333333333300001</v>
      </c>
      <c r="I9851">
        <v>127.5</v>
      </c>
    </row>
    <row r="9852" spans="8:9" x14ac:dyDescent="0.4">
      <c r="H9852">
        <v>16.666666666699999</v>
      </c>
      <c r="I9852">
        <v>127.5</v>
      </c>
    </row>
    <row r="9853" spans="8:9" x14ac:dyDescent="0.4">
      <c r="H9853">
        <v>16.833333333300001</v>
      </c>
      <c r="I9853">
        <v>127.5</v>
      </c>
    </row>
    <row r="9854" spans="8:9" x14ac:dyDescent="0.4">
      <c r="H9854">
        <v>17.166666666699999</v>
      </c>
      <c r="I9854">
        <v>127.5</v>
      </c>
    </row>
    <row r="9855" spans="8:9" x14ac:dyDescent="0.4">
      <c r="H9855">
        <v>17.666666666699999</v>
      </c>
      <c r="I9855">
        <v>127.5</v>
      </c>
    </row>
    <row r="9856" spans="8:9" x14ac:dyDescent="0.4">
      <c r="H9856">
        <v>21.333333333300001</v>
      </c>
      <c r="I9856">
        <v>127.5</v>
      </c>
    </row>
    <row r="9857" spans="8:9" x14ac:dyDescent="0.4">
      <c r="H9857">
        <v>18</v>
      </c>
      <c r="I9857">
        <v>127.5</v>
      </c>
    </row>
    <row r="9858" spans="8:9" x14ac:dyDescent="0.4">
      <c r="H9858">
        <v>18</v>
      </c>
      <c r="I9858">
        <v>127.5</v>
      </c>
    </row>
    <row r="9859" spans="8:9" x14ac:dyDescent="0.4">
      <c r="H9859">
        <v>15.833333333300001</v>
      </c>
      <c r="I9859">
        <v>127.5</v>
      </c>
    </row>
    <row r="9860" spans="8:9" x14ac:dyDescent="0.4">
      <c r="H9860">
        <v>18.5</v>
      </c>
      <c r="I9860">
        <v>127.5</v>
      </c>
    </row>
    <row r="9861" spans="8:9" x14ac:dyDescent="0.4">
      <c r="H9861">
        <v>18.5</v>
      </c>
      <c r="I9861">
        <v>127.5</v>
      </c>
    </row>
    <row r="9862" spans="8:9" x14ac:dyDescent="0.4">
      <c r="H9862">
        <v>17.833333333300001</v>
      </c>
      <c r="I9862">
        <v>127.5</v>
      </c>
    </row>
    <row r="9863" spans="8:9" x14ac:dyDescent="0.4">
      <c r="H9863">
        <v>19.333333333300001</v>
      </c>
      <c r="I9863">
        <v>127.5</v>
      </c>
    </row>
    <row r="9864" spans="8:9" x14ac:dyDescent="0.4">
      <c r="H9864">
        <v>16.666666666699999</v>
      </c>
      <c r="I9864">
        <v>127.5</v>
      </c>
    </row>
    <row r="9865" spans="8:9" x14ac:dyDescent="0.4">
      <c r="H9865">
        <v>18.5</v>
      </c>
      <c r="I9865">
        <v>127.5</v>
      </c>
    </row>
    <row r="9866" spans="8:9" x14ac:dyDescent="0.4">
      <c r="H9866">
        <v>15.5</v>
      </c>
      <c r="I9866">
        <v>127.5</v>
      </c>
    </row>
    <row r="9867" spans="8:9" x14ac:dyDescent="0.4">
      <c r="H9867">
        <v>19.166666666699999</v>
      </c>
      <c r="I9867">
        <v>127.5</v>
      </c>
    </row>
    <row r="9868" spans="8:9" x14ac:dyDescent="0.4">
      <c r="H9868">
        <v>21.666666666699999</v>
      </c>
      <c r="I9868">
        <v>127.5</v>
      </c>
    </row>
    <row r="9869" spans="8:9" x14ac:dyDescent="0.4">
      <c r="H9869">
        <v>20.333333333300001</v>
      </c>
      <c r="I9869">
        <v>127.5</v>
      </c>
    </row>
    <row r="9870" spans="8:9" x14ac:dyDescent="0.4">
      <c r="H9870">
        <v>22.666666666699999</v>
      </c>
      <c r="I9870">
        <v>127.5</v>
      </c>
    </row>
    <row r="9871" spans="8:9" x14ac:dyDescent="0.4">
      <c r="H9871">
        <v>23.5</v>
      </c>
      <c r="I9871">
        <v>127.5</v>
      </c>
    </row>
    <row r="9872" spans="8:9" x14ac:dyDescent="0.4">
      <c r="H9872">
        <v>18.333333333300001</v>
      </c>
      <c r="I9872">
        <v>127.5</v>
      </c>
    </row>
    <row r="9873" spans="8:9" x14ac:dyDescent="0.4">
      <c r="H9873">
        <v>17.166666666699999</v>
      </c>
      <c r="I9873">
        <v>127.5</v>
      </c>
    </row>
    <row r="9874" spans="8:9" x14ac:dyDescent="0.4">
      <c r="H9874">
        <v>18.907480315000001</v>
      </c>
      <c r="I9874">
        <v>128</v>
      </c>
    </row>
    <row r="9875" spans="8:9" x14ac:dyDescent="0.4">
      <c r="H9875">
        <v>23.166666666699999</v>
      </c>
      <c r="I9875">
        <v>127.5</v>
      </c>
    </row>
    <row r="9876" spans="8:9" x14ac:dyDescent="0.4">
      <c r="H9876">
        <v>29.774011299400001</v>
      </c>
      <c r="I9876">
        <v>165.5</v>
      </c>
    </row>
    <row r="9877" spans="8:9" x14ac:dyDescent="0.4">
      <c r="H9877">
        <v>33.806818181799997</v>
      </c>
      <c r="I9877">
        <v>206</v>
      </c>
    </row>
    <row r="9878" spans="8:9" x14ac:dyDescent="0.4">
      <c r="H9878">
        <v>22.261904761899999</v>
      </c>
      <c r="I9878">
        <v>129</v>
      </c>
    </row>
    <row r="9879" spans="8:9" x14ac:dyDescent="0.4">
      <c r="H9879">
        <v>14.666666666699999</v>
      </c>
      <c r="I9879">
        <v>127.5</v>
      </c>
    </row>
    <row r="9880" spans="8:9" x14ac:dyDescent="0.4">
      <c r="H9880">
        <v>13.166666666699999</v>
      </c>
      <c r="I9880">
        <v>127.5</v>
      </c>
    </row>
    <row r="9881" spans="8:9" x14ac:dyDescent="0.4">
      <c r="H9881">
        <v>15.333333333300001</v>
      </c>
      <c r="I9881">
        <v>127.5</v>
      </c>
    </row>
    <row r="9882" spans="8:9" x14ac:dyDescent="0.4">
      <c r="H9882">
        <v>20</v>
      </c>
      <c r="I9882">
        <v>127.5</v>
      </c>
    </row>
    <row r="9883" spans="8:9" x14ac:dyDescent="0.4">
      <c r="H9883">
        <v>19.666666666699999</v>
      </c>
      <c r="I9883">
        <v>127.5</v>
      </c>
    </row>
    <row r="9884" spans="8:9" x14ac:dyDescent="0.4">
      <c r="H9884">
        <v>21.166666666699999</v>
      </c>
      <c r="I9884">
        <v>127.5</v>
      </c>
    </row>
    <row r="9885" spans="8:9" x14ac:dyDescent="0.4">
      <c r="H9885">
        <v>18.166666666699999</v>
      </c>
      <c r="I9885">
        <v>127.5</v>
      </c>
    </row>
    <row r="9886" spans="8:9" x14ac:dyDescent="0.4">
      <c r="H9886">
        <v>15.333333333300001</v>
      </c>
      <c r="I9886">
        <v>127.5</v>
      </c>
    </row>
    <row r="9887" spans="8:9" x14ac:dyDescent="0.4">
      <c r="H9887">
        <v>14.666666666699999</v>
      </c>
      <c r="I9887">
        <v>127.5</v>
      </c>
    </row>
    <row r="9888" spans="8:9" x14ac:dyDescent="0.4">
      <c r="H9888">
        <v>15.833333333300001</v>
      </c>
      <c r="I9888">
        <v>127.5</v>
      </c>
    </row>
    <row r="9889" spans="8:9" x14ac:dyDescent="0.4">
      <c r="H9889">
        <v>19.333333333300001</v>
      </c>
      <c r="I9889">
        <v>127.5</v>
      </c>
    </row>
    <row r="9890" spans="8:9" x14ac:dyDescent="0.4">
      <c r="H9890">
        <v>17.833333333300001</v>
      </c>
      <c r="I9890">
        <v>127.5</v>
      </c>
    </row>
    <row r="9891" spans="8:9" x14ac:dyDescent="0.4">
      <c r="H9891">
        <v>20.333333333300001</v>
      </c>
      <c r="I9891">
        <v>127.5</v>
      </c>
    </row>
    <row r="9892" spans="8:9" x14ac:dyDescent="0.4">
      <c r="H9892">
        <v>17.166666666699999</v>
      </c>
      <c r="I9892">
        <v>127.5</v>
      </c>
    </row>
    <row r="9893" spans="8:9" x14ac:dyDescent="0.4">
      <c r="H9893">
        <v>15</v>
      </c>
      <c r="I9893">
        <v>127.5</v>
      </c>
    </row>
    <row r="9894" spans="8:9" x14ac:dyDescent="0.4">
      <c r="H9894">
        <v>14.833333333300001</v>
      </c>
      <c r="I9894">
        <v>127.5</v>
      </c>
    </row>
    <row r="9895" spans="8:9" x14ac:dyDescent="0.4">
      <c r="H9895">
        <v>16.333333333300001</v>
      </c>
      <c r="I9895">
        <v>127.5</v>
      </c>
    </row>
    <row r="9896" spans="8:9" x14ac:dyDescent="0.4">
      <c r="H9896">
        <v>20</v>
      </c>
      <c r="I9896">
        <v>127.5</v>
      </c>
    </row>
    <row r="9897" spans="8:9" x14ac:dyDescent="0.4">
      <c r="H9897">
        <v>20</v>
      </c>
      <c r="I9897">
        <v>127.5</v>
      </c>
    </row>
    <row r="9898" spans="8:9" x14ac:dyDescent="0.4">
      <c r="H9898">
        <v>20.333333333300001</v>
      </c>
      <c r="I9898">
        <v>127.5</v>
      </c>
    </row>
    <row r="9899" spans="8:9" x14ac:dyDescent="0.4">
      <c r="H9899">
        <v>16.666666666699999</v>
      </c>
      <c r="I9899">
        <v>127.5</v>
      </c>
    </row>
    <row r="9900" spans="8:9" x14ac:dyDescent="0.4">
      <c r="H9900">
        <v>16.833333333300001</v>
      </c>
      <c r="I9900">
        <v>127.5</v>
      </c>
    </row>
    <row r="9901" spans="8:9" x14ac:dyDescent="0.4">
      <c r="H9901">
        <v>17.166666666699999</v>
      </c>
      <c r="I9901">
        <v>127.5</v>
      </c>
    </row>
    <row r="9902" spans="8:9" x14ac:dyDescent="0.4">
      <c r="H9902">
        <v>17.5</v>
      </c>
      <c r="I9902">
        <v>127.5</v>
      </c>
    </row>
    <row r="9903" spans="8:9" x14ac:dyDescent="0.4">
      <c r="H9903">
        <v>21.166666666699999</v>
      </c>
      <c r="I9903">
        <v>127.5</v>
      </c>
    </row>
    <row r="9904" spans="8:9" x14ac:dyDescent="0.4">
      <c r="H9904">
        <v>17.666666666699999</v>
      </c>
      <c r="I9904">
        <v>127.5</v>
      </c>
    </row>
    <row r="9905" spans="8:9" x14ac:dyDescent="0.4">
      <c r="H9905">
        <v>18</v>
      </c>
      <c r="I9905">
        <v>127.5</v>
      </c>
    </row>
    <row r="9906" spans="8:9" x14ac:dyDescent="0.4">
      <c r="H9906">
        <v>15.833333333300001</v>
      </c>
      <c r="I9906">
        <v>127.5</v>
      </c>
    </row>
    <row r="9907" spans="8:9" x14ac:dyDescent="0.4">
      <c r="H9907">
        <v>18.333333333300001</v>
      </c>
      <c r="I9907">
        <v>127.5</v>
      </c>
    </row>
    <row r="9908" spans="8:9" x14ac:dyDescent="0.4">
      <c r="H9908">
        <v>18.5</v>
      </c>
      <c r="I9908">
        <v>127.5</v>
      </c>
    </row>
    <row r="9909" spans="8:9" x14ac:dyDescent="0.4">
      <c r="H9909">
        <v>17.666666666699999</v>
      </c>
      <c r="I9909">
        <v>127.5</v>
      </c>
    </row>
    <row r="9910" spans="8:9" x14ac:dyDescent="0.4">
      <c r="H9910">
        <v>19.5</v>
      </c>
      <c r="I9910">
        <v>127.5</v>
      </c>
    </row>
    <row r="9911" spans="8:9" x14ac:dyDescent="0.4">
      <c r="H9911">
        <v>16.666666666699999</v>
      </c>
      <c r="I9911">
        <v>127.5</v>
      </c>
    </row>
    <row r="9912" spans="8:9" x14ac:dyDescent="0.4">
      <c r="H9912">
        <v>18.5</v>
      </c>
      <c r="I9912">
        <v>127.5</v>
      </c>
    </row>
    <row r="9913" spans="8:9" x14ac:dyDescent="0.4">
      <c r="H9913">
        <v>15</v>
      </c>
      <c r="I9913">
        <v>127.5</v>
      </c>
    </row>
    <row r="9914" spans="8:9" x14ac:dyDescent="0.4">
      <c r="H9914">
        <v>19.5</v>
      </c>
      <c r="I9914">
        <v>127.5</v>
      </c>
    </row>
    <row r="9915" spans="8:9" x14ac:dyDescent="0.4">
      <c r="H9915">
        <v>21.666666666699999</v>
      </c>
      <c r="I9915">
        <v>127.5</v>
      </c>
    </row>
    <row r="9916" spans="8:9" x14ac:dyDescent="0.4">
      <c r="H9916">
        <v>20.333333333300001</v>
      </c>
      <c r="I9916">
        <v>127.5</v>
      </c>
    </row>
    <row r="9917" spans="8:9" x14ac:dyDescent="0.4">
      <c r="H9917">
        <v>22.666666666699999</v>
      </c>
      <c r="I9917">
        <v>127.5</v>
      </c>
    </row>
    <row r="9918" spans="8:9" x14ac:dyDescent="0.4">
      <c r="H9918">
        <v>23.425196850399999</v>
      </c>
      <c r="I9918">
        <v>128</v>
      </c>
    </row>
    <row r="9919" spans="8:9" x14ac:dyDescent="0.4">
      <c r="H9919">
        <v>18.666666666699999</v>
      </c>
      <c r="I9919">
        <v>127.5</v>
      </c>
    </row>
    <row r="9920" spans="8:9" x14ac:dyDescent="0.4">
      <c r="H9920">
        <v>17.333333333300001</v>
      </c>
      <c r="I9920">
        <v>127.5</v>
      </c>
    </row>
    <row r="9921" spans="8:9" x14ac:dyDescent="0.4">
      <c r="H9921">
        <v>18.6462450593</v>
      </c>
      <c r="I9921">
        <v>128.5</v>
      </c>
    </row>
    <row r="9922" spans="8:9" x14ac:dyDescent="0.4">
      <c r="H9922">
        <v>23</v>
      </c>
      <c r="I9922">
        <v>127.5</v>
      </c>
    </row>
    <row r="9923" spans="8:9" x14ac:dyDescent="0.4">
      <c r="H9923">
        <v>29.916201117300002</v>
      </c>
      <c r="I9923">
        <v>164.5</v>
      </c>
    </row>
    <row r="9924" spans="8:9" x14ac:dyDescent="0.4">
      <c r="H9924">
        <v>33.323863636399999</v>
      </c>
      <c r="I9924">
        <v>206</v>
      </c>
    </row>
    <row r="9925" spans="8:9" x14ac:dyDescent="0.4">
      <c r="H9925">
        <v>22.261904761899999</v>
      </c>
      <c r="I9925">
        <v>129</v>
      </c>
    </row>
    <row r="9926" spans="8:9" x14ac:dyDescent="0.4">
      <c r="H9926">
        <v>15</v>
      </c>
      <c r="I9926">
        <v>127.5</v>
      </c>
    </row>
    <row r="9927" spans="8:9" x14ac:dyDescent="0.4">
      <c r="H9927">
        <v>13</v>
      </c>
      <c r="I9927">
        <v>127.5</v>
      </c>
    </row>
    <row r="9928" spans="8:9" x14ac:dyDescent="0.4">
      <c r="H9928">
        <v>15.166666666699999</v>
      </c>
      <c r="I9928">
        <v>127.5</v>
      </c>
    </row>
    <row r="9929" spans="8:9" x14ac:dyDescent="0.4">
      <c r="H9929">
        <v>19.833333333300001</v>
      </c>
      <c r="I9929">
        <v>127.5</v>
      </c>
    </row>
    <row r="9930" spans="8:9" x14ac:dyDescent="0.4">
      <c r="H9930">
        <v>19.833333333300001</v>
      </c>
      <c r="I9930">
        <v>127.5</v>
      </c>
    </row>
    <row r="9931" spans="8:9" x14ac:dyDescent="0.4">
      <c r="H9931">
        <v>21.166666666699999</v>
      </c>
      <c r="I9931">
        <v>127.5</v>
      </c>
    </row>
    <row r="9932" spans="8:9" x14ac:dyDescent="0.4">
      <c r="H9932">
        <v>18.166666666699999</v>
      </c>
      <c r="I9932">
        <v>127.5</v>
      </c>
    </row>
    <row r="9933" spans="8:9" x14ac:dyDescent="0.4">
      <c r="H9933">
        <v>15.333333333300001</v>
      </c>
      <c r="I9933">
        <v>127.5</v>
      </c>
    </row>
    <row r="9934" spans="8:9" x14ac:dyDescent="0.4">
      <c r="H9934">
        <v>14.666666666699999</v>
      </c>
      <c r="I9934">
        <v>127.5</v>
      </c>
    </row>
    <row r="9935" spans="8:9" x14ac:dyDescent="0.4">
      <c r="H9935">
        <v>15.833333333300001</v>
      </c>
      <c r="I9935">
        <v>127.5</v>
      </c>
    </row>
    <row r="9936" spans="8:9" x14ac:dyDescent="0.4">
      <c r="H9936">
        <v>19.333333333300001</v>
      </c>
      <c r="I9936">
        <v>127.5</v>
      </c>
    </row>
    <row r="9937" spans="8:9" x14ac:dyDescent="0.4">
      <c r="H9937">
        <v>17.666666666699999</v>
      </c>
      <c r="I9937">
        <v>127.5</v>
      </c>
    </row>
    <row r="9938" spans="8:9" x14ac:dyDescent="0.4">
      <c r="H9938">
        <v>20.333333333300001</v>
      </c>
      <c r="I9938">
        <v>127.5</v>
      </c>
    </row>
    <row r="9939" spans="8:9" x14ac:dyDescent="0.4">
      <c r="H9939">
        <v>17.166666666699999</v>
      </c>
      <c r="I9939">
        <v>127.5</v>
      </c>
    </row>
    <row r="9940" spans="8:9" x14ac:dyDescent="0.4">
      <c r="H9940">
        <v>15</v>
      </c>
      <c r="I9940">
        <v>127.5</v>
      </c>
    </row>
    <row r="9941" spans="8:9" x14ac:dyDescent="0.4">
      <c r="H9941">
        <v>14.666666666699999</v>
      </c>
      <c r="I9941">
        <v>127.5</v>
      </c>
    </row>
    <row r="9942" spans="8:9" x14ac:dyDescent="0.4">
      <c r="H9942">
        <v>16.333333333300001</v>
      </c>
      <c r="I9942">
        <v>127.5</v>
      </c>
    </row>
    <row r="9943" spans="8:9" x14ac:dyDescent="0.4">
      <c r="H9943">
        <v>19.833333333300001</v>
      </c>
      <c r="I9943">
        <v>127.5</v>
      </c>
    </row>
    <row r="9944" spans="8:9" x14ac:dyDescent="0.4">
      <c r="H9944">
        <v>20</v>
      </c>
      <c r="I9944">
        <v>127.5</v>
      </c>
    </row>
    <row r="9945" spans="8:9" x14ac:dyDescent="0.4">
      <c r="H9945">
        <v>20.5</v>
      </c>
      <c r="I9945">
        <v>127.5</v>
      </c>
    </row>
    <row r="9946" spans="8:9" x14ac:dyDescent="0.4">
      <c r="H9946">
        <v>16.666666666699999</v>
      </c>
      <c r="I9946">
        <v>127.5</v>
      </c>
    </row>
    <row r="9947" spans="8:9" x14ac:dyDescent="0.4">
      <c r="H9947">
        <v>16.666666666699999</v>
      </c>
      <c r="I9947">
        <v>127.5</v>
      </c>
    </row>
    <row r="9948" spans="8:9" x14ac:dyDescent="0.4">
      <c r="H9948">
        <v>17.166666666699999</v>
      </c>
      <c r="I9948">
        <v>127.5</v>
      </c>
    </row>
    <row r="9949" spans="8:9" x14ac:dyDescent="0.4">
      <c r="H9949">
        <v>17.5</v>
      </c>
      <c r="I9949">
        <v>127.5</v>
      </c>
    </row>
    <row r="9950" spans="8:9" x14ac:dyDescent="0.4">
      <c r="H9950">
        <v>21.166666666699999</v>
      </c>
      <c r="I9950">
        <v>127.5</v>
      </c>
    </row>
    <row r="9951" spans="8:9" x14ac:dyDescent="0.4">
      <c r="H9951">
        <v>17.666666666699999</v>
      </c>
      <c r="I9951">
        <v>127.5</v>
      </c>
    </row>
    <row r="9952" spans="8:9" x14ac:dyDescent="0.4">
      <c r="H9952">
        <v>18</v>
      </c>
      <c r="I9952">
        <v>127.5</v>
      </c>
    </row>
    <row r="9953" spans="8:9" x14ac:dyDescent="0.4">
      <c r="H9953">
        <v>15.833333333300001</v>
      </c>
      <c r="I9953">
        <v>127.5</v>
      </c>
    </row>
    <row r="9954" spans="8:9" x14ac:dyDescent="0.4">
      <c r="H9954">
        <v>18.5</v>
      </c>
      <c r="I9954">
        <v>127.5</v>
      </c>
    </row>
    <row r="9955" spans="8:9" x14ac:dyDescent="0.4">
      <c r="H9955">
        <v>18.5</v>
      </c>
      <c r="I9955">
        <v>127.5</v>
      </c>
    </row>
    <row r="9956" spans="8:9" x14ac:dyDescent="0.4">
      <c r="H9956">
        <v>17.5</v>
      </c>
      <c r="I9956">
        <v>127.5</v>
      </c>
    </row>
    <row r="9957" spans="8:9" x14ac:dyDescent="0.4">
      <c r="H9957">
        <v>19.5</v>
      </c>
      <c r="I9957">
        <v>127.5</v>
      </c>
    </row>
    <row r="9958" spans="8:9" x14ac:dyDescent="0.4">
      <c r="H9958">
        <v>16.666666666699999</v>
      </c>
      <c r="I9958">
        <v>127.5</v>
      </c>
    </row>
    <row r="9959" spans="8:9" x14ac:dyDescent="0.4">
      <c r="H9959">
        <v>18.333333333300001</v>
      </c>
      <c r="I9959">
        <v>127.5</v>
      </c>
    </row>
    <row r="9960" spans="8:9" x14ac:dyDescent="0.4">
      <c r="H9960">
        <v>15.333333333300001</v>
      </c>
      <c r="I9960">
        <v>127.5</v>
      </c>
    </row>
    <row r="9961" spans="8:9" x14ac:dyDescent="0.4">
      <c r="H9961">
        <v>19.166666666699999</v>
      </c>
      <c r="I9961">
        <v>127.5</v>
      </c>
    </row>
    <row r="9962" spans="8:9" x14ac:dyDescent="0.4">
      <c r="H9962">
        <v>21.666666666699999</v>
      </c>
      <c r="I9962">
        <v>127.5</v>
      </c>
    </row>
    <row r="9963" spans="8:9" x14ac:dyDescent="0.4">
      <c r="H9963">
        <v>20.166666666699999</v>
      </c>
      <c r="I9963">
        <v>127.5</v>
      </c>
    </row>
    <row r="9964" spans="8:9" x14ac:dyDescent="0.4">
      <c r="H9964">
        <v>22.5</v>
      </c>
      <c r="I9964">
        <v>127.5</v>
      </c>
    </row>
    <row r="9965" spans="8:9" x14ac:dyDescent="0.4">
      <c r="H9965">
        <v>23.666666666699999</v>
      </c>
      <c r="I9965">
        <v>127.5</v>
      </c>
    </row>
    <row r="9966" spans="8:9" x14ac:dyDescent="0.4">
      <c r="H9966">
        <v>18.666666666699999</v>
      </c>
      <c r="I9966">
        <v>127.5</v>
      </c>
    </row>
    <row r="9967" spans="8:9" x14ac:dyDescent="0.4">
      <c r="H9967">
        <v>17</v>
      </c>
      <c r="I9967">
        <v>127.5</v>
      </c>
    </row>
    <row r="9968" spans="8:9" x14ac:dyDescent="0.4">
      <c r="H9968">
        <v>18.6462450593</v>
      </c>
      <c r="I9968">
        <v>128.5</v>
      </c>
    </row>
    <row r="9969" spans="8:9" x14ac:dyDescent="0.4">
      <c r="H9969">
        <v>23.166666666699999</v>
      </c>
      <c r="I9969">
        <v>127.5</v>
      </c>
    </row>
    <row r="9970" spans="8:9" x14ac:dyDescent="0.4">
      <c r="H9970">
        <v>29.845505618000001</v>
      </c>
      <c r="I9970">
        <v>165</v>
      </c>
    </row>
    <row r="9971" spans="8:9" x14ac:dyDescent="0.4">
      <c r="H9971">
        <v>33.904494382000003</v>
      </c>
      <c r="I9971">
        <v>205.5</v>
      </c>
    </row>
    <row r="9972" spans="8:9" x14ac:dyDescent="0.4">
      <c r="H9972">
        <v>22.093253968300001</v>
      </c>
      <c r="I9972">
        <v>129</v>
      </c>
    </row>
    <row r="9973" spans="8:9" x14ac:dyDescent="0.4">
      <c r="H9973">
        <v>14.833333333300001</v>
      </c>
      <c r="I9973">
        <v>127.5</v>
      </c>
    </row>
    <row r="9974" spans="8:9" x14ac:dyDescent="0.4">
      <c r="H9974">
        <v>13.166666666699999</v>
      </c>
      <c r="I9974">
        <v>127.5</v>
      </c>
    </row>
    <row r="9975" spans="8:9" x14ac:dyDescent="0.4">
      <c r="H9975">
        <v>15.166666666699999</v>
      </c>
      <c r="I9975">
        <v>127.5</v>
      </c>
    </row>
    <row r="9976" spans="8:9" x14ac:dyDescent="0.4">
      <c r="H9976">
        <v>19.833333333300001</v>
      </c>
      <c r="I9976">
        <v>127.5</v>
      </c>
    </row>
    <row r="9977" spans="8:9" x14ac:dyDescent="0.4">
      <c r="H9977">
        <v>19.5</v>
      </c>
      <c r="I9977">
        <v>127.5</v>
      </c>
    </row>
    <row r="9978" spans="8:9" x14ac:dyDescent="0.4">
      <c r="H9978">
        <v>21.166666666699999</v>
      </c>
      <c r="I9978">
        <v>127.5</v>
      </c>
    </row>
    <row r="9979" spans="8:9" x14ac:dyDescent="0.4">
      <c r="H9979">
        <v>18.166666666699999</v>
      </c>
      <c r="I9979">
        <v>127.5</v>
      </c>
    </row>
    <row r="9980" spans="8:9" x14ac:dyDescent="0.4">
      <c r="H9980">
        <v>15.333333333300001</v>
      </c>
      <c r="I9980">
        <v>127.5</v>
      </c>
    </row>
    <row r="9981" spans="8:9" x14ac:dyDescent="0.4">
      <c r="H9981">
        <v>14.666666666699999</v>
      </c>
      <c r="I9981">
        <v>127.5</v>
      </c>
    </row>
    <row r="9982" spans="8:9" x14ac:dyDescent="0.4">
      <c r="H9982">
        <v>15.833333333300001</v>
      </c>
      <c r="I9982">
        <v>127.5</v>
      </c>
    </row>
    <row r="9983" spans="8:9" x14ac:dyDescent="0.4">
      <c r="H9983">
        <v>19.333333333300001</v>
      </c>
      <c r="I9983">
        <v>127.5</v>
      </c>
    </row>
    <row r="9984" spans="8:9" x14ac:dyDescent="0.4">
      <c r="H9984">
        <v>17.666666666699999</v>
      </c>
      <c r="I9984">
        <v>127.5</v>
      </c>
    </row>
    <row r="9985" spans="8:9" x14ac:dyDescent="0.4">
      <c r="H9985">
        <v>20.333333333300001</v>
      </c>
      <c r="I9985">
        <v>127.5</v>
      </c>
    </row>
    <row r="9986" spans="8:9" x14ac:dyDescent="0.4">
      <c r="H9986">
        <v>17</v>
      </c>
      <c r="I9986">
        <v>127.5</v>
      </c>
    </row>
    <row r="9987" spans="8:9" x14ac:dyDescent="0.4">
      <c r="H9987">
        <v>15.166666666699999</v>
      </c>
      <c r="I9987">
        <v>127.5</v>
      </c>
    </row>
    <row r="9988" spans="8:9" x14ac:dyDescent="0.4">
      <c r="H9988">
        <v>14.833333333300001</v>
      </c>
      <c r="I9988">
        <v>127.5</v>
      </c>
    </row>
    <row r="9989" spans="8:9" x14ac:dyDescent="0.4">
      <c r="H9989">
        <v>16.333333333300001</v>
      </c>
      <c r="I9989">
        <v>127.5</v>
      </c>
    </row>
    <row r="9990" spans="8:9" x14ac:dyDescent="0.4">
      <c r="H9990">
        <v>19.833333333300001</v>
      </c>
      <c r="I9990">
        <v>127.5</v>
      </c>
    </row>
    <row r="9991" spans="8:9" x14ac:dyDescent="0.4">
      <c r="H9991">
        <v>20</v>
      </c>
      <c r="I9991">
        <v>127.5</v>
      </c>
    </row>
    <row r="9992" spans="8:9" x14ac:dyDescent="0.4">
      <c r="H9992">
        <v>20.5</v>
      </c>
      <c r="I9992">
        <v>127.5</v>
      </c>
    </row>
    <row r="9993" spans="8:9" x14ac:dyDescent="0.4">
      <c r="H9993">
        <v>16.833333333300001</v>
      </c>
      <c r="I9993">
        <v>127.5</v>
      </c>
    </row>
    <row r="9994" spans="8:9" x14ac:dyDescent="0.4">
      <c r="H9994">
        <v>16.833333333300001</v>
      </c>
      <c r="I9994">
        <v>127.5</v>
      </c>
    </row>
    <row r="9995" spans="8:9" x14ac:dyDescent="0.4">
      <c r="H9995">
        <v>17</v>
      </c>
      <c r="I9995">
        <v>127.5</v>
      </c>
    </row>
    <row r="9996" spans="8:9" x14ac:dyDescent="0.4">
      <c r="H9996">
        <v>17.5</v>
      </c>
      <c r="I9996">
        <v>127.5</v>
      </c>
    </row>
    <row r="9997" spans="8:9" x14ac:dyDescent="0.4">
      <c r="H9997">
        <v>21.166666666699999</v>
      </c>
      <c r="I9997">
        <v>127.5</v>
      </c>
    </row>
    <row r="9998" spans="8:9" x14ac:dyDescent="0.4">
      <c r="H9998">
        <v>17.833333333300001</v>
      </c>
      <c r="I9998">
        <v>127.5</v>
      </c>
    </row>
    <row r="9999" spans="8:9" x14ac:dyDescent="0.4">
      <c r="H9999">
        <v>18</v>
      </c>
      <c r="I9999">
        <v>127.5</v>
      </c>
    </row>
    <row r="10000" spans="8:9" x14ac:dyDescent="0.4">
      <c r="H10000">
        <v>15.833333333300001</v>
      </c>
      <c r="I10000">
        <v>127.5</v>
      </c>
    </row>
    <row r="10001" spans="8:9" x14ac:dyDescent="0.4">
      <c r="H10001">
        <v>18.333333333300001</v>
      </c>
      <c r="I10001">
        <v>127.5</v>
      </c>
    </row>
    <row r="10002" spans="8:9" x14ac:dyDescent="0.4">
      <c r="H10002">
        <v>18.5</v>
      </c>
      <c r="I10002">
        <v>127.5</v>
      </c>
    </row>
    <row r="10003" spans="8:9" x14ac:dyDescent="0.4">
      <c r="H10003">
        <v>17.666666666699999</v>
      </c>
      <c r="I10003">
        <v>127.5</v>
      </c>
    </row>
    <row r="10004" spans="8:9" x14ac:dyDescent="0.4">
      <c r="H10004">
        <v>19.166666666699999</v>
      </c>
      <c r="I10004">
        <v>127.5</v>
      </c>
    </row>
    <row r="10005" spans="8:9" x14ac:dyDescent="0.4">
      <c r="H10005">
        <v>16.5</v>
      </c>
      <c r="I10005">
        <v>127.5</v>
      </c>
    </row>
    <row r="10006" spans="8:9" x14ac:dyDescent="0.4">
      <c r="H10006">
        <v>18.333333333300001</v>
      </c>
      <c r="I10006">
        <v>127.5</v>
      </c>
    </row>
    <row r="10007" spans="8:9" x14ac:dyDescent="0.4">
      <c r="H10007">
        <v>15.166666666699999</v>
      </c>
      <c r="I10007">
        <v>127.5</v>
      </c>
    </row>
    <row r="10008" spans="8:9" x14ac:dyDescent="0.4">
      <c r="H10008">
        <v>19.333333333300001</v>
      </c>
      <c r="I10008">
        <v>127.5</v>
      </c>
    </row>
    <row r="10009" spans="8:9" x14ac:dyDescent="0.4">
      <c r="H10009">
        <v>21.833333333300001</v>
      </c>
      <c r="I10009">
        <v>127.5</v>
      </c>
    </row>
    <row r="10010" spans="8:9" x14ac:dyDescent="0.4">
      <c r="H10010">
        <v>20.333333333300001</v>
      </c>
      <c r="I10010">
        <v>127.5</v>
      </c>
    </row>
    <row r="10011" spans="8:9" x14ac:dyDescent="0.4">
      <c r="H10011">
        <v>22.5</v>
      </c>
      <c r="I10011">
        <v>127.5</v>
      </c>
    </row>
    <row r="10012" spans="8:9" x14ac:dyDescent="0.4">
      <c r="H10012">
        <v>23.257874015700001</v>
      </c>
      <c r="I10012">
        <v>128</v>
      </c>
    </row>
    <row r="10013" spans="8:9" x14ac:dyDescent="0.4">
      <c r="H10013">
        <v>18.5</v>
      </c>
      <c r="I10013">
        <v>127.5</v>
      </c>
    </row>
    <row r="10014" spans="8:9" x14ac:dyDescent="0.4">
      <c r="H10014">
        <v>17.333333333300001</v>
      </c>
      <c r="I10014">
        <v>127.5</v>
      </c>
    </row>
    <row r="10015" spans="8:9" x14ac:dyDescent="0.4">
      <c r="H10015">
        <v>18.907480315000001</v>
      </c>
      <c r="I10015">
        <v>128</v>
      </c>
    </row>
    <row r="10016" spans="8:9" x14ac:dyDescent="0.4">
      <c r="H10016">
        <v>23</v>
      </c>
      <c r="I10016">
        <v>127.5</v>
      </c>
    </row>
    <row r="10017" spans="8:9" x14ac:dyDescent="0.4">
      <c r="H10017">
        <v>29.916201117300002</v>
      </c>
      <c r="I10017">
        <v>164.5</v>
      </c>
    </row>
    <row r="10018" spans="8:9" x14ac:dyDescent="0.4">
      <c r="H10018">
        <v>33.904494382000003</v>
      </c>
      <c r="I10018">
        <v>205.5</v>
      </c>
    </row>
    <row r="10019" spans="8:9" x14ac:dyDescent="0.4">
      <c r="H10019">
        <v>22.093253968300001</v>
      </c>
      <c r="I10019">
        <v>129</v>
      </c>
    </row>
    <row r="10020" spans="8:9" x14ac:dyDescent="0.4">
      <c r="H10020">
        <v>14.833333333300001</v>
      </c>
      <c r="I10020">
        <v>127.5</v>
      </c>
    </row>
    <row r="10021" spans="8:9" x14ac:dyDescent="0.4">
      <c r="H10021">
        <v>13.333333333300001</v>
      </c>
      <c r="I10021">
        <v>127.5</v>
      </c>
    </row>
    <row r="10022" spans="8:9" x14ac:dyDescent="0.4">
      <c r="H10022">
        <v>15.333333333300001</v>
      </c>
      <c r="I10022">
        <v>127.5</v>
      </c>
    </row>
    <row r="10023" spans="8:9" x14ac:dyDescent="0.4">
      <c r="H10023">
        <v>20</v>
      </c>
      <c r="I10023">
        <v>127.5</v>
      </c>
    </row>
    <row r="10024" spans="8:9" x14ac:dyDescent="0.4">
      <c r="H10024">
        <v>19.666666666699999</v>
      </c>
      <c r="I10024">
        <v>127.5</v>
      </c>
    </row>
    <row r="10025" spans="8:9" x14ac:dyDescent="0.4">
      <c r="H10025">
        <v>21</v>
      </c>
      <c r="I10025">
        <v>127.5</v>
      </c>
    </row>
    <row r="10026" spans="8:9" x14ac:dyDescent="0.4">
      <c r="H10026">
        <v>18.166666666699999</v>
      </c>
      <c r="I10026">
        <v>127.5</v>
      </c>
    </row>
    <row r="10027" spans="8:9" x14ac:dyDescent="0.4">
      <c r="H10027">
        <v>15.333333333300001</v>
      </c>
      <c r="I10027">
        <v>127.5</v>
      </c>
    </row>
    <row r="10028" spans="8:9" x14ac:dyDescent="0.4">
      <c r="H10028">
        <v>14.833333333300001</v>
      </c>
      <c r="I10028">
        <v>127.5</v>
      </c>
    </row>
    <row r="10029" spans="8:9" x14ac:dyDescent="0.4">
      <c r="H10029">
        <v>15.833333333300001</v>
      </c>
      <c r="I10029">
        <v>127.5</v>
      </c>
    </row>
    <row r="10030" spans="8:9" x14ac:dyDescent="0.4">
      <c r="H10030">
        <v>19.5</v>
      </c>
      <c r="I10030">
        <v>127.5</v>
      </c>
    </row>
    <row r="10031" spans="8:9" x14ac:dyDescent="0.4">
      <c r="H10031">
        <v>17.666666666699999</v>
      </c>
      <c r="I10031">
        <v>127.5</v>
      </c>
    </row>
    <row r="10032" spans="8:9" x14ac:dyDescent="0.4">
      <c r="H10032">
        <v>20.5</v>
      </c>
      <c r="I10032">
        <v>127.5</v>
      </c>
    </row>
    <row r="10033" spans="8:9" x14ac:dyDescent="0.4">
      <c r="H10033">
        <v>17</v>
      </c>
      <c r="I10033">
        <v>127.5</v>
      </c>
    </row>
    <row r="10034" spans="8:9" x14ac:dyDescent="0.4">
      <c r="H10034">
        <v>15.166666666699999</v>
      </c>
      <c r="I10034">
        <v>127.5</v>
      </c>
    </row>
    <row r="10035" spans="8:9" x14ac:dyDescent="0.4">
      <c r="H10035">
        <v>15</v>
      </c>
      <c r="I10035">
        <v>127.5</v>
      </c>
    </row>
    <row r="10036" spans="8:9" x14ac:dyDescent="0.4">
      <c r="H10036">
        <v>16.166666666699999</v>
      </c>
      <c r="I10036">
        <v>127.5</v>
      </c>
    </row>
    <row r="10037" spans="8:9" x14ac:dyDescent="0.4">
      <c r="H10037">
        <v>20</v>
      </c>
      <c r="I10037">
        <v>127.5</v>
      </c>
    </row>
    <row r="10038" spans="8:9" x14ac:dyDescent="0.4">
      <c r="H10038">
        <v>20.166666666699999</v>
      </c>
      <c r="I10038">
        <v>127.5</v>
      </c>
    </row>
    <row r="10039" spans="8:9" x14ac:dyDescent="0.4">
      <c r="H10039">
        <v>20.5</v>
      </c>
      <c r="I10039">
        <v>127.5</v>
      </c>
    </row>
    <row r="10040" spans="8:9" x14ac:dyDescent="0.4">
      <c r="H10040">
        <v>16.833333333300001</v>
      </c>
      <c r="I10040">
        <v>127.5</v>
      </c>
    </row>
    <row r="10041" spans="8:9" x14ac:dyDescent="0.4">
      <c r="H10041">
        <v>17</v>
      </c>
      <c r="I10041">
        <v>127.5</v>
      </c>
    </row>
    <row r="10042" spans="8:9" x14ac:dyDescent="0.4">
      <c r="H10042">
        <v>17</v>
      </c>
      <c r="I10042">
        <v>127.5</v>
      </c>
    </row>
    <row r="10043" spans="8:9" x14ac:dyDescent="0.4">
      <c r="H10043">
        <v>17.666666666699999</v>
      </c>
      <c r="I10043">
        <v>127.5</v>
      </c>
    </row>
    <row r="10044" spans="8:9" x14ac:dyDescent="0.4">
      <c r="H10044">
        <v>21.166666666699999</v>
      </c>
      <c r="I10044">
        <v>127.5</v>
      </c>
    </row>
    <row r="10045" spans="8:9" x14ac:dyDescent="0.4">
      <c r="H10045">
        <v>17.833333333300001</v>
      </c>
      <c r="I10045">
        <v>127.5</v>
      </c>
    </row>
    <row r="10046" spans="8:9" x14ac:dyDescent="0.4">
      <c r="H10046">
        <v>18</v>
      </c>
      <c r="I10046">
        <v>127.5</v>
      </c>
    </row>
    <row r="10047" spans="8:9" x14ac:dyDescent="0.4">
      <c r="H10047">
        <v>15.833333333300001</v>
      </c>
      <c r="I10047">
        <v>127.5</v>
      </c>
    </row>
    <row r="10048" spans="8:9" x14ac:dyDescent="0.4">
      <c r="H10048">
        <v>18.333333333300001</v>
      </c>
      <c r="I10048">
        <v>127.5</v>
      </c>
    </row>
    <row r="10049" spans="8:9" x14ac:dyDescent="0.4">
      <c r="H10049">
        <v>18.5</v>
      </c>
      <c r="I10049">
        <v>127.5</v>
      </c>
    </row>
    <row r="10050" spans="8:9" x14ac:dyDescent="0.4">
      <c r="H10050">
        <v>17.666666666699999</v>
      </c>
      <c r="I10050">
        <v>127.5</v>
      </c>
    </row>
    <row r="10051" spans="8:9" x14ac:dyDescent="0.4">
      <c r="H10051">
        <v>19.333333333300001</v>
      </c>
      <c r="I10051">
        <v>127.5</v>
      </c>
    </row>
    <row r="10052" spans="8:9" x14ac:dyDescent="0.4">
      <c r="H10052">
        <v>16.5</v>
      </c>
      <c r="I10052">
        <v>127.5</v>
      </c>
    </row>
    <row r="10053" spans="8:9" x14ac:dyDescent="0.4">
      <c r="H10053">
        <v>18.5</v>
      </c>
      <c r="I10053">
        <v>127.5</v>
      </c>
    </row>
    <row r="10054" spans="8:9" x14ac:dyDescent="0.4">
      <c r="H10054">
        <v>15.166666666699999</v>
      </c>
      <c r="I10054">
        <v>127.5</v>
      </c>
    </row>
    <row r="10055" spans="8:9" x14ac:dyDescent="0.4">
      <c r="H10055">
        <v>19.333333333300001</v>
      </c>
      <c r="I10055">
        <v>127.5</v>
      </c>
    </row>
    <row r="10056" spans="8:9" x14ac:dyDescent="0.4">
      <c r="H10056">
        <v>21.833333333300001</v>
      </c>
      <c r="I10056">
        <v>127.5</v>
      </c>
    </row>
    <row r="10057" spans="8:9" x14ac:dyDescent="0.4">
      <c r="H10057">
        <v>20.5</v>
      </c>
      <c r="I10057">
        <v>127.5</v>
      </c>
    </row>
    <row r="10058" spans="8:9" x14ac:dyDescent="0.4">
      <c r="H10058">
        <v>22.833333333300001</v>
      </c>
      <c r="I10058">
        <v>127.5</v>
      </c>
    </row>
    <row r="10059" spans="8:9" x14ac:dyDescent="0.4">
      <c r="H10059">
        <v>23.592519684999999</v>
      </c>
      <c r="I10059">
        <v>128</v>
      </c>
    </row>
    <row r="10060" spans="8:9" x14ac:dyDescent="0.4">
      <c r="H10060">
        <v>18.666666666699999</v>
      </c>
      <c r="I10060">
        <v>127.5</v>
      </c>
    </row>
    <row r="10061" spans="8:9" x14ac:dyDescent="0.4">
      <c r="H10061">
        <v>17.333333333300001</v>
      </c>
      <c r="I10061">
        <v>127.5</v>
      </c>
    </row>
    <row r="10062" spans="8:9" x14ac:dyDescent="0.4">
      <c r="H10062">
        <v>18.907480315000001</v>
      </c>
      <c r="I10062">
        <v>128</v>
      </c>
    </row>
    <row r="10063" spans="8:9" x14ac:dyDescent="0.4">
      <c r="H10063">
        <v>23.166666666699999</v>
      </c>
      <c r="I10063">
        <v>127.5</v>
      </c>
    </row>
    <row r="10064" spans="8:9" x14ac:dyDescent="0.4">
      <c r="H10064">
        <v>29.606741573000001</v>
      </c>
      <c r="I10064">
        <v>165</v>
      </c>
    </row>
    <row r="10065" spans="8:9" x14ac:dyDescent="0.4">
      <c r="H10065">
        <v>33.904494382000003</v>
      </c>
      <c r="I10065">
        <v>205.5</v>
      </c>
    </row>
    <row r="10066" spans="8:9" x14ac:dyDescent="0.4">
      <c r="H10066">
        <v>22.261904761899999</v>
      </c>
      <c r="I10066">
        <v>129</v>
      </c>
    </row>
    <row r="10067" spans="8:9" x14ac:dyDescent="0.4">
      <c r="H10067">
        <v>14.833333333300001</v>
      </c>
      <c r="I10067">
        <v>127.5</v>
      </c>
    </row>
    <row r="10068" spans="8:9" x14ac:dyDescent="0.4">
      <c r="H10068">
        <v>13.333333333300001</v>
      </c>
      <c r="I10068">
        <v>127.5</v>
      </c>
    </row>
    <row r="10069" spans="8:9" x14ac:dyDescent="0.4">
      <c r="H10069">
        <v>15.166666666699999</v>
      </c>
      <c r="I10069">
        <v>127.5</v>
      </c>
    </row>
    <row r="10070" spans="8:9" x14ac:dyDescent="0.4">
      <c r="H10070">
        <v>20</v>
      </c>
      <c r="I10070">
        <v>127.5</v>
      </c>
    </row>
    <row r="10071" spans="8:9" x14ac:dyDescent="0.4">
      <c r="H10071">
        <v>19.5</v>
      </c>
      <c r="I10071">
        <v>127.5</v>
      </c>
    </row>
    <row r="10072" spans="8:9" x14ac:dyDescent="0.4">
      <c r="H10072">
        <v>21.166666666699999</v>
      </c>
      <c r="I10072">
        <v>127.5</v>
      </c>
    </row>
    <row r="10073" spans="8:9" x14ac:dyDescent="0.4">
      <c r="H10073">
        <v>18</v>
      </c>
      <c r="I10073">
        <v>127.5</v>
      </c>
    </row>
    <row r="10074" spans="8:9" x14ac:dyDescent="0.4">
      <c r="H10074">
        <v>15.166666666699999</v>
      </c>
      <c r="I10074">
        <v>127.5</v>
      </c>
    </row>
    <row r="10075" spans="8:9" x14ac:dyDescent="0.4">
      <c r="H10075">
        <v>14.666666666699999</v>
      </c>
      <c r="I10075">
        <v>127.5</v>
      </c>
    </row>
    <row r="10076" spans="8:9" x14ac:dyDescent="0.4">
      <c r="H10076">
        <v>15.833333333300001</v>
      </c>
      <c r="I10076">
        <v>127.5</v>
      </c>
    </row>
    <row r="10077" spans="8:9" x14ac:dyDescent="0.4">
      <c r="H10077">
        <v>19.333333333300001</v>
      </c>
      <c r="I10077">
        <v>127.5</v>
      </c>
    </row>
    <row r="10078" spans="8:9" x14ac:dyDescent="0.4">
      <c r="H10078">
        <v>17.833333333300001</v>
      </c>
      <c r="I10078">
        <v>127.5</v>
      </c>
    </row>
    <row r="10079" spans="8:9" x14ac:dyDescent="0.4">
      <c r="H10079">
        <v>20.333333333300001</v>
      </c>
      <c r="I10079">
        <v>127.5</v>
      </c>
    </row>
    <row r="10080" spans="8:9" x14ac:dyDescent="0.4">
      <c r="H10080">
        <v>17</v>
      </c>
      <c r="I10080">
        <v>127.5</v>
      </c>
    </row>
    <row r="10081" spans="8:9" x14ac:dyDescent="0.4">
      <c r="H10081">
        <v>14.833333333300001</v>
      </c>
      <c r="I10081">
        <v>127.5</v>
      </c>
    </row>
    <row r="10082" spans="8:9" x14ac:dyDescent="0.4">
      <c r="H10082">
        <v>14.833333333300001</v>
      </c>
      <c r="I10082">
        <v>127.5</v>
      </c>
    </row>
    <row r="10083" spans="8:9" x14ac:dyDescent="0.4">
      <c r="H10083">
        <v>16.166666666699999</v>
      </c>
      <c r="I10083">
        <v>127.5</v>
      </c>
    </row>
    <row r="10084" spans="8:9" x14ac:dyDescent="0.4">
      <c r="H10084">
        <v>19.833333333300001</v>
      </c>
      <c r="I10084">
        <v>127.5</v>
      </c>
    </row>
    <row r="10085" spans="8:9" x14ac:dyDescent="0.4">
      <c r="H10085">
        <v>19.833333333300001</v>
      </c>
      <c r="I10085">
        <v>127.5</v>
      </c>
    </row>
    <row r="10086" spans="8:9" x14ac:dyDescent="0.4">
      <c r="H10086">
        <v>20.333333333300001</v>
      </c>
      <c r="I10086">
        <v>127.5</v>
      </c>
    </row>
    <row r="10087" spans="8:9" x14ac:dyDescent="0.4">
      <c r="H10087">
        <v>16.833333333300001</v>
      </c>
      <c r="I10087">
        <v>127.5</v>
      </c>
    </row>
    <row r="10088" spans="8:9" x14ac:dyDescent="0.4">
      <c r="H10088">
        <v>17</v>
      </c>
      <c r="I10088">
        <v>127.5</v>
      </c>
    </row>
    <row r="10089" spans="8:9" x14ac:dyDescent="0.4">
      <c r="H10089">
        <v>17</v>
      </c>
      <c r="I10089">
        <v>127.5</v>
      </c>
    </row>
    <row r="10090" spans="8:9" x14ac:dyDescent="0.4">
      <c r="H10090">
        <v>17.5</v>
      </c>
      <c r="I10090">
        <v>127.5</v>
      </c>
    </row>
    <row r="10091" spans="8:9" x14ac:dyDescent="0.4">
      <c r="H10091">
        <v>21.333333333300001</v>
      </c>
      <c r="I10091">
        <v>127.5</v>
      </c>
    </row>
    <row r="10092" spans="8:9" x14ac:dyDescent="0.4">
      <c r="H10092">
        <v>17.833333333300001</v>
      </c>
      <c r="I10092">
        <v>127.5</v>
      </c>
    </row>
    <row r="10093" spans="8:9" x14ac:dyDescent="0.4">
      <c r="H10093">
        <v>18</v>
      </c>
      <c r="I10093">
        <v>127.5</v>
      </c>
    </row>
    <row r="10094" spans="8:9" x14ac:dyDescent="0.4">
      <c r="H10094">
        <v>15.833333333300001</v>
      </c>
      <c r="I10094">
        <v>127.5</v>
      </c>
    </row>
    <row r="10095" spans="8:9" x14ac:dyDescent="0.4">
      <c r="H10095">
        <v>18.333333333300001</v>
      </c>
      <c r="I10095">
        <v>127.5</v>
      </c>
    </row>
    <row r="10096" spans="8:9" x14ac:dyDescent="0.4">
      <c r="H10096">
        <v>18.5</v>
      </c>
      <c r="I10096">
        <v>127.5</v>
      </c>
    </row>
    <row r="10097" spans="8:9" x14ac:dyDescent="0.4">
      <c r="H10097">
        <v>17.5</v>
      </c>
      <c r="I10097">
        <v>127.5</v>
      </c>
    </row>
    <row r="10098" spans="8:9" x14ac:dyDescent="0.4">
      <c r="H10098">
        <v>19.333333333300001</v>
      </c>
      <c r="I10098">
        <v>127.5</v>
      </c>
    </row>
    <row r="10099" spans="8:9" x14ac:dyDescent="0.4">
      <c r="H10099">
        <v>16.666666666699999</v>
      </c>
      <c r="I10099">
        <v>127.5</v>
      </c>
    </row>
    <row r="10100" spans="8:9" x14ac:dyDescent="0.4">
      <c r="H10100">
        <v>18.333333333300001</v>
      </c>
      <c r="I10100">
        <v>127.5</v>
      </c>
    </row>
    <row r="10101" spans="8:9" x14ac:dyDescent="0.4">
      <c r="H10101">
        <v>15.333333333300001</v>
      </c>
      <c r="I10101">
        <v>127.5</v>
      </c>
    </row>
    <row r="10102" spans="8:9" x14ac:dyDescent="0.4">
      <c r="H10102">
        <v>19.333333333300001</v>
      </c>
      <c r="I10102">
        <v>127.5</v>
      </c>
    </row>
    <row r="10103" spans="8:9" x14ac:dyDescent="0.4">
      <c r="H10103">
        <v>21.666666666699999</v>
      </c>
      <c r="I10103">
        <v>127.5</v>
      </c>
    </row>
    <row r="10104" spans="8:9" x14ac:dyDescent="0.4">
      <c r="H10104">
        <v>20.333333333300001</v>
      </c>
      <c r="I10104">
        <v>127.5</v>
      </c>
    </row>
    <row r="10105" spans="8:9" x14ac:dyDescent="0.4">
      <c r="H10105">
        <v>22.5</v>
      </c>
      <c r="I10105">
        <v>127.5</v>
      </c>
    </row>
    <row r="10106" spans="8:9" x14ac:dyDescent="0.4">
      <c r="H10106">
        <v>23.425196850399999</v>
      </c>
      <c r="I10106">
        <v>128</v>
      </c>
    </row>
    <row r="10107" spans="8:9" x14ac:dyDescent="0.4">
      <c r="H10107">
        <v>18.666666666699999</v>
      </c>
      <c r="I10107">
        <v>127.5</v>
      </c>
    </row>
    <row r="10108" spans="8:9" x14ac:dyDescent="0.4">
      <c r="H10108">
        <v>17.166666666699999</v>
      </c>
      <c r="I10108">
        <v>127.5</v>
      </c>
    </row>
    <row r="10109" spans="8:9" x14ac:dyDescent="0.4">
      <c r="H10109">
        <v>18.814229249</v>
      </c>
      <c r="I10109">
        <v>128.5</v>
      </c>
    </row>
    <row r="10110" spans="8:9" x14ac:dyDescent="0.4">
      <c r="H10110">
        <v>23</v>
      </c>
      <c r="I10110">
        <v>127.5</v>
      </c>
    </row>
    <row r="10111" spans="8:9" x14ac:dyDescent="0.4">
      <c r="H10111">
        <v>29.845505618000001</v>
      </c>
      <c r="I10111">
        <v>165</v>
      </c>
    </row>
    <row r="10112" spans="8:9" x14ac:dyDescent="0.4">
      <c r="H10112">
        <v>33.806818181799997</v>
      </c>
      <c r="I10112">
        <v>206</v>
      </c>
    </row>
    <row r="10113" spans="8:9" x14ac:dyDescent="0.4">
      <c r="H10113">
        <v>22.261904761899999</v>
      </c>
      <c r="I10113">
        <v>129</v>
      </c>
    </row>
    <row r="10114" spans="8:9" x14ac:dyDescent="0.4">
      <c r="H10114">
        <v>14.666666666699999</v>
      </c>
      <c r="I10114">
        <v>127.5</v>
      </c>
    </row>
    <row r="10115" spans="8:9" x14ac:dyDescent="0.4">
      <c r="H10115">
        <v>13.333333333300001</v>
      </c>
      <c r="I10115">
        <v>127.5</v>
      </c>
    </row>
    <row r="10116" spans="8:9" x14ac:dyDescent="0.4">
      <c r="H10116">
        <v>15.333333333300001</v>
      </c>
      <c r="I10116">
        <v>127.5</v>
      </c>
    </row>
    <row r="10117" spans="8:9" x14ac:dyDescent="0.4">
      <c r="H10117">
        <v>20</v>
      </c>
      <c r="I10117">
        <v>127.5</v>
      </c>
    </row>
    <row r="10118" spans="8:9" x14ac:dyDescent="0.4">
      <c r="H10118">
        <v>19.5</v>
      </c>
      <c r="I10118">
        <v>127.5</v>
      </c>
    </row>
    <row r="10119" spans="8:9" x14ac:dyDescent="0.4">
      <c r="H10119">
        <v>21.166666666699999</v>
      </c>
      <c r="I10119">
        <v>127.5</v>
      </c>
    </row>
    <row r="10120" spans="8:9" x14ac:dyDescent="0.4">
      <c r="H10120">
        <v>18</v>
      </c>
      <c r="I10120">
        <v>127.5</v>
      </c>
    </row>
    <row r="10121" spans="8:9" x14ac:dyDescent="0.4">
      <c r="H10121">
        <v>15.166666666699999</v>
      </c>
      <c r="I10121">
        <v>127.5</v>
      </c>
    </row>
    <row r="10122" spans="8:9" x14ac:dyDescent="0.4">
      <c r="H10122">
        <v>14.666666666699999</v>
      </c>
      <c r="I10122">
        <v>127.5</v>
      </c>
    </row>
    <row r="10123" spans="8:9" x14ac:dyDescent="0.4">
      <c r="H10123">
        <v>15.833333333300001</v>
      </c>
      <c r="I10123">
        <v>127.5</v>
      </c>
    </row>
    <row r="10124" spans="8:9" x14ac:dyDescent="0.4">
      <c r="H10124">
        <v>19.333333333300001</v>
      </c>
      <c r="I10124">
        <v>127.5</v>
      </c>
    </row>
    <row r="10125" spans="8:9" x14ac:dyDescent="0.4">
      <c r="H10125">
        <v>17.833333333300001</v>
      </c>
      <c r="I10125">
        <v>127.5</v>
      </c>
    </row>
    <row r="10126" spans="8:9" x14ac:dyDescent="0.4">
      <c r="H10126">
        <v>20.333333333300001</v>
      </c>
      <c r="I10126">
        <v>127.5</v>
      </c>
    </row>
    <row r="10127" spans="8:9" x14ac:dyDescent="0.4">
      <c r="H10127">
        <v>17</v>
      </c>
      <c r="I10127">
        <v>127.5</v>
      </c>
    </row>
    <row r="10128" spans="8:9" x14ac:dyDescent="0.4">
      <c r="H10128">
        <v>15</v>
      </c>
      <c r="I10128">
        <v>127.5</v>
      </c>
    </row>
    <row r="10129" spans="8:9" x14ac:dyDescent="0.4">
      <c r="H10129">
        <v>15</v>
      </c>
      <c r="I10129">
        <v>127.5</v>
      </c>
    </row>
    <row r="10130" spans="8:9" x14ac:dyDescent="0.4">
      <c r="H10130">
        <v>16.166666666699999</v>
      </c>
      <c r="I10130">
        <v>127.5</v>
      </c>
    </row>
    <row r="10131" spans="8:9" x14ac:dyDescent="0.4">
      <c r="H10131">
        <v>19.833333333300001</v>
      </c>
      <c r="I10131">
        <v>127.5</v>
      </c>
    </row>
    <row r="10132" spans="8:9" x14ac:dyDescent="0.4">
      <c r="H10132">
        <v>19.833333333300001</v>
      </c>
      <c r="I10132">
        <v>127.5</v>
      </c>
    </row>
    <row r="10133" spans="8:9" x14ac:dyDescent="0.4">
      <c r="H10133">
        <v>20.5</v>
      </c>
      <c r="I10133">
        <v>127.5</v>
      </c>
    </row>
    <row r="10134" spans="8:9" x14ac:dyDescent="0.4">
      <c r="H10134">
        <v>16.833333333300001</v>
      </c>
      <c r="I10134">
        <v>127.5</v>
      </c>
    </row>
    <row r="10135" spans="8:9" x14ac:dyDescent="0.4">
      <c r="H10135">
        <v>16.833333333300001</v>
      </c>
      <c r="I10135">
        <v>127.5</v>
      </c>
    </row>
    <row r="10136" spans="8:9" x14ac:dyDescent="0.4">
      <c r="H10136">
        <v>17</v>
      </c>
      <c r="I10136">
        <v>127.5</v>
      </c>
    </row>
    <row r="10137" spans="8:9" x14ac:dyDescent="0.4">
      <c r="H10137">
        <v>17.666666666699999</v>
      </c>
      <c r="I10137">
        <v>127.5</v>
      </c>
    </row>
    <row r="10138" spans="8:9" x14ac:dyDescent="0.4">
      <c r="H10138">
        <v>21</v>
      </c>
      <c r="I10138">
        <v>127.5</v>
      </c>
    </row>
    <row r="10139" spans="8:9" x14ac:dyDescent="0.4">
      <c r="H10139">
        <v>17.833333333300001</v>
      </c>
      <c r="I10139">
        <v>127.5</v>
      </c>
    </row>
    <row r="10140" spans="8:9" x14ac:dyDescent="0.4">
      <c r="H10140">
        <v>18</v>
      </c>
      <c r="I10140">
        <v>127.5</v>
      </c>
    </row>
    <row r="10141" spans="8:9" x14ac:dyDescent="0.4">
      <c r="H10141">
        <v>15.666666666699999</v>
      </c>
      <c r="I10141">
        <v>127.5</v>
      </c>
    </row>
    <row r="10142" spans="8:9" x14ac:dyDescent="0.4">
      <c r="H10142">
        <v>18.333333333300001</v>
      </c>
      <c r="I10142">
        <v>127.5</v>
      </c>
    </row>
    <row r="10143" spans="8:9" x14ac:dyDescent="0.4">
      <c r="H10143">
        <v>18.5</v>
      </c>
      <c r="I10143">
        <v>127.5</v>
      </c>
    </row>
    <row r="10144" spans="8:9" x14ac:dyDescent="0.4">
      <c r="H10144">
        <v>17.833333333300001</v>
      </c>
      <c r="I10144">
        <v>127.5</v>
      </c>
    </row>
    <row r="10145" spans="8:9" x14ac:dyDescent="0.4">
      <c r="H10145">
        <v>19.333333333300001</v>
      </c>
      <c r="I10145">
        <v>127.5</v>
      </c>
    </row>
    <row r="10146" spans="8:9" x14ac:dyDescent="0.4">
      <c r="H10146">
        <v>16.666666666699999</v>
      </c>
      <c r="I10146">
        <v>127.5</v>
      </c>
    </row>
    <row r="10147" spans="8:9" x14ac:dyDescent="0.4">
      <c r="H10147">
        <v>18.5</v>
      </c>
      <c r="I10147">
        <v>127.5</v>
      </c>
    </row>
    <row r="10148" spans="8:9" x14ac:dyDescent="0.4">
      <c r="H10148">
        <v>15.166666666699999</v>
      </c>
      <c r="I10148">
        <v>127.5</v>
      </c>
    </row>
    <row r="10149" spans="8:9" x14ac:dyDescent="0.4">
      <c r="H10149">
        <v>19.333333333300001</v>
      </c>
      <c r="I10149">
        <v>127.5</v>
      </c>
    </row>
    <row r="10150" spans="8:9" x14ac:dyDescent="0.4">
      <c r="H10150">
        <v>21.666666666699999</v>
      </c>
      <c r="I10150">
        <v>127.5</v>
      </c>
    </row>
    <row r="10151" spans="8:9" x14ac:dyDescent="0.4">
      <c r="H10151">
        <v>20.166666666699999</v>
      </c>
      <c r="I10151">
        <v>127.5</v>
      </c>
    </row>
    <row r="10152" spans="8:9" x14ac:dyDescent="0.4">
      <c r="H10152">
        <v>22.5</v>
      </c>
      <c r="I10152">
        <v>127.5</v>
      </c>
    </row>
    <row r="10153" spans="8:9" x14ac:dyDescent="0.4">
      <c r="H10153">
        <v>23.425196850399999</v>
      </c>
      <c r="I10153">
        <v>128</v>
      </c>
    </row>
    <row r="10154" spans="8:9" x14ac:dyDescent="0.4">
      <c r="H10154">
        <v>18.666666666699999</v>
      </c>
      <c r="I10154">
        <v>127.5</v>
      </c>
    </row>
    <row r="10155" spans="8:9" x14ac:dyDescent="0.4">
      <c r="H10155">
        <v>17.333333333300001</v>
      </c>
      <c r="I10155">
        <v>127.5</v>
      </c>
    </row>
    <row r="10156" spans="8:9" x14ac:dyDescent="0.4">
      <c r="H10156">
        <v>19.074803149600001</v>
      </c>
      <c r="I10156">
        <v>128</v>
      </c>
    </row>
    <row r="10157" spans="8:9" x14ac:dyDescent="0.4">
      <c r="H10157">
        <v>23</v>
      </c>
      <c r="I10157">
        <v>127.5</v>
      </c>
    </row>
    <row r="10158" spans="8:9" x14ac:dyDescent="0.4">
      <c r="H10158">
        <v>29.845505618000001</v>
      </c>
      <c r="I10158">
        <v>165</v>
      </c>
    </row>
    <row r="10159" spans="8:9" x14ac:dyDescent="0.4">
      <c r="H10159">
        <v>33.218390804599998</v>
      </c>
      <c r="I10159">
        <v>206.5</v>
      </c>
    </row>
    <row r="10160" spans="8:9" x14ac:dyDescent="0.4">
      <c r="H10160">
        <v>22.261904761899999</v>
      </c>
      <c r="I10160">
        <v>129</v>
      </c>
    </row>
    <row r="10161" spans="8:9" x14ac:dyDescent="0.4">
      <c r="H10161">
        <v>14.833333333300001</v>
      </c>
      <c r="I10161">
        <v>127.5</v>
      </c>
    </row>
    <row r="10162" spans="8:9" x14ac:dyDescent="0.4">
      <c r="H10162">
        <v>13.166666666699999</v>
      </c>
      <c r="I10162">
        <v>127.5</v>
      </c>
    </row>
    <row r="10163" spans="8:9" x14ac:dyDescent="0.4">
      <c r="H10163">
        <v>15.333333333300001</v>
      </c>
      <c r="I10163">
        <v>127.5</v>
      </c>
    </row>
    <row r="10164" spans="8:9" x14ac:dyDescent="0.4">
      <c r="H10164">
        <v>19.833333333300001</v>
      </c>
      <c r="I10164">
        <v>127.5</v>
      </c>
    </row>
    <row r="10165" spans="8:9" x14ac:dyDescent="0.4">
      <c r="H10165">
        <v>19.666666666699999</v>
      </c>
      <c r="I10165">
        <v>127.5</v>
      </c>
    </row>
    <row r="10166" spans="8:9" x14ac:dyDescent="0.4">
      <c r="H10166">
        <v>21</v>
      </c>
      <c r="I10166">
        <v>127.5</v>
      </c>
    </row>
    <row r="10167" spans="8:9" x14ac:dyDescent="0.4">
      <c r="H10167">
        <v>18</v>
      </c>
      <c r="I10167">
        <v>127.5</v>
      </c>
    </row>
    <row r="10168" spans="8:9" x14ac:dyDescent="0.4">
      <c r="H10168">
        <v>15.333333333300001</v>
      </c>
      <c r="I10168">
        <v>127.5</v>
      </c>
    </row>
    <row r="10169" spans="8:9" x14ac:dyDescent="0.4">
      <c r="H10169">
        <v>14.666666666699999</v>
      </c>
      <c r="I10169">
        <v>127.5</v>
      </c>
    </row>
    <row r="10170" spans="8:9" x14ac:dyDescent="0.4">
      <c r="H10170">
        <v>16</v>
      </c>
      <c r="I10170">
        <v>127.5</v>
      </c>
    </row>
    <row r="10171" spans="8:9" x14ac:dyDescent="0.4">
      <c r="H10171">
        <v>19.333333333300001</v>
      </c>
      <c r="I10171">
        <v>127.5</v>
      </c>
    </row>
    <row r="10172" spans="8:9" x14ac:dyDescent="0.4">
      <c r="H10172">
        <v>17.833333333300001</v>
      </c>
      <c r="I10172">
        <v>127.5</v>
      </c>
    </row>
    <row r="10173" spans="8:9" x14ac:dyDescent="0.4">
      <c r="H10173">
        <v>20.333333333300001</v>
      </c>
      <c r="I10173">
        <v>127.5</v>
      </c>
    </row>
    <row r="10174" spans="8:9" x14ac:dyDescent="0.4">
      <c r="H10174">
        <v>17.166666666699999</v>
      </c>
      <c r="I10174">
        <v>127.5</v>
      </c>
    </row>
    <row r="10175" spans="8:9" x14ac:dyDescent="0.4">
      <c r="H10175">
        <v>15</v>
      </c>
      <c r="I10175">
        <v>127.5</v>
      </c>
    </row>
    <row r="10176" spans="8:9" x14ac:dyDescent="0.4">
      <c r="H10176">
        <v>14.833333333300001</v>
      </c>
      <c r="I10176">
        <v>127.5</v>
      </c>
    </row>
    <row r="10177" spans="8:9" x14ac:dyDescent="0.4">
      <c r="H10177">
        <v>16.166666666699999</v>
      </c>
      <c r="I10177">
        <v>127.5</v>
      </c>
    </row>
    <row r="10178" spans="8:9" x14ac:dyDescent="0.4">
      <c r="H10178">
        <v>19.833333333300001</v>
      </c>
      <c r="I10178">
        <v>127.5</v>
      </c>
    </row>
    <row r="10179" spans="8:9" x14ac:dyDescent="0.4">
      <c r="H10179">
        <v>20</v>
      </c>
      <c r="I10179">
        <v>127.5</v>
      </c>
    </row>
    <row r="10180" spans="8:9" x14ac:dyDescent="0.4">
      <c r="H10180">
        <v>20.333333333300001</v>
      </c>
      <c r="I10180">
        <v>127.5</v>
      </c>
    </row>
    <row r="10181" spans="8:9" x14ac:dyDescent="0.4">
      <c r="H10181">
        <v>16.833333333300001</v>
      </c>
      <c r="I10181">
        <v>127.5</v>
      </c>
    </row>
    <row r="10182" spans="8:9" x14ac:dyDescent="0.4">
      <c r="H10182">
        <v>16.833333333300001</v>
      </c>
      <c r="I10182">
        <v>127.5</v>
      </c>
    </row>
    <row r="10183" spans="8:9" x14ac:dyDescent="0.4">
      <c r="H10183">
        <v>17</v>
      </c>
      <c r="I10183">
        <v>127.5</v>
      </c>
    </row>
    <row r="10184" spans="8:9" x14ac:dyDescent="0.4">
      <c r="H10184">
        <v>17.5</v>
      </c>
      <c r="I10184">
        <v>127.5</v>
      </c>
    </row>
    <row r="10185" spans="8:9" x14ac:dyDescent="0.4">
      <c r="H10185">
        <v>21.166666666699999</v>
      </c>
      <c r="I10185">
        <v>127.5</v>
      </c>
    </row>
    <row r="10186" spans="8:9" x14ac:dyDescent="0.4">
      <c r="H10186">
        <v>17.833333333300001</v>
      </c>
      <c r="I10186">
        <v>127.5</v>
      </c>
    </row>
    <row r="10187" spans="8:9" x14ac:dyDescent="0.4">
      <c r="H10187">
        <v>18</v>
      </c>
      <c r="I10187">
        <v>127.5</v>
      </c>
    </row>
    <row r="10188" spans="8:9" x14ac:dyDescent="0.4">
      <c r="H10188">
        <v>15.833333333300001</v>
      </c>
      <c r="I10188">
        <v>127.5</v>
      </c>
    </row>
    <row r="10189" spans="8:9" x14ac:dyDescent="0.4">
      <c r="H10189">
        <v>18.5</v>
      </c>
      <c r="I10189">
        <v>127.5</v>
      </c>
    </row>
    <row r="10190" spans="8:9" x14ac:dyDescent="0.4">
      <c r="H10190">
        <v>18.666666666699999</v>
      </c>
      <c r="I10190">
        <v>127.5</v>
      </c>
    </row>
    <row r="10191" spans="8:9" x14ac:dyDescent="0.4">
      <c r="H10191">
        <v>17.666666666699999</v>
      </c>
      <c r="I10191">
        <v>127.5</v>
      </c>
    </row>
    <row r="10192" spans="8:9" x14ac:dyDescent="0.4">
      <c r="H10192">
        <v>19.333333333300001</v>
      </c>
      <c r="I10192">
        <v>127.5</v>
      </c>
    </row>
    <row r="10193" spans="8:9" x14ac:dyDescent="0.4">
      <c r="H10193">
        <v>16.5</v>
      </c>
      <c r="I10193">
        <v>127.5</v>
      </c>
    </row>
    <row r="10194" spans="8:9" x14ac:dyDescent="0.4">
      <c r="H10194">
        <v>18.666666666699999</v>
      </c>
      <c r="I10194">
        <v>127.5</v>
      </c>
    </row>
    <row r="10195" spans="8:9" x14ac:dyDescent="0.4">
      <c r="H10195">
        <v>15.333333333300001</v>
      </c>
      <c r="I10195">
        <v>127.5</v>
      </c>
    </row>
    <row r="10196" spans="8:9" x14ac:dyDescent="0.4">
      <c r="H10196">
        <v>19.166666666699999</v>
      </c>
      <c r="I10196">
        <v>127.5</v>
      </c>
    </row>
    <row r="10197" spans="8:9" x14ac:dyDescent="0.4">
      <c r="H10197">
        <v>21.666666666699999</v>
      </c>
      <c r="I10197">
        <v>127.5</v>
      </c>
    </row>
    <row r="10198" spans="8:9" x14ac:dyDescent="0.4">
      <c r="H10198">
        <v>20.5</v>
      </c>
      <c r="I10198">
        <v>127.5</v>
      </c>
    </row>
    <row r="10199" spans="8:9" x14ac:dyDescent="0.4">
      <c r="H10199">
        <v>22.666666666699999</v>
      </c>
      <c r="I10199">
        <v>127.5</v>
      </c>
    </row>
    <row r="10200" spans="8:9" x14ac:dyDescent="0.4">
      <c r="H10200">
        <v>23.666666666699999</v>
      </c>
      <c r="I10200">
        <v>127.5</v>
      </c>
    </row>
    <row r="10201" spans="8:9" x14ac:dyDescent="0.4">
      <c r="H10201">
        <v>18.5</v>
      </c>
      <c r="I10201">
        <v>127.5</v>
      </c>
    </row>
    <row r="10202" spans="8:9" x14ac:dyDescent="0.4">
      <c r="H10202">
        <v>17.166666666699999</v>
      </c>
      <c r="I10202">
        <v>127.5</v>
      </c>
    </row>
    <row r="10203" spans="8:9" x14ac:dyDescent="0.4">
      <c r="H10203">
        <v>18.6462450593</v>
      </c>
      <c r="I10203">
        <v>128.5</v>
      </c>
    </row>
    <row r="10204" spans="8:9" x14ac:dyDescent="0.4">
      <c r="H10204">
        <v>22.833333333300001</v>
      </c>
      <c r="I10204">
        <v>127.5</v>
      </c>
    </row>
    <row r="10205" spans="8:9" x14ac:dyDescent="0.4">
      <c r="H10205">
        <v>29.986111111100001</v>
      </c>
      <c r="I10205">
        <v>164</v>
      </c>
    </row>
    <row r="10206" spans="8:9" x14ac:dyDescent="0.4">
      <c r="H10206">
        <v>34</v>
      </c>
      <c r="I10206">
        <v>205</v>
      </c>
    </row>
    <row r="10207" spans="8:9" x14ac:dyDescent="0.4">
      <c r="H10207">
        <v>22.261904761899999</v>
      </c>
      <c r="I10207">
        <v>129</v>
      </c>
    </row>
    <row r="10208" spans="8:9" x14ac:dyDescent="0.4">
      <c r="H10208">
        <v>14.833333333300001</v>
      </c>
      <c r="I10208">
        <v>127.5</v>
      </c>
    </row>
    <row r="10209" spans="8:9" x14ac:dyDescent="0.4">
      <c r="H10209">
        <v>13.166666666699999</v>
      </c>
      <c r="I10209">
        <v>127.5</v>
      </c>
    </row>
    <row r="10210" spans="8:9" x14ac:dyDescent="0.4">
      <c r="H10210">
        <v>15.333333333300001</v>
      </c>
      <c r="I10210">
        <v>127.5</v>
      </c>
    </row>
    <row r="10211" spans="8:9" x14ac:dyDescent="0.4">
      <c r="H10211">
        <v>20</v>
      </c>
      <c r="I10211">
        <v>127.5</v>
      </c>
    </row>
    <row r="10212" spans="8:9" x14ac:dyDescent="0.4">
      <c r="H10212">
        <v>19.666666666699999</v>
      </c>
      <c r="I10212">
        <v>127.5</v>
      </c>
    </row>
    <row r="10213" spans="8:9" x14ac:dyDescent="0.4">
      <c r="H10213">
        <v>21.333333333300001</v>
      </c>
      <c r="I10213">
        <v>127.5</v>
      </c>
    </row>
    <row r="10214" spans="8:9" x14ac:dyDescent="0.4">
      <c r="H10214">
        <v>18.166666666699999</v>
      </c>
      <c r="I10214">
        <v>127.5</v>
      </c>
    </row>
    <row r="10215" spans="8:9" x14ac:dyDescent="0.4">
      <c r="H10215">
        <v>15.166666666699999</v>
      </c>
      <c r="I10215">
        <v>127.5</v>
      </c>
    </row>
    <row r="10216" spans="8:9" x14ac:dyDescent="0.4">
      <c r="H10216">
        <v>14.666666666699999</v>
      </c>
      <c r="I10216">
        <v>127.5</v>
      </c>
    </row>
    <row r="10217" spans="8:9" x14ac:dyDescent="0.4">
      <c r="H10217">
        <v>15.833333333300001</v>
      </c>
      <c r="I10217">
        <v>127.5</v>
      </c>
    </row>
    <row r="10218" spans="8:9" x14ac:dyDescent="0.4">
      <c r="H10218">
        <v>19.166666666699999</v>
      </c>
      <c r="I10218">
        <v>127.5</v>
      </c>
    </row>
    <row r="10219" spans="8:9" x14ac:dyDescent="0.4">
      <c r="H10219">
        <v>17.666666666699999</v>
      </c>
      <c r="I10219">
        <v>127.5</v>
      </c>
    </row>
    <row r="10220" spans="8:9" x14ac:dyDescent="0.4">
      <c r="H10220">
        <v>20.333333333300001</v>
      </c>
      <c r="I10220">
        <v>127.5</v>
      </c>
    </row>
    <row r="10221" spans="8:9" x14ac:dyDescent="0.4">
      <c r="H10221">
        <v>17</v>
      </c>
      <c r="I10221">
        <v>127.5</v>
      </c>
    </row>
    <row r="10222" spans="8:9" x14ac:dyDescent="0.4">
      <c r="H10222">
        <v>15</v>
      </c>
      <c r="I10222">
        <v>127.5</v>
      </c>
    </row>
    <row r="10223" spans="8:9" x14ac:dyDescent="0.4">
      <c r="H10223">
        <v>15</v>
      </c>
      <c r="I10223">
        <v>127.5</v>
      </c>
    </row>
    <row r="10224" spans="8:9" x14ac:dyDescent="0.4">
      <c r="H10224">
        <v>16.333333333300001</v>
      </c>
      <c r="I10224">
        <v>127.5</v>
      </c>
    </row>
    <row r="10225" spans="8:9" x14ac:dyDescent="0.4">
      <c r="H10225">
        <v>19.833333333300001</v>
      </c>
      <c r="I10225">
        <v>127.5</v>
      </c>
    </row>
    <row r="10226" spans="8:9" x14ac:dyDescent="0.4">
      <c r="H10226">
        <v>19.833333333300001</v>
      </c>
      <c r="I10226">
        <v>127.5</v>
      </c>
    </row>
    <row r="10227" spans="8:9" x14ac:dyDescent="0.4">
      <c r="H10227">
        <v>20.5</v>
      </c>
      <c r="I10227">
        <v>127.5</v>
      </c>
    </row>
    <row r="10228" spans="8:9" x14ac:dyDescent="0.4">
      <c r="H10228">
        <v>16.833333333300001</v>
      </c>
      <c r="I10228">
        <v>127.5</v>
      </c>
    </row>
    <row r="10229" spans="8:9" x14ac:dyDescent="0.4">
      <c r="H10229">
        <v>17</v>
      </c>
      <c r="I10229">
        <v>127.5</v>
      </c>
    </row>
    <row r="10230" spans="8:9" x14ac:dyDescent="0.4">
      <c r="H10230">
        <v>17.166666666699999</v>
      </c>
      <c r="I10230">
        <v>127.5</v>
      </c>
    </row>
    <row r="10231" spans="8:9" x14ac:dyDescent="0.4">
      <c r="H10231">
        <v>17.666666666699999</v>
      </c>
      <c r="I10231">
        <v>127.5</v>
      </c>
    </row>
    <row r="10232" spans="8:9" x14ac:dyDescent="0.4">
      <c r="H10232">
        <v>21.166666666699999</v>
      </c>
      <c r="I10232">
        <v>127.5</v>
      </c>
    </row>
    <row r="10233" spans="8:9" x14ac:dyDescent="0.4">
      <c r="H10233">
        <v>17.833333333300001</v>
      </c>
      <c r="I10233">
        <v>127.5</v>
      </c>
    </row>
    <row r="10234" spans="8:9" x14ac:dyDescent="0.4">
      <c r="H10234">
        <v>17.833333333300001</v>
      </c>
      <c r="I10234">
        <v>127.5</v>
      </c>
    </row>
    <row r="10235" spans="8:9" x14ac:dyDescent="0.4">
      <c r="H10235">
        <v>16</v>
      </c>
      <c r="I10235">
        <v>127.5</v>
      </c>
    </row>
    <row r="10236" spans="8:9" x14ac:dyDescent="0.4">
      <c r="H10236">
        <v>18.5</v>
      </c>
      <c r="I10236">
        <v>127.5</v>
      </c>
    </row>
    <row r="10237" spans="8:9" x14ac:dyDescent="0.4">
      <c r="H10237">
        <v>18.5</v>
      </c>
      <c r="I10237">
        <v>127.5</v>
      </c>
    </row>
    <row r="10238" spans="8:9" x14ac:dyDescent="0.4">
      <c r="H10238">
        <v>17.833333333300001</v>
      </c>
      <c r="I10238">
        <v>127.5</v>
      </c>
    </row>
    <row r="10239" spans="8:9" x14ac:dyDescent="0.4">
      <c r="H10239">
        <v>19.333333333300001</v>
      </c>
      <c r="I10239">
        <v>127.5</v>
      </c>
    </row>
    <row r="10240" spans="8:9" x14ac:dyDescent="0.4">
      <c r="H10240">
        <v>16.666666666699999</v>
      </c>
      <c r="I10240">
        <v>127.5</v>
      </c>
    </row>
    <row r="10241" spans="8:9" x14ac:dyDescent="0.4">
      <c r="H10241">
        <v>18.333333333300001</v>
      </c>
      <c r="I10241">
        <v>127.5</v>
      </c>
    </row>
    <row r="10242" spans="8:9" x14ac:dyDescent="0.4">
      <c r="H10242">
        <v>15.333333333300001</v>
      </c>
      <c r="I10242">
        <v>127.5</v>
      </c>
    </row>
    <row r="10243" spans="8:9" x14ac:dyDescent="0.4">
      <c r="H10243">
        <v>19.166666666699999</v>
      </c>
      <c r="I10243">
        <v>127.5</v>
      </c>
    </row>
    <row r="10244" spans="8:9" x14ac:dyDescent="0.4">
      <c r="H10244">
        <v>21.666666666699999</v>
      </c>
      <c r="I10244">
        <v>127.5</v>
      </c>
    </row>
    <row r="10245" spans="8:9" x14ac:dyDescent="0.4">
      <c r="H10245">
        <v>20.5</v>
      </c>
      <c r="I10245">
        <v>127.5</v>
      </c>
    </row>
    <row r="10246" spans="8:9" x14ac:dyDescent="0.4">
      <c r="H10246">
        <v>22.666666666699999</v>
      </c>
      <c r="I10246">
        <v>127.5</v>
      </c>
    </row>
    <row r="10247" spans="8:9" x14ac:dyDescent="0.4">
      <c r="H10247">
        <v>23.425196850399999</v>
      </c>
      <c r="I10247">
        <v>128</v>
      </c>
    </row>
    <row r="10248" spans="8:9" x14ac:dyDescent="0.4">
      <c r="H10248">
        <v>18.5</v>
      </c>
      <c r="I10248">
        <v>127.5</v>
      </c>
    </row>
    <row r="10249" spans="8:9" x14ac:dyDescent="0.4">
      <c r="H10249">
        <v>17</v>
      </c>
      <c r="I10249">
        <v>127.5</v>
      </c>
    </row>
    <row r="10250" spans="8:9" x14ac:dyDescent="0.4">
      <c r="H10250">
        <v>18.551587301600001</v>
      </c>
      <c r="I10250">
        <v>129</v>
      </c>
    </row>
    <row r="10251" spans="8:9" x14ac:dyDescent="0.4">
      <c r="H10251">
        <v>23</v>
      </c>
      <c r="I10251">
        <v>127.5</v>
      </c>
    </row>
    <row r="10252" spans="8:9" x14ac:dyDescent="0.4">
      <c r="H10252">
        <v>29.310344827600002</v>
      </c>
      <c r="I10252">
        <v>167</v>
      </c>
    </row>
    <row r="10253" spans="8:9" x14ac:dyDescent="0.4">
      <c r="H10253">
        <v>33</v>
      </c>
      <c r="I10253">
        <v>207.5</v>
      </c>
    </row>
    <row r="10254" spans="8:9" x14ac:dyDescent="0.4">
      <c r="H10254">
        <v>22.093253968300001</v>
      </c>
      <c r="I10254">
        <v>129</v>
      </c>
    </row>
    <row r="10255" spans="8:9" x14ac:dyDescent="0.4">
      <c r="H10255">
        <v>14.666666666699999</v>
      </c>
      <c r="I10255">
        <v>127.5</v>
      </c>
    </row>
    <row r="10256" spans="8:9" x14ac:dyDescent="0.4">
      <c r="H10256">
        <v>13</v>
      </c>
      <c r="I10256">
        <v>127.5</v>
      </c>
    </row>
    <row r="10257" spans="8:9" x14ac:dyDescent="0.4">
      <c r="H10257">
        <v>15</v>
      </c>
      <c r="I10257">
        <v>127.5</v>
      </c>
    </row>
    <row r="10258" spans="8:9" x14ac:dyDescent="0.4">
      <c r="H10258">
        <v>19.833333333300001</v>
      </c>
      <c r="I10258">
        <v>127.5</v>
      </c>
    </row>
    <row r="10259" spans="8:9" x14ac:dyDescent="0.4">
      <c r="H10259">
        <v>19.5</v>
      </c>
      <c r="I10259">
        <v>127.5</v>
      </c>
    </row>
    <row r="10260" spans="8:9" x14ac:dyDescent="0.4">
      <c r="H10260">
        <v>21</v>
      </c>
      <c r="I10260">
        <v>127.5</v>
      </c>
    </row>
    <row r="10261" spans="8:9" x14ac:dyDescent="0.4">
      <c r="H10261">
        <v>17.833333333300001</v>
      </c>
      <c r="I10261">
        <v>127.5</v>
      </c>
    </row>
    <row r="10262" spans="8:9" x14ac:dyDescent="0.4">
      <c r="H10262">
        <v>15</v>
      </c>
      <c r="I10262">
        <v>127.5</v>
      </c>
    </row>
    <row r="10263" spans="8:9" x14ac:dyDescent="0.4">
      <c r="H10263">
        <v>14.333333333300001</v>
      </c>
      <c r="I10263">
        <v>127.5</v>
      </c>
    </row>
    <row r="10264" spans="8:9" x14ac:dyDescent="0.4">
      <c r="H10264">
        <v>15.5</v>
      </c>
      <c r="I10264">
        <v>127.5</v>
      </c>
    </row>
    <row r="10265" spans="8:9" x14ac:dyDescent="0.4">
      <c r="H10265">
        <v>19</v>
      </c>
      <c r="I10265">
        <v>127.5</v>
      </c>
    </row>
    <row r="10266" spans="8:9" x14ac:dyDescent="0.4">
      <c r="H10266">
        <v>17.5</v>
      </c>
      <c r="I10266">
        <v>127.5</v>
      </c>
    </row>
    <row r="10267" spans="8:9" x14ac:dyDescent="0.4">
      <c r="H10267">
        <v>20.166666666699999</v>
      </c>
      <c r="I10267">
        <v>127.5</v>
      </c>
    </row>
    <row r="10268" spans="8:9" x14ac:dyDescent="0.4">
      <c r="H10268">
        <v>16.833333333300001</v>
      </c>
      <c r="I10268">
        <v>127.5</v>
      </c>
    </row>
    <row r="10269" spans="8:9" x14ac:dyDescent="0.4">
      <c r="H10269">
        <v>14.666666666699999</v>
      </c>
      <c r="I10269">
        <v>127.5</v>
      </c>
    </row>
    <row r="10270" spans="8:9" x14ac:dyDescent="0.4">
      <c r="H10270">
        <v>14.666666666699999</v>
      </c>
      <c r="I10270">
        <v>127.5</v>
      </c>
    </row>
    <row r="10271" spans="8:9" x14ac:dyDescent="0.4">
      <c r="H10271">
        <v>16</v>
      </c>
      <c r="I10271">
        <v>127.5</v>
      </c>
    </row>
    <row r="10272" spans="8:9" x14ac:dyDescent="0.4">
      <c r="H10272">
        <v>19.666666666699999</v>
      </c>
      <c r="I10272">
        <v>127.5</v>
      </c>
    </row>
    <row r="10273" spans="8:9" x14ac:dyDescent="0.4">
      <c r="H10273">
        <v>19.666666666699999</v>
      </c>
      <c r="I10273">
        <v>127.5</v>
      </c>
    </row>
    <row r="10274" spans="8:9" x14ac:dyDescent="0.4">
      <c r="H10274">
        <v>20.333333333300001</v>
      </c>
      <c r="I10274">
        <v>127.5</v>
      </c>
    </row>
    <row r="10275" spans="8:9" x14ac:dyDescent="0.4">
      <c r="H10275">
        <v>16.5</v>
      </c>
      <c r="I10275">
        <v>127.5</v>
      </c>
    </row>
    <row r="10276" spans="8:9" x14ac:dyDescent="0.4">
      <c r="H10276">
        <v>16.666666666699999</v>
      </c>
      <c r="I10276">
        <v>127.5</v>
      </c>
    </row>
    <row r="10277" spans="8:9" x14ac:dyDescent="0.4">
      <c r="H10277">
        <v>16.666666666699999</v>
      </c>
      <c r="I10277">
        <v>127.5</v>
      </c>
    </row>
    <row r="10278" spans="8:9" x14ac:dyDescent="0.4">
      <c r="H10278">
        <v>17.333333333300001</v>
      </c>
      <c r="I10278">
        <v>127.5</v>
      </c>
    </row>
    <row r="10279" spans="8:9" x14ac:dyDescent="0.4">
      <c r="H10279">
        <v>21.166666666699999</v>
      </c>
      <c r="I10279">
        <v>127.5</v>
      </c>
    </row>
    <row r="10280" spans="8:9" x14ac:dyDescent="0.4">
      <c r="H10280">
        <v>17.5</v>
      </c>
      <c r="I10280">
        <v>127.5</v>
      </c>
    </row>
    <row r="10281" spans="8:9" x14ac:dyDescent="0.4">
      <c r="H10281">
        <v>17.833333333300001</v>
      </c>
      <c r="I10281">
        <v>127.5</v>
      </c>
    </row>
    <row r="10282" spans="8:9" x14ac:dyDescent="0.4">
      <c r="H10282">
        <v>15.5</v>
      </c>
      <c r="I10282">
        <v>127.5</v>
      </c>
    </row>
    <row r="10283" spans="8:9" x14ac:dyDescent="0.4">
      <c r="H10283">
        <v>18.333333333300001</v>
      </c>
      <c r="I10283">
        <v>127.5</v>
      </c>
    </row>
    <row r="10284" spans="8:9" x14ac:dyDescent="0.4">
      <c r="H10284">
        <v>18.5</v>
      </c>
      <c r="I10284">
        <v>127.5</v>
      </c>
    </row>
    <row r="10285" spans="8:9" x14ac:dyDescent="0.4">
      <c r="H10285">
        <v>17.333333333300001</v>
      </c>
      <c r="I10285">
        <v>127.5</v>
      </c>
    </row>
    <row r="10286" spans="8:9" x14ac:dyDescent="0.4">
      <c r="H10286">
        <v>19</v>
      </c>
      <c r="I10286">
        <v>127.5</v>
      </c>
    </row>
    <row r="10287" spans="8:9" x14ac:dyDescent="0.4">
      <c r="H10287">
        <v>16.333333333300001</v>
      </c>
      <c r="I10287">
        <v>127.5</v>
      </c>
    </row>
    <row r="10288" spans="8:9" x14ac:dyDescent="0.4">
      <c r="H10288">
        <v>18.166666666699999</v>
      </c>
      <c r="I10288">
        <v>127.5</v>
      </c>
    </row>
    <row r="10289" spans="8:9" x14ac:dyDescent="0.4">
      <c r="H10289">
        <v>15.333333333300001</v>
      </c>
      <c r="I10289">
        <v>127.5</v>
      </c>
    </row>
    <row r="10290" spans="8:9" x14ac:dyDescent="0.4">
      <c r="H10290">
        <v>19</v>
      </c>
      <c r="I10290">
        <v>127.5</v>
      </c>
    </row>
    <row r="10291" spans="8:9" x14ac:dyDescent="0.4">
      <c r="H10291">
        <v>21.5</v>
      </c>
      <c r="I10291">
        <v>127.5</v>
      </c>
    </row>
    <row r="10292" spans="8:9" x14ac:dyDescent="0.4">
      <c r="H10292">
        <v>19.833333333300001</v>
      </c>
      <c r="I10292">
        <v>127.5</v>
      </c>
    </row>
    <row r="10293" spans="8:9" x14ac:dyDescent="0.4">
      <c r="H10293">
        <v>22.333333333300001</v>
      </c>
      <c r="I10293">
        <v>127.5</v>
      </c>
    </row>
    <row r="10294" spans="8:9" x14ac:dyDescent="0.4">
      <c r="H10294">
        <v>23.833333333300001</v>
      </c>
      <c r="I10294">
        <v>127.5</v>
      </c>
    </row>
    <row r="10295" spans="8:9" x14ac:dyDescent="0.4">
      <c r="H10295">
        <v>18.333333333300001</v>
      </c>
      <c r="I10295">
        <v>127.5</v>
      </c>
    </row>
    <row r="10296" spans="8:9" x14ac:dyDescent="0.4">
      <c r="H10296">
        <v>17.166666666699999</v>
      </c>
      <c r="I10296">
        <v>127.5</v>
      </c>
    </row>
    <row r="10297" spans="8:9" x14ac:dyDescent="0.4">
      <c r="H10297">
        <v>18.720238095199999</v>
      </c>
      <c r="I10297">
        <v>129</v>
      </c>
    </row>
    <row r="10298" spans="8:9" x14ac:dyDescent="0.4">
      <c r="H10298">
        <v>23.166666666699999</v>
      </c>
      <c r="I10298">
        <v>127.5</v>
      </c>
    </row>
    <row r="10299" spans="8:9" x14ac:dyDescent="0.4">
      <c r="H10299">
        <v>29.845505618000001</v>
      </c>
      <c r="I10299">
        <v>165</v>
      </c>
    </row>
    <row r="10300" spans="8:9" x14ac:dyDescent="0.4">
      <c r="H10300">
        <v>33.904494382000003</v>
      </c>
      <c r="I10300">
        <v>205.5</v>
      </c>
    </row>
    <row r="10301" spans="8:9" x14ac:dyDescent="0.4">
      <c r="H10301">
        <v>22.261904761899999</v>
      </c>
      <c r="I10301">
        <v>129</v>
      </c>
    </row>
    <row r="10302" spans="8:9" x14ac:dyDescent="0.4">
      <c r="H10302">
        <v>14.833333333300001</v>
      </c>
      <c r="I10302">
        <v>127.5</v>
      </c>
    </row>
    <row r="10303" spans="8:9" x14ac:dyDescent="0.4">
      <c r="H10303">
        <v>13.333333333300001</v>
      </c>
      <c r="I10303">
        <v>127.5</v>
      </c>
    </row>
    <row r="10304" spans="8:9" x14ac:dyDescent="0.4">
      <c r="H10304">
        <v>15.166666666699999</v>
      </c>
      <c r="I10304">
        <v>127.5</v>
      </c>
    </row>
    <row r="10305" spans="8:9" x14ac:dyDescent="0.4">
      <c r="H10305">
        <v>20</v>
      </c>
      <c r="I10305">
        <v>127.5</v>
      </c>
    </row>
    <row r="10306" spans="8:9" x14ac:dyDescent="0.4">
      <c r="H10306">
        <v>19.5</v>
      </c>
      <c r="I10306">
        <v>127.5</v>
      </c>
    </row>
    <row r="10307" spans="8:9" x14ac:dyDescent="0.4">
      <c r="H10307">
        <v>21</v>
      </c>
      <c r="I10307">
        <v>127.5</v>
      </c>
    </row>
    <row r="10308" spans="8:9" x14ac:dyDescent="0.4">
      <c r="H10308">
        <v>18.166666666699999</v>
      </c>
      <c r="I10308">
        <v>127.5</v>
      </c>
    </row>
    <row r="10309" spans="8:9" x14ac:dyDescent="0.4">
      <c r="H10309">
        <v>15.333333333300001</v>
      </c>
      <c r="I10309">
        <v>127.5</v>
      </c>
    </row>
    <row r="10310" spans="8:9" x14ac:dyDescent="0.4">
      <c r="H10310">
        <v>14.666666666699999</v>
      </c>
      <c r="I10310">
        <v>127.5</v>
      </c>
    </row>
    <row r="10311" spans="8:9" x14ac:dyDescent="0.4">
      <c r="H10311">
        <v>16</v>
      </c>
      <c r="I10311">
        <v>127.5</v>
      </c>
    </row>
    <row r="10312" spans="8:9" x14ac:dyDescent="0.4">
      <c r="H10312">
        <v>19.333333333300001</v>
      </c>
      <c r="I10312">
        <v>127.5</v>
      </c>
    </row>
    <row r="10313" spans="8:9" x14ac:dyDescent="0.4">
      <c r="H10313">
        <v>17.833333333300001</v>
      </c>
      <c r="I10313">
        <v>127.5</v>
      </c>
    </row>
    <row r="10314" spans="8:9" x14ac:dyDescent="0.4">
      <c r="H10314">
        <v>20.333333333300001</v>
      </c>
      <c r="I10314">
        <v>127.5</v>
      </c>
    </row>
    <row r="10315" spans="8:9" x14ac:dyDescent="0.4">
      <c r="H10315">
        <v>17.333333333300001</v>
      </c>
      <c r="I10315">
        <v>127.5</v>
      </c>
    </row>
    <row r="10316" spans="8:9" x14ac:dyDescent="0.4">
      <c r="H10316">
        <v>15.166666666699999</v>
      </c>
      <c r="I10316">
        <v>127.5</v>
      </c>
    </row>
    <row r="10317" spans="8:9" x14ac:dyDescent="0.4">
      <c r="H10317">
        <v>15</v>
      </c>
      <c r="I10317">
        <v>127.5</v>
      </c>
    </row>
    <row r="10318" spans="8:9" x14ac:dyDescent="0.4">
      <c r="H10318">
        <v>16.166666666699999</v>
      </c>
      <c r="I10318">
        <v>127.5</v>
      </c>
    </row>
    <row r="10319" spans="8:9" x14ac:dyDescent="0.4">
      <c r="H10319">
        <v>19.833333333300001</v>
      </c>
      <c r="I10319">
        <v>127.5</v>
      </c>
    </row>
    <row r="10320" spans="8:9" x14ac:dyDescent="0.4">
      <c r="H10320">
        <v>20</v>
      </c>
      <c r="I10320">
        <v>127.5</v>
      </c>
    </row>
    <row r="10321" spans="8:9" x14ac:dyDescent="0.4">
      <c r="H10321">
        <v>20.5</v>
      </c>
      <c r="I10321">
        <v>127.5</v>
      </c>
    </row>
    <row r="10322" spans="8:9" x14ac:dyDescent="0.4">
      <c r="H10322">
        <v>16.666666666699999</v>
      </c>
      <c r="I10322">
        <v>127.5</v>
      </c>
    </row>
    <row r="10323" spans="8:9" x14ac:dyDescent="0.4">
      <c r="H10323">
        <v>16.833333333300001</v>
      </c>
      <c r="I10323">
        <v>127.5</v>
      </c>
    </row>
    <row r="10324" spans="8:9" x14ac:dyDescent="0.4">
      <c r="H10324">
        <v>16.833333333300001</v>
      </c>
      <c r="I10324">
        <v>127.5</v>
      </c>
    </row>
    <row r="10325" spans="8:9" x14ac:dyDescent="0.4">
      <c r="H10325">
        <v>17.833333333300001</v>
      </c>
      <c r="I10325">
        <v>127.5</v>
      </c>
    </row>
    <row r="10326" spans="8:9" x14ac:dyDescent="0.4">
      <c r="H10326">
        <v>21.333333333300001</v>
      </c>
      <c r="I10326">
        <v>127.5</v>
      </c>
    </row>
    <row r="10327" spans="8:9" x14ac:dyDescent="0.4">
      <c r="H10327">
        <v>17.833333333300001</v>
      </c>
      <c r="I10327">
        <v>127.5</v>
      </c>
    </row>
    <row r="10328" spans="8:9" x14ac:dyDescent="0.4">
      <c r="H10328">
        <v>18</v>
      </c>
      <c r="I10328">
        <v>127.5</v>
      </c>
    </row>
    <row r="10329" spans="8:9" x14ac:dyDescent="0.4">
      <c r="H10329">
        <v>15.833333333300001</v>
      </c>
      <c r="I10329">
        <v>127.5</v>
      </c>
    </row>
    <row r="10330" spans="8:9" x14ac:dyDescent="0.4">
      <c r="H10330">
        <v>18.5</v>
      </c>
      <c r="I10330">
        <v>127.5</v>
      </c>
    </row>
    <row r="10331" spans="8:9" x14ac:dyDescent="0.4">
      <c r="H10331">
        <v>18.666666666699999</v>
      </c>
      <c r="I10331">
        <v>127.5</v>
      </c>
    </row>
    <row r="10332" spans="8:9" x14ac:dyDescent="0.4">
      <c r="H10332">
        <v>17.833333333300001</v>
      </c>
      <c r="I10332">
        <v>127.5</v>
      </c>
    </row>
    <row r="10333" spans="8:9" x14ac:dyDescent="0.4">
      <c r="H10333">
        <v>19.333333333300001</v>
      </c>
      <c r="I10333">
        <v>127.5</v>
      </c>
    </row>
    <row r="10334" spans="8:9" x14ac:dyDescent="0.4">
      <c r="H10334">
        <v>16.833333333300001</v>
      </c>
      <c r="I10334">
        <v>127.5</v>
      </c>
    </row>
    <row r="10335" spans="8:9" x14ac:dyDescent="0.4">
      <c r="H10335">
        <v>18.333333333300001</v>
      </c>
      <c r="I10335">
        <v>127.5</v>
      </c>
    </row>
    <row r="10336" spans="8:9" x14ac:dyDescent="0.4">
      <c r="H10336">
        <v>15.166666666699999</v>
      </c>
      <c r="I10336">
        <v>127.5</v>
      </c>
    </row>
    <row r="10337" spans="8:9" x14ac:dyDescent="0.4">
      <c r="H10337">
        <v>19.166666666699999</v>
      </c>
      <c r="I10337">
        <v>127.5</v>
      </c>
    </row>
    <row r="10338" spans="8:9" x14ac:dyDescent="0.4">
      <c r="H10338">
        <v>21.666666666699999</v>
      </c>
      <c r="I10338">
        <v>127.5</v>
      </c>
    </row>
    <row r="10339" spans="8:9" x14ac:dyDescent="0.4">
      <c r="H10339">
        <v>20.5</v>
      </c>
      <c r="I10339">
        <v>127.5</v>
      </c>
    </row>
    <row r="10340" spans="8:9" x14ac:dyDescent="0.4">
      <c r="H10340">
        <v>22.666666666699999</v>
      </c>
      <c r="I10340">
        <v>127.5</v>
      </c>
    </row>
    <row r="10341" spans="8:9" x14ac:dyDescent="0.4">
      <c r="H10341">
        <v>23.759842519700001</v>
      </c>
      <c r="I10341">
        <v>128</v>
      </c>
    </row>
    <row r="10342" spans="8:9" x14ac:dyDescent="0.4">
      <c r="H10342">
        <v>18.666666666699999</v>
      </c>
      <c r="I10342">
        <v>127.5</v>
      </c>
    </row>
    <row r="10343" spans="8:9" x14ac:dyDescent="0.4">
      <c r="H10343">
        <v>17.333333333300001</v>
      </c>
      <c r="I10343">
        <v>127.5</v>
      </c>
    </row>
    <row r="10344" spans="8:9" x14ac:dyDescent="0.4">
      <c r="H10344">
        <v>18.814229249</v>
      </c>
      <c r="I10344">
        <v>128.5</v>
      </c>
    </row>
    <row r="10345" spans="8:9" x14ac:dyDescent="0.4">
      <c r="H10345">
        <v>23</v>
      </c>
      <c r="I10345">
        <v>127.5</v>
      </c>
    </row>
    <row r="10346" spans="8:9" x14ac:dyDescent="0.4">
      <c r="H10346">
        <v>29.845505618000001</v>
      </c>
      <c r="I10346">
        <v>165</v>
      </c>
    </row>
    <row r="10347" spans="8:9" x14ac:dyDescent="0.4">
      <c r="H10347">
        <v>33.904494382000003</v>
      </c>
      <c r="I10347">
        <v>205.5</v>
      </c>
    </row>
    <row r="10348" spans="8:9" x14ac:dyDescent="0.4">
      <c r="H10348">
        <v>22.341897233200001</v>
      </c>
      <c r="I10348">
        <v>128.5</v>
      </c>
    </row>
    <row r="10349" spans="8:9" x14ac:dyDescent="0.4">
      <c r="H10349">
        <v>14.833333333300001</v>
      </c>
      <c r="I10349">
        <v>127.5</v>
      </c>
    </row>
    <row r="10350" spans="8:9" x14ac:dyDescent="0.4">
      <c r="H10350">
        <v>13.166666666699999</v>
      </c>
      <c r="I10350">
        <v>127.5</v>
      </c>
    </row>
    <row r="10351" spans="8:9" x14ac:dyDescent="0.4">
      <c r="H10351">
        <v>15.166666666699999</v>
      </c>
      <c r="I10351">
        <v>127.5</v>
      </c>
    </row>
    <row r="10352" spans="8:9" x14ac:dyDescent="0.4">
      <c r="H10352">
        <v>19.833333333300001</v>
      </c>
      <c r="I10352">
        <v>127.5</v>
      </c>
    </row>
    <row r="10353" spans="8:9" x14ac:dyDescent="0.4">
      <c r="H10353">
        <v>19.5</v>
      </c>
      <c r="I10353">
        <v>127.5</v>
      </c>
    </row>
    <row r="10354" spans="8:9" x14ac:dyDescent="0.4">
      <c r="H10354">
        <v>21.166666666699999</v>
      </c>
      <c r="I10354">
        <v>127.5</v>
      </c>
    </row>
    <row r="10355" spans="8:9" x14ac:dyDescent="0.4">
      <c r="H10355">
        <v>18.166666666699999</v>
      </c>
      <c r="I10355">
        <v>127.5</v>
      </c>
    </row>
    <row r="10356" spans="8:9" x14ac:dyDescent="0.4">
      <c r="H10356">
        <v>15.166666666699999</v>
      </c>
      <c r="I10356">
        <v>127.5</v>
      </c>
    </row>
    <row r="10357" spans="8:9" x14ac:dyDescent="0.4">
      <c r="H10357">
        <v>14.666666666699999</v>
      </c>
      <c r="I10357">
        <v>127.5</v>
      </c>
    </row>
    <row r="10358" spans="8:9" x14ac:dyDescent="0.4">
      <c r="H10358">
        <v>15.833333333300001</v>
      </c>
      <c r="I10358">
        <v>127.5</v>
      </c>
    </row>
    <row r="10359" spans="8:9" x14ac:dyDescent="0.4">
      <c r="H10359">
        <v>19.333333333300001</v>
      </c>
      <c r="I10359">
        <v>127.5</v>
      </c>
    </row>
    <row r="10360" spans="8:9" x14ac:dyDescent="0.4">
      <c r="H10360">
        <v>17.833333333300001</v>
      </c>
      <c r="I10360">
        <v>127.5</v>
      </c>
    </row>
    <row r="10361" spans="8:9" x14ac:dyDescent="0.4">
      <c r="H10361">
        <v>20.166666666699999</v>
      </c>
      <c r="I10361">
        <v>127.5</v>
      </c>
    </row>
    <row r="10362" spans="8:9" x14ac:dyDescent="0.4">
      <c r="H10362">
        <v>17</v>
      </c>
      <c r="I10362">
        <v>127.5</v>
      </c>
    </row>
    <row r="10363" spans="8:9" x14ac:dyDescent="0.4">
      <c r="H10363">
        <v>15</v>
      </c>
      <c r="I10363">
        <v>127.5</v>
      </c>
    </row>
    <row r="10364" spans="8:9" x14ac:dyDescent="0.4">
      <c r="H10364">
        <v>14.833333333300001</v>
      </c>
      <c r="I10364">
        <v>127.5</v>
      </c>
    </row>
    <row r="10365" spans="8:9" x14ac:dyDescent="0.4">
      <c r="H10365">
        <v>16.166666666699999</v>
      </c>
      <c r="I10365">
        <v>127.5</v>
      </c>
    </row>
    <row r="10366" spans="8:9" x14ac:dyDescent="0.4">
      <c r="H10366">
        <v>19.833333333300001</v>
      </c>
      <c r="I10366">
        <v>127.5</v>
      </c>
    </row>
    <row r="10367" spans="8:9" x14ac:dyDescent="0.4">
      <c r="H10367">
        <v>19.833333333300001</v>
      </c>
      <c r="I10367">
        <v>127.5</v>
      </c>
    </row>
    <row r="10368" spans="8:9" x14ac:dyDescent="0.4">
      <c r="H10368">
        <v>20.333333333300001</v>
      </c>
      <c r="I10368">
        <v>127.5</v>
      </c>
    </row>
    <row r="10369" spans="8:9" x14ac:dyDescent="0.4">
      <c r="H10369">
        <v>16.833333333300001</v>
      </c>
      <c r="I10369">
        <v>127.5</v>
      </c>
    </row>
    <row r="10370" spans="8:9" x14ac:dyDescent="0.4">
      <c r="H10370">
        <v>16.666666666699999</v>
      </c>
      <c r="I10370">
        <v>127.5</v>
      </c>
    </row>
    <row r="10371" spans="8:9" x14ac:dyDescent="0.4">
      <c r="H10371">
        <v>17</v>
      </c>
      <c r="I10371">
        <v>127.5</v>
      </c>
    </row>
    <row r="10372" spans="8:9" x14ac:dyDescent="0.4">
      <c r="H10372">
        <v>17.666666666699999</v>
      </c>
      <c r="I10372">
        <v>127.5</v>
      </c>
    </row>
    <row r="10373" spans="8:9" x14ac:dyDescent="0.4">
      <c r="H10373">
        <v>21.166666666699999</v>
      </c>
      <c r="I10373">
        <v>127.5</v>
      </c>
    </row>
    <row r="10374" spans="8:9" x14ac:dyDescent="0.4">
      <c r="H10374">
        <v>17.833333333300001</v>
      </c>
      <c r="I10374">
        <v>127.5</v>
      </c>
    </row>
    <row r="10375" spans="8:9" x14ac:dyDescent="0.4">
      <c r="H10375">
        <v>18</v>
      </c>
      <c r="I10375">
        <v>127.5</v>
      </c>
    </row>
    <row r="10376" spans="8:9" x14ac:dyDescent="0.4">
      <c r="H10376">
        <v>15.666666666699999</v>
      </c>
      <c r="I10376">
        <v>127.5</v>
      </c>
    </row>
    <row r="10377" spans="8:9" x14ac:dyDescent="0.4">
      <c r="H10377">
        <v>18.333333333300001</v>
      </c>
      <c r="I10377">
        <v>127.5</v>
      </c>
    </row>
    <row r="10378" spans="8:9" x14ac:dyDescent="0.4">
      <c r="H10378">
        <v>18.5</v>
      </c>
      <c r="I10378">
        <v>127.5</v>
      </c>
    </row>
    <row r="10379" spans="8:9" x14ac:dyDescent="0.4">
      <c r="H10379">
        <v>17.666666666699999</v>
      </c>
      <c r="I10379">
        <v>127.5</v>
      </c>
    </row>
    <row r="10380" spans="8:9" x14ac:dyDescent="0.4">
      <c r="H10380">
        <v>19.333333333300001</v>
      </c>
      <c r="I10380">
        <v>127.5</v>
      </c>
    </row>
    <row r="10381" spans="8:9" x14ac:dyDescent="0.4">
      <c r="H10381">
        <v>16.833333333300001</v>
      </c>
      <c r="I10381">
        <v>127.5</v>
      </c>
    </row>
    <row r="10382" spans="8:9" x14ac:dyDescent="0.4">
      <c r="H10382">
        <v>18.5</v>
      </c>
      <c r="I10382">
        <v>127.5</v>
      </c>
    </row>
    <row r="10383" spans="8:9" x14ac:dyDescent="0.4">
      <c r="H10383">
        <v>15.166666666699999</v>
      </c>
      <c r="I10383">
        <v>127.5</v>
      </c>
    </row>
    <row r="10384" spans="8:9" x14ac:dyDescent="0.4">
      <c r="H10384">
        <v>19.166666666699999</v>
      </c>
      <c r="I10384">
        <v>127.5</v>
      </c>
    </row>
    <row r="10385" spans="8:9" x14ac:dyDescent="0.4">
      <c r="H10385">
        <v>21.5</v>
      </c>
      <c r="I10385">
        <v>127.5</v>
      </c>
    </row>
    <row r="10386" spans="8:9" x14ac:dyDescent="0.4">
      <c r="H10386">
        <v>20.333333333300001</v>
      </c>
      <c r="I10386">
        <v>127.5</v>
      </c>
    </row>
    <row r="10387" spans="8:9" x14ac:dyDescent="0.4">
      <c r="H10387">
        <v>22.5</v>
      </c>
      <c r="I10387">
        <v>127.5</v>
      </c>
    </row>
    <row r="10388" spans="8:9" x14ac:dyDescent="0.4">
      <c r="H10388">
        <v>23.592519684999999</v>
      </c>
      <c r="I10388">
        <v>128</v>
      </c>
    </row>
    <row r="10389" spans="8:9" x14ac:dyDescent="0.4">
      <c r="H10389">
        <v>18.666666666699999</v>
      </c>
      <c r="I10389">
        <v>127.5</v>
      </c>
    </row>
    <row r="10390" spans="8:9" x14ac:dyDescent="0.4">
      <c r="H10390">
        <v>17.166666666699999</v>
      </c>
      <c r="I10390">
        <v>127.5</v>
      </c>
    </row>
    <row r="10391" spans="8:9" x14ac:dyDescent="0.4">
      <c r="H10391">
        <v>18.814229249</v>
      </c>
      <c r="I10391">
        <v>128.5</v>
      </c>
    </row>
    <row r="10392" spans="8:9" x14ac:dyDescent="0.4">
      <c r="H10392">
        <v>23</v>
      </c>
      <c r="I10392">
        <v>127.5</v>
      </c>
    </row>
    <row r="10393" spans="8:9" x14ac:dyDescent="0.4">
      <c r="H10393">
        <v>29.533898305099999</v>
      </c>
      <c r="I10393">
        <v>165.5</v>
      </c>
    </row>
    <row r="10394" spans="8:9" x14ac:dyDescent="0.4">
      <c r="H10394">
        <v>33.904494382000003</v>
      </c>
      <c r="I10394">
        <v>205.5</v>
      </c>
    </row>
    <row r="10395" spans="8:9" x14ac:dyDescent="0.4">
      <c r="H10395">
        <v>22.261904761899999</v>
      </c>
      <c r="I10395">
        <v>129</v>
      </c>
    </row>
    <row r="10396" spans="8:9" x14ac:dyDescent="0.4">
      <c r="H10396">
        <v>14.833333333300001</v>
      </c>
      <c r="I10396">
        <v>127.5</v>
      </c>
    </row>
    <row r="10397" spans="8:9" x14ac:dyDescent="0.4">
      <c r="H10397">
        <v>13.333333333300001</v>
      </c>
      <c r="I10397">
        <v>127.5</v>
      </c>
    </row>
    <row r="10398" spans="8:9" x14ac:dyDescent="0.4">
      <c r="H10398">
        <v>15.333333333300001</v>
      </c>
      <c r="I10398">
        <v>127.5</v>
      </c>
    </row>
    <row r="10399" spans="8:9" x14ac:dyDescent="0.4">
      <c r="H10399">
        <v>20</v>
      </c>
      <c r="I10399">
        <v>127.5</v>
      </c>
    </row>
    <row r="10400" spans="8:9" x14ac:dyDescent="0.4">
      <c r="H10400">
        <v>19.666666666699999</v>
      </c>
      <c r="I10400">
        <v>127.5</v>
      </c>
    </row>
    <row r="10401" spans="8:9" x14ac:dyDescent="0.4">
      <c r="H10401">
        <v>21.166666666699999</v>
      </c>
      <c r="I10401">
        <v>127.5</v>
      </c>
    </row>
    <row r="10402" spans="8:9" x14ac:dyDescent="0.4">
      <c r="H10402">
        <v>18.166666666699999</v>
      </c>
      <c r="I10402">
        <v>127.5</v>
      </c>
    </row>
    <row r="10403" spans="8:9" x14ac:dyDescent="0.4">
      <c r="H10403">
        <v>15.166666666699999</v>
      </c>
      <c r="I10403">
        <v>127.5</v>
      </c>
    </row>
    <row r="10404" spans="8:9" x14ac:dyDescent="0.4">
      <c r="H10404">
        <v>14.5</v>
      </c>
      <c r="I10404">
        <v>127.5</v>
      </c>
    </row>
    <row r="10405" spans="8:9" x14ac:dyDescent="0.4">
      <c r="H10405">
        <v>15.833333333300001</v>
      </c>
      <c r="I10405">
        <v>127.5</v>
      </c>
    </row>
    <row r="10406" spans="8:9" x14ac:dyDescent="0.4">
      <c r="H10406">
        <v>19.333333333300001</v>
      </c>
      <c r="I10406">
        <v>127.5</v>
      </c>
    </row>
    <row r="10407" spans="8:9" x14ac:dyDescent="0.4">
      <c r="H10407">
        <v>17.833333333300001</v>
      </c>
      <c r="I10407">
        <v>127.5</v>
      </c>
    </row>
    <row r="10408" spans="8:9" x14ac:dyDescent="0.4">
      <c r="H10408">
        <v>20.333333333300001</v>
      </c>
      <c r="I10408">
        <v>127.5</v>
      </c>
    </row>
    <row r="10409" spans="8:9" x14ac:dyDescent="0.4">
      <c r="H10409">
        <v>17.166666666699999</v>
      </c>
      <c r="I10409">
        <v>127.5</v>
      </c>
    </row>
    <row r="10410" spans="8:9" x14ac:dyDescent="0.4">
      <c r="H10410">
        <v>15</v>
      </c>
      <c r="I10410">
        <v>127.5</v>
      </c>
    </row>
    <row r="10411" spans="8:9" x14ac:dyDescent="0.4">
      <c r="H10411">
        <v>15</v>
      </c>
      <c r="I10411">
        <v>127.5</v>
      </c>
    </row>
    <row r="10412" spans="8:9" x14ac:dyDescent="0.4">
      <c r="H10412">
        <v>16.166666666699999</v>
      </c>
      <c r="I10412">
        <v>127.5</v>
      </c>
    </row>
    <row r="10413" spans="8:9" x14ac:dyDescent="0.4">
      <c r="H10413">
        <v>19.833333333300001</v>
      </c>
      <c r="I10413">
        <v>127.5</v>
      </c>
    </row>
    <row r="10414" spans="8:9" x14ac:dyDescent="0.4">
      <c r="H10414">
        <v>20</v>
      </c>
      <c r="I10414">
        <v>127.5</v>
      </c>
    </row>
    <row r="10415" spans="8:9" x14ac:dyDescent="0.4">
      <c r="H10415">
        <v>20.5</v>
      </c>
      <c r="I10415">
        <v>127.5</v>
      </c>
    </row>
    <row r="10416" spans="8:9" x14ac:dyDescent="0.4">
      <c r="H10416">
        <v>16.833333333300001</v>
      </c>
      <c r="I10416">
        <v>127.5</v>
      </c>
    </row>
    <row r="10417" spans="8:9" x14ac:dyDescent="0.4">
      <c r="H10417">
        <v>16.833333333300001</v>
      </c>
      <c r="I10417">
        <v>127.5</v>
      </c>
    </row>
    <row r="10418" spans="8:9" x14ac:dyDescent="0.4">
      <c r="H10418">
        <v>17</v>
      </c>
      <c r="I10418">
        <v>127.5</v>
      </c>
    </row>
    <row r="10419" spans="8:9" x14ac:dyDescent="0.4">
      <c r="H10419">
        <v>17.833333333300001</v>
      </c>
      <c r="I10419">
        <v>127.5</v>
      </c>
    </row>
    <row r="10420" spans="8:9" x14ac:dyDescent="0.4">
      <c r="H10420">
        <v>21.333333333300001</v>
      </c>
      <c r="I10420">
        <v>127.5</v>
      </c>
    </row>
    <row r="10421" spans="8:9" x14ac:dyDescent="0.4">
      <c r="H10421">
        <v>17.833333333300001</v>
      </c>
      <c r="I10421">
        <v>127.5</v>
      </c>
    </row>
    <row r="10422" spans="8:9" x14ac:dyDescent="0.4">
      <c r="H10422">
        <v>18</v>
      </c>
      <c r="I10422">
        <v>127.5</v>
      </c>
    </row>
    <row r="10423" spans="8:9" x14ac:dyDescent="0.4">
      <c r="H10423">
        <v>15.833333333300001</v>
      </c>
      <c r="I10423">
        <v>127.5</v>
      </c>
    </row>
    <row r="10424" spans="8:9" x14ac:dyDescent="0.4">
      <c r="H10424">
        <v>18.5</v>
      </c>
      <c r="I10424">
        <v>127.5</v>
      </c>
    </row>
    <row r="10425" spans="8:9" x14ac:dyDescent="0.4">
      <c r="H10425">
        <v>18.5</v>
      </c>
      <c r="I10425">
        <v>127.5</v>
      </c>
    </row>
    <row r="10426" spans="8:9" x14ac:dyDescent="0.4">
      <c r="H10426">
        <v>17.833333333300001</v>
      </c>
      <c r="I10426">
        <v>127.5</v>
      </c>
    </row>
    <row r="10427" spans="8:9" x14ac:dyDescent="0.4">
      <c r="H10427">
        <v>19.333333333300001</v>
      </c>
      <c r="I10427">
        <v>127.5</v>
      </c>
    </row>
    <row r="10428" spans="8:9" x14ac:dyDescent="0.4">
      <c r="H10428">
        <v>16.666666666699999</v>
      </c>
      <c r="I10428">
        <v>127.5</v>
      </c>
    </row>
    <row r="10429" spans="8:9" x14ac:dyDescent="0.4">
      <c r="H10429">
        <v>18.333333333300001</v>
      </c>
      <c r="I10429">
        <v>127.5</v>
      </c>
    </row>
    <row r="10430" spans="8:9" x14ac:dyDescent="0.4">
      <c r="H10430">
        <v>15.333333333300001</v>
      </c>
      <c r="I10430">
        <v>127.5</v>
      </c>
    </row>
    <row r="10431" spans="8:9" x14ac:dyDescent="0.4">
      <c r="H10431">
        <v>19.333333333300001</v>
      </c>
      <c r="I10431">
        <v>127.5</v>
      </c>
    </row>
    <row r="10432" spans="8:9" x14ac:dyDescent="0.4">
      <c r="H10432">
        <v>21.833333333300001</v>
      </c>
      <c r="I10432">
        <v>127.5</v>
      </c>
    </row>
    <row r="10433" spans="8:9" x14ac:dyDescent="0.4">
      <c r="H10433">
        <v>20.333333333300001</v>
      </c>
      <c r="I10433">
        <v>127.5</v>
      </c>
    </row>
    <row r="10434" spans="8:9" x14ac:dyDescent="0.4">
      <c r="H10434">
        <v>22.5</v>
      </c>
      <c r="I10434">
        <v>127.5</v>
      </c>
    </row>
    <row r="10435" spans="8:9" x14ac:dyDescent="0.4">
      <c r="H10435">
        <v>23.592519684999999</v>
      </c>
      <c r="I10435">
        <v>128</v>
      </c>
    </row>
    <row r="10436" spans="8:9" x14ac:dyDescent="0.4">
      <c r="H10436">
        <v>18.666666666699999</v>
      </c>
      <c r="I10436">
        <v>127.5</v>
      </c>
    </row>
    <row r="10437" spans="8:9" x14ac:dyDescent="0.4">
      <c r="H10437">
        <v>17.166666666699999</v>
      </c>
      <c r="I10437">
        <v>127.5</v>
      </c>
    </row>
    <row r="10438" spans="8:9" x14ac:dyDescent="0.4">
      <c r="H10438">
        <v>18.740157480299999</v>
      </c>
      <c r="I10438">
        <v>128</v>
      </c>
    </row>
    <row r="10439" spans="8:9" x14ac:dyDescent="0.4">
      <c r="H10439">
        <v>23</v>
      </c>
      <c r="I10439">
        <v>127.5</v>
      </c>
    </row>
    <row r="10440" spans="8:9" x14ac:dyDescent="0.4">
      <c r="H10440">
        <v>29.533898305099999</v>
      </c>
      <c r="I10440">
        <v>165.5</v>
      </c>
    </row>
    <row r="10441" spans="8:9" x14ac:dyDescent="0.4">
      <c r="H10441">
        <v>33.626373626400003</v>
      </c>
      <c r="I10441">
        <v>204.5</v>
      </c>
    </row>
    <row r="10442" spans="8:9" x14ac:dyDescent="0.4">
      <c r="H10442">
        <v>22.261904761899999</v>
      </c>
      <c r="I10442">
        <v>129</v>
      </c>
    </row>
    <row r="10443" spans="8:9" x14ac:dyDescent="0.4">
      <c r="H10443">
        <v>14.833333333300001</v>
      </c>
      <c r="I10443">
        <v>127.5</v>
      </c>
    </row>
    <row r="10444" spans="8:9" x14ac:dyDescent="0.4">
      <c r="H10444">
        <v>13.166666666699999</v>
      </c>
      <c r="I10444">
        <v>127.5</v>
      </c>
    </row>
    <row r="10445" spans="8:9" x14ac:dyDescent="0.4">
      <c r="H10445">
        <v>15.333333333300001</v>
      </c>
      <c r="I10445">
        <v>127.5</v>
      </c>
    </row>
    <row r="10446" spans="8:9" x14ac:dyDescent="0.4">
      <c r="H10446">
        <v>19.833333333300001</v>
      </c>
      <c r="I10446">
        <v>127.5</v>
      </c>
    </row>
    <row r="10447" spans="8:9" x14ac:dyDescent="0.4">
      <c r="H10447">
        <v>19.666666666699999</v>
      </c>
      <c r="I10447">
        <v>127.5</v>
      </c>
    </row>
    <row r="10448" spans="8:9" x14ac:dyDescent="0.4">
      <c r="H10448">
        <v>21</v>
      </c>
      <c r="I10448">
        <v>127.5</v>
      </c>
    </row>
    <row r="10449" spans="8:9" x14ac:dyDescent="0.4">
      <c r="H10449">
        <v>18</v>
      </c>
      <c r="I10449">
        <v>127.5</v>
      </c>
    </row>
    <row r="10450" spans="8:9" x14ac:dyDescent="0.4">
      <c r="H10450">
        <v>15.333333333300001</v>
      </c>
      <c r="I10450">
        <v>127.5</v>
      </c>
    </row>
    <row r="10451" spans="8:9" x14ac:dyDescent="0.4">
      <c r="H10451">
        <v>14.666666666699999</v>
      </c>
      <c r="I10451">
        <v>127.5</v>
      </c>
    </row>
    <row r="10452" spans="8:9" x14ac:dyDescent="0.4">
      <c r="H10452">
        <v>16</v>
      </c>
      <c r="I10452">
        <v>127.5</v>
      </c>
    </row>
    <row r="10453" spans="8:9" x14ac:dyDescent="0.4">
      <c r="H10453">
        <v>19.333333333300001</v>
      </c>
      <c r="I10453">
        <v>127.5</v>
      </c>
    </row>
    <row r="10454" spans="8:9" x14ac:dyDescent="0.4">
      <c r="H10454">
        <v>17.666666666699999</v>
      </c>
      <c r="I10454">
        <v>127.5</v>
      </c>
    </row>
    <row r="10455" spans="8:9" x14ac:dyDescent="0.4">
      <c r="H10455">
        <v>20.333333333300001</v>
      </c>
      <c r="I10455">
        <v>127.5</v>
      </c>
    </row>
    <row r="10456" spans="8:9" x14ac:dyDescent="0.4">
      <c r="H10456">
        <v>17</v>
      </c>
      <c r="I10456">
        <v>127.5</v>
      </c>
    </row>
    <row r="10457" spans="8:9" x14ac:dyDescent="0.4">
      <c r="H10457">
        <v>15.166666666699999</v>
      </c>
      <c r="I10457">
        <v>127.5</v>
      </c>
    </row>
    <row r="10458" spans="8:9" x14ac:dyDescent="0.4">
      <c r="H10458">
        <v>15</v>
      </c>
      <c r="I10458">
        <v>127.5</v>
      </c>
    </row>
    <row r="10459" spans="8:9" x14ac:dyDescent="0.4">
      <c r="H10459">
        <v>16.166666666699999</v>
      </c>
      <c r="I10459">
        <v>127.5</v>
      </c>
    </row>
    <row r="10460" spans="8:9" x14ac:dyDescent="0.4">
      <c r="H10460">
        <v>19.833333333300001</v>
      </c>
      <c r="I10460">
        <v>127.5</v>
      </c>
    </row>
    <row r="10461" spans="8:9" x14ac:dyDescent="0.4">
      <c r="H10461">
        <v>20</v>
      </c>
      <c r="I10461">
        <v>127.5</v>
      </c>
    </row>
    <row r="10462" spans="8:9" x14ac:dyDescent="0.4">
      <c r="H10462">
        <v>20.333333333300001</v>
      </c>
      <c r="I10462">
        <v>127.5</v>
      </c>
    </row>
    <row r="10463" spans="8:9" x14ac:dyDescent="0.4">
      <c r="H10463">
        <v>16.833333333300001</v>
      </c>
      <c r="I10463">
        <v>127.5</v>
      </c>
    </row>
    <row r="10464" spans="8:9" x14ac:dyDescent="0.4">
      <c r="H10464">
        <v>16.833333333300001</v>
      </c>
      <c r="I10464">
        <v>127.5</v>
      </c>
    </row>
    <row r="10465" spans="8:9" x14ac:dyDescent="0.4">
      <c r="H10465">
        <v>17</v>
      </c>
      <c r="I10465">
        <v>127.5</v>
      </c>
    </row>
    <row r="10466" spans="8:9" x14ac:dyDescent="0.4">
      <c r="H10466">
        <v>17.666666666699999</v>
      </c>
      <c r="I10466">
        <v>127.5</v>
      </c>
    </row>
    <row r="10467" spans="8:9" x14ac:dyDescent="0.4">
      <c r="H10467">
        <v>21.166666666699999</v>
      </c>
      <c r="I10467">
        <v>127.5</v>
      </c>
    </row>
    <row r="10468" spans="8:9" x14ac:dyDescent="0.4">
      <c r="H10468">
        <v>17.666666666699999</v>
      </c>
      <c r="I10468">
        <v>127.5</v>
      </c>
    </row>
    <row r="10469" spans="8:9" x14ac:dyDescent="0.4">
      <c r="H10469">
        <v>17.833333333300001</v>
      </c>
      <c r="I10469">
        <v>127.5</v>
      </c>
    </row>
    <row r="10470" spans="8:9" x14ac:dyDescent="0.4">
      <c r="H10470">
        <v>15.833333333300001</v>
      </c>
      <c r="I10470">
        <v>127.5</v>
      </c>
    </row>
    <row r="10471" spans="8:9" x14ac:dyDescent="0.4">
      <c r="H10471">
        <v>18.666666666699999</v>
      </c>
      <c r="I10471">
        <v>127.5</v>
      </c>
    </row>
    <row r="10472" spans="8:9" x14ac:dyDescent="0.4">
      <c r="H10472">
        <v>18.666666666699999</v>
      </c>
      <c r="I10472">
        <v>127.5</v>
      </c>
    </row>
    <row r="10473" spans="8:9" x14ac:dyDescent="0.4">
      <c r="H10473">
        <v>17.666666666699999</v>
      </c>
      <c r="I10473">
        <v>127.5</v>
      </c>
    </row>
    <row r="10474" spans="8:9" x14ac:dyDescent="0.4">
      <c r="H10474">
        <v>19.333333333300001</v>
      </c>
      <c r="I10474">
        <v>127.5</v>
      </c>
    </row>
    <row r="10475" spans="8:9" x14ac:dyDescent="0.4">
      <c r="H10475">
        <v>16.666666666699999</v>
      </c>
      <c r="I10475">
        <v>127.5</v>
      </c>
    </row>
    <row r="10476" spans="8:9" x14ac:dyDescent="0.4">
      <c r="H10476">
        <v>18.5</v>
      </c>
      <c r="I10476">
        <v>127.5</v>
      </c>
    </row>
    <row r="10477" spans="8:9" x14ac:dyDescent="0.4">
      <c r="H10477">
        <v>15.333333333300001</v>
      </c>
      <c r="I10477">
        <v>127.5</v>
      </c>
    </row>
    <row r="10478" spans="8:9" x14ac:dyDescent="0.4">
      <c r="H10478">
        <v>19.333333333300001</v>
      </c>
      <c r="I10478">
        <v>127.5</v>
      </c>
    </row>
    <row r="10479" spans="8:9" x14ac:dyDescent="0.4">
      <c r="H10479">
        <v>21.833333333300001</v>
      </c>
      <c r="I10479">
        <v>127.5</v>
      </c>
    </row>
    <row r="10480" spans="8:9" x14ac:dyDescent="0.4">
      <c r="H10480">
        <v>20.5</v>
      </c>
      <c r="I10480">
        <v>127.5</v>
      </c>
    </row>
    <row r="10481" spans="8:9" x14ac:dyDescent="0.4">
      <c r="H10481">
        <v>22.666666666699999</v>
      </c>
      <c r="I10481">
        <v>127.5</v>
      </c>
    </row>
    <row r="10482" spans="8:9" x14ac:dyDescent="0.4">
      <c r="H10482">
        <v>23.425196850399999</v>
      </c>
      <c r="I10482">
        <v>128</v>
      </c>
    </row>
    <row r="10483" spans="8:9" x14ac:dyDescent="0.4">
      <c r="H10483">
        <v>18.5</v>
      </c>
      <c r="I10483">
        <v>127.5</v>
      </c>
    </row>
    <row r="10484" spans="8:9" x14ac:dyDescent="0.4">
      <c r="H10484">
        <v>17.333333333300001</v>
      </c>
      <c r="I10484">
        <v>127.5</v>
      </c>
    </row>
    <row r="10485" spans="8:9" x14ac:dyDescent="0.4">
      <c r="H10485">
        <v>18.6462450593</v>
      </c>
      <c r="I10485">
        <v>128.5</v>
      </c>
    </row>
    <row r="10486" spans="8:9" x14ac:dyDescent="0.4">
      <c r="H10486">
        <v>23.166666666699999</v>
      </c>
      <c r="I10486">
        <v>127.5</v>
      </c>
    </row>
    <row r="10487" spans="8:9" x14ac:dyDescent="0.4">
      <c r="H10487">
        <v>29.845505618000001</v>
      </c>
      <c r="I10487">
        <v>165</v>
      </c>
    </row>
    <row r="10488" spans="8:9" x14ac:dyDescent="0.4">
      <c r="H10488">
        <v>34</v>
      </c>
      <c r="I10488">
        <v>205</v>
      </c>
    </row>
    <row r="10489" spans="8:9" x14ac:dyDescent="0.4">
      <c r="H10489">
        <v>22.261904761899999</v>
      </c>
      <c r="I10489">
        <v>129</v>
      </c>
    </row>
    <row r="10490" spans="8:9" x14ac:dyDescent="0.4">
      <c r="H10490">
        <v>15</v>
      </c>
      <c r="I10490">
        <v>127.5</v>
      </c>
    </row>
    <row r="10491" spans="8:9" x14ac:dyDescent="0.4">
      <c r="H10491">
        <v>13.333333333300001</v>
      </c>
      <c r="I10491">
        <v>127.5</v>
      </c>
    </row>
    <row r="10492" spans="8:9" x14ac:dyDescent="0.4">
      <c r="H10492">
        <v>15.333333333300001</v>
      </c>
      <c r="I10492">
        <v>127.5</v>
      </c>
    </row>
    <row r="10493" spans="8:9" x14ac:dyDescent="0.4">
      <c r="H10493">
        <v>19.833333333300001</v>
      </c>
      <c r="I10493">
        <v>127.5</v>
      </c>
    </row>
    <row r="10494" spans="8:9" x14ac:dyDescent="0.4">
      <c r="H10494">
        <v>19.333333333300001</v>
      </c>
      <c r="I10494">
        <v>127.5</v>
      </c>
    </row>
    <row r="10495" spans="8:9" x14ac:dyDescent="0.4">
      <c r="H10495">
        <v>21.166666666699999</v>
      </c>
      <c r="I10495">
        <v>127.5</v>
      </c>
    </row>
    <row r="10496" spans="8:9" x14ac:dyDescent="0.4">
      <c r="H10496">
        <v>18</v>
      </c>
      <c r="I10496">
        <v>127.5</v>
      </c>
    </row>
    <row r="10497" spans="8:9" x14ac:dyDescent="0.4">
      <c r="H10497">
        <v>15.333333333300001</v>
      </c>
      <c r="I10497">
        <v>127.5</v>
      </c>
    </row>
    <row r="10498" spans="8:9" x14ac:dyDescent="0.4">
      <c r="H10498">
        <v>14.666666666699999</v>
      </c>
      <c r="I10498">
        <v>127.5</v>
      </c>
    </row>
    <row r="10499" spans="8:9" x14ac:dyDescent="0.4">
      <c r="H10499">
        <v>15.833333333300001</v>
      </c>
      <c r="I10499">
        <v>127.5</v>
      </c>
    </row>
    <row r="10500" spans="8:9" x14ac:dyDescent="0.4">
      <c r="H10500">
        <v>19.166666666699999</v>
      </c>
      <c r="I10500">
        <v>127.5</v>
      </c>
    </row>
    <row r="10501" spans="8:9" x14ac:dyDescent="0.4">
      <c r="H10501">
        <v>17.666666666699999</v>
      </c>
      <c r="I10501">
        <v>127.5</v>
      </c>
    </row>
    <row r="10502" spans="8:9" x14ac:dyDescent="0.4">
      <c r="H10502">
        <v>20.333333333300001</v>
      </c>
      <c r="I10502">
        <v>127.5</v>
      </c>
    </row>
    <row r="10503" spans="8:9" x14ac:dyDescent="0.4">
      <c r="H10503">
        <v>17.166666666699999</v>
      </c>
      <c r="I10503">
        <v>127.5</v>
      </c>
    </row>
    <row r="10504" spans="8:9" x14ac:dyDescent="0.4">
      <c r="H10504">
        <v>15.166666666699999</v>
      </c>
      <c r="I10504">
        <v>127.5</v>
      </c>
    </row>
    <row r="10505" spans="8:9" x14ac:dyDescent="0.4">
      <c r="H10505">
        <v>14.833333333300001</v>
      </c>
      <c r="I10505">
        <v>127.5</v>
      </c>
    </row>
    <row r="10506" spans="8:9" x14ac:dyDescent="0.4">
      <c r="H10506">
        <v>16.166666666699999</v>
      </c>
      <c r="I10506">
        <v>127.5</v>
      </c>
    </row>
    <row r="10507" spans="8:9" x14ac:dyDescent="0.4">
      <c r="H10507">
        <v>19.833333333300001</v>
      </c>
      <c r="I10507">
        <v>127.5</v>
      </c>
    </row>
    <row r="10508" spans="8:9" x14ac:dyDescent="0.4">
      <c r="H10508">
        <v>19.833333333300001</v>
      </c>
      <c r="I10508">
        <v>127.5</v>
      </c>
    </row>
    <row r="10509" spans="8:9" x14ac:dyDescent="0.4">
      <c r="H10509">
        <v>20.333333333300001</v>
      </c>
      <c r="I10509">
        <v>127.5</v>
      </c>
    </row>
    <row r="10510" spans="8:9" x14ac:dyDescent="0.4">
      <c r="H10510">
        <v>16.833333333300001</v>
      </c>
      <c r="I10510">
        <v>127.5</v>
      </c>
    </row>
    <row r="10511" spans="8:9" x14ac:dyDescent="0.4">
      <c r="H10511">
        <v>17</v>
      </c>
      <c r="I10511">
        <v>127.5</v>
      </c>
    </row>
    <row r="10512" spans="8:9" x14ac:dyDescent="0.4">
      <c r="H10512">
        <v>17</v>
      </c>
      <c r="I10512">
        <v>127.5</v>
      </c>
    </row>
    <row r="10513" spans="8:9" x14ac:dyDescent="0.4">
      <c r="H10513">
        <v>17.333333333300001</v>
      </c>
      <c r="I10513">
        <v>127.5</v>
      </c>
    </row>
    <row r="10514" spans="8:9" x14ac:dyDescent="0.4">
      <c r="H10514">
        <v>21.166666666699999</v>
      </c>
      <c r="I10514">
        <v>127.5</v>
      </c>
    </row>
    <row r="10515" spans="8:9" x14ac:dyDescent="0.4">
      <c r="H10515">
        <v>17.833333333300001</v>
      </c>
      <c r="I10515">
        <v>127.5</v>
      </c>
    </row>
    <row r="10516" spans="8:9" x14ac:dyDescent="0.4">
      <c r="H10516">
        <v>18</v>
      </c>
      <c r="I10516">
        <v>127.5</v>
      </c>
    </row>
    <row r="10517" spans="8:9" x14ac:dyDescent="0.4">
      <c r="H10517">
        <v>15.833333333300001</v>
      </c>
      <c r="I10517">
        <v>127.5</v>
      </c>
    </row>
    <row r="10518" spans="8:9" x14ac:dyDescent="0.4">
      <c r="H10518">
        <v>18.5</v>
      </c>
      <c r="I10518">
        <v>127.5</v>
      </c>
    </row>
    <row r="10519" spans="8:9" x14ac:dyDescent="0.4">
      <c r="H10519">
        <v>18.333333333300001</v>
      </c>
      <c r="I10519">
        <v>127.5</v>
      </c>
    </row>
    <row r="10520" spans="8:9" x14ac:dyDescent="0.4">
      <c r="H10520">
        <v>17.666666666699999</v>
      </c>
      <c r="I10520">
        <v>127.5</v>
      </c>
    </row>
    <row r="10521" spans="8:9" x14ac:dyDescent="0.4">
      <c r="H10521">
        <v>19.333333333300001</v>
      </c>
      <c r="I10521">
        <v>127.5</v>
      </c>
    </row>
    <row r="10522" spans="8:9" x14ac:dyDescent="0.4">
      <c r="H10522">
        <v>16.833333333300001</v>
      </c>
      <c r="I10522">
        <v>127.5</v>
      </c>
    </row>
    <row r="10523" spans="8:9" x14ac:dyDescent="0.4">
      <c r="H10523">
        <v>18.5</v>
      </c>
      <c r="I10523">
        <v>127.5</v>
      </c>
    </row>
    <row r="10524" spans="8:9" x14ac:dyDescent="0.4">
      <c r="H10524">
        <v>15.333333333300001</v>
      </c>
      <c r="I10524">
        <v>127.5</v>
      </c>
    </row>
    <row r="10525" spans="8:9" x14ac:dyDescent="0.4">
      <c r="H10525">
        <v>19.166666666699999</v>
      </c>
      <c r="I10525">
        <v>127.5</v>
      </c>
    </row>
    <row r="10526" spans="8:9" x14ac:dyDescent="0.4">
      <c r="H10526">
        <v>21.666666666699999</v>
      </c>
      <c r="I10526">
        <v>127.5</v>
      </c>
    </row>
    <row r="10527" spans="8:9" x14ac:dyDescent="0.4">
      <c r="H10527">
        <v>20.166666666699999</v>
      </c>
      <c r="I10527">
        <v>127.5</v>
      </c>
    </row>
    <row r="10528" spans="8:9" x14ac:dyDescent="0.4">
      <c r="H10528">
        <v>22.666666666699999</v>
      </c>
      <c r="I10528">
        <v>127.5</v>
      </c>
    </row>
    <row r="10529" spans="8:9" x14ac:dyDescent="0.4">
      <c r="H10529">
        <v>23.592519684999999</v>
      </c>
      <c r="I10529">
        <v>128</v>
      </c>
    </row>
    <row r="10530" spans="8:9" x14ac:dyDescent="0.4">
      <c r="H10530">
        <v>18.5</v>
      </c>
      <c r="I10530">
        <v>127.5</v>
      </c>
    </row>
    <row r="10531" spans="8:9" x14ac:dyDescent="0.4">
      <c r="H10531">
        <v>17.166666666699999</v>
      </c>
      <c r="I10531">
        <v>127.5</v>
      </c>
    </row>
    <row r="10532" spans="8:9" x14ac:dyDescent="0.4">
      <c r="H10532">
        <v>18.907480315000001</v>
      </c>
      <c r="I10532">
        <v>128</v>
      </c>
    </row>
    <row r="10533" spans="8:9" x14ac:dyDescent="0.4">
      <c r="H10533">
        <v>23.166666666699999</v>
      </c>
      <c r="I10533">
        <v>127.5</v>
      </c>
    </row>
    <row r="10534" spans="8:9" x14ac:dyDescent="0.4">
      <c r="H10534">
        <v>29.986111111100001</v>
      </c>
      <c r="I10534">
        <v>164</v>
      </c>
    </row>
    <row r="10535" spans="8:9" x14ac:dyDescent="0.4">
      <c r="H10535">
        <v>34</v>
      </c>
      <c r="I10535">
        <v>205</v>
      </c>
    </row>
    <row r="10536" spans="8:9" x14ac:dyDescent="0.4">
      <c r="H10536">
        <v>22.173913043500001</v>
      </c>
      <c r="I10536">
        <v>128.5</v>
      </c>
    </row>
    <row r="10537" spans="8:9" x14ac:dyDescent="0.4">
      <c r="H10537">
        <v>14.833333333300001</v>
      </c>
      <c r="I10537">
        <v>127.5</v>
      </c>
    </row>
    <row r="10538" spans="8:9" x14ac:dyDescent="0.4">
      <c r="H10538">
        <v>13.333333333300001</v>
      </c>
      <c r="I10538">
        <v>127.5</v>
      </c>
    </row>
    <row r="10539" spans="8:9" x14ac:dyDescent="0.4">
      <c r="H10539">
        <v>15.166666666699999</v>
      </c>
      <c r="I10539">
        <v>127.5</v>
      </c>
    </row>
    <row r="10540" spans="8:9" x14ac:dyDescent="0.4">
      <c r="H10540">
        <v>19.833333333300001</v>
      </c>
      <c r="I10540">
        <v>127.5</v>
      </c>
    </row>
    <row r="10541" spans="8:9" x14ac:dyDescent="0.4">
      <c r="H10541">
        <v>19.666666666699999</v>
      </c>
      <c r="I10541">
        <v>127.5</v>
      </c>
    </row>
    <row r="10542" spans="8:9" x14ac:dyDescent="0.4">
      <c r="H10542">
        <v>21.166666666699999</v>
      </c>
      <c r="I10542">
        <v>127.5</v>
      </c>
    </row>
    <row r="10543" spans="8:9" x14ac:dyDescent="0.4">
      <c r="H10543">
        <v>18.166666666699999</v>
      </c>
      <c r="I10543">
        <v>127.5</v>
      </c>
    </row>
    <row r="10544" spans="8:9" x14ac:dyDescent="0.4">
      <c r="H10544">
        <v>15.166666666699999</v>
      </c>
      <c r="I10544">
        <v>127.5</v>
      </c>
    </row>
    <row r="10545" spans="8:9" x14ac:dyDescent="0.4">
      <c r="H10545">
        <v>14.5</v>
      </c>
      <c r="I10545">
        <v>127.5</v>
      </c>
    </row>
    <row r="10546" spans="8:9" x14ac:dyDescent="0.4">
      <c r="H10546">
        <v>15.833333333300001</v>
      </c>
      <c r="I10546">
        <v>127.5</v>
      </c>
    </row>
    <row r="10547" spans="8:9" x14ac:dyDescent="0.4">
      <c r="H10547">
        <v>19.5</v>
      </c>
      <c r="I10547">
        <v>127.5</v>
      </c>
    </row>
    <row r="10548" spans="8:9" x14ac:dyDescent="0.4">
      <c r="H10548">
        <v>17.833333333300001</v>
      </c>
      <c r="I10548">
        <v>127.5</v>
      </c>
    </row>
    <row r="10549" spans="8:9" x14ac:dyDescent="0.4">
      <c r="H10549">
        <v>20.333333333300001</v>
      </c>
      <c r="I10549">
        <v>127.5</v>
      </c>
    </row>
    <row r="10550" spans="8:9" x14ac:dyDescent="0.4">
      <c r="H10550">
        <v>17.166666666699999</v>
      </c>
      <c r="I10550">
        <v>127.5</v>
      </c>
    </row>
    <row r="10551" spans="8:9" x14ac:dyDescent="0.4">
      <c r="H10551">
        <v>15</v>
      </c>
      <c r="I10551">
        <v>127.5</v>
      </c>
    </row>
    <row r="10552" spans="8:9" x14ac:dyDescent="0.4">
      <c r="H10552">
        <v>14.833333333300001</v>
      </c>
      <c r="I10552">
        <v>127.5</v>
      </c>
    </row>
    <row r="10553" spans="8:9" x14ac:dyDescent="0.4">
      <c r="H10553">
        <v>16.166666666699999</v>
      </c>
      <c r="I10553">
        <v>127.5</v>
      </c>
    </row>
    <row r="10554" spans="8:9" x14ac:dyDescent="0.4">
      <c r="H10554">
        <v>19.833333333300001</v>
      </c>
      <c r="I10554">
        <v>127.5</v>
      </c>
    </row>
    <row r="10555" spans="8:9" x14ac:dyDescent="0.4">
      <c r="H10555">
        <v>19.833333333300001</v>
      </c>
      <c r="I10555">
        <v>127.5</v>
      </c>
    </row>
    <row r="10556" spans="8:9" x14ac:dyDescent="0.4">
      <c r="H10556">
        <v>20.5</v>
      </c>
      <c r="I10556">
        <v>127.5</v>
      </c>
    </row>
    <row r="10557" spans="8:9" x14ac:dyDescent="0.4">
      <c r="H10557">
        <v>16.666666666699999</v>
      </c>
      <c r="I10557">
        <v>127.5</v>
      </c>
    </row>
    <row r="10558" spans="8:9" x14ac:dyDescent="0.4">
      <c r="H10558">
        <v>17</v>
      </c>
      <c r="I10558">
        <v>127.5</v>
      </c>
    </row>
    <row r="10559" spans="8:9" x14ac:dyDescent="0.4">
      <c r="H10559">
        <v>16.833333333300001</v>
      </c>
      <c r="I10559">
        <v>127.5</v>
      </c>
    </row>
    <row r="10560" spans="8:9" x14ac:dyDescent="0.4">
      <c r="H10560">
        <v>17.666666666699999</v>
      </c>
      <c r="I10560">
        <v>127.5</v>
      </c>
    </row>
    <row r="10561" spans="8:9" x14ac:dyDescent="0.4">
      <c r="H10561">
        <v>21.166666666699999</v>
      </c>
      <c r="I10561">
        <v>127.5</v>
      </c>
    </row>
    <row r="10562" spans="8:9" x14ac:dyDescent="0.4">
      <c r="H10562">
        <v>17.833333333300001</v>
      </c>
      <c r="I10562">
        <v>127.5</v>
      </c>
    </row>
    <row r="10563" spans="8:9" x14ac:dyDescent="0.4">
      <c r="H10563">
        <v>18</v>
      </c>
      <c r="I10563">
        <v>127.5</v>
      </c>
    </row>
    <row r="10564" spans="8:9" x14ac:dyDescent="0.4">
      <c r="H10564">
        <v>15.833333333300001</v>
      </c>
      <c r="I10564">
        <v>127.5</v>
      </c>
    </row>
    <row r="10565" spans="8:9" x14ac:dyDescent="0.4">
      <c r="H10565">
        <v>18.333333333300001</v>
      </c>
      <c r="I10565">
        <v>127.5</v>
      </c>
    </row>
    <row r="10566" spans="8:9" x14ac:dyDescent="0.4">
      <c r="H10566">
        <v>18.5</v>
      </c>
      <c r="I10566">
        <v>127.5</v>
      </c>
    </row>
    <row r="10567" spans="8:9" x14ac:dyDescent="0.4">
      <c r="H10567">
        <v>17.666666666699999</v>
      </c>
      <c r="I10567">
        <v>127.5</v>
      </c>
    </row>
    <row r="10568" spans="8:9" x14ac:dyDescent="0.4">
      <c r="H10568">
        <v>19.5</v>
      </c>
      <c r="I10568">
        <v>127.5</v>
      </c>
    </row>
    <row r="10569" spans="8:9" x14ac:dyDescent="0.4">
      <c r="H10569">
        <v>16.666666666699999</v>
      </c>
      <c r="I10569">
        <v>127.5</v>
      </c>
    </row>
    <row r="10570" spans="8:9" x14ac:dyDescent="0.4">
      <c r="H10570">
        <v>18.333333333300001</v>
      </c>
      <c r="I10570">
        <v>127.5</v>
      </c>
    </row>
    <row r="10571" spans="8:9" x14ac:dyDescent="0.4">
      <c r="H10571">
        <v>15.166666666699999</v>
      </c>
      <c r="I10571">
        <v>127.5</v>
      </c>
    </row>
    <row r="10572" spans="8:9" x14ac:dyDescent="0.4">
      <c r="H10572">
        <v>19.333333333300001</v>
      </c>
      <c r="I10572">
        <v>127.5</v>
      </c>
    </row>
    <row r="10573" spans="8:9" x14ac:dyDescent="0.4">
      <c r="H10573">
        <v>21.666666666699999</v>
      </c>
      <c r="I10573">
        <v>127.5</v>
      </c>
    </row>
    <row r="10574" spans="8:9" x14ac:dyDescent="0.4">
      <c r="H10574">
        <v>20.5</v>
      </c>
      <c r="I10574">
        <v>127.5</v>
      </c>
    </row>
    <row r="10575" spans="8:9" x14ac:dyDescent="0.4">
      <c r="H10575">
        <v>22.666666666699999</v>
      </c>
      <c r="I10575">
        <v>127.5</v>
      </c>
    </row>
    <row r="10576" spans="8:9" x14ac:dyDescent="0.4">
      <c r="H10576">
        <v>23.759842519700001</v>
      </c>
      <c r="I10576">
        <v>128</v>
      </c>
    </row>
    <row r="10577" spans="8:9" x14ac:dyDescent="0.4">
      <c r="H10577">
        <v>18.5</v>
      </c>
      <c r="I10577">
        <v>127.5</v>
      </c>
    </row>
    <row r="10578" spans="8:9" x14ac:dyDescent="0.4">
      <c r="H10578">
        <v>17.333333333300001</v>
      </c>
      <c r="I10578">
        <v>127.5</v>
      </c>
    </row>
    <row r="10579" spans="8:9" x14ac:dyDescent="0.4">
      <c r="H10579">
        <v>18.740157480299999</v>
      </c>
      <c r="I10579">
        <v>128</v>
      </c>
    </row>
    <row r="10580" spans="8:9" x14ac:dyDescent="0.4">
      <c r="H10580">
        <v>23</v>
      </c>
      <c r="I10580">
        <v>127.5</v>
      </c>
    </row>
    <row r="10581" spans="8:9" x14ac:dyDescent="0.4">
      <c r="H10581">
        <v>29.774011299400001</v>
      </c>
      <c r="I10581">
        <v>165.5</v>
      </c>
    </row>
    <row r="10582" spans="8:9" x14ac:dyDescent="0.4">
      <c r="H10582">
        <v>33.904494382000003</v>
      </c>
      <c r="I10582">
        <v>205.5</v>
      </c>
    </row>
    <row r="10583" spans="8:9" x14ac:dyDescent="0.4">
      <c r="H10583">
        <v>22.341897233200001</v>
      </c>
      <c r="I10583">
        <v>128.5</v>
      </c>
    </row>
    <row r="10584" spans="8:9" x14ac:dyDescent="0.4">
      <c r="H10584">
        <v>14.833333333300001</v>
      </c>
      <c r="I10584">
        <v>127.5</v>
      </c>
    </row>
    <row r="10585" spans="8:9" x14ac:dyDescent="0.4">
      <c r="H10585">
        <v>13.166666666699999</v>
      </c>
      <c r="I10585">
        <v>127.5</v>
      </c>
    </row>
    <row r="10586" spans="8:9" x14ac:dyDescent="0.4">
      <c r="H10586">
        <v>15.333333333300001</v>
      </c>
      <c r="I10586">
        <v>127.5</v>
      </c>
    </row>
    <row r="10587" spans="8:9" x14ac:dyDescent="0.4">
      <c r="H10587">
        <v>20</v>
      </c>
      <c r="I10587">
        <v>127.5</v>
      </c>
    </row>
    <row r="10588" spans="8:9" x14ac:dyDescent="0.4">
      <c r="H10588">
        <v>19.666666666699999</v>
      </c>
      <c r="I10588">
        <v>127.5</v>
      </c>
    </row>
    <row r="10589" spans="8:9" x14ac:dyDescent="0.4">
      <c r="H10589">
        <v>21.166666666699999</v>
      </c>
      <c r="I10589">
        <v>127.5</v>
      </c>
    </row>
    <row r="10590" spans="8:9" x14ac:dyDescent="0.4">
      <c r="H10590">
        <v>18</v>
      </c>
      <c r="I10590">
        <v>127.5</v>
      </c>
    </row>
    <row r="10591" spans="8:9" x14ac:dyDescent="0.4">
      <c r="H10591">
        <v>15.166666666699999</v>
      </c>
      <c r="I10591">
        <v>127.5</v>
      </c>
    </row>
    <row r="10592" spans="8:9" x14ac:dyDescent="0.4">
      <c r="H10592">
        <v>14.666666666699999</v>
      </c>
      <c r="I10592">
        <v>127.5</v>
      </c>
    </row>
    <row r="10593" spans="8:9" x14ac:dyDescent="0.4">
      <c r="H10593">
        <v>15.666666666699999</v>
      </c>
      <c r="I10593">
        <v>127.5</v>
      </c>
    </row>
    <row r="10594" spans="8:9" x14ac:dyDescent="0.4">
      <c r="H10594">
        <v>19.333333333300001</v>
      </c>
      <c r="I10594">
        <v>127.5</v>
      </c>
    </row>
    <row r="10595" spans="8:9" x14ac:dyDescent="0.4">
      <c r="H10595">
        <v>17.833333333300001</v>
      </c>
      <c r="I10595">
        <v>127.5</v>
      </c>
    </row>
    <row r="10596" spans="8:9" x14ac:dyDescent="0.4">
      <c r="H10596">
        <v>20.333333333300001</v>
      </c>
      <c r="I10596">
        <v>127.5</v>
      </c>
    </row>
    <row r="10597" spans="8:9" x14ac:dyDescent="0.4">
      <c r="H10597">
        <v>17</v>
      </c>
      <c r="I10597">
        <v>127.5</v>
      </c>
    </row>
    <row r="10598" spans="8:9" x14ac:dyDescent="0.4">
      <c r="H10598">
        <v>15.166666666699999</v>
      </c>
      <c r="I10598">
        <v>127.5</v>
      </c>
    </row>
    <row r="10599" spans="8:9" x14ac:dyDescent="0.4">
      <c r="H10599">
        <v>15</v>
      </c>
      <c r="I10599">
        <v>127.5</v>
      </c>
    </row>
    <row r="10600" spans="8:9" x14ac:dyDescent="0.4">
      <c r="H10600">
        <v>16.333333333300001</v>
      </c>
      <c r="I10600">
        <v>127.5</v>
      </c>
    </row>
    <row r="10601" spans="8:9" x14ac:dyDescent="0.4">
      <c r="H10601">
        <v>19.833333333300001</v>
      </c>
      <c r="I10601">
        <v>127.5</v>
      </c>
    </row>
    <row r="10602" spans="8:9" x14ac:dyDescent="0.4">
      <c r="H10602">
        <v>19.833333333300001</v>
      </c>
      <c r="I10602">
        <v>127.5</v>
      </c>
    </row>
    <row r="10603" spans="8:9" x14ac:dyDescent="0.4">
      <c r="H10603">
        <v>20.5</v>
      </c>
      <c r="I10603">
        <v>127.5</v>
      </c>
    </row>
    <row r="10604" spans="8:9" x14ac:dyDescent="0.4">
      <c r="H10604">
        <v>17</v>
      </c>
      <c r="I10604">
        <v>127.5</v>
      </c>
    </row>
    <row r="10605" spans="8:9" x14ac:dyDescent="0.4">
      <c r="H10605">
        <v>16.833333333300001</v>
      </c>
      <c r="I10605">
        <v>127.5</v>
      </c>
    </row>
    <row r="10606" spans="8:9" x14ac:dyDescent="0.4">
      <c r="H10606">
        <v>17</v>
      </c>
      <c r="I10606">
        <v>127.5</v>
      </c>
    </row>
    <row r="10607" spans="8:9" x14ac:dyDescent="0.4">
      <c r="H10607">
        <v>17.5</v>
      </c>
      <c r="I10607">
        <v>127.5</v>
      </c>
    </row>
    <row r="10608" spans="8:9" x14ac:dyDescent="0.4">
      <c r="H10608">
        <v>21.166666666699999</v>
      </c>
      <c r="I10608">
        <v>127.5</v>
      </c>
    </row>
    <row r="10609" spans="8:9" x14ac:dyDescent="0.4">
      <c r="H10609">
        <v>17.666666666699999</v>
      </c>
      <c r="I10609">
        <v>127.5</v>
      </c>
    </row>
    <row r="10610" spans="8:9" x14ac:dyDescent="0.4">
      <c r="H10610">
        <v>18.166666666699999</v>
      </c>
      <c r="I10610">
        <v>127.5</v>
      </c>
    </row>
    <row r="10611" spans="8:9" x14ac:dyDescent="0.4">
      <c r="H10611">
        <v>15.833333333300001</v>
      </c>
      <c r="I10611">
        <v>127.5</v>
      </c>
    </row>
    <row r="10612" spans="8:9" x14ac:dyDescent="0.4">
      <c r="H10612">
        <v>18.333333333300001</v>
      </c>
      <c r="I10612">
        <v>127.5</v>
      </c>
    </row>
    <row r="10613" spans="8:9" x14ac:dyDescent="0.4">
      <c r="H10613">
        <v>18.5</v>
      </c>
      <c r="I10613">
        <v>127.5</v>
      </c>
    </row>
    <row r="10614" spans="8:9" x14ac:dyDescent="0.4">
      <c r="H10614">
        <v>17.666666666699999</v>
      </c>
      <c r="I10614">
        <v>127.5</v>
      </c>
    </row>
    <row r="10615" spans="8:9" x14ac:dyDescent="0.4">
      <c r="H10615">
        <v>19</v>
      </c>
      <c r="I10615">
        <v>127.5</v>
      </c>
    </row>
    <row r="10616" spans="8:9" x14ac:dyDescent="0.4">
      <c r="H10616">
        <v>16.666666666699999</v>
      </c>
      <c r="I10616">
        <v>127.5</v>
      </c>
    </row>
    <row r="10617" spans="8:9" x14ac:dyDescent="0.4">
      <c r="H10617">
        <v>18.5</v>
      </c>
      <c r="I10617">
        <v>127.5</v>
      </c>
    </row>
    <row r="10618" spans="8:9" x14ac:dyDescent="0.4">
      <c r="H10618">
        <v>15.333333333300001</v>
      </c>
      <c r="I10618">
        <v>127.5</v>
      </c>
    </row>
    <row r="10619" spans="8:9" x14ac:dyDescent="0.4">
      <c r="H10619">
        <v>19.166666666699999</v>
      </c>
      <c r="I10619">
        <v>127.5</v>
      </c>
    </row>
    <row r="10620" spans="8:9" x14ac:dyDescent="0.4">
      <c r="H10620">
        <v>21.666666666699999</v>
      </c>
      <c r="I10620">
        <v>127.5</v>
      </c>
    </row>
    <row r="10621" spans="8:9" x14ac:dyDescent="0.4">
      <c r="H10621">
        <v>20.166666666699999</v>
      </c>
      <c r="I10621">
        <v>127.5</v>
      </c>
    </row>
    <row r="10622" spans="8:9" x14ac:dyDescent="0.4">
      <c r="H10622">
        <v>22.5</v>
      </c>
      <c r="I10622">
        <v>127.5</v>
      </c>
    </row>
    <row r="10623" spans="8:9" x14ac:dyDescent="0.4">
      <c r="H10623">
        <v>23.592519684999999</v>
      </c>
      <c r="I10623">
        <v>128</v>
      </c>
    </row>
    <row r="10624" spans="8:9" x14ac:dyDescent="0.4">
      <c r="H10624">
        <v>18.666666666699999</v>
      </c>
      <c r="I10624">
        <v>127.5</v>
      </c>
    </row>
    <row r="10625" spans="8:9" x14ac:dyDescent="0.4">
      <c r="H10625">
        <v>17</v>
      </c>
      <c r="I10625">
        <v>127.5</v>
      </c>
    </row>
    <row r="10626" spans="8:9" x14ac:dyDescent="0.4">
      <c r="H10626">
        <v>18.907480315000001</v>
      </c>
      <c r="I10626">
        <v>128</v>
      </c>
    </row>
    <row r="10627" spans="8:9" x14ac:dyDescent="0.4">
      <c r="H10627">
        <v>23</v>
      </c>
      <c r="I10627">
        <v>127.5</v>
      </c>
    </row>
    <row r="10628" spans="8:9" x14ac:dyDescent="0.4">
      <c r="H10628">
        <v>29.678770949699999</v>
      </c>
      <c r="I10628">
        <v>164.5</v>
      </c>
    </row>
    <row r="10629" spans="8:9" x14ac:dyDescent="0.4">
      <c r="H10629">
        <v>33.904494382000003</v>
      </c>
      <c r="I10629">
        <v>205.5</v>
      </c>
    </row>
    <row r="10630" spans="8:9" x14ac:dyDescent="0.4">
      <c r="H10630">
        <v>22.261904761899999</v>
      </c>
      <c r="I10630">
        <v>129</v>
      </c>
    </row>
    <row r="10631" spans="8:9" x14ac:dyDescent="0.4">
      <c r="H10631">
        <v>14.833333333300001</v>
      </c>
      <c r="I10631">
        <v>127.5</v>
      </c>
    </row>
    <row r="10632" spans="8:9" x14ac:dyDescent="0.4">
      <c r="H10632">
        <v>13</v>
      </c>
      <c r="I10632">
        <v>127.5</v>
      </c>
    </row>
    <row r="10633" spans="8:9" x14ac:dyDescent="0.4">
      <c r="H10633">
        <v>15.166666666699999</v>
      </c>
      <c r="I10633">
        <v>127.5</v>
      </c>
    </row>
    <row r="10634" spans="8:9" x14ac:dyDescent="0.4">
      <c r="H10634">
        <v>20</v>
      </c>
      <c r="I10634">
        <v>127.5</v>
      </c>
    </row>
    <row r="10635" spans="8:9" x14ac:dyDescent="0.4">
      <c r="H10635">
        <v>19.666666666699999</v>
      </c>
      <c r="I10635">
        <v>127.5</v>
      </c>
    </row>
    <row r="10636" spans="8:9" x14ac:dyDescent="0.4">
      <c r="H10636">
        <v>21</v>
      </c>
      <c r="I10636">
        <v>127.5</v>
      </c>
    </row>
    <row r="10637" spans="8:9" x14ac:dyDescent="0.4">
      <c r="H10637">
        <v>18.166666666699999</v>
      </c>
      <c r="I10637">
        <v>127.5</v>
      </c>
    </row>
    <row r="10638" spans="8:9" x14ac:dyDescent="0.4">
      <c r="H10638">
        <v>15.166666666699999</v>
      </c>
      <c r="I10638">
        <v>127.5</v>
      </c>
    </row>
    <row r="10639" spans="8:9" x14ac:dyDescent="0.4">
      <c r="H10639">
        <v>14.666666666699999</v>
      </c>
      <c r="I10639">
        <v>127.5</v>
      </c>
    </row>
    <row r="10640" spans="8:9" x14ac:dyDescent="0.4">
      <c r="H10640">
        <v>15.833333333300001</v>
      </c>
      <c r="I10640">
        <v>127.5</v>
      </c>
    </row>
    <row r="10641" spans="8:9" x14ac:dyDescent="0.4">
      <c r="H10641">
        <v>19.333333333300001</v>
      </c>
      <c r="I10641">
        <v>127.5</v>
      </c>
    </row>
    <row r="10642" spans="8:9" x14ac:dyDescent="0.4">
      <c r="H10642">
        <v>17.833333333300001</v>
      </c>
      <c r="I10642">
        <v>127.5</v>
      </c>
    </row>
    <row r="10643" spans="8:9" x14ac:dyDescent="0.4">
      <c r="H10643">
        <v>20.5</v>
      </c>
      <c r="I10643">
        <v>127.5</v>
      </c>
    </row>
    <row r="10644" spans="8:9" x14ac:dyDescent="0.4">
      <c r="H10644">
        <v>17</v>
      </c>
      <c r="I10644">
        <v>127.5</v>
      </c>
    </row>
    <row r="10645" spans="8:9" x14ac:dyDescent="0.4">
      <c r="H10645">
        <v>15</v>
      </c>
      <c r="I10645">
        <v>127.5</v>
      </c>
    </row>
    <row r="10646" spans="8:9" x14ac:dyDescent="0.4">
      <c r="H10646">
        <v>15</v>
      </c>
      <c r="I10646">
        <v>127.5</v>
      </c>
    </row>
    <row r="10647" spans="8:9" x14ac:dyDescent="0.4">
      <c r="H10647">
        <v>16.333333333300001</v>
      </c>
      <c r="I10647">
        <v>127.5</v>
      </c>
    </row>
    <row r="10648" spans="8:9" x14ac:dyDescent="0.4">
      <c r="H10648">
        <v>19.833333333300001</v>
      </c>
      <c r="I10648">
        <v>127.5</v>
      </c>
    </row>
    <row r="10649" spans="8:9" x14ac:dyDescent="0.4">
      <c r="H10649">
        <v>19.833333333300001</v>
      </c>
      <c r="I10649">
        <v>127.5</v>
      </c>
    </row>
    <row r="10650" spans="8:9" x14ac:dyDescent="0.4">
      <c r="H10650">
        <v>20.333333333300001</v>
      </c>
      <c r="I10650">
        <v>127.5</v>
      </c>
    </row>
    <row r="10651" spans="8:9" x14ac:dyDescent="0.4">
      <c r="H10651">
        <v>16.833333333300001</v>
      </c>
      <c r="I10651">
        <v>127.5</v>
      </c>
    </row>
    <row r="10652" spans="8:9" x14ac:dyDescent="0.4">
      <c r="H10652">
        <v>16.666666666699999</v>
      </c>
      <c r="I10652">
        <v>127.5</v>
      </c>
    </row>
    <row r="10653" spans="8:9" x14ac:dyDescent="0.4">
      <c r="H10653">
        <v>17</v>
      </c>
      <c r="I10653">
        <v>127.5</v>
      </c>
    </row>
    <row r="10654" spans="8:9" x14ac:dyDescent="0.4">
      <c r="H10654">
        <v>17.5</v>
      </c>
      <c r="I10654">
        <v>127.5</v>
      </c>
    </row>
    <row r="10655" spans="8:9" x14ac:dyDescent="0.4">
      <c r="H10655">
        <v>21.333333333300001</v>
      </c>
      <c r="I10655">
        <v>127.5</v>
      </c>
    </row>
    <row r="10656" spans="8:9" x14ac:dyDescent="0.4">
      <c r="H10656">
        <v>17.666666666699999</v>
      </c>
      <c r="I10656">
        <v>127.5</v>
      </c>
    </row>
    <row r="10657" spans="8:9" x14ac:dyDescent="0.4">
      <c r="H10657">
        <v>18</v>
      </c>
      <c r="I10657">
        <v>127.5</v>
      </c>
    </row>
    <row r="10658" spans="8:9" x14ac:dyDescent="0.4">
      <c r="H10658">
        <v>16</v>
      </c>
      <c r="I10658">
        <v>127.5</v>
      </c>
    </row>
    <row r="10659" spans="8:9" x14ac:dyDescent="0.4">
      <c r="H10659">
        <v>18.333333333300001</v>
      </c>
      <c r="I10659">
        <v>127.5</v>
      </c>
    </row>
    <row r="10660" spans="8:9" x14ac:dyDescent="0.4">
      <c r="H10660">
        <v>18.333333333300001</v>
      </c>
      <c r="I10660">
        <v>127.5</v>
      </c>
    </row>
    <row r="10661" spans="8:9" x14ac:dyDescent="0.4">
      <c r="H10661">
        <v>17.666666666699999</v>
      </c>
      <c r="I10661">
        <v>127.5</v>
      </c>
    </row>
    <row r="10662" spans="8:9" x14ac:dyDescent="0.4">
      <c r="H10662">
        <v>19.333333333300001</v>
      </c>
      <c r="I10662">
        <v>127.5</v>
      </c>
    </row>
    <row r="10663" spans="8:9" x14ac:dyDescent="0.4">
      <c r="H10663">
        <v>16.5</v>
      </c>
      <c r="I10663">
        <v>127.5</v>
      </c>
    </row>
    <row r="10664" spans="8:9" x14ac:dyDescent="0.4">
      <c r="H10664">
        <v>18.5</v>
      </c>
      <c r="I10664">
        <v>127.5</v>
      </c>
    </row>
    <row r="10665" spans="8:9" x14ac:dyDescent="0.4">
      <c r="H10665">
        <v>15.333333333300001</v>
      </c>
      <c r="I10665">
        <v>127.5</v>
      </c>
    </row>
    <row r="10666" spans="8:9" x14ac:dyDescent="0.4">
      <c r="H10666">
        <v>19.166666666699999</v>
      </c>
      <c r="I10666">
        <v>127.5</v>
      </c>
    </row>
    <row r="10667" spans="8:9" x14ac:dyDescent="0.4">
      <c r="H10667">
        <v>21.833333333300001</v>
      </c>
      <c r="I10667">
        <v>127.5</v>
      </c>
    </row>
    <row r="10668" spans="8:9" x14ac:dyDescent="0.4">
      <c r="H10668">
        <v>20.333333333300001</v>
      </c>
      <c r="I10668">
        <v>127.5</v>
      </c>
    </row>
    <row r="10669" spans="8:9" x14ac:dyDescent="0.4">
      <c r="H10669">
        <v>22.5</v>
      </c>
      <c r="I10669">
        <v>127.5</v>
      </c>
    </row>
    <row r="10670" spans="8:9" x14ac:dyDescent="0.4">
      <c r="H10670">
        <v>23.666666666699999</v>
      </c>
      <c r="I10670">
        <v>127.5</v>
      </c>
    </row>
    <row r="10671" spans="8:9" x14ac:dyDescent="0.4">
      <c r="H10671">
        <v>18.5</v>
      </c>
      <c r="I10671">
        <v>127.5</v>
      </c>
    </row>
    <row r="10672" spans="8:9" x14ac:dyDescent="0.4">
      <c r="H10672">
        <v>17.166666666699999</v>
      </c>
      <c r="I10672">
        <v>127.5</v>
      </c>
    </row>
    <row r="10673" spans="8:9" x14ac:dyDescent="0.4">
      <c r="H10673">
        <v>18.907480315000001</v>
      </c>
      <c r="I10673">
        <v>128</v>
      </c>
    </row>
    <row r="10674" spans="8:9" x14ac:dyDescent="0.4">
      <c r="H10674">
        <v>23.166666666699999</v>
      </c>
      <c r="I10674">
        <v>127.5</v>
      </c>
    </row>
    <row r="10675" spans="8:9" x14ac:dyDescent="0.4">
      <c r="H10675">
        <v>30.153631284900001</v>
      </c>
      <c r="I10675">
        <v>164.5</v>
      </c>
    </row>
    <row r="10676" spans="8:9" x14ac:dyDescent="0.4">
      <c r="H10676">
        <v>34</v>
      </c>
      <c r="I10676">
        <v>205</v>
      </c>
    </row>
    <row r="10677" spans="8:9" x14ac:dyDescent="0.4">
      <c r="H10677">
        <v>22.261904761899999</v>
      </c>
      <c r="I10677">
        <v>129</v>
      </c>
    </row>
    <row r="10678" spans="8:9" x14ac:dyDescent="0.4">
      <c r="H10678">
        <v>14.666666666699999</v>
      </c>
      <c r="I10678">
        <v>127.5</v>
      </c>
    </row>
    <row r="10679" spans="8:9" x14ac:dyDescent="0.4">
      <c r="H10679">
        <v>13.333333333300001</v>
      </c>
      <c r="I10679">
        <v>127.5</v>
      </c>
    </row>
    <row r="10680" spans="8:9" x14ac:dyDescent="0.4">
      <c r="H10680">
        <v>15.333333333300001</v>
      </c>
      <c r="I10680">
        <v>127.5</v>
      </c>
    </row>
    <row r="10681" spans="8:9" x14ac:dyDescent="0.4">
      <c r="H10681">
        <v>19.833333333300001</v>
      </c>
      <c r="I10681">
        <v>127.5</v>
      </c>
    </row>
    <row r="10682" spans="8:9" x14ac:dyDescent="0.4">
      <c r="H10682">
        <v>19.666666666699999</v>
      </c>
      <c r="I10682">
        <v>127.5</v>
      </c>
    </row>
    <row r="10683" spans="8:9" x14ac:dyDescent="0.4">
      <c r="H10683">
        <v>21.166666666699999</v>
      </c>
      <c r="I10683">
        <v>127.5</v>
      </c>
    </row>
    <row r="10684" spans="8:9" x14ac:dyDescent="0.4">
      <c r="H10684">
        <v>18.166666666699999</v>
      </c>
      <c r="I10684">
        <v>127.5</v>
      </c>
    </row>
    <row r="10685" spans="8:9" x14ac:dyDescent="0.4">
      <c r="H10685">
        <v>15.333333333300001</v>
      </c>
      <c r="I10685">
        <v>127.5</v>
      </c>
    </row>
    <row r="10686" spans="8:9" x14ac:dyDescent="0.4">
      <c r="H10686">
        <v>14.666666666699999</v>
      </c>
      <c r="I10686">
        <v>127.5</v>
      </c>
    </row>
    <row r="10687" spans="8:9" x14ac:dyDescent="0.4">
      <c r="H10687">
        <v>16.166666666699999</v>
      </c>
      <c r="I10687">
        <v>127.5</v>
      </c>
    </row>
    <row r="10688" spans="8:9" x14ac:dyDescent="0.4">
      <c r="H10688">
        <v>19.333333333300001</v>
      </c>
      <c r="I10688">
        <v>127.5</v>
      </c>
    </row>
    <row r="10689" spans="8:9" x14ac:dyDescent="0.4">
      <c r="H10689">
        <v>17.833333333300001</v>
      </c>
      <c r="I10689">
        <v>127.5</v>
      </c>
    </row>
    <row r="10690" spans="8:9" x14ac:dyDescent="0.4">
      <c r="H10690">
        <v>20.333333333300001</v>
      </c>
      <c r="I10690">
        <v>127.5</v>
      </c>
    </row>
    <row r="10691" spans="8:9" x14ac:dyDescent="0.4">
      <c r="H10691">
        <v>17.333333333300001</v>
      </c>
      <c r="I10691">
        <v>127.5</v>
      </c>
    </row>
    <row r="10692" spans="8:9" x14ac:dyDescent="0.4">
      <c r="H10692">
        <v>15.166666666699999</v>
      </c>
      <c r="I10692">
        <v>127.5</v>
      </c>
    </row>
    <row r="10693" spans="8:9" x14ac:dyDescent="0.4">
      <c r="H10693">
        <v>14.833333333300001</v>
      </c>
      <c r="I10693">
        <v>127.5</v>
      </c>
    </row>
    <row r="10694" spans="8:9" x14ac:dyDescent="0.4">
      <c r="H10694">
        <v>16.166666666699999</v>
      </c>
      <c r="I10694">
        <v>127.5</v>
      </c>
    </row>
    <row r="10695" spans="8:9" x14ac:dyDescent="0.4">
      <c r="H10695">
        <v>19.833333333300001</v>
      </c>
      <c r="I10695">
        <v>127.5</v>
      </c>
    </row>
    <row r="10696" spans="8:9" x14ac:dyDescent="0.4">
      <c r="H10696">
        <v>20</v>
      </c>
      <c r="I10696">
        <v>127.5</v>
      </c>
    </row>
    <row r="10697" spans="8:9" x14ac:dyDescent="0.4">
      <c r="H10697">
        <v>20.333333333300001</v>
      </c>
      <c r="I10697">
        <v>127.5</v>
      </c>
    </row>
    <row r="10698" spans="8:9" x14ac:dyDescent="0.4">
      <c r="H10698">
        <v>16.833333333300001</v>
      </c>
      <c r="I10698">
        <v>127.5</v>
      </c>
    </row>
    <row r="10699" spans="8:9" x14ac:dyDescent="0.4">
      <c r="H10699">
        <v>17</v>
      </c>
      <c r="I10699">
        <v>127.5</v>
      </c>
    </row>
    <row r="10700" spans="8:9" x14ac:dyDescent="0.4">
      <c r="H10700">
        <v>17</v>
      </c>
      <c r="I10700">
        <v>127.5</v>
      </c>
    </row>
    <row r="10701" spans="8:9" x14ac:dyDescent="0.4">
      <c r="H10701">
        <v>17.833333333300001</v>
      </c>
      <c r="I10701">
        <v>127.5</v>
      </c>
    </row>
    <row r="10702" spans="8:9" x14ac:dyDescent="0.4">
      <c r="H10702">
        <v>21.333333333300001</v>
      </c>
      <c r="I10702">
        <v>127.5</v>
      </c>
    </row>
    <row r="10703" spans="8:9" x14ac:dyDescent="0.4">
      <c r="H10703">
        <v>17.833333333300001</v>
      </c>
      <c r="I10703">
        <v>127.5</v>
      </c>
    </row>
    <row r="10704" spans="8:9" x14ac:dyDescent="0.4">
      <c r="H10704">
        <v>18</v>
      </c>
      <c r="I10704">
        <v>127.5</v>
      </c>
    </row>
    <row r="10705" spans="8:9" x14ac:dyDescent="0.4">
      <c r="H10705">
        <v>16</v>
      </c>
      <c r="I10705">
        <v>127.5</v>
      </c>
    </row>
    <row r="10706" spans="8:9" x14ac:dyDescent="0.4">
      <c r="H10706">
        <v>18.333333333300001</v>
      </c>
      <c r="I10706">
        <v>127.5</v>
      </c>
    </row>
    <row r="10707" spans="8:9" x14ac:dyDescent="0.4">
      <c r="H10707">
        <v>18.666666666699999</v>
      </c>
      <c r="I10707">
        <v>127.5</v>
      </c>
    </row>
    <row r="10708" spans="8:9" x14ac:dyDescent="0.4">
      <c r="H10708">
        <v>17.666666666699999</v>
      </c>
      <c r="I10708">
        <v>127.5</v>
      </c>
    </row>
    <row r="10709" spans="8:9" x14ac:dyDescent="0.4">
      <c r="H10709">
        <v>19.333333333300001</v>
      </c>
      <c r="I10709">
        <v>127.5</v>
      </c>
    </row>
    <row r="10710" spans="8:9" x14ac:dyDescent="0.4">
      <c r="H10710">
        <v>16.666666666699999</v>
      </c>
      <c r="I10710">
        <v>127.5</v>
      </c>
    </row>
    <row r="10711" spans="8:9" x14ac:dyDescent="0.4">
      <c r="H10711">
        <v>18.333333333300001</v>
      </c>
      <c r="I10711">
        <v>127.5</v>
      </c>
    </row>
    <row r="10712" spans="8:9" x14ac:dyDescent="0.4">
      <c r="H10712">
        <v>15.333333333300001</v>
      </c>
      <c r="I10712">
        <v>127.5</v>
      </c>
    </row>
    <row r="10713" spans="8:9" x14ac:dyDescent="0.4">
      <c r="H10713">
        <v>19.166666666699999</v>
      </c>
      <c r="I10713">
        <v>127.5</v>
      </c>
    </row>
    <row r="10714" spans="8:9" x14ac:dyDescent="0.4">
      <c r="H10714">
        <v>21.666666666699999</v>
      </c>
      <c r="I10714">
        <v>127.5</v>
      </c>
    </row>
    <row r="10715" spans="8:9" x14ac:dyDescent="0.4">
      <c r="H10715">
        <v>20.333333333300001</v>
      </c>
      <c r="I10715">
        <v>127.5</v>
      </c>
    </row>
    <row r="10716" spans="8:9" x14ac:dyDescent="0.4">
      <c r="H10716">
        <v>22.333333333300001</v>
      </c>
      <c r="I10716">
        <v>127.5</v>
      </c>
    </row>
    <row r="10717" spans="8:9" x14ac:dyDescent="0.4">
      <c r="H10717">
        <v>23.592519684999999</v>
      </c>
      <c r="I10717">
        <v>128</v>
      </c>
    </row>
    <row r="10718" spans="8:9" x14ac:dyDescent="0.4">
      <c r="H10718">
        <v>18.5</v>
      </c>
      <c r="I10718">
        <v>127.5</v>
      </c>
    </row>
    <row r="10719" spans="8:9" x14ac:dyDescent="0.4">
      <c r="H10719">
        <v>17.166666666699999</v>
      </c>
      <c r="I10719">
        <v>127.5</v>
      </c>
    </row>
    <row r="10720" spans="8:9" x14ac:dyDescent="0.4">
      <c r="H10720">
        <v>18.907480315000001</v>
      </c>
      <c r="I10720">
        <v>128</v>
      </c>
    </row>
    <row r="10721" spans="8:9" x14ac:dyDescent="0.4">
      <c r="H10721">
        <v>23.166666666699999</v>
      </c>
      <c r="I10721">
        <v>127.5</v>
      </c>
    </row>
    <row r="10722" spans="8:9" x14ac:dyDescent="0.4">
      <c r="H10722">
        <v>29.986111111100001</v>
      </c>
      <c r="I10722">
        <v>164</v>
      </c>
    </row>
    <row r="10723" spans="8:9" x14ac:dyDescent="0.4">
      <c r="H10723">
        <v>34.289772727299997</v>
      </c>
      <c r="I10723">
        <v>206</v>
      </c>
    </row>
    <row r="10724" spans="8:9" x14ac:dyDescent="0.4">
      <c r="H10724">
        <v>22.093253968300001</v>
      </c>
      <c r="I10724">
        <v>129</v>
      </c>
    </row>
    <row r="10725" spans="8:9" x14ac:dyDescent="0.4">
      <c r="H10725">
        <v>14.833333333300001</v>
      </c>
      <c r="I10725">
        <v>127.5</v>
      </c>
    </row>
    <row r="10726" spans="8:9" x14ac:dyDescent="0.4">
      <c r="H10726">
        <v>13</v>
      </c>
      <c r="I10726">
        <v>127.5</v>
      </c>
    </row>
    <row r="10727" spans="8:9" x14ac:dyDescent="0.4">
      <c r="H10727">
        <v>15.333333333300001</v>
      </c>
      <c r="I10727">
        <v>127.5</v>
      </c>
    </row>
    <row r="10728" spans="8:9" x14ac:dyDescent="0.4">
      <c r="H10728">
        <v>20</v>
      </c>
      <c r="I10728">
        <v>127.5</v>
      </c>
    </row>
    <row r="10729" spans="8:9" x14ac:dyDescent="0.4">
      <c r="H10729">
        <v>19.833333333300001</v>
      </c>
      <c r="I10729">
        <v>127.5</v>
      </c>
    </row>
    <row r="10730" spans="8:9" x14ac:dyDescent="0.4">
      <c r="H10730">
        <v>21.166666666699999</v>
      </c>
      <c r="I10730">
        <v>127.5</v>
      </c>
    </row>
    <row r="10731" spans="8:9" x14ac:dyDescent="0.4">
      <c r="H10731">
        <v>18</v>
      </c>
      <c r="I10731">
        <v>127.5</v>
      </c>
    </row>
    <row r="10732" spans="8:9" x14ac:dyDescent="0.4">
      <c r="H10732">
        <v>15.166666666699999</v>
      </c>
      <c r="I10732">
        <v>127.5</v>
      </c>
    </row>
    <row r="10733" spans="8:9" x14ac:dyDescent="0.4">
      <c r="H10733">
        <v>14.666666666699999</v>
      </c>
      <c r="I10733">
        <v>127.5</v>
      </c>
    </row>
    <row r="10734" spans="8:9" x14ac:dyDescent="0.4">
      <c r="H10734">
        <v>15.833333333300001</v>
      </c>
      <c r="I10734">
        <v>127.5</v>
      </c>
    </row>
    <row r="10735" spans="8:9" x14ac:dyDescent="0.4">
      <c r="H10735">
        <v>19.5</v>
      </c>
      <c r="I10735">
        <v>127.5</v>
      </c>
    </row>
    <row r="10736" spans="8:9" x14ac:dyDescent="0.4">
      <c r="H10736">
        <v>17.833333333300001</v>
      </c>
      <c r="I10736">
        <v>127.5</v>
      </c>
    </row>
    <row r="10737" spans="8:9" x14ac:dyDescent="0.4">
      <c r="H10737">
        <v>20.5</v>
      </c>
      <c r="I10737">
        <v>127.5</v>
      </c>
    </row>
    <row r="10738" spans="8:9" x14ac:dyDescent="0.4">
      <c r="H10738">
        <v>17.166666666699999</v>
      </c>
      <c r="I10738">
        <v>127.5</v>
      </c>
    </row>
    <row r="10739" spans="8:9" x14ac:dyDescent="0.4">
      <c r="H10739">
        <v>15</v>
      </c>
      <c r="I10739">
        <v>127.5</v>
      </c>
    </row>
    <row r="10740" spans="8:9" x14ac:dyDescent="0.4">
      <c r="H10740">
        <v>15</v>
      </c>
      <c r="I10740">
        <v>127.5</v>
      </c>
    </row>
    <row r="10741" spans="8:9" x14ac:dyDescent="0.4">
      <c r="H10741">
        <v>16.166666666699999</v>
      </c>
      <c r="I10741">
        <v>127.5</v>
      </c>
    </row>
    <row r="10742" spans="8:9" x14ac:dyDescent="0.4">
      <c r="H10742">
        <v>20</v>
      </c>
      <c r="I10742">
        <v>127.5</v>
      </c>
    </row>
    <row r="10743" spans="8:9" x14ac:dyDescent="0.4">
      <c r="H10743">
        <v>20</v>
      </c>
      <c r="I10743">
        <v>127.5</v>
      </c>
    </row>
    <row r="10744" spans="8:9" x14ac:dyDescent="0.4">
      <c r="H10744">
        <v>20.333333333300001</v>
      </c>
      <c r="I10744">
        <v>127.5</v>
      </c>
    </row>
    <row r="10745" spans="8:9" x14ac:dyDescent="0.4">
      <c r="H10745">
        <v>16.833333333300001</v>
      </c>
      <c r="I10745">
        <v>127.5</v>
      </c>
    </row>
    <row r="10746" spans="8:9" x14ac:dyDescent="0.4">
      <c r="H10746">
        <v>16.833333333300001</v>
      </c>
      <c r="I10746">
        <v>127.5</v>
      </c>
    </row>
    <row r="10747" spans="8:9" x14ac:dyDescent="0.4">
      <c r="H10747">
        <v>17</v>
      </c>
      <c r="I10747">
        <v>127.5</v>
      </c>
    </row>
    <row r="10748" spans="8:9" x14ac:dyDescent="0.4">
      <c r="H10748">
        <v>17.5</v>
      </c>
      <c r="I10748">
        <v>127.5</v>
      </c>
    </row>
    <row r="10749" spans="8:9" x14ac:dyDescent="0.4">
      <c r="H10749">
        <v>21.166666666699999</v>
      </c>
      <c r="I10749">
        <v>127.5</v>
      </c>
    </row>
    <row r="10750" spans="8:9" x14ac:dyDescent="0.4">
      <c r="H10750">
        <v>17.833333333300001</v>
      </c>
      <c r="I10750">
        <v>127.5</v>
      </c>
    </row>
    <row r="10751" spans="8:9" x14ac:dyDescent="0.4">
      <c r="H10751">
        <v>17.833333333300001</v>
      </c>
      <c r="I10751">
        <v>127.5</v>
      </c>
    </row>
    <row r="10752" spans="8:9" x14ac:dyDescent="0.4">
      <c r="H10752">
        <v>15.833333333300001</v>
      </c>
      <c r="I10752">
        <v>127.5</v>
      </c>
    </row>
    <row r="10753" spans="8:9" x14ac:dyDescent="0.4">
      <c r="H10753">
        <v>18.166666666699999</v>
      </c>
      <c r="I10753">
        <v>127.5</v>
      </c>
    </row>
    <row r="10754" spans="8:9" x14ac:dyDescent="0.4">
      <c r="H10754">
        <v>18.333333333300001</v>
      </c>
      <c r="I10754">
        <v>127.5</v>
      </c>
    </row>
    <row r="10755" spans="8:9" x14ac:dyDescent="0.4">
      <c r="H10755">
        <v>17.666666666699999</v>
      </c>
      <c r="I10755">
        <v>127.5</v>
      </c>
    </row>
    <row r="10756" spans="8:9" x14ac:dyDescent="0.4">
      <c r="H10756">
        <v>19.333333333300001</v>
      </c>
      <c r="I10756">
        <v>127.5</v>
      </c>
    </row>
    <row r="10757" spans="8:9" x14ac:dyDescent="0.4">
      <c r="H10757">
        <v>16.666666666699999</v>
      </c>
      <c r="I10757">
        <v>127.5</v>
      </c>
    </row>
    <row r="10758" spans="8:9" x14ac:dyDescent="0.4">
      <c r="H10758">
        <v>18.5</v>
      </c>
      <c r="I10758">
        <v>127.5</v>
      </c>
    </row>
    <row r="10759" spans="8:9" x14ac:dyDescent="0.4">
      <c r="H10759">
        <v>15.333333333300001</v>
      </c>
      <c r="I10759">
        <v>127.5</v>
      </c>
    </row>
    <row r="10760" spans="8:9" x14ac:dyDescent="0.4">
      <c r="H10760">
        <v>19.333333333300001</v>
      </c>
      <c r="I10760">
        <v>127.5</v>
      </c>
    </row>
    <row r="10761" spans="8:9" x14ac:dyDescent="0.4">
      <c r="H10761">
        <v>21.5</v>
      </c>
      <c r="I10761">
        <v>127.5</v>
      </c>
    </row>
    <row r="10762" spans="8:9" x14ac:dyDescent="0.4">
      <c r="H10762">
        <v>20.5</v>
      </c>
      <c r="I10762">
        <v>127.5</v>
      </c>
    </row>
    <row r="10763" spans="8:9" x14ac:dyDescent="0.4">
      <c r="H10763">
        <v>22.666666666699999</v>
      </c>
      <c r="I10763">
        <v>127.5</v>
      </c>
    </row>
    <row r="10764" spans="8:9" x14ac:dyDescent="0.4">
      <c r="H10764">
        <v>23.425196850399999</v>
      </c>
      <c r="I10764">
        <v>128</v>
      </c>
    </row>
    <row r="10765" spans="8:9" x14ac:dyDescent="0.4">
      <c r="H10765">
        <v>18.666666666699999</v>
      </c>
      <c r="I10765">
        <v>127.5</v>
      </c>
    </row>
    <row r="10766" spans="8:9" x14ac:dyDescent="0.4">
      <c r="H10766">
        <v>17.166666666699999</v>
      </c>
      <c r="I10766">
        <v>127.5</v>
      </c>
    </row>
    <row r="10767" spans="8:9" x14ac:dyDescent="0.4">
      <c r="H10767">
        <v>18.6462450593</v>
      </c>
      <c r="I10767">
        <v>128.5</v>
      </c>
    </row>
    <row r="10768" spans="8:9" x14ac:dyDescent="0.4">
      <c r="H10768">
        <v>23</v>
      </c>
      <c r="I10768">
        <v>127.5</v>
      </c>
    </row>
    <row r="10769" spans="8:9" x14ac:dyDescent="0.4">
      <c r="H10769">
        <v>29.916201117300002</v>
      </c>
      <c r="I10769">
        <v>164.5</v>
      </c>
    </row>
    <row r="10770" spans="8:9" x14ac:dyDescent="0.4">
      <c r="H10770">
        <v>33.806818181799997</v>
      </c>
      <c r="I10770">
        <v>206</v>
      </c>
    </row>
    <row r="10771" spans="8:9" x14ac:dyDescent="0.4">
      <c r="H10771">
        <v>22.261904761899999</v>
      </c>
      <c r="I10771">
        <v>129</v>
      </c>
    </row>
    <row r="10772" spans="8:9" x14ac:dyDescent="0.4">
      <c r="H10772">
        <v>14.833333333300001</v>
      </c>
      <c r="I10772">
        <v>127.5</v>
      </c>
    </row>
    <row r="10773" spans="8:9" x14ac:dyDescent="0.4">
      <c r="H10773">
        <v>13</v>
      </c>
      <c r="I10773">
        <v>127.5</v>
      </c>
    </row>
    <row r="10774" spans="8:9" x14ac:dyDescent="0.4">
      <c r="H10774">
        <v>15.333333333300001</v>
      </c>
      <c r="I10774">
        <v>127.5</v>
      </c>
    </row>
    <row r="10775" spans="8:9" x14ac:dyDescent="0.4">
      <c r="H10775">
        <v>20</v>
      </c>
      <c r="I10775">
        <v>127.5</v>
      </c>
    </row>
    <row r="10776" spans="8:9" x14ac:dyDescent="0.4">
      <c r="H10776">
        <v>19.5</v>
      </c>
      <c r="I10776">
        <v>127.5</v>
      </c>
    </row>
    <row r="10777" spans="8:9" x14ac:dyDescent="0.4">
      <c r="H10777">
        <v>21</v>
      </c>
      <c r="I10777">
        <v>127.5</v>
      </c>
    </row>
    <row r="10778" spans="8:9" x14ac:dyDescent="0.4">
      <c r="H10778">
        <v>18.166666666699999</v>
      </c>
      <c r="I10778">
        <v>127.5</v>
      </c>
    </row>
    <row r="10779" spans="8:9" x14ac:dyDescent="0.4">
      <c r="H10779">
        <v>15.333333333300001</v>
      </c>
      <c r="I10779">
        <v>127.5</v>
      </c>
    </row>
    <row r="10780" spans="8:9" x14ac:dyDescent="0.4">
      <c r="H10780">
        <v>14.666666666699999</v>
      </c>
      <c r="I10780">
        <v>127.5</v>
      </c>
    </row>
    <row r="10781" spans="8:9" x14ac:dyDescent="0.4">
      <c r="H10781">
        <v>15.833333333300001</v>
      </c>
      <c r="I10781">
        <v>127.5</v>
      </c>
    </row>
    <row r="10782" spans="8:9" x14ac:dyDescent="0.4">
      <c r="H10782">
        <v>19.333333333300001</v>
      </c>
      <c r="I10782">
        <v>127.5</v>
      </c>
    </row>
    <row r="10783" spans="8:9" x14ac:dyDescent="0.4">
      <c r="H10783">
        <v>17.833333333300001</v>
      </c>
      <c r="I10783">
        <v>127.5</v>
      </c>
    </row>
    <row r="10784" spans="8:9" x14ac:dyDescent="0.4">
      <c r="H10784">
        <v>20.333333333300001</v>
      </c>
      <c r="I10784">
        <v>127.5</v>
      </c>
    </row>
    <row r="10785" spans="8:9" x14ac:dyDescent="0.4">
      <c r="H10785">
        <v>16.833333333300001</v>
      </c>
      <c r="I10785">
        <v>127.5</v>
      </c>
    </row>
    <row r="10786" spans="8:9" x14ac:dyDescent="0.4">
      <c r="H10786">
        <v>15</v>
      </c>
      <c r="I10786">
        <v>127.5</v>
      </c>
    </row>
    <row r="10787" spans="8:9" x14ac:dyDescent="0.4">
      <c r="H10787">
        <v>14.833333333300001</v>
      </c>
      <c r="I10787">
        <v>127.5</v>
      </c>
    </row>
    <row r="10788" spans="8:9" x14ac:dyDescent="0.4">
      <c r="H10788">
        <v>16.166666666699999</v>
      </c>
      <c r="I10788">
        <v>127.5</v>
      </c>
    </row>
    <row r="10789" spans="8:9" x14ac:dyDescent="0.4">
      <c r="H10789">
        <v>19.833333333300001</v>
      </c>
      <c r="I10789">
        <v>127.5</v>
      </c>
    </row>
    <row r="10790" spans="8:9" x14ac:dyDescent="0.4">
      <c r="H10790">
        <v>20</v>
      </c>
      <c r="I10790">
        <v>127.5</v>
      </c>
    </row>
    <row r="10791" spans="8:9" x14ac:dyDescent="0.4">
      <c r="H10791">
        <v>20.333333333300001</v>
      </c>
      <c r="I10791">
        <v>127.5</v>
      </c>
    </row>
    <row r="10792" spans="8:9" x14ac:dyDescent="0.4">
      <c r="H10792">
        <v>16.833333333300001</v>
      </c>
      <c r="I10792">
        <v>127.5</v>
      </c>
    </row>
    <row r="10793" spans="8:9" x14ac:dyDescent="0.4">
      <c r="H10793">
        <v>16.833333333300001</v>
      </c>
      <c r="I10793">
        <v>127.5</v>
      </c>
    </row>
    <row r="10794" spans="8:9" x14ac:dyDescent="0.4">
      <c r="H10794">
        <v>17.166666666699999</v>
      </c>
      <c r="I10794">
        <v>127.5</v>
      </c>
    </row>
    <row r="10795" spans="8:9" x14ac:dyDescent="0.4">
      <c r="H10795">
        <v>17.5</v>
      </c>
      <c r="I10795">
        <v>127.5</v>
      </c>
    </row>
    <row r="10796" spans="8:9" x14ac:dyDescent="0.4">
      <c r="H10796">
        <v>21.166666666699999</v>
      </c>
      <c r="I10796">
        <v>127.5</v>
      </c>
    </row>
    <row r="10797" spans="8:9" x14ac:dyDescent="0.4">
      <c r="H10797">
        <v>17.833333333300001</v>
      </c>
      <c r="I10797">
        <v>127.5</v>
      </c>
    </row>
    <row r="10798" spans="8:9" x14ac:dyDescent="0.4">
      <c r="H10798">
        <v>18.166666666699999</v>
      </c>
      <c r="I10798">
        <v>127.5</v>
      </c>
    </row>
    <row r="10799" spans="8:9" x14ac:dyDescent="0.4">
      <c r="H10799">
        <v>15.833333333300001</v>
      </c>
      <c r="I10799">
        <v>127.5</v>
      </c>
    </row>
    <row r="10800" spans="8:9" x14ac:dyDescent="0.4">
      <c r="H10800">
        <v>18.333333333300001</v>
      </c>
      <c r="I10800">
        <v>127.5</v>
      </c>
    </row>
    <row r="10801" spans="8:9" x14ac:dyDescent="0.4">
      <c r="H10801">
        <v>18.333333333300001</v>
      </c>
      <c r="I10801">
        <v>127.5</v>
      </c>
    </row>
    <row r="10802" spans="8:9" x14ac:dyDescent="0.4">
      <c r="H10802">
        <v>17.666666666699999</v>
      </c>
      <c r="I10802">
        <v>127.5</v>
      </c>
    </row>
    <row r="10803" spans="8:9" x14ac:dyDescent="0.4">
      <c r="H10803">
        <v>19.333333333300001</v>
      </c>
      <c r="I10803">
        <v>127.5</v>
      </c>
    </row>
    <row r="10804" spans="8:9" x14ac:dyDescent="0.4">
      <c r="H10804">
        <v>16.5</v>
      </c>
      <c r="I10804">
        <v>127.5</v>
      </c>
    </row>
    <row r="10805" spans="8:9" x14ac:dyDescent="0.4">
      <c r="H10805">
        <v>18.5</v>
      </c>
      <c r="I10805">
        <v>127.5</v>
      </c>
    </row>
    <row r="10806" spans="8:9" x14ac:dyDescent="0.4">
      <c r="H10806">
        <v>15.333333333300001</v>
      </c>
      <c r="I10806">
        <v>127.5</v>
      </c>
    </row>
    <row r="10807" spans="8:9" x14ac:dyDescent="0.4">
      <c r="H10807">
        <v>19.333333333300001</v>
      </c>
      <c r="I10807">
        <v>127.5</v>
      </c>
    </row>
    <row r="10808" spans="8:9" x14ac:dyDescent="0.4">
      <c r="H10808">
        <v>21.666666666699999</v>
      </c>
      <c r="I10808">
        <v>127.5</v>
      </c>
    </row>
    <row r="10809" spans="8:9" x14ac:dyDescent="0.4">
      <c r="H10809">
        <v>20.333333333300001</v>
      </c>
      <c r="I10809">
        <v>127.5</v>
      </c>
    </row>
    <row r="10810" spans="8:9" x14ac:dyDescent="0.4">
      <c r="H10810">
        <v>22.5</v>
      </c>
      <c r="I10810">
        <v>127.5</v>
      </c>
    </row>
    <row r="10811" spans="8:9" x14ac:dyDescent="0.4">
      <c r="H10811">
        <v>23.592519684999999</v>
      </c>
      <c r="I10811">
        <v>128</v>
      </c>
    </row>
    <row r="10812" spans="8:9" x14ac:dyDescent="0.4">
      <c r="H10812">
        <v>18.666666666699999</v>
      </c>
      <c r="I10812">
        <v>127.5</v>
      </c>
    </row>
    <row r="10813" spans="8:9" x14ac:dyDescent="0.4">
      <c r="H10813">
        <v>17.166666666699999</v>
      </c>
      <c r="I10813">
        <v>127.5</v>
      </c>
    </row>
    <row r="10814" spans="8:9" x14ac:dyDescent="0.4">
      <c r="H10814">
        <v>18.907480315000001</v>
      </c>
      <c r="I10814">
        <v>128</v>
      </c>
    </row>
    <row r="10815" spans="8:9" x14ac:dyDescent="0.4">
      <c r="H10815">
        <v>23.166666666699999</v>
      </c>
      <c r="I10815">
        <v>127.5</v>
      </c>
    </row>
    <row r="10816" spans="8:9" x14ac:dyDescent="0.4">
      <c r="H10816">
        <v>29.916201117300002</v>
      </c>
      <c r="I10816">
        <v>164.5</v>
      </c>
    </row>
    <row r="10817" spans="8:9" x14ac:dyDescent="0.4">
      <c r="H10817">
        <v>33.806818181799997</v>
      </c>
      <c r="I10817">
        <v>206</v>
      </c>
    </row>
    <row r="10818" spans="8:9" x14ac:dyDescent="0.4">
      <c r="H10818">
        <v>22.341897233200001</v>
      </c>
      <c r="I10818">
        <v>128.5</v>
      </c>
    </row>
    <row r="10819" spans="8:9" x14ac:dyDescent="0.4">
      <c r="H10819">
        <v>14.833333333300001</v>
      </c>
      <c r="I10819">
        <v>127.5</v>
      </c>
    </row>
    <row r="10820" spans="8:9" x14ac:dyDescent="0.4">
      <c r="H10820">
        <v>13.333333333300001</v>
      </c>
      <c r="I10820">
        <v>127.5</v>
      </c>
    </row>
    <row r="10821" spans="8:9" x14ac:dyDescent="0.4">
      <c r="H10821">
        <v>15.333333333300001</v>
      </c>
      <c r="I10821">
        <v>127.5</v>
      </c>
    </row>
    <row r="10822" spans="8:9" x14ac:dyDescent="0.4">
      <c r="H10822">
        <v>19.833333333300001</v>
      </c>
      <c r="I10822">
        <v>127.5</v>
      </c>
    </row>
    <row r="10823" spans="8:9" x14ac:dyDescent="0.4">
      <c r="H10823">
        <v>19.666666666699999</v>
      </c>
      <c r="I10823">
        <v>127.5</v>
      </c>
    </row>
    <row r="10824" spans="8:9" x14ac:dyDescent="0.4">
      <c r="H10824">
        <v>21</v>
      </c>
      <c r="I10824">
        <v>127.5</v>
      </c>
    </row>
    <row r="10825" spans="8:9" x14ac:dyDescent="0.4">
      <c r="H10825">
        <v>18</v>
      </c>
      <c r="I10825">
        <v>127.5</v>
      </c>
    </row>
    <row r="10826" spans="8:9" x14ac:dyDescent="0.4">
      <c r="H10826">
        <v>15.166666666699999</v>
      </c>
      <c r="I10826">
        <v>127.5</v>
      </c>
    </row>
    <row r="10827" spans="8:9" x14ac:dyDescent="0.4">
      <c r="H10827">
        <v>14.5</v>
      </c>
      <c r="I10827">
        <v>127.5</v>
      </c>
    </row>
    <row r="10828" spans="8:9" x14ac:dyDescent="0.4">
      <c r="H10828">
        <v>16</v>
      </c>
      <c r="I10828">
        <v>127.5</v>
      </c>
    </row>
    <row r="10829" spans="8:9" x14ac:dyDescent="0.4">
      <c r="H10829">
        <v>19.333333333300001</v>
      </c>
      <c r="I10829">
        <v>127.5</v>
      </c>
    </row>
    <row r="10830" spans="8:9" x14ac:dyDescent="0.4">
      <c r="H10830">
        <v>17.833333333300001</v>
      </c>
      <c r="I10830">
        <v>127.5</v>
      </c>
    </row>
    <row r="10831" spans="8:9" x14ac:dyDescent="0.4">
      <c r="H10831">
        <v>20.333333333300001</v>
      </c>
      <c r="I10831">
        <v>127.5</v>
      </c>
    </row>
    <row r="10832" spans="8:9" x14ac:dyDescent="0.4">
      <c r="H10832">
        <v>17.166666666699999</v>
      </c>
      <c r="I10832">
        <v>127.5</v>
      </c>
    </row>
    <row r="10833" spans="8:9" x14ac:dyDescent="0.4">
      <c r="H10833">
        <v>15.166666666699999</v>
      </c>
      <c r="I10833">
        <v>127.5</v>
      </c>
    </row>
    <row r="10834" spans="8:9" x14ac:dyDescent="0.4">
      <c r="H10834">
        <v>14.833333333300001</v>
      </c>
      <c r="I10834">
        <v>127.5</v>
      </c>
    </row>
    <row r="10835" spans="8:9" x14ac:dyDescent="0.4">
      <c r="H10835">
        <v>16.166666666699999</v>
      </c>
      <c r="I10835">
        <v>127.5</v>
      </c>
    </row>
    <row r="10836" spans="8:9" x14ac:dyDescent="0.4">
      <c r="H10836">
        <v>19.833333333300001</v>
      </c>
      <c r="I10836">
        <v>127.5</v>
      </c>
    </row>
    <row r="10837" spans="8:9" x14ac:dyDescent="0.4">
      <c r="H10837">
        <v>20</v>
      </c>
      <c r="I10837">
        <v>127.5</v>
      </c>
    </row>
    <row r="10838" spans="8:9" x14ac:dyDescent="0.4">
      <c r="H10838">
        <v>20.5</v>
      </c>
      <c r="I10838">
        <v>127.5</v>
      </c>
    </row>
    <row r="10839" spans="8:9" x14ac:dyDescent="0.4">
      <c r="H10839">
        <v>16.666666666699999</v>
      </c>
      <c r="I10839">
        <v>127.5</v>
      </c>
    </row>
    <row r="10840" spans="8:9" x14ac:dyDescent="0.4">
      <c r="H10840">
        <v>16.833333333300001</v>
      </c>
      <c r="I10840">
        <v>127.5</v>
      </c>
    </row>
    <row r="10841" spans="8:9" x14ac:dyDescent="0.4">
      <c r="H10841">
        <v>17</v>
      </c>
      <c r="I10841">
        <v>127.5</v>
      </c>
    </row>
    <row r="10842" spans="8:9" x14ac:dyDescent="0.4">
      <c r="H10842">
        <v>17.666666666699999</v>
      </c>
      <c r="I10842">
        <v>127.5</v>
      </c>
    </row>
    <row r="10843" spans="8:9" x14ac:dyDescent="0.4">
      <c r="H10843">
        <v>21.333333333300001</v>
      </c>
      <c r="I10843">
        <v>127.5</v>
      </c>
    </row>
    <row r="10844" spans="8:9" x14ac:dyDescent="0.4">
      <c r="H10844">
        <v>17.833333333300001</v>
      </c>
      <c r="I10844">
        <v>127.5</v>
      </c>
    </row>
    <row r="10845" spans="8:9" x14ac:dyDescent="0.4">
      <c r="H10845">
        <v>18</v>
      </c>
      <c r="I10845">
        <v>127.5</v>
      </c>
    </row>
    <row r="10846" spans="8:9" x14ac:dyDescent="0.4">
      <c r="H10846">
        <v>15.833333333300001</v>
      </c>
      <c r="I10846">
        <v>127.5</v>
      </c>
    </row>
    <row r="10847" spans="8:9" x14ac:dyDescent="0.4">
      <c r="H10847">
        <v>18.333333333300001</v>
      </c>
      <c r="I10847">
        <v>127.5</v>
      </c>
    </row>
    <row r="10848" spans="8:9" x14ac:dyDescent="0.4">
      <c r="H10848">
        <v>18.666666666699999</v>
      </c>
      <c r="I10848">
        <v>127.5</v>
      </c>
    </row>
    <row r="10849" spans="8:9" x14ac:dyDescent="0.4">
      <c r="H10849">
        <v>17.5</v>
      </c>
      <c r="I10849">
        <v>127.5</v>
      </c>
    </row>
    <row r="10850" spans="8:9" x14ac:dyDescent="0.4">
      <c r="H10850">
        <v>19.333333333300001</v>
      </c>
      <c r="I10850">
        <v>127.5</v>
      </c>
    </row>
    <row r="10851" spans="8:9" x14ac:dyDescent="0.4">
      <c r="H10851">
        <v>16.666666666699999</v>
      </c>
      <c r="I10851">
        <v>127.5</v>
      </c>
    </row>
    <row r="10852" spans="8:9" x14ac:dyDescent="0.4">
      <c r="H10852">
        <v>18.5</v>
      </c>
      <c r="I10852">
        <v>127.5</v>
      </c>
    </row>
    <row r="10853" spans="8:9" x14ac:dyDescent="0.4">
      <c r="H10853">
        <v>15.5</v>
      </c>
      <c r="I10853">
        <v>127.5</v>
      </c>
    </row>
    <row r="10854" spans="8:9" x14ac:dyDescent="0.4">
      <c r="H10854">
        <v>19.333333333300001</v>
      </c>
      <c r="I10854">
        <v>127.5</v>
      </c>
    </row>
    <row r="10855" spans="8:9" x14ac:dyDescent="0.4">
      <c r="H10855">
        <v>21.833333333300001</v>
      </c>
      <c r="I10855">
        <v>127.5</v>
      </c>
    </row>
    <row r="10856" spans="8:9" x14ac:dyDescent="0.4">
      <c r="H10856">
        <v>20.333333333300001</v>
      </c>
      <c r="I10856">
        <v>127.5</v>
      </c>
    </row>
    <row r="10857" spans="8:9" x14ac:dyDescent="0.4">
      <c r="H10857">
        <v>22.666666666699999</v>
      </c>
      <c r="I10857">
        <v>127.5</v>
      </c>
    </row>
    <row r="10858" spans="8:9" x14ac:dyDescent="0.4">
      <c r="H10858">
        <v>23.666666666699999</v>
      </c>
      <c r="I10858">
        <v>127.5</v>
      </c>
    </row>
    <row r="10859" spans="8:9" x14ac:dyDescent="0.4">
      <c r="H10859">
        <v>18.5</v>
      </c>
      <c r="I10859">
        <v>127.5</v>
      </c>
    </row>
    <row r="10860" spans="8:9" x14ac:dyDescent="0.4">
      <c r="H10860">
        <v>17</v>
      </c>
      <c r="I10860">
        <v>127.5</v>
      </c>
    </row>
    <row r="10861" spans="8:9" x14ac:dyDescent="0.4">
      <c r="H10861">
        <v>18.907480315000001</v>
      </c>
      <c r="I10861">
        <v>128</v>
      </c>
    </row>
    <row r="10862" spans="8:9" x14ac:dyDescent="0.4">
      <c r="H10862">
        <v>23.166666666699999</v>
      </c>
      <c r="I10862">
        <v>127.5</v>
      </c>
    </row>
    <row r="10863" spans="8:9" x14ac:dyDescent="0.4">
      <c r="H10863">
        <v>30.290055248600002</v>
      </c>
      <c r="I10863">
        <v>163.5</v>
      </c>
    </row>
    <row r="10864" spans="8:9" x14ac:dyDescent="0.4">
      <c r="H10864">
        <v>33.904494382000003</v>
      </c>
      <c r="I10864">
        <v>205.5</v>
      </c>
    </row>
    <row r="10865" spans="8:9" x14ac:dyDescent="0.4">
      <c r="H10865">
        <v>22.261904761899999</v>
      </c>
      <c r="I10865">
        <v>129</v>
      </c>
    </row>
    <row r="10866" spans="8:9" x14ac:dyDescent="0.4">
      <c r="H10866">
        <v>14.833333333300001</v>
      </c>
      <c r="I10866">
        <v>127.5</v>
      </c>
    </row>
    <row r="10867" spans="8:9" x14ac:dyDescent="0.4">
      <c r="H10867">
        <v>13.333333333300001</v>
      </c>
      <c r="I10867">
        <v>127.5</v>
      </c>
    </row>
    <row r="10868" spans="8:9" x14ac:dyDescent="0.4">
      <c r="H10868">
        <v>15.333333333300001</v>
      </c>
      <c r="I10868">
        <v>127.5</v>
      </c>
    </row>
    <row r="10869" spans="8:9" x14ac:dyDescent="0.4">
      <c r="H10869">
        <v>20</v>
      </c>
      <c r="I10869">
        <v>127.5</v>
      </c>
    </row>
    <row r="10870" spans="8:9" x14ac:dyDescent="0.4">
      <c r="H10870">
        <v>19.5</v>
      </c>
      <c r="I10870">
        <v>127.5</v>
      </c>
    </row>
    <row r="10871" spans="8:9" x14ac:dyDescent="0.4">
      <c r="H10871">
        <v>21.166666666699999</v>
      </c>
      <c r="I10871">
        <v>127.5</v>
      </c>
    </row>
    <row r="10872" spans="8:9" x14ac:dyDescent="0.4">
      <c r="H10872">
        <v>18.166666666699999</v>
      </c>
      <c r="I10872">
        <v>127.5</v>
      </c>
    </row>
    <row r="10873" spans="8:9" x14ac:dyDescent="0.4">
      <c r="H10873">
        <v>15.333333333300001</v>
      </c>
      <c r="I10873">
        <v>127.5</v>
      </c>
    </row>
    <row r="10874" spans="8:9" x14ac:dyDescent="0.4">
      <c r="H10874">
        <v>14.666666666699999</v>
      </c>
      <c r="I10874">
        <v>127.5</v>
      </c>
    </row>
    <row r="10875" spans="8:9" x14ac:dyDescent="0.4">
      <c r="H10875">
        <v>16</v>
      </c>
      <c r="I10875">
        <v>127.5</v>
      </c>
    </row>
    <row r="10876" spans="8:9" x14ac:dyDescent="0.4">
      <c r="H10876">
        <v>19.5</v>
      </c>
      <c r="I10876">
        <v>127.5</v>
      </c>
    </row>
    <row r="10877" spans="8:9" x14ac:dyDescent="0.4">
      <c r="H10877">
        <v>17.833333333300001</v>
      </c>
      <c r="I10877">
        <v>127.5</v>
      </c>
    </row>
    <row r="10878" spans="8:9" x14ac:dyDescent="0.4">
      <c r="H10878">
        <v>20.333333333300001</v>
      </c>
      <c r="I10878">
        <v>127.5</v>
      </c>
    </row>
    <row r="10879" spans="8:9" x14ac:dyDescent="0.4">
      <c r="H10879">
        <v>17.166666666699999</v>
      </c>
      <c r="I10879">
        <v>127.5</v>
      </c>
    </row>
    <row r="10880" spans="8:9" x14ac:dyDescent="0.4">
      <c r="H10880">
        <v>15</v>
      </c>
      <c r="I10880">
        <v>127.5</v>
      </c>
    </row>
    <row r="10881" spans="8:9" x14ac:dyDescent="0.4">
      <c r="H10881">
        <v>14.833333333300001</v>
      </c>
      <c r="I10881">
        <v>127.5</v>
      </c>
    </row>
    <row r="10882" spans="8:9" x14ac:dyDescent="0.4">
      <c r="H10882">
        <v>16.333333333300001</v>
      </c>
      <c r="I10882">
        <v>127.5</v>
      </c>
    </row>
    <row r="10883" spans="8:9" x14ac:dyDescent="0.4">
      <c r="H10883">
        <v>19.833333333300001</v>
      </c>
      <c r="I10883">
        <v>127.5</v>
      </c>
    </row>
    <row r="10884" spans="8:9" x14ac:dyDescent="0.4">
      <c r="H10884">
        <v>20</v>
      </c>
      <c r="I10884">
        <v>127.5</v>
      </c>
    </row>
    <row r="10885" spans="8:9" x14ac:dyDescent="0.4">
      <c r="H10885">
        <v>20.5</v>
      </c>
      <c r="I10885">
        <v>127.5</v>
      </c>
    </row>
    <row r="10886" spans="8:9" x14ac:dyDescent="0.4">
      <c r="H10886">
        <v>16.833333333300001</v>
      </c>
      <c r="I10886">
        <v>127.5</v>
      </c>
    </row>
    <row r="10887" spans="8:9" x14ac:dyDescent="0.4">
      <c r="H10887">
        <v>16.833333333300001</v>
      </c>
      <c r="I10887">
        <v>127.5</v>
      </c>
    </row>
    <row r="10888" spans="8:9" x14ac:dyDescent="0.4">
      <c r="H10888">
        <v>17</v>
      </c>
      <c r="I10888">
        <v>127.5</v>
      </c>
    </row>
    <row r="10889" spans="8:9" x14ac:dyDescent="0.4">
      <c r="H10889">
        <v>17.666666666699999</v>
      </c>
      <c r="I10889">
        <v>127.5</v>
      </c>
    </row>
    <row r="10890" spans="8:9" x14ac:dyDescent="0.4">
      <c r="H10890">
        <v>21.333333333300001</v>
      </c>
      <c r="I10890">
        <v>127.5</v>
      </c>
    </row>
    <row r="10891" spans="8:9" x14ac:dyDescent="0.4">
      <c r="H10891">
        <v>17.666666666699999</v>
      </c>
      <c r="I10891">
        <v>127.5</v>
      </c>
    </row>
    <row r="10892" spans="8:9" x14ac:dyDescent="0.4">
      <c r="H10892">
        <v>17.833333333300001</v>
      </c>
      <c r="I10892">
        <v>127.5</v>
      </c>
    </row>
    <row r="10893" spans="8:9" x14ac:dyDescent="0.4">
      <c r="H10893">
        <v>15.833333333300001</v>
      </c>
      <c r="I10893">
        <v>127.5</v>
      </c>
    </row>
    <row r="10894" spans="8:9" x14ac:dyDescent="0.4">
      <c r="H10894">
        <v>18.5</v>
      </c>
      <c r="I10894">
        <v>127.5</v>
      </c>
    </row>
    <row r="10895" spans="8:9" x14ac:dyDescent="0.4">
      <c r="H10895">
        <v>18.5</v>
      </c>
      <c r="I10895">
        <v>127.5</v>
      </c>
    </row>
    <row r="10896" spans="8:9" x14ac:dyDescent="0.4">
      <c r="H10896">
        <v>17.666666666699999</v>
      </c>
      <c r="I10896">
        <v>127.5</v>
      </c>
    </row>
    <row r="10897" spans="8:9" x14ac:dyDescent="0.4">
      <c r="H10897">
        <v>19.333333333300001</v>
      </c>
      <c r="I10897">
        <v>127.5</v>
      </c>
    </row>
    <row r="10898" spans="8:9" x14ac:dyDescent="0.4">
      <c r="H10898">
        <v>16.833333333300001</v>
      </c>
      <c r="I10898">
        <v>127.5</v>
      </c>
    </row>
    <row r="10899" spans="8:9" x14ac:dyDescent="0.4">
      <c r="H10899">
        <v>18.5</v>
      </c>
      <c r="I10899">
        <v>127.5</v>
      </c>
    </row>
    <row r="10900" spans="8:9" x14ac:dyDescent="0.4">
      <c r="H10900">
        <v>15.333333333300001</v>
      </c>
      <c r="I10900">
        <v>127.5</v>
      </c>
    </row>
    <row r="10901" spans="8:9" x14ac:dyDescent="0.4">
      <c r="H10901">
        <v>19.166666666699999</v>
      </c>
      <c r="I10901">
        <v>127.5</v>
      </c>
    </row>
    <row r="10902" spans="8:9" x14ac:dyDescent="0.4">
      <c r="H10902">
        <v>21.833333333300001</v>
      </c>
      <c r="I10902">
        <v>127.5</v>
      </c>
    </row>
    <row r="10903" spans="8:9" x14ac:dyDescent="0.4">
      <c r="H10903">
        <v>20.5</v>
      </c>
      <c r="I10903">
        <v>127.5</v>
      </c>
    </row>
    <row r="10904" spans="8:9" x14ac:dyDescent="0.4">
      <c r="H10904">
        <v>22.666666666699999</v>
      </c>
      <c r="I10904">
        <v>127.5</v>
      </c>
    </row>
    <row r="10905" spans="8:9" x14ac:dyDescent="0.4">
      <c r="H10905">
        <v>23.592519684999999</v>
      </c>
      <c r="I10905">
        <v>128</v>
      </c>
    </row>
    <row r="10906" spans="8:9" x14ac:dyDescent="0.4">
      <c r="H10906">
        <v>18.5</v>
      </c>
      <c r="I10906">
        <v>127.5</v>
      </c>
    </row>
    <row r="10907" spans="8:9" x14ac:dyDescent="0.4">
      <c r="H10907">
        <v>17.166666666699999</v>
      </c>
      <c r="I10907">
        <v>127.5</v>
      </c>
    </row>
    <row r="10908" spans="8:9" x14ac:dyDescent="0.4">
      <c r="H10908">
        <v>18.907480315000001</v>
      </c>
      <c r="I10908">
        <v>128</v>
      </c>
    </row>
    <row r="10909" spans="8:9" x14ac:dyDescent="0.4">
      <c r="H10909">
        <v>23</v>
      </c>
      <c r="I10909">
        <v>127.5</v>
      </c>
    </row>
    <row r="10910" spans="8:9" x14ac:dyDescent="0.4">
      <c r="H10910">
        <v>30.0552486188</v>
      </c>
      <c r="I10910">
        <v>163.5</v>
      </c>
    </row>
    <row r="10911" spans="8:9" x14ac:dyDescent="0.4">
      <c r="H10911">
        <v>33.904494382000003</v>
      </c>
      <c r="I10911">
        <v>205.5</v>
      </c>
    </row>
    <row r="10912" spans="8:9" x14ac:dyDescent="0.4">
      <c r="H10912">
        <v>22.093253968300001</v>
      </c>
      <c r="I10912">
        <v>129</v>
      </c>
    </row>
    <row r="10913" spans="8:9" x14ac:dyDescent="0.4">
      <c r="H10913">
        <v>14.666666666699999</v>
      </c>
      <c r="I10913">
        <v>127.5</v>
      </c>
    </row>
    <row r="10914" spans="8:9" x14ac:dyDescent="0.4">
      <c r="H10914">
        <v>13</v>
      </c>
      <c r="I10914">
        <v>127.5</v>
      </c>
    </row>
    <row r="10915" spans="8:9" x14ac:dyDescent="0.4">
      <c r="H10915">
        <v>15.333333333300001</v>
      </c>
      <c r="I10915">
        <v>127.5</v>
      </c>
    </row>
    <row r="10916" spans="8:9" x14ac:dyDescent="0.4">
      <c r="H10916">
        <v>20</v>
      </c>
      <c r="I10916">
        <v>127.5</v>
      </c>
    </row>
    <row r="10917" spans="8:9" x14ac:dyDescent="0.4">
      <c r="H10917">
        <v>19.666666666699999</v>
      </c>
      <c r="I10917">
        <v>127.5</v>
      </c>
    </row>
    <row r="10918" spans="8:9" x14ac:dyDescent="0.4">
      <c r="H10918">
        <v>21</v>
      </c>
      <c r="I10918">
        <v>127.5</v>
      </c>
    </row>
    <row r="10919" spans="8:9" x14ac:dyDescent="0.4">
      <c r="H10919">
        <v>18.166666666699999</v>
      </c>
      <c r="I10919">
        <v>127.5</v>
      </c>
    </row>
    <row r="10920" spans="8:9" x14ac:dyDescent="0.4">
      <c r="H10920">
        <v>15.5</v>
      </c>
      <c r="I10920">
        <v>127.5</v>
      </c>
    </row>
    <row r="10921" spans="8:9" x14ac:dyDescent="0.4">
      <c r="H10921">
        <v>14.666666666699999</v>
      </c>
      <c r="I10921">
        <v>127.5</v>
      </c>
    </row>
    <row r="10922" spans="8:9" x14ac:dyDescent="0.4">
      <c r="H10922">
        <v>15.666666666699999</v>
      </c>
      <c r="I10922">
        <v>127.5</v>
      </c>
    </row>
    <row r="10923" spans="8:9" x14ac:dyDescent="0.4">
      <c r="H10923">
        <v>19.166666666699999</v>
      </c>
      <c r="I10923">
        <v>127.5</v>
      </c>
    </row>
    <row r="10924" spans="8:9" x14ac:dyDescent="0.4">
      <c r="H10924">
        <v>17.666666666699999</v>
      </c>
      <c r="I10924">
        <v>127.5</v>
      </c>
    </row>
    <row r="10925" spans="8:9" x14ac:dyDescent="0.4">
      <c r="H10925">
        <v>20.333333333300001</v>
      </c>
      <c r="I10925">
        <v>127.5</v>
      </c>
    </row>
    <row r="10926" spans="8:9" x14ac:dyDescent="0.4">
      <c r="H10926">
        <v>17.166666666699999</v>
      </c>
      <c r="I10926">
        <v>127.5</v>
      </c>
    </row>
    <row r="10927" spans="8:9" x14ac:dyDescent="0.4">
      <c r="H10927">
        <v>15</v>
      </c>
      <c r="I10927">
        <v>127.5</v>
      </c>
    </row>
    <row r="10928" spans="8:9" x14ac:dyDescent="0.4">
      <c r="H10928">
        <v>15</v>
      </c>
      <c r="I10928">
        <v>127.5</v>
      </c>
    </row>
    <row r="10929" spans="8:9" x14ac:dyDescent="0.4">
      <c r="H10929">
        <v>16.166666666699999</v>
      </c>
      <c r="I10929">
        <v>127.5</v>
      </c>
    </row>
    <row r="10930" spans="8:9" x14ac:dyDescent="0.4">
      <c r="H10930">
        <v>19.833333333300001</v>
      </c>
      <c r="I10930">
        <v>127.5</v>
      </c>
    </row>
    <row r="10931" spans="8:9" x14ac:dyDescent="0.4">
      <c r="H10931">
        <v>19.833333333300001</v>
      </c>
      <c r="I10931">
        <v>127.5</v>
      </c>
    </row>
    <row r="10932" spans="8:9" x14ac:dyDescent="0.4">
      <c r="H10932">
        <v>20.166666666699999</v>
      </c>
      <c r="I10932">
        <v>127.5</v>
      </c>
    </row>
    <row r="10933" spans="8:9" x14ac:dyDescent="0.4">
      <c r="H10933">
        <v>16.666666666699999</v>
      </c>
      <c r="I10933">
        <v>127.5</v>
      </c>
    </row>
    <row r="10934" spans="8:9" x14ac:dyDescent="0.4">
      <c r="H10934">
        <v>16.666666666699999</v>
      </c>
      <c r="I10934">
        <v>127.5</v>
      </c>
    </row>
    <row r="10935" spans="8:9" x14ac:dyDescent="0.4">
      <c r="H10935">
        <v>17</v>
      </c>
      <c r="I10935">
        <v>127.5</v>
      </c>
    </row>
    <row r="10936" spans="8:9" x14ac:dyDescent="0.4">
      <c r="H10936">
        <v>17.333333333300001</v>
      </c>
      <c r="I10936">
        <v>127.5</v>
      </c>
    </row>
    <row r="10937" spans="8:9" x14ac:dyDescent="0.4">
      <c r="H10937">
        <v>21.333333333300001</v>
      </c>
      <c r="I10937">
        <v>127.5</v>
      </c>
    </row>
    <row r="10938" spans="8:9" x14ac:dyDescent="0.4">
      <c r="H10938">
        <v>17.666666666699999</v>
      </c>
      <c r="I10938">
        <v>127.5</v>
      </c>
    </row>
    <row r="10939" spans="8:9" x14ac:dyDescent="0.4">
      <c r="H10939">
        <v>18</v>
      </c>
      <c r="I10939">
        <v>127.5</v>
      </c>
    </row>
    <row r="10940" spans="8:9" x14ac:dyDescent="0.4">
      <c r="H10940">
        <v>15.666666666699999</v>
      </c>
      <c r="I10940">
        <v>127.5</v>
      </c>
    </row>
    <row r="10941" spans="8:9" x14ac:dyDescent="0.4">
      <c r="H10941">
        <v>18.333333333300001</v>
      </c>
      <c r="I10941">
        <v>127.5</v>
      </c>
    </row>
    <row r="10942" spans="8:9" x14ac:dyDescent="0.4">
      <c r="H10942">
        <v>18.333333333300001</v>
      </c>
      <c r="I10942">
        <v>127.5</v>
      </c>
    </row>
    <row r="10943" spans="8:9" x14ac:dyDescent="0.4">
      <c r="H10943">
        <v>17.5</v>
      </c>
      <c r="I10943">
        <v>127.5</v>
      </c>
    </row>
    <row r="10944" spans="8:9" x14ac:dyDescent="0.4">
      <c r="H10944">
        <v>19.166666666699999</v>
      </c>
      <c r="I10944">
        <v>127.5</v>
      </c>
    </row>
    <row r="10945" spans="8:9" x14ac:dyDescent="0.4">
      <c r="H10945">
        <v>16.5</v>
      </c>
      <c r="I10945">
        <v>127.5</v>
      </c>
    </row>
    <row r="10946" spans="8:9" x14ac:dyDescent="0.4">
      <c r="H10946">
        <v>18.333333333300001</v>
      </c>
      <c r="I10946">
        <v>127.5</v>
      </c>
    </row>
    <row r="10947" spans="8:9" x14ac:dyDescent="0.4">
      <c r="H10947">
        <v>15.333333333300001</v>
      </c>
      <c r="I10947">
        <v>127.5</v>
      </c>
    </row>
    <row r="10948" spans="8:9" x14ac:dyDescent="0.4">
      <c r="H10948">
        <v>19.166666666699999</v>
      </c>
      <c r="I10948">
        <v>127.5</v>
      </c>
    </row>
    <row r="10949" spans="8:9" x14ac:dyDescent="0.4">
      <c r="H10949">
        <v>21.666666666699999</v>
      </c>
      <c r="I10949">
        <v>127.5</v>
      </c>
    </row>
    <row r="10950" spans="8:9" x14ac:dyDescent="0.4">
      <c r="H10950">
        <v>20.166666666699999</v>
      </c>
      <c r="I10950">
        <v>127.5</v>
      </c>
    </row>
    <row r="10951" spans="8:9" x14ac:dyDescent="0.4">
      <c r="H10951">
        <v>22.5</v>
      </c>
      <c r="I10951">
        <v>127.5</v>
      </c>
    </row>
    <row r="10952" spans="8:9" x14ac:dyDescent="0.4">
      <c r="H10952">
        <v>23.592519684999999</v>
      </c>
      <c r="I10952">
        <v>128</v>
      </c>
    </row>
    <row r="10953" spans="8:9" x14ac:dyDescent="0.4">
      <c r="H10953">
        <v>18.5</v>
      </c>
      <c r="I10953">
        <v>127.5</v>
      </c>
    </row>
    <row r="10954" spans="8:9" x14ac:dyDescent="0.4">
      <c r="H10954">
        <v>17.166666666699999</v>
      </c>
      <c r="I10954">
        <v>127.5</v>
      </c>
    </row>
    <row r="10955" spans="8:9" x14ac:dyDescent="0.4">
      <c r="H10955">
        <v>18.4782608696</v>
      </c>
      <c r="I10955">
        <v>128.5</v>
      </c>
    </row>
    <row r="10956" spans="8:9" x14ac:dyDescent="0.4">
      <c r="H10956">
        <v>23</v>
      </c>
      <c r="I10956">
        <v>127.5</v>
      </c>
    </row>
    <row r="10957" spans="8:9" x14ac:dyDescent="0.4">
      <c r="H10957">
        <v>29.066091954000001</v>
      </c>
      <c r="I10957">
        <v>167</v>
      </c>
    </row>
    <row r="10958" spans="8:9" x14ac:dyDescent="0.4">
      <c r="H10958">
        <v>33.604651162800003</v>
      </c>
      <c r="I10958">
        <v>207</v>
      </c>
    </row>
    <row r="10959" spans="8:9" x14ac:dyDescent="0.4">
      <c r="H10959">
        <v>22.093253968300001</v>
      </c>
      <c r="I10959">
        <v>129</v>
      </c>
    </row>
    <row r="10960" spans="8:9" x14ac:dyDescent="0.4">
      <c r="H10960">
        <v>14.333333333300001</v>
      </c>
      <c r="I10960">
        <v>127.5</v>
      </c>
    </row>
    <row r="10961" spans="8:9" x14ac:dyDescent="0.4">
      <c r="H10961">
        <v>13</v>
      </c>
      <c r="I10961">
        <v>127.5</v>
      </c>
    </row>
    <row r="10962" spans="8:9" x14ac:dyDescent="0.4">
      <c r="H10962">
        <v>15</v>
      </c>
      <c r="I10962">
        <v>127.5</v>
      </c>
    </row>
    <row r="10963" spans="8:9" x14ac:dyDescent="0.4">
      <c r="H10963">
        <v>19.833333333300001</v>
      </c>
      <c r="I10963">
        <v>127.5</v>
      </c>
    </row>
    <row r="10964" spans="8:9" x14ac:dyDescent="0.4">
      <c r="H10964">
        <v>19.5</v>
      </c>
      <c r="I10964">
        <v>127.5</v>
      </c>
    </row>
    <row r="10965" spans="8:9" x14ac:dyDescent="0.4">
      <c r="H10965">
        <v>20.833333333300001</v>
      </c>
      <c r="I10965">
        <v>127.5</v>
      </c>
    </row>
    <row r="10966" spans="8:9" x14ac:dyDescent="0.4">
      <c r="H10966">
        <v>17.666666666699999</v>
      </c>
      <c r="I10966">
        <v>127.5</v>
      </c>
    </row>
    <row r="10967" spans="8:9" x14ac:dyDescent="0.4">
      <c r="H10967">
        <v>15</v>
      </c>
      <c r="I10967">
        <v>127.5</v>
      </c>
    </row>
    <row r="10968" spans="8:9" x14ac:dyDescent="0.4">
      <c r="H10968">
        <v>14.333333333300001</v>
      </c>
      <c r="I10968">
        <v>127.5</v>
      </c>
    </row>
    <row r="10969" spans="8:9" x14ac:dyDescent="0.4">
      <c r="H10969">
        <v>15.666666666699999</v>
      </c>
      <c r="I10969">
        <v>127.5</v>
      </c>
    </row>
    <row r="10970" spans="8:9" x14ac:dyDescent="0.4">
      <c r="H10970">
        <v>19</v>
      </c>
      <c r="I10970">
        <v>127.5</v>
      </c>
    </row>
    <row r="10971" spans="8:9" x14ac:dyDescent="0.4">
      <c r="H10971">
        <v>17.5</v>
      </c>
      <c r="I10971">
        <v>127.5</v>
      </c>
    </row>
    <row r="10972" spans="8:9" x14ac:dyDescent="0.4">
      <c r="H10972">
        <v>20.166666666699999</v>
      </c>
      <c r="I10972">
        <v>127.5</v>
      </c>
    </row>
    <row r="10973" spans="8:9" x14ac:dyDescent="0.4">
      <c r="H10973">
        <v>16.833333333300001</v>
      </c>
      <c r="I10973">
        <v>127.5</v>
      </c>
    </row>
    <row r="10974" spans="8:9" x14ac:dyDescent="0.4">
      <c r="H10974">
        <v>14.666666666699999</v>
      </c>
      <c r="I10974">
        <v>127.5</v>
      </c>
    </row>
    <row r="10975" spans="8:9" x14ac:dyDescent="0.4">
      <c r="H10975">
        <v>14.666666666699999</v>
      </c>
      <c r="I10975">
        <v>127.5</v>
      </c>
    </row>
    <row r="10976" spans="8:9" x14ac:dyDescent="0.4">
      <c r="H10976">
        <v>16</v>
      </c>
      <c r="I10976">
        <v>127.5</v>
      </c>
    </row>
    <row r="10977" spans="8:9" x14ac:dyDescent="0.4">
      <c r="H10977">
        <v>19.666666666699999</v>
      </c>
      <c r="I10977">
        <v>127.5</v>
      </c>
    </row>
    <row r="10978" spans="8:9" x14ac:dyDescent="0.4">
      <c r="H10978">
        <v>19.833333333300001</v>
      </c>
      <c r="I10978">
        <v>127.5</v>
      </c>
    </row>
    <row r="10979" spans="8:9" x14ac:dyDescent="0.4">
      <c r="H10979">
        <v>20.333333333300001</v>
      </c>
      <c r="I10979">
        <v>127.5</v>
      </c>
    </row>
    <row r="10980" spans="8:9" x14ac:dyDescent="0.4">
      <c r="H10980">
        <v>16.5</v>
      </c>
      <c r="I10980">
        <v>127.5</v>
      </c>
    </row>
    <row r="10981" spans="8:9" x14ac:dyDescent="0.4">
      <c r="H10981">
        <v>16.5</v>
      </c>
      <c r="I10981">
        <v>127.5</v>
      </c>
    </row>
    <row r="10982" spans="8:9" x14ac:dyDescent="0.4">
      <c r="H10982">
        <v>16.666666666699999</v>
      </c>
      <c r="I10982">
        <v>127.5</v>
      </c>
    </row>
    <row r="10983" spans="8:9" x14ac:dyDescent="0.4">
      <c r="H10983">
        <v>17.333333333300001</v>
      </c>
      <c r="I10983">
        <v>127.5</v>
      </c>
    </row>
    <row r="10984" spans="8:9" x14ac:dyDescent="0.4">
      <c r="H10984">
        <v>21.166666666699999</v>
      </c>
      <c r="I10984">
        <v>127.5</v>
      </c>
    </row>
    <row r="10985" spans="8:9" x14ac:dyDescent="0.4">
      <c r="H10985">
        <v>17.666666666699999</v>
      </c>
      <c r="I10985">
        <v>127.5</v>
      </c>
    </row>
    <row r="10986" spans="8:9" x14ac:dyDescent="0.4">
      <c r="H10986">
        <v>17.5</v>
      </c>
      <c r="I10986">
        <v>127.5</v>
      </c>
    </row>
    <row r="10987" spans="8:9" x14ac:dyDescent="0.4">
      <c r="H10987">
        <v>15.333333333300001</v>
      </c>
      <c r="I10987">
        <v>127.5</v>
      </c>
    </row>
    <row r="10988" spans="8:9" x14ac:dyDescent="0.4">
      <c r="H10988">
        <v>18.166666666699999</v>
      </c>
      <c r="I10988">
        <v>127.5</v>
      </c>
    </row>
    <row r="10989" spans="8:9" x14ac:dyDescent="0.4">
      <c r="H10989">
        <v>18.166666666699999</v>
      </c>
      <c r="I10989">
        <v>127.5</v>
      </c>
    </row>
    <row r="10990" spans="8:9" x14ac:dyDescent="0.4">
      <c r="H10990">
        <v>17.166666666699999</v>
      </c>
      <c r="I10990">
        <v>127.5</v>
      </c>
    </row>
    <row r="10991" spans="8:9" x14ac:dyDescent="0.4">
      <c r="H10991">
        <v>19</v>
      </c>
      <c r="I10991">
        <v>127.5</v>
      </c>
    </row>
    <row r="10992" spans="8:9" x14ac:dyDescent="0.4">
      <c r="H10992">
        <v>16.5</v>
      </c>
      <c r="I10992">
        <v>127.5</v>
      </c>
    </row>
    <row r="10993" spans="8:9" x14ac:dyDescent="0.4">
      <c r="H10993">
        <v>18</v>
      </c>
      <c r="I10993">
        <v>127.5</v>
      </c>
    </row>
    <row r="10994" spans="8:9" x14ac:dyDescent="0.4">
      <c r="H10994">
        <v>15.166666666699999</v>
      </c>
      <c r="I10994">
        <v>127.5</v>
      </c>
    </row>
    <row r="10995" spans="8:9" x14ac:dyDescent="0.4">
      <c r="H10995">
        <v>19</v>
      </c>
      <c r="I10995">
        <v>127.5</v>
      </c>
    </row>
    <row r="10996" spans="8:9" x14ac:dyDescent="0.4">
      <c r="H10996">
        <v>21.5</v>
      </c>
      <c r="I10996">
        <v>127.5</v>
      </c>
    </row>
    <row r="10997" spans="8:9" x14ac:dyDescent="0.4">
      <c r="H10997">
        <v>19.833333333300001</v>
      </c>
      <c r="I10997">
        <v>127.5</v>
      </c>
    </row>
    <row r="10998" spans="8:9" x14ac:dyDescent="0.4">
      <c r="H10998">
        <v>22.333333333300001</v>
      </c>
      <c r="I10998">
        <v>127.5</v>
      </c>
    </row>
    <row r="10999" spans="8:9" x14ac:dyDescent="0.4">
      <c r="H10999">
        <v>23.425196850399999</v>
      </c>
      <c r="I10999">
        <v>128</v>
      </c>
    </row>
    <row r="11000" spans="8:9" x14ac:dyDescent="0.4">
      <c r="H11000">
        <v>18.5</v>
      </c>
      <c r="I11000">
        <v>127.5</v>
      </c>
    </row>
    <row r="11001" spans="8:9" x14ac:dyDescent="0.4">
      <c r="H11001">
        <v>17</v>
      </c>
      <c r="I11001">
        <v>127.5</v>
      </c>
    </row>
    <row r="11002" spans="8:9" x14ac:dyDescent="0.4">
      <c r="H11002">
        <v>18.6462450593</v>
      </c>
      <c r="I11002">
        <v>128.5</v>
      </c>
    </row>
    <row r="11003" spans="8:9" x14ac:dyDescent="0.4">
      <c r="H11003">
        <v>23</v>
      </c>
      <c r="I11003">
        <v>127.5</v>
      </c>
    </row>
    <row r="11004" spans="8:9" x14ac:dyDescent="0.4">
      <c r="H11004">
        <v>29.678770949699999</v>
      </c>
      <c r="I11004">
        <v>164.5</v>
      </c>
    </row>
    <row r="11005" spans="8:9" x14ac:dyDescent="0.4">
      <c r="H11005">
        <v>33.806818181799997</v>
      </c>
      <c r="I11005">
        <v>206</v>
      </c>
    </row>
    <row r="11006" spans="8:9" x14ac:dyDescent="0.4">
      <c r="H11006">
        <v>22.093253968300001</v>
      </c>
      <c r="I11006">
        <v>129</v>
      </c>
    </row>
    <row r="11007" spans="8:9" x14ac:dyDescent="0.4">
      <c r="H11007">
        <v>14.833333333300001</v>
      </c>
      <c r="I11007">
        <v>127.5</v>
      </c>
    </row>
    <row r="11008" spans="8:9" x14ac:dyDescent="0.4">
      <c r="H11008">
        <v>13</v>
      </c>
      <c r="I11008">
        <v>127.5</v>
      </c>
    </row>
    <row r="11009" spans="8:9" x14ac:dyDescent="0.4">
      <c r="H11009">
        <v>15.333333333300001</v>
      </c>
      <c r="I11009">
        <v>127.5</v>
      </c>
    </row>
    <row r="11010" spans="8:9" x14ac:dyDescent="0.4">
      <c r="H11010">
        <v>19.833333333300001</v>
      </c>
      <c r="I11010">
        <v>127.5</v>
      </c>
    </row>
    <row r="11011" spans="8:9" x14ac:dyDescent="0.4">
      <c r="H11011">
        <v>19.666666666699999</v>
      </c>
      <c r="I11011">
        <v>127.5</v>
      </c>
    </row>
    <row r="11012" spans="8:9" x14ac:dyDescent="0.4">
      <c r="H11012">
        <v>21</v>
      </c>
      <c r="I11012">
        <v>127.5</v>
      </c>
    </row>
    <row r="11013" spans="8:9" x14ac:dyDescent="0.4">
      <c r="H11013">
        <v>18.166666666699999</v>
      </c>
      <c r="I11013">
        <v>127.5</v>
      </c>
    </row>
    <row r="11014" spans="8:9" x14ac:dyDescent="0.4">
      <c r="H11014">
        <v>15.333333333300001</v>
      </c>
      <c r="I11014">
        <v>127.5</v>
      </c>
    </row>
    <row r="11015" spans="8:9" x14ac:dyDescent="0.4">
      <c r="H11015">
        <v>14.666666666699999</v>
      </c>
      <c r="I11015">
        <v>127.5</v>
      </c>
    </row>
    <row r="11016" spans="8:9" x14ac:dyDescent="0.4">
      <c r="H11016">
        <v>15.833333333300001</v>
      </c>
      <c r="I11016">
        <v>127.5</v>
      </c>
    </row>
    <row r="11017" spans="8:9" x14ac:dyDescent="0.4">
      <c r="H11017">
        <v>19.333333333300001</v>
      </c>
      <c r="I11017">
        <v>127.5</v>
      </c>
    </row>
    <row r="11018" spans="8:9" x14ac:dyDescent="0.4">
      <c r="H11018">
        <v>17.833333333300001</v>
      </c>
      <c r="I11018">
        <v>127.5</v>
      </c>
    </row>
    <row r="11019" spans="8:9" x14ac:dyDescent="0.4">
      <c r="H11019">
        <v>20.333333333300001</v>
      </c>
      <c r="I11019">
        <v>127.5</v>
      </c>
    </row>
    <row r="11020" spans="8:9" x14ac:dyDescent="0.4">
      <c r="H11020">
        <v>17</v>
      </c>
      <c r="I11020">
        <v>127.5</v>
      </c>
    </row>
    <row r="11021" spans="8:9" x14ac:dyDescent="0.4">
      <c r="H11021">
        <v>15</v>
      </c>
      <c r="I11021">
        <v>127.5</v>
      </c>
    </row>
    <row r="11022" spans="8:9" x14ac:dyDescent="0.4">
      <c r="H11022">
        <v>15</v>
      </c>
      <c r="I11022">
        <v>127.5</v>
      </c>
    </row>
    <row r="11023" spans="8:9" x14ac:dyDescent="0.4">
      <c r="H11023">
        <v>16.333333333300001</v>
      </c>
      <c r="I11023">
        <v>127.5</v>
      </c>
    </row>
    <row r="11024" spans="8:9" x14ac:dyDescent="0.4">
      <c r="H11024">
        <v>19.666666666699999</v>
      </c>
      <c r="I11024">
        <v>127.5</v>
      </c>
    </row>
    <row r="11025" spans="8:9" x14ac:dyDescent="0.4">
      <c r="H11025">
        <v>20</v>
      </c>
      <c r="I11025">
        <v>127.5</v>
      </c>
    </row>
    <row r="11026" spans="8:9" x14ac:dyDescent="0.4">
      <c r="H11026">
        <v>20.333333333300001</v>
      </c>
      <c r="I11026">
        <v>127.5</v>
      </c>
    </row>
    <row r="11027" spans="8:9" x14ac:dyDescent="0.4">
      <c r="H11027">
        <v>16.833333333300001</v>
      </c>
      <c r="I11027">
        <v>127.5</v>
      </c>
    </row>
    <row r="11028" spans="8:9" x14ac:dyDescent="0.4">
      <c r="H11028">
        <v>17</v>
      </c>
      <c r="I11028">
        <v>127.5</v>
      </c>
    </row>
    <row r="11029" spans="8:9" x14ac:dyDescent="0.4">
      <c r="H11029">
        <v>17</v>
      </c>
      <c r="I11029">
        <v>127.5</v>
      </c>
    </row>
    <row r="11030" spans="8:9" x14ac:dyDescent="0.4">
      <c r="H11030">
        <v>17.666666666699999</v>
      </c>
      <c r="I11030">
        <v>127.5</v>
      </c>
    </row>
    <row r="11031" spans="8:9" x14ac:dyDescent="0.4">
      <c r="H11031">
        <v>21.333333333300001</v>
      </c>
      <c r="I11031">
        <v>127.5</v>
      </c>
    </row>
    <row r="11032" spans="8:9" x14ac:dyDescent="0.4">
      <c r="H11032">
        <v>17.666666666699999</v>
      </c>
      <c r="I11032">
        <v>127.5</v>
      </c>
    </row>
    <row r="11033" spans="8:9" x14ac:dyDescent="0.4">
      <c r="H11033">
        <v>17.833333333300001</v>
      </c>
      <c r="I11033">
        <v>127.5</v>
      </c>
    </row>
    <row r="11034" spans="8:9" x14ac:dyDescent="0.4">
      <c r="H11034">
        <v>15.833333333300001</v>
      </c>
      <c r="I11034">
        <v>127.5</v>
      </c>
    </row>
    <row r="11035" spans="8:9" x14ac:dyDescent="0.4">
      <c r="H11035">
        <v>18.333333333300001</v>
      </c>
      <c r="I11035">
        <v>127.5</v>
      </c>
    </row>
    <row r="11036" spans="8:9" x14ac:dyDescent="0.4">
      <c r="H11036">
        <v>18.5</v>
      </c>
      <c r="I11036">
        <v>127.5</v>
      </c>
    </row>
    <row r="11037" spans="8:9" x14ac:dyDescent="0.4">
      <c r="H11037">
        <v>17.5</v>
      </c>
      <c r="I11037">
        <v>127.5</v>
      </c>
    </row>
    <row r="11038" spans="8:9" x14ac:dyDescent="0.4">
      <c r="H11038">
        <v>19.333333333300001</v>
      </c>
      <c r="I11038">
        <v>127.5</v>
      </c>
    </row>
    <row r="11039" spans="8:9" x14ac:dyDescent="0.4">
      <c r="H11039">
        <v>16.666666666699999</v>
      </c>
      <c r="I11039">
        <v>127.5</v>
      </c>
    </row>
    <row r="11040" spans="8:9" x14ac:dyDescent="0.4">
      <c r="H11040">
        <v>18.666666666699999</v>
      </c>
      <c r="I11040">
        <v>127.5</v>
      </c>
    </row>
    <row r="11041" spans="8:9" x14ac:dyDescent="0.4">
      <c r="H11041">
        <v>15.166666666699999</v>
      </c>
      <c r="I11041">
        <v>127.5</v>
      </c>
    </row>
    <row r="11042" spans="8:9" x14ac:dyDescent="0.4">
      <c r="H11042">
        <v>19.333333333300001</v>
      </c>
      <c r="I11042">
        <v>127.5</v>
      </c>
    </row>
    <row r="11043" spans="8:9" x14ac:dyDescent="0.4">
      <c r="H11043">
        <v>22</v>
      </c>
      <c r="I11043">
        <v>127.5</v>
      </c>
    </row>
    <row r="11044" spans="8:9" x14ac:dyDescent="0.4">
      <c r="H11044">
        <v>20.333333333300001</v>
      </c>
      <c r="I11044">
        <v>127.5</v>
      </c>
    </row>
    <row r="11045" spans="8:9" x14ac:dyDescent="0.4">
      <c r="H11045">
        <v>22.5</v>
      </c>
      <c r="I11045">
        <v>127.5</v>
      </c>
    </row>
    <row r="11046" spans="8:9" x14ac:dyDescent="0.4">
      <c r="H11046">
        <v>23.592519684999999</v>
      </c>
      <c r="I11046">
        <v>128</v>
      </c>
    </row>
    <row r="11047" spans="8:9" x14ac:dyDescent="0.4">
      <c r="H11047">
        <v>18.5</v>
      </c>
      <c r="I11047">
        <v>127.5</v>
      </c>
    </row>
    <row r="11048" spans="8:9" x14ac:dyDescent="0.4">
      <c r="H11048">
        <v>17.333333333300001</v>
      </c>
      <c r="I11048">
        <v>127.5</v>
      </c>
    </row>
    <row r="11049" spans="8:9" x14ac:dyDescent="0.4">
      <c r="H11049">
        <v>18.907480315000001</v>
      </c>
      <c r="I11049">
        <v>128</v>
      </c>
    </row>
    <row r="11050" spans="8:9" x14ac:dyDescent="0.4">
      <c r="H11050">
        <v>23</v>
      </c>
      <c r="I11050">
        <v>127.5</v>
      </c>
    </row>
    <row r="11051" spans="8:9" x14ac:dyDescent="0.4">
      <c r="H11051">
        <v>29.916201117300002</v>
      </c>
      <c r="I11051">
        <v>164.5</v>
      </c>
    </row>
    <row r="11052" spans="8:9" x14ac:dyDescent="0.4">
      <c r="H11052">
        <v>33.904494382000003</v>
      </c>
      <c r="I11052">
        <v>205.5</v>
      </c>
    </row>
    <row r="11053" spans="8:9" x14ac:dyDescent="0.4">
      <c r="H11053">
        <v>22.341897233200001</v>
      </c>
      <c r="I11053">
        <v>128.5</v>
      </c>
    </row>
    <row r="11054" spans="8:9" x14ac:dyDescent="0.4">
      <c r="H11054">
        <v>14.833333333300001</v>
      </c>
      <c r="I11054">
        <v>127.5</v>
      </c>
    </row>
    <row r="11055" spans="8:9" x14ac:dyDescent="0.4">
      <c r="H11055">
        <v>13.166666666699999</v>
      </c>
      <c r="I11055">
        <v>127.5</v>
      </c>
    </row>
    <row r="11056" spans="8:9" x14ac:dyDescent="0.4">
      <c r="H11056">
        <v>15.333333333300001</v>
      </c>
      <c r="I11056">
        <v>127.5</v>
      </c>
    </row>
    <row r="11057" spans="8:9" x14ac:dyDescent="0.4">
      <c r="H11057">
        <v>20</v>
      </c>
      <c r="I11057">
        <v>127.5</v>
      </c>
    </row>
    <row r="11058" spans="8:9" x14ac:dyDescent="0.4">
      <c r="H11058">
        <v>19.5</v>
      </c>
      <c r="I11058">
        <v>127.5</v>
      </c>
    </row>
    <row r="11059" spans="8:9" x14ac:dyDescent="0.4">
      <c r="H11059">
        <v>21</v>
      </c>
      <c r="I11059">
        <v>127.5</v>
      </c>
    </row>
    <row r="11060" spans="8:9" x14ac:dyDescent="0.4">
      <c r="H11060">
        <v>18.166666666699999</v>
      </c>
      <c r="I11060">
        <v>127.5</v>
      </c>
    </row>
    <row r="11061" spans="8:9" x14ac:dyDescent="0.4">
      <c r="H11061">
        <v>15</v>
      </c>
      <c r="I11061">
        <v>127.5</v>
      </c>
    </row>
    <row r="11062" spans="8:9" x14ac:dyDescent="0.4">
      <c r="H11062">
        <v>14.5</v>
      </c>
      <c r="I11062">
        <v>127.5</v>
      </c>
    </row>
    <row r="11063" spans="8:9" x14ac:dyDescent="0.4">
      <c r="H11063">
        <v>15.833333333300001</v>
      </c>
      <c r="I11063">
        <v>127.5</v>
      </c>
    </row>
    <row r="11064" spans="8:9" x14ac:dyDescent="0.4">
      <c r="H11064">
        <v>19.333333333300001</v>
      </c>
      <c r="I11064">
        <v>127.5</v>
      </c>
    </row>
    <row r="11065" spans="8:9" x14ac:dyDescent="0.4">
      <c r="H11065">
        <v>17.666666666699999</v>
      </c>
      <c r="I11065">
        <v>127.5</v>
      </c>
    </row>
    <row r="11066" spans="8:9" x14ac:dyDescent="0.4">
      <c r="H11066">
        <v>20.333333333300001</v>
      </c>
      <c r="I11066">
        <v>127.5</v>
      </c>
    </row>
    <row r="11067" spans="8:9" x14ac:dyDescent="0.4">
      <c r="H11067">
        <v>17</v>
      </c>
      <c r="I11067">
        <v>127.5</v>
      </c>
    </row>
    <row r="11068" spans="8:9" x14ac:dyDescent="0.4">
      <c r="H11068">
        <v>15.166666666699999</v>
      </c>
      <c r="I11068">
        <v>127.5</v>
      </c>
    </row>
    <row r="11069" spans="8:9" x14ac:dyDescent="0.4">
      <c r="H11069">
        <v>15</v>
      </c>
      <c r="I11069">
        <v>127.5</v>
      </c>
    </row>
    <row r="11070" spans="8:9" x14ac:dyDescent="0.4">
      <c r="H11070">
        <v>16.166666666699999</v>
      </c>
      <c r="I11070">
        <v>127.5</v>
      </c>
    </row>
    <row r="11071" spans="8:9" x14ac:dyDescent="0.4">
      <c r="H11071">
        <v>19.833333333300001</v>
      </c>
      <c r="I11071">
        <v>127.5</v>
      </c>
    </row>
    <row r="11072" spans="8:9" x14ac:dyDescent="0.4">
      <c r="H11072">
        <v>20</v>
      </c>
      <c r="I11072">
        <v>127.5</v>
      </c>
    </row>
    <row r="11073" spans="8:9" x14ac:dyDescent="0.4">
      <c r="H11073">
        <v>20.333333333300001</v>
      </c>
      <c r="I11073">
        <v>127.5</v>
      </c>
    </row>
    <row r="11074" spans="8:9" x14ac:dyDescent="0.4">
      <c r="H11074">
        <v>16.833333333300001</v>
      </c>
      <c r="I11074">
        <v>127.5</v>
      </c>
    </row>
    <row r="11075" spans="8:9" x14ac:dyDescent="0.4">
      <c r="H11075">
        <v>16.833333333300001</v>
      </c>
      <c r="I11075">
        <v>127.5</v>
      </c>
    </row>
    <row r="11076" spans="8:9" x14ac:dyDescent="0.4">
      <c r="H11076">
        <v>17</v>
      </c>
      <c r="I11076">
        <v>127.5</v>
      </c>
    </row>
    <row r="11077" spans="8:9" x14ac:dyDescent="0.4">
      <c r="H11077">
        <v>17.5</v>
      </c>
      <c r="I11077">
        <v>127.5</v>
      </c>
    </row>
    <row r="11078" spans="8:9" x14ac:dyDescent="0.4">
      <c r="H11078">
        <v>21.166666666699999</v>
      </c>
      <c r="I11078">
        <v>127.5</v>
      </c>
    </row>
    <row r="11079" spans="8:9" x14ac:dyDescent="0.4">
      <c r="H11079">
        <v>18</v>
      </c>
      <c r="I11079">
        <v>127.5</v>
      </c>
    </row>
    <row r="11080" spans="8:9" x14ac:dyDescent="0.4">
      <c r="H11080">
        <v>18</v>
      </c>
      <c r="I11080">
        <v>127.5</v>
      </c>
    </row>
    <row r="11081" spans="8:9" x14ac:dyDescent="0.4">
      <c r="H11081">
        <v>15.666666666699999</v>
      </c>
      <c r="I11081">
        <v>127.5</v>
      </c>
    </row>
    <row r="11082" spans="8:9" x14ac:dyDescent="0.4">
      <c r="H11082">
        <v>18.333333333300001</v>
      </c>
      <c r="I11082">
        <v>127.5</v>
      </c>
    </row>
    <row r="11083" spans="8:9" x14ac:dyDescent="0.4">
      <c r="H11083">
        <v>18.5</v>
      </c>
      <c r="I11083">
        <v>127.5</v>
      </c>
    </row>
    <row r="11084" spans="8:9" x14ac:dyDescent="0.4">
      <c r="H11084">
        <v>17.666666666699999</v>
      </c>
      <c r="I11084">
        <v>127.5</v>
      </c>
    </row>
    <row r="11085" spans="8:9" x14ac:dyDescent="0.4">
      <c r="H11085">
        <v>19.333333333300001</v>
      </c>
      <c r="I11085">
        <v>127.5</v>
      </c>
    </row>
    <row r="11086" spans="8:9" x14ac:dyDescent="0.4">
      <c r="H11086">
        <v>16.666666666699999</v>
      </c>
      <c r="I11086">
        <v>127.5</v>
      </c>
    </row>
    <row r="11087" spans="8:9" x14ac:dyDescent="0.4">
      <c r="H11087">
        <v>18.333333333300001</v>
      </c>
      <c r="I11087">
        <v>127.5</v>
      </c>
    </row>
    <row r="11088" spans="8:9" x14ac:dyDescent="0.4">
      <c r="H11088">
        <v>15.166666666699999</v>
      </c>
      <c r="I11088">
        <v>127.5</v>
      </c>
    </row>
    <row r="11089" spans="8:9" x14ac:dyDescent="0.4">
      <c r="H11089">
        <v>19.166666666699999</v>
      </c>
      <c r="I11089">
        <v>127.5</v>
      </c>
    </row>
    <row r="11090" spans="8:9" x14ac:dyDescent="0.4">
      <c r="H11090">
        <v>21.666666666699999</v>
      </c>
      <c r="I11090">
        <v>127.5</v>
      </c>
    </row>
    <row r="11091" spans="8:9" x14ac:dyDescent="0.4">
      <c r="H11091">
        <v>20.333333333300001</v>
      </c>
      <c r="I11091">
        <v>127.5</v>
      </c>
    </row>
    <row r="11092" spans="8:9" x14ac:dyDescent="0.4">
      <c r="H11092">
        <v>22.5</v>
      </c>
      <c r="I11092">
        <v>127.5</v>
      </c>
    </row>
    <row r="11093" spans="8:9" x14ac:dyDescent="0.4">
      <c r="H11093">
        <v>23.425196850399999</v>
      </c>
      <c r="I11093">
        <v>128</v>
      </c>
    </row>
    <row r="11094" spans="8:9" x14ac:dyDescent="0.4">
      <c r="H11094">
        <v>18.666666666699999</v>
      </c>
      <c r="I11094">
        <v>127.5</v>
      </c>
    </row>
    <row r="11095" spans="8:9" x14ac:dyDescent="0.4">
      <c r="H11095">
        <v>17.333333333300001</v>
      </c>
      <c r="I11095">
        <v>127.5</v>
      </c>
    </row>
    <row r="11096" spans="8:9" x14ac:dyDescent="0.4">
      <c r="H11096">
        <v>18.6462450593</v>
      </c>
      <c r="I11096">
        <v>128.5</v>
      </c>
    </row>
    <row r="11097" spans="8:9" x14ac:dyDescent="0.4">
      <c r="H11097">
        <v>23.166666666699999</v>
      </c>
      <c r="I11097">
        <v>127.5</v>
      </c>
    </row>
    <row r="11098" spans="8:9" x14ac:dyDescent="0.4">
      <c r="H11098">
        <v>29.916201117300002</v>
      </c>
      <c r="I11098">
        <v>164.5</v>
      </c>
    </row>
    <row r="11099" spans="8:9" x14ac:dyDescent="0.4">
      <c r="H11099">
        <v>33.806818181799997</v>
      </c>
      <c r="I11099">
        <v>206</v>
      </c>
    </row>
    <row r="11100" spans="8:9" x14ac:dyDescent="0.4">
      <c r="H11100">
        <v>22.093253968300001</v>
      </c>
      <c r="I11100">
        <v>129</v>
      </c>
    </row>
    <row r="11101" spans="8:9" x14ac:dyDescent="0.4">
      <c r="H11101">
        <v>14.833333333300001</v>
      </c>
      <c r="I11101">
        <v>127.5</v>
      </c>
    </row>
    <row r="11102" spans="8:9" x14ac:dyDescent="0.4">
      <c r="H11102">
        <v>13.166666666699999</v>
      </c>
      <c r="I11102">
        <v>127.5</v>
      </c>
    </row>
    <row r="11103" spans="8:9" x14ac:dyDescent="0.4">
      <c r="H11103">
        <v>15.166666666699999</v>
      </c>
      <c r="I11103">
        <v>127.5</v>
      </c>
    </row>
    <row r="11104" spans="8:9" x14ac:dyDescent="0.4">
      <c r="H11104">
        <v>20</v>
      </c>
      <c r="I11104">
        <v>127.5</v>
      </c>
    </row>
    <row r="11105" spans="8:9" x14ac:dyDescent="0.4">
      <c r="H11105">
        <v>19.666666666699999</v>
      </c>
      <c r="I11105">
        <v>127.5</v>
      </c>
    </row>
    <row r="11106" spans="8:9" x14ac:dyDescent="0.4">
      <c r="H11106">
        <v>21</v>
      </c>
      <c r="I11106">
        <v>127.5</v>
      </c>
    </row>
    <row r="11107" spans="8:9" x14ac:dyDescent="0.4">
      <c r="H11107">
        <v>18.166666666699999</v>
      </c>
      <c r="I11107">
        <v>127.5</v>
      </c>
    </row>
    <row r="11108" spans="8:9" x14ac:dyDescent="0.4">
      <c r="H11108">
        <v>15.333333333300001</v>
      </c>
      <c r="I11108">
        <v>127.5</v>
      </c>
    </row>
    <row r="11109" spans="8:9" x14ac:dyDescent="0.4">
      <c r="H11109">
        <v>14.5</v>
      </c>
      <c r="I11109">
        <v>127.5</v>
      </c>
    </row>
    <row r="11110" spans="8:9" x14ac:dyDescent="0.4">
      <c r="H11110">
        <v>16</v>
      </c>
      <c r="I11110">
        <v>127.5</v>
      </c>
    </row>
    <row r="11111" spans="8:9" x14ac:dyDescent="0.4">
      <c r="H11111">
        <v>19.333333333300001</v>
      </c>
      <c r="I11111">
        <v>127.5</v>
      </c>
    </row>
    <row r="11112" spans="8:9" x14ac:dyDescent="0.4">
      <c r="H11112">
        <v>17.833333333300001</v>
      </c>
      <c r="I11112">
        <v>127.5</v>
      </c>
    </row>
    <row r="11113" spans="8:9" x14ac:dyDescent="0.4">
      <c r="H11113">
        <v>20.5</v>
      </c>
      <c r="I11113">
        <v>127.5</v>
      </c>
    </row>
    <row r="11114" spans="8:9" x14ac:dyDescent="0.4">
      <c r="H11114">
        <v>17.166666666699999</v>
      </c>
      <c r="I11114">
        <v>127.5</v>
      </c>
    </row>
    <row r="11115" spans="8:9" x14ac:dyDescent="0.4">
      <c r="H11115">
        <v>15.166666666699999</v>
      </c>
      <c r="I11115">
        <v>127.5</v>
      </c>
    </row>
    <row r="11116" spans="8:9" x14ac:dyDescent="0.4">
      <c r="H11116">
        <v>15</v>
      </c>
      <c r="I11116">
        <v>127.5</v>
      </c>
    </row>
    <row r="11117" spans="8:9" x14ac:dyDescent="0.4">
      <c r="H11117">
        <v>16.333333333300001</v>
      </c>
      <c r="I11117">
        <v>127.5</v>
      </c>
    </row>
    <row r="11118" spans="8:9" x14ac:dyDescent="0.4">
      <c r="H11118">
        <v>19.666666666699999</v>
      </c>
      <c r="I11118">
        <v>127.5</v>
      </c>
    </row>
    <row r="11119" spans="8:9" x14ac:dyDescent="0.4">
      <c r="H11119">
        <v>19.833333333300001</v>
      </c>
      <c r="I11119">
        <v>127.5</v>
      </c>
    </row>
    <row r="11120" spans="8:9" x14ac:dyDescent="0.4">
      <c r="H11120">
        <v>20.5</v>
      </c>
      <c r="I11120">
        <v>127.5</v>
      </c>
    </row>
    <row r="11121" spans="8:9" x14ac:dyDescent="0.4">
      <c r="H11121">
        <v>16.833333333300001</v>
      </c>
      <c r="I11121">
        <v>127.5</v>
      </c>
    </row>
    <row r="11122" spans="8:9" x14ac:dyDescent="0.4">
      <c r="H11122">
        <v>16.833333333300001</v>
      </c>
      <c r="I11122">
        <v>127.5</v>
      </c>
    </row>
    <row r="11123" spans="8:9" x14ac:dyDescent="0.4">
      <c r="H11123">
        <v>17</v>
      </c>
      <c r="I11123">
        <v>127.5</v>
      </c>
    </row>
    <row r="11124" spans="8:9" x14ac:dyDescent="0.4">
      <c r="H11124">
        <v>17.666666666699999</v>
      </c>
      <c r="I11124">
        <v>127.5</v>
      </c>
    </row>
    <row r="11125" spans="8:9" x14ac:dyDescent="0.4">
      <c r="H11125">
        <v>21.166666666699999</v>
      </c>
      <c r="I11125">
        <v>127.5</v>
      </c>
    </row>
    <row r="11126" spans="8:9" x14ac:dyDescent="0.4">
      <c r="H11126">
        <v>17.833333333300001</v>
      </c>
      <c r="I11126">
        <v>127.5</v>
      </c>
    </row>
    <row r="11127" spans="8:9" x14ac:dyDescent="0.4">
      <c r="H11127">
        <v>17.833333333300001</v>
      </c>
      <c r="I11127">
        <v>127.5</v>
      </c>
    </row>
    <row r="11128" spans="8:9" x14ac:dyDescent="0.4">
      <c r="H11128">
        <v>15.833333333300001</v>
      </c>
      <c r="I11128">
        <v>127.5</v>
      </c>
    </row>
    <row r="11129" spans="8:9" x14ac:dyDescent="0.4">
      <c r="H11129">
        <v>18.166666666699999</v>
      </c>
      <c r="I11129">
        <v>127.5</v>
      </c>
    </row>
    <row r="11130" spans="8:9" x14ac:dyDescent="0.4">
      <c r="H11130">
        <v>18.333333333300001</v>
      </c>
      <c r="I11130">
        <v>127.5</v>
      </c>
    </row>
    <row r="11131" spans="8:9" x14ac:dyDescent="0.4">
      <c r="H11131">
        <v>17.5</v>
      </c>
      <c r="I11131">
        <v>127.5</v>
      </c>
    </row>
    <row r="11132" spans="8:9" x14ac:dyDescent="0.4">
      <c r="H11132">
        <v>19.333333333300001</v>
      </c>
      <c r="I11132">
        <v>127.5</v>
      </c>
    </row>
    <row r="11133" spans="8:9" x14ac:dyDescent="0.4">
      <c r="H11133">
        <v>16.833333333300001</v>
      </c>
      <c r="I11133">
        <v>127.5</v>
      </c>
    </row>
    <row r="11134" spans="8:9" x14ac:dyDescent="0.4">
      <c r="H11134">
        <v>18.666666666699999</v>
      </c>
      <c r="I11134">
        <v>127.5</v>
      </c>
    </row>
    <row r="11135" spans="8:9" x14ac:dyDescent="0.4">
      <c r="H11135">
        <v>15.166666666699999</v>
      </c>
      <c r="I11135">
        <v>127.5</v>
      </c>
    </row>
    <row r="11136" spans="8:9" x14ac:dyDescent="0.4">
      <c r="H11136">
        <v>19.166666666699999</v>
      </c>
      <c r="I11136">
        <v>127.5</v>
      </c>
    </row>
    <row r="11137" spans="8:9" x14ac:dyDescent="0.4">
      <c r="H11137">
        <v>21.666666666699999</v>
      </c>
      <c r="I11137">
        <v>127.5</v>
      </c>
    </row>
    <row r="11138" spans="8:9" x14ac:dyDescent="0.4">
      <c r="H11138">
        <v>20.166666666699999</v>
      </c>
      <c r="I11138">
        <v>127.5</v>
      </c>
    </row>
    <row r="11139" spans="8:9" x14ac:dyDescent="0.4">
      <c r="H11139">
        <v>22.666666666699999</v>
      </c>
      <c r="I11139">
        <v>127.5</v>
      </c>
    </row>
    <row r="11140" spans="8:9" x14ac:dyDescent="0.4">
      <c r="H11140">
        <v>23.425196850399999</v>
      </c>
      <c r="I11140">
        <v>128</v>
      </c>
    </row>
    <row r="11141" spans="8:9" x14ac:dyDescent="0.4">
      <c r="H11141">
        <v>18.666666666699999</v>
      </c>
      <c r="I11141">
        <v>127.5</v>
      </c>
    </row>
    <row r="11142" spans="8:9" x14ac:dyDescent="0.4">
      <c r="H11142">
        <v>17.333333333300001</v>
      </c>
      <c r="I11142">
        <v>127.5</v>
      </c>
    </row>
    <row r="11143" spans="8:9" x14ac:dyDescent="0.4">
      <c r="H11143">
        <v>18.740157480299999</v>
      </c>
      <c r="I11143">
        <v>128</v>
      </c>
    </row>
    <row r="11144" spans="8:9" x14ac:dyDescent="0.4">
      <c r="H11144">
        <v>22.833333333300001</v>
      </c>
      <c r="I11144">
        <v>127.5</v>
      </c>
    </row>
    <row r="11145" spans="8:9" x14ac:dyDescent="0.4">
      <c r="H11145">
        <v>29.678770949699999</v>
      </c>
      <c r="I11145">
        <v>164.5</v>
      </c>
    </row>
    <row r="11146" spans="8:9" x14ac:dyDescent="0.4">
      <c r="H11146">
        <v>33.904494382000003</v>
      </c>
      <c r="I11146">
        <v>205.5</v>
      </c>
    </row>
    <row r="11147" spans="8:9" x14ac:dyDescent="0.4">
      <c r="H11147">
        <v>22.261904761899999</v>
      </c>
      <c r="I11147">
        <v>129</v>
      </c>
    </row>
    <row r="11148" spans="8:9" x14ac:dyDescent="0.4">
      <c r="H11148">
        <v>14.833333333300001</v>
      </c>
      <c r="I11148">
        <v>127.5</v>
      </c>
    </row>
    <row r="11149" spans="8:9" x14ac:dyDescent="0.4">
      <c r="H11149">
        <v>13.166666666699999</v>
      </c>
      <c r="I11149">
        <v>127.5</v>
      </c>
    </row>
    <row r="11150" spans="8:9" x14ac:dyDescent="0.4">
      <c r="H11150">
        <v>15.333333333300001</v>
      </c>
      <c r="I11150">
        <v>127.5</v>
      </c>
    </row>
    <row r="11151" spans="8:9" x14ac:dyDescent="0.4">
      <c r="H11151">
        <v>19.833333333300001</v>
      </c>
      <c r="I11151">
        <v>127.5</v>
      </c>
    </row>
    <row r="11152" spans="8:9" x14ac:dyDescent="0.4">
      <c r="H11152">
        <v>19.666666666699999</v>
      </c>
      <c r="I11152">
        <v>127.5</v>
      </c>
    </row>
    <row r="11153" spans="8:9" x14ac:dyDescent="0.4">
      <c r="H11153">
        <v>21.166666666699999</v>
      </c>
      <c r="I11153">
        <v>127.5</v>
      </c>
    </row>
    <row r="11154" spans="8:9" x14ac:dyDescent="0.4">
      <c r="H11154">
        <v>18.166666666699999</v>
      </c>
      <c r="I11154">
        <v>127.5</v>
      </c>
    </row>
    <row r="11155" spans="8:9" x14ac:dyDescent="0.4">
      <c r="H11155">
        <v>15.333333333300001</v>
      </c>
      <c r="I11155">
        <v>127.5</v>
      </c>
    </row>
    <row r="11156" spans="8:9" x14ac:dyDescent="0.4">
      <c r="H11156">
        <v>14.5</v>
      </c>
      <c r="I11156">
        <v>127.5</v>
      </c>
    </row>
    <row r="11157" spans="8:9" x14ac:dyDescent="0.4">
      <c r="H11157">
        <v>16</v>
      </c>
      <c r="I11157">
        <v>127.5</v>
      </c>
    </row>
    <row r="11158" spans="8:9" x14ac:dyDescent="0.4">
      <c r="H11158">
        <v>19.333333333300001</v>
      </c>
      <c r="I11158">
        <v>127.5</v>
      </c>
    </row>
    <row r="11159" spans="8:9" x14ac:dyDescent="0.4">
      <c r="H11159">
        <v>17.666666666699999</v>
      </c>
      <c r="I11159">
        <v>127.5</v>
      </c>
    </row>
    <row r="11160" spans="8:9" x14ac:dyDescent="0.4">
      <c r="H11160">
        <v>20</v>
      </c>
      <c r="I11160">
        <v>127.5</v>
      </c>
    </row>
    <row r="11161" spans="8:9" x14ac:dyDescent="0.4">
      <c r="H11161">
        <v>17.166666666699999</v>
      </c>
      <c r="I11161">
        <v>127.5</v>
      </c>
    </row>
    <row r="11162" spans="8:9" x14ac:dyDescent="0.4">
      <c r="H11162">
        <v>15.166666666699999</v>
      </c>
      <c r="I11162">
        <v>127.5</v>
      </c>
    </row>
    <row r="11163" spans="8:9" x14ac:dyDescent="0.4">
      <c r="H11163">
        <v>14.833333333300001</v>
      </c>
      <c r="I11163">
        <v>127.5</v>
      </c>
    </row>
    <row r="11164" spans="8:9" x14ac:dyDescent="0.4">
      <c r="H11164">
        <v>16.166666666699999</v>
      </c>
      <c r="I11164">
        <v>127.5</v>
      </c>
    </row>
    <row r="11165" spans="8:9" x14ac:dyDescent="0.4">
      <c r="H11165">
        <v>19.833333333300001</v>
      </c>
      <c r="I11165">
        <v>127.5</v>
      </c>
    </row>
    <row r="11166" spans="8:9" x14ac:dyDescent="0.4">
      <c r="H11166">
        <v>19.833333333300001</v>
      </c>
      <c r="I11166">
        <v>127.5</v>
      </c>
    </row>
    <row r="11167" spans="8:9" x14ac:dyDescent="0.4">
      <c r="H11167">
        <v>20.166666666699999</v>
      </c>
      <c r="I11167">
        <v>127.5</v>
      </c>
    </row>
    <row r="11168" spans="8:9" x14ac:dyDescent="0.4">
      <c r="H11168">
        <v>16.666666666699999</v>
      </c>
      <c r="I11168">
        <v>127.5</v>
      </c>
    </row>
    <row r="11169" spans="8:9" x14ac:dyDescent="0.4">
      <c r="H11169">
        <v>16.833333333300001</v>
      </c>
      <c r="I11169">
        <v>127.5</v>
      </c>
    </row>
    <row r="11170" spans="8:9" x14ac:dyDescent="0.4">
      <c r="H11170">
        <v>16.833333333300001</v>
      </c>
      <c r="I11170">
        <v>127.5</v>
      </c>
    </row>
    <row r="11171" spans="8:9" x14ac:dyDescent="0.4">
      <c r="H11171">
        <v>17.5</v>
      </c>
      <c r="I11171">
        <v>127.5</v>
      </c>
    </row>
    <row r="11172" spans="8:9" x14ac:dyDescent="0.4">
      <c r="H11172">
        <v>21</v>
      </c>
      <c r="I11172">
        <v>127.5</v>
      </c>
    </row>
    <row r="11173" spans="8:9" x14ac:dyDescent="0.4">
      <c r="H11173">
        <v>17.833333333300001</v>
      </c>
      <c r="I11173">
        <v>127.5</v>
      </c>
    </row>
    <row r="11174" spans="8:9" x14ac:dyDescent="0.4">
      <c r="H11174">
        <v>18</v>
      </c>
      <c r="I11174">
        <v>127.5</v>
      </c>
    </row>
    <row r="11175" spans="8:9" x14ac:dyDescent="0.4">
      <c r="H11175">
        <v>15.833333333300001</v>
      </c>
      <c r="I11175">
        <v>127.5</v>
      </c>
    </row>
    <row r="11176" spans="8:9" x14ac:dyDescent="0.4">
      <c r="H11176">
        <v>18.5</v>
      </c>
      <c r="I11176">
        <v>127.5</v>
      </c>
    </row>
    <row r="11177" spans="8:9" x14ac:dyDescent="0.4">
      <c r="H11177">
        <v>18.5</v>
      </c>
      <c r="I11177">
        <v>127.5</v>
      </c>
    </row>
    <row r="11178" spans="8:9" x14ac:dyDescent="0.4">
      <c r="H11178">
        <v>17.666666666699999</v>
      </c>
      <c r="I11178">
        <v>127.5</v>
      </c>
    </row>
    <row r="11179" spans="8:9" x14ac:dyDescent="0.4">
      <c r="H11179">
        <v>19.333333333300001</v>
      </c>
      <c r="I11179">
        <v>127.5</v>
      </c>
    </row>
    <row r="11180" spans="8:9" x14ac:dyDescent="0.4">
      <c r="H11180">
        <v>16.666666666699999</v>
      </c>
      <c r="I11180">
        <v>127.5</v>
      </c>
    </row>
    <row r="11181" spans="8:9" x14ac:dyDescent="0.4">
      <c r="H11181">
        <v>18.166666666699999</v>
      </c>
      <c r="I11181">
        <v>127.5</v>
      </c>
    </row>
    <row r="11182" spans="8:9" x14ac:dyDescent="0.4">
      <c r="H11182">
        <v>15.333333333300001</v>
      </c>
      <c r="I11182">
        <v>127.5</v>
      </c>
    </row>
    <row r="11183" spans="8:9" x14ac:dyDescent="0.4">
      <c r="H11183">
        <v>19.166666666699999</v>
      </c>
      <c r="I11183">
        <v>127.5</v>
      </c>
    </row>
    <row r="11184" spans="8:9" x14ac:dyDescent="0.4">
      <c r="H11184">
        <v>21.5</v>
      </c>
      <c r="I11184">
        <v>127.5</v>
      </c>
    </row>
    <row r="11185" spans="8:9" x14ac:dyDescent="0.4">
      <c r="H11185">
        <v>20.333333333300001</v>
      </c>
      <c r="I11185">
        <v>127.5</v>
      </c>
    </row>
    <row r="11186" spans="8:9" x14ac:dyDescent="0.4">
      <c r="H11186">
        <v>22.333333333300001</v>
      </c>
      <c r="I11186">
        <v>127.5</v>
      </c>
    </row>
    <row r="11187" spans="8:9" x14ac:dyDescent="0.4">
      <c r="H11187">
        <v>23.592519684999999</v>
      </c>
      <c r="I11187">
        <v>128</v>
      </c>
    </row>
    <row r="11188" spans="8:9" x14ac:dyDescent="0.4">
      <c r="H11188">
        <v>18.5</v>
      </c>
      <c r="I11188">
        <v>127.5</v>
      </c>
    </row>
    <row r="11189" spans="8:9" x14ac:dyDescent="0.4">
      <c r="H11189">
        <v>17.333333333300001</v>
      </c>
      <c r="I11189">
        <v>127.5</v>
      </c>
    </row>
    <row r="11190" spans="8:9" x14ac:dyDescent="0.4">
      <c r="H11190">
        <v>18.6462450593</v>
      </c>
      <c r="I11190">
        <v>128.5</v>
      </c>
    </row>
    <row r="11191" spans="8:9" x14ac:dyDescent="0.4">
      <c r="H11191">
        <v>22.833333333300001</v>
      </c>
      <c r="I11191">
        <v>127.5</v>
      </c>
    </row>
    <row r="11192" spans="8:9" x14ac:dyDescent="0.4">
      <c r="H11192">
        <v>29.986111111100001</v>
      </c>
      <c r="I11192">
        <v>164</v>
      </c>
    </row>
    <row r="11193" spans="8:9" x14ac:dyDescent="0.4">
      <c r="H11193">
        <v>33.904494382000003</v>
      </c>
      <c r="I11193">
        <v>205.5</v>
      </c>
    </row>
    <row r="11194" spans="8:9" x14ac:dyDescent="0.4">
      <c r="H11194">
        <v>22.093253968300001</v>
      </c>
      <c r="I11194">
        <v>129</v>
      </c>
    </row>
    <row r="11195" spans="8:9" x14ac:dyDescent="0.4">
      <c r="H11195">
        <v>14.833333333300001</v>
      </c>
      <c r="I11195">
        <v>127.5</v>
      </c>
    </row>
    <row r="11196" spans="8:9" x14ac:dyDescent="0.4">
      <c r="H11196">
        <v>13.166666666699999</v>
      </c>
      <c r="I11196">
        <v>127.5</v>
      </c>
    </row>
    <row r="11197" spans="8:9" x14ac:dyDescent="0.4">
      <c r="H11197">
        <v>15.333333333300001</v>
      </c>
      <c r="I11197">
        <v>127.5</v>
      </c>
    </row>
    <row r="11198" spans="8:9" x14ac:dyDescent="0.4">
      <c r="H11198">
        <v>19.833333333300001</v>
      </c>
      <c r="I11198">
        <v>127.5</v>
      </c>
    </row>
    <row r="11199" spans="8:9" x14ac:dyDescent="0.4">
      <c r="H11199">
        <v>19.5</v>
      </c>
      <c r="I11199">
        <v>127.5</v>
      </c>
    </row>
    <row r="11200" spans="8:9" x14ac:dyDescent="0.4">
      <c r="H11200">
        <v>21.166666666699999</v>
      </c>
      <c r="I11200">
        <v>127.5</v>
      </c>
    </row>
    <row r="11201" spans="8:9" x14ac:dyDescent="0.4">
      <c r="H11201">
        <v>18.166666666699999</v>
      </c>
      <c r="I11201">
        <v>127.5</v>
      </c>
    </row>
    <row r="11202" spans="8:9" x14ac:dyDescent="0.4">
      <c r="H11202">
        <v>15.333333333300001</v>
      </c>
      <c r="I11202">
        <v>127.5</v>
      </c>
    </row>
    <row r="11203" spans="8:9" x14ac:dyDescent="0.4">
      <c r="H11203">
        <v>14.5</v>
      </c>
      <c r="I11203">
        <v>127.5</v>
      </c>
    </row>
    <row r="11204" spans="8:9" x14ac:dyDescent="0.4">
      <c r="H11204">
        <v>15.833333333300001</v>
      </c>
      <c r="I11204">
        <v>127.5</v>
      </c>
    </row>
    <row r="11205" spans="8:9" x14ac:dyDescent="0.4">
      <c r="H11205">
        <v>19.333333333300001</v>
      </c>
      <c r="I11205">
        <v>127.5</v>
      </c>
    </row>
    <row r="11206" spans="8:9" x14ac:dyDescent="0.4">
      <c r="H11206">
        <v>17.833333333300001</v>
      </c>
      <c r="I11206">
        <v>127.5</v>
      </c>
    </row>
    <row r="11207" spans="8:9" x14ac:dyDescent="0.4">
      <c r="H11207">
        <v>20.333333333300001</v>
      </c>
      <c r="I11207">
        <v>127.5</v>
      </c>
    </row>
    <row r="11208" spans="8:9" x14ac:dyDescent="0.4">
      <c r="H11208">
        <v>17.166666666699999</v>
      </c>
      <c r="I11208">
        <v>127.5</v>
      </c>
    </row>
    <row r="11209" spans="8:9" x14ac:dyDescent="0.4">
      <c r="H11209">
        <v>15</v>
      </c>
      <c r="I11209">
        <v>127.5</v>
      </c>
    </row>
    <row r="11210" spans="8:9" x14ac:dyDescent="0.4">
      <c r="H11210">
        <v>14.833333333300001</v>
      </c>
      <c r="I11210">
        <v>127.5</v>
      </c>
    </row>
    <row r="11211" spans="8:9" x14ac:dyDescent="0.4">
      <c r="H11211">
        <v>16.333333333300001</v>
      </c>
      <c r="I11211">
        <v>127.5</v>
      </c>
    </row>
    <row r="11212" spans="8:9" x14ac:dyDescent="0.4">
      <c r="H11212">
        <v>20</v>
      </c>
      <c r="I11212">
        <v>127.5</v>
      </c>
    </row>
    <row r="11213" spans="8:9" x14ac:dyDescent="0.4">
      <c r="H11213">
        <v>20</v>
      </c>
      <c r="I11213">
        <v>127.5</v>
      </c>
    </row>
    <row r="11214" spans="8:9" x14ac:dyDescent="0.4">
      <c r="H11214">
        <v>20.333333333300001</v>
      </c>
      <c r="I11214">
        <v>127.5</v>
      </c>
    </row>
    <row r="11215" spans="8:9" x14ac:dyDescent="0.4">
      <c r="H11215">
        <v>16.833333333300001</v>
      </c>
      <c r="I11215">
        <v>127.5</v>
      </c>
    </row>
    <row r="11216" spans="8:9" x14ac:dyDescent="0.4">
      <c r="H11216">
        <v>16.833333333300001</v>
      </c>
      <c r="I11216">
        <v>127.5</v>
      </c>
    </row>
    <row r="11217" spans="8:9" x14ac:dyDescent="0.4">
      <c r="H11217">
        <v>17</v>
      </c>
      <c r="I11217">
        <v>127.5</v>
      </c>
    </row>
    <row r="11218" spans="8:9" x14ac:dyDescent="0.4">
      <c r="H11218">
        <v>17.666666666699999</v>
      </c>
      <c r="I11218">
        <v>127.5</v>
      </c>
    </row>
    <row r="11219" spans="8:9" x14ac:dyDescent="0.4">
      <c r="H11219">
        <v>21.166666666699999</v>
      </c>
      <c r="I11219">
        <v>127.5</v>
      </c>
    </row>
    <row r="11220" spans="8:9" x14ac:dyDescent="0.4">
      <c r="H11220">
        <v>17.833333333300001</v>
      </c>
      <c r="I11220">
        <v>127.5</v>
      </c>
    </row>
    <row r="11221" spans="8:9" x14ac:dyDescent="0.4">
      <c r="H11221">
        <v>18</v>
      </c>
      <c r="I11221">
        <v>127.5</v>
      </c>
    </row>
    <row r="11222" spans="8:9" x14ac:dyDescent="0.4">
      <c r="H11222">
        <v>15.833333333300001</v>
      </c>
      <c r="I11222">
        <v>127.5</v>
      </c>
    </row>
    <row r="11223" spans="8:9" x14ac:dyDescent="0.4">
      <c r="H11223">
        <v>18.5</v>
      </c>
      <c r="I11223">
        <v>127.5</v>
      </c>
    </row>
    <row r="11224" spans="8:9" x14ac:dyDescent="0.4">
      <c r="H11224">
        <v>18.5</v>
      </c>
      <c r="I11224">
        <v>127.5</v>
      </c>
    </row>
    <row r="11225" spans="8:9" x14ac:dyDescent="0.4">
      <c r="H11225">
        <v>17.666666666699999</v>
      </c>
      <c r="I11225">
        <v>127.5</v>
      </c>
    </row>
    <row r="11226" spans="8:9" x14ac:dyDescent="0.4">
      <c r="H11226">
        <v>19.333333333300001</v>
      </c>
      <c r="I11226">
        <v>127.5</v>
      </c>
    </row>
    <row r="11227" spans="8:9" x14ac:dyDescent="0.4">
      <c r="H11227">
        <v>16.666666666699999</v>
      </c>
      <c r="I11227">
        <v>127.5</v>
      </c>
    </row>
    <row r="11228" spans="8:9" x14ac:dyDescent="0.4">
      <c r="H11228">
        <v>18.166666666699999</v>
      </c>
      <c r="I11228">
        <v>127.5</v>
      </c>
    </row>
    <row r="11229" spans="8:9" x14ac:dyDescent="0.4">
      <c r="H11229">
        <v>15.333333333300001</v>
      </c>
      <c r="I11229">
        <v>127.5</v>
      </c>
    </row>
    <row r="11230" spans="8:9" x14ac:dyDescent="0.4">
      <c r="H11230">
        <v>19.166666666699999</v>
      </c>
      <c r="I11230">
        <v>127.5</v>
      </c>
    </row>
    <row r="11231" spans="8:9" x14ac:dyDescent="0.4">
      <c r="H11231">
        <v>21.833333333300001</v>
      </c>
      <c r="I11231">
        <v>127.5</v>
      </c>
    </row>
    <row r="11232" spans="8:9" x14ac:dyDescent="0.4">
      <c r="H11232">
        <v>20.333333333300001</v>
      </c>
      <c r="I11232">
        <v>127.5</v>
      </c>
    </row>
    <row r="11233" spans="8:9" x14ac:dyDescent="0.4">
      <c r="H11233">
        <v>22.5</v>
      </c>
      <c r="I11233">
        <v>127.5</v>
      </c>
    </row>
    <row r="11234" spans="8:9" x14ac:dyDescent="0.4">
      <c r="H11234">
        <v>23.425196850399999</v>
      </c>
      <c r="I11234">
        <v>128</v>
      </c>
    </row>
    <row r="11235" spans="8:9" x14ac:dyDescent="0.4">
      <c r="H11235">
        <v>18.5</v>
      </c>
      <c r="I11235">
        <v>127.5</v>
      </c>
    </row>
    <row r="11236" spans="8:9" x14ac:dyDescent="0.4">
      <c r="H11236">
        <v>17.333333333300001</v>
      </c>
      <c r="I11236">
        <v>127.5</v>
      </c>
    </row>
    <row r="11237" spans="8:9" x14ac:dyDescent="0.4">
      <c r="H11237">
        <v>18.907480315000001</v>
      </c>
      <c r="I11237">
        <v>128</v>
      </c>
    </row>
    <row r="11238" spans="8:9" x14ac:dyDescent="0.4">
      <c r="H11238">
        <v>23</v>
      </c>
      <c r="I11238">
        <v>127.5</v>
      </c>
    </row>
    <row r="11239" spans="8:9" x14ac:dyDescent="0.4">
      <c r="H11239">
        <v>30.222222222199999</v>
      </c>
      <c r="I11239">
        <v>164</v>
      </c>
    </row>
    <row r="11240" spans="8:9" x14ac:dyDescent="0.4">
      <c r="H11240">
        <v>33.904494382000003</v>
      </c>
      <c r="I11240">
        <v>205.5</v>
      </c>
    </row>
    <row r="11241" spans="8:9" x14ac:dyDescent="0.4">
      <c r="H11241">
        <v>22.093253968300001</v>
      </c>
      <c r="I11241">
        <v>129</v>
      </c>
    </row>
    <row r="11242" spans="8:9" x14ac:dyDescent="0.4">
      <c r="H11242">
        <v>14.833333333300001</v>
      </c>
      <c r="I11242">
        <v>127.5</v>
      </c>
    </row>
    <row r="11243" spans="8:9" x14ac:dyDescent="0.4">
      <c r="H11243">
        <v>13.333333333300001</v>
      </c>
      <c r="I11243">
        <v>127.5</v>
      </c>
    </row>
    <row r="11244" spans="8:9" x14ac:dyDescent="0.4">
      <c r="H11244">
        <v>15.333333333300001</v>
      </c>
      <c r="I11244">
        <v>127.5</v>
      </c>
    </row>
    <row r="11245" spans="8:9" x14ac:dyDescent="0.4">
      <c r="H11245">
        <v>19.833333333300001</v>
      </c>
      <c r="I11245">
        <v>127.5</v>
      </c>
    </row>
    <row r="11246" spans="8:9" x14ac:dyDescent="0.4">
      <c r="H11246">
        <v>19.5</v>
      </c>
      <c r="I11246">
        <v>127.5</v>
      </c>
    </row>
    <row r="11247" spans="8:9" x14ac:dyDescent="0.4">
      <c r="H11247">
        <v>21</v>
      </c>
      <c r="I11247">
        <v>127.5</v>
      </c>
    </row>
    <row r="11248" spans="8:9" x14ac:dyDescent="0.4">
      <c r="H11248">
        <v>18.166666666699999</v>
      </c>
      <c r="I11248">
        <v>127.5</v>
      </c>
    </row>
    <row r="11249" spans="8:9" x14ac:dyDescent="0.4">
      <c r="H11249">
        <v>15.166666666699999</v>
      </c>
      <c r="I11249">
        <v>127.5</v>
      </c>
    </row>
    <row r="11250" spans="8:9" x14ac:dyDescent="0.4">
      <c r="H11250">
        <v>14.5</v>
      </c>
      <c r="I11250">
        <v>127.5</v>
      </c>
    </row>
    <row r="11251" spans="8:9" x14ac:dyDescent="0.4">
      <c r="H11251">
        <v>15.833333333300001</v>
      </c>
      <c r="I11251">
        <v>127.5</v>
      </c>
    </row>
    <row r="11252" spans="8:9" x14ac:dyDescent="0.4">
      <c r="H11252">
        <v>19.333333333300001</v>
      </c>
      <c r="I11252">
        <v>127.5</v>
      </c>
    </row>
    <row r="11253" spans="8:9" x14ac:dyDescent="0.4">
      <c r="H11253">
        <v>17.833333333300001</v>
      </c>
      <c r="I11253">
        <v>127.5</v>
      </c>
    </row>
    <row r="11254" spans="8:9" x14ac:dyDescent="0.4">
      <c r="H11254">
        <v>20.333333333300001</v>
      </c>
      <c r="I11254">
        <v>127.5</v>
      </c>
    </row>
    <row r="11255" spans="8:9" x14ac:dyDescent="0.4">
      <c r="H11255">
        <v>17</v>
      </c>
      <c r="I11255">
        <v>127.5</v>
      </c>
    </row>
    <row r="11256" spans="8:9" x14ac:dyDescent="0.4">
      <c r="H11256">
        <v>15.166666666699999</v>
      </c>
      <c r="I11256">
        <v>127.5</v>
      </c>
    </row>
    <row r="11257" spans="8:9" x14ac:dyDescent="0.4">
      <c r="H11257">
        <v>15</v>
      </c>
      <c r="I11257">
        <v>127.5</v>
      </c>
    </row>
    <row r="11258" spans="8:9" x14ac:dyDescent="0.4">
      <c r="H11258">
        <v>16.333333333300001</v>
      </c>
      <c r="I11258">
        <v>127.5</v>
      </c>
    </row>
    <row r="11259" spans="8:9" x14ac:dyDescent="0.4">
      <c r="H11259">
        <v>19.833333333300001</v>
      </c>
      <c r="I11259">
        <v>127.5</v>
      </c>
    </row>
    <row r="11260" spans="8:9" x14ac:dyDescent="0.4">
      <c r="H11260">
        <v>19.833333333300001</v>
      </c>
      <c r="I11260">
        <v>127.5</v>
      </c>
    </row>
    <row r="11261" spans="8:9" x14ac:dyDescent="0.4">
      <c r="H11261">
        <v>20.333333333300001</v>
      </c>
      <c r="I11261">
        <v>127.5</v>
      </c>
    </row>
    <row r="11262" spans="8:9" x14ac:dyDescent="0.4">
      <c r="H11262">
        <v>16.833333333300001</v>
      </c>
      <c r="I11262">
        <v>127.5</v>
      </c>
    </row>
    <row r="11263" spans="8:9" x14ac:dyDescent="0.4">
      <c r="H11263">
        <v>16.833333333300001</v>
      </c>
      <c r="I11263">
        <v>127.5</v>
      </c>
    </row>
    <row r="11264" spans="8:9" x14ac:dyDescent="0.4">
      <c r="H11264">
        <v>17</v>
      </c>
      <c r="I11264">
        <v>127.5</v>
      </c>
    </row>
    <row r="11265" spans="8:9" x14ac:dyDescent="0.4">
      <c r="H11265">
        <v>17.666666666699999</v>
      </c>
      <c r="I11265">
        <v>127.5</v>
      </c>
    </row>
    <row r="11266" spans="8:9" x14ac:dyDescent="0.4">
      <c r="H11266">
        <v>21.166666666699999</v>
      </c>
      <c r="I11266">
        <v>127.5</v>
      </c>
    </row>
    <row r="11267" spans="8:9" x14ac:dyDescent="0.4">
      <c r="H11267">
        <v>17.5</v>
      </c>
      <c r="I11267">
        <v>127.5</v>
      </c>
    </row>
    <row r="11268" spans="8:9" x14ac:dyDescent="0.4">
      <c r="H11268">
        <v>17.833333333300001</v>
      </c>
      <c r="I11268">
        <v>127.5</v>
      </c>
    </row>
    <row r="11269" spans="8:9" x14ac:dyDescent="0.4">
      <c r="H11269">
        <v>15.833333333300001</v>
      </c>
      <c r="I11269">
        <v>127.5</v>
      </c>
    </row>
    <row r="11270" spans="8:9" x14ac:dyDescent="0.4">
      <c r="H11270">
        <v>18.333333333300001</v>
      </c>
      <c r="I11270">
        <v>127.5</v>
      </c>
    </row>
    <row r="11271" spans="8:9" x14ac:dyDescent="0.4">
      <c r="H11271">
        <v>18.5</v>
      </c>
      <c r="I11271">
        <v>127.5</v>
      </c>
    </row>
    <row r="11272" spans="8:9" x14ac:dyDescent="0.4">
      <c r="H11272">
        <v>17.666666666699999</v>
      </c>
      <c r="I11272">
        <v>127.5</v>
      </c>
    </row>
    <row r="11273" spans="8:9" x14ac:dyDescent="0.4">
      <c r="H11273">
        <v>19.333333333300001</v>
      </c>
      <c r="I11273">
        <v>127.5</v>
      </c>
    </row>
    <row r="11274" spans="8:9" x14ac:dyDescent="0.4">
      <c r="H11274">
        <v>16.666666666699999</v>
      </c>
      <c r="I11274">
        <v>127.5</v>
      </c>
    </row>
    <row r="11275" spans="8:9" x14ac:dyDescent="0.4">
      <c r="H11275">
        <v>18.5</v>
      </c>
      <c r="I11275">
        <v>127.5</v>
      </c>
    </row>
    <row r="11276" spans="8:9" x14ac:dyDescent="0.4">
      <c r="H11276">
        <v>15.333333333300001</v>
      </c>
      <c r="I11276">
        <v>127.5</v>
      </c>
    </row>
    <row r="11277" spans="8:9" x14ac:dyDescent="0.4">
      <c r="H11277">
        <v>19.166666666699999</v>
      </c>
      <c r="I11277">
        <v>127.5</v>
      </c>
    </row>
    <row r="11278" spans="8:9" x14ac:dyDescent="0.4">
      <c r="H11278">
        <v>21.5</v>
      </c>
      <c r="I11278">
        <v>127.5</v>
      </c>
    </row>
    <row r="11279" spans="8:9" x14ac:dyDescent="0.4">
      <c r="H11279">
        <v>20.166666666699999</v>
      </c>
      <c r="I11279">
        <v>127.5</v>
      </c>
    </row>
    <row r="11280" spans="8:9" x14ac:dyDescent="0.4">
      <c r="H11280">
        <v>22.5</v>
      </c>
      <c r="I11280">
        <v>127.5</v>
      </c>
    </row>
    <row r="11281" spans="8:9" x14ac:dyDescent="0.4">
      <c r="H11281">
        <v>23.592519684999999</v>
      </c>
      <c r="I11281">
        <v>128</v>
      </c>
    </row>
    <row r="11282" spans="8:9" x14ac:dyDescent="0.4">
      <c r="H11282">
        <v>18.5</v>
      </c>
      <c r="I11282">
        <v>127.5</v>
      </c>
    </row>
    <row r="11283" spans="8:9" x14ac:dyDescent="0.4">
      <c r="H11283">
        <v>17.166666666699999</v>
      </c>
      <c r="I11283">
        <v>127.5</v>
      </c>
    </row>
    <row r="11284" spans="8:9" x14ac:dyDescent="0.4">
      <c r="H11284">
        <v>18.907480315000001</v>
      </c>
      <c r="I11284">
        <v>128</v>
      </c>
    </row>
    <row r="11285" spans="8:9" x14ac:dyDescent="0.4">
      <c r="H11285">
        <v>23.166666666699999</v>
      </c>
      <c r="I11285">
        <v>127.5</v>
      </c>
    </row>
    <row r="11286" spans="8:9" x14ac:dyDescent="0.4">
      <c r="H11286">
        <v>30.0552486188</v>
      </c>
      <c r="I11286">
        <v>163.5</v>
      </c>
    </row>
    <row r="11287" spans="8:9" x14ac:dyDescent="0.4">
      <c r="H11287">
        <v>33.806818181799997</v>
      </c>
      <c r="I11287">
        <v>206</v>
      </c>
    </row>
    <row r="11288" spans="8:9" x14ac:dyDescent="0.4">
      <c r="H11288">
        <v>22.261904761899999</v>
      </c>
      <c r="I11288">
        <v>129</v>
      </c>
    </row>
    <row r="11289" spans="8:9" x14ac:dyDescent="0.4">
      <c r="H11289">
        <v>14.833333333300001</v>
      </c>
      <c r="I11289">
        <v>127.5</v>
      </c>
    </row>
    <row r="11290" spans="8:9" x14ac:dyDescent="0.4">
      <c r="H11290">
        <v>13.333333333300001</v>
      </c>
      <c r="I11290">
        <v>127.5</v>
      </c>
    </row>
    <row r="11291" spans="8:9" x14ac:dyDescent="0.4">
      <c r="H11291">
        <v>15.333333333300001</v>
      </c>
      <c r="I11291">
        <v>127.5</v>
      </c>
    </row>
    <row r="11292" spans="8:9" x14ac:dyDescent="0.4">
      <c r="H11292">
        <v>20.166666666699999</v>
      </c>
      <c r="I11292">
        <v>127.5</v>
      </c>
    </row>
    <row r="11293" spans="8:9" x14ac:dyDescent="0.4">
      <c r="H11293">
        <v>19.666666666699999</v>
      </c>
      <c r="I11293">
        <v>127.5</v>
      </c>
    </row>
    <row r="11294" spans="8:9" x14ac:dyDescent="0.4">
      <c r="H11294">
        <v>21</v>
      </c>
      <c r="I11294">
        <v>127.5</v>
      </c>
    </row>
    <row r="11295" spans="8:9" x14ac:dyDescent="0.4">
      <c r="H11295">
        <v>18.166666666699999</v>
      </c>
      <c r="I11295">
        <v>127.5</v>
      </c>
    </row>
    <row r="11296" spans="8:9" x14ac:dyDescent="0.4">
      <c r="H11296">
        <v>15.333333333300001</v>
      </c>
      <c r="I11296">
        <v>127.5</v>
      </c>
    </row>
    <row r="11297" spans="8:9" x14ac:dyDescent="0.4">
      <c r="H11297">
        <v>14.5</v>
      </c>
      <c r="I11297">
        <v>127.5</v>
      </c>
    </row>
    <row r="11298" spans="8:9" x14ac:dyDescent="0.4">
      <c r="H11298">
        <v>15.666666666699999</v>
      </c>
      <c r="I11298">
        <v>127.5</v>
      </c>
    </row>
    <row r="11299" spans="8:9" x14ac:dyDescent="0.4">
      <c r="H11299">
        <v>19.5</v>
      </c>
      <c r="I11299">
        <v>127.5</v>
      </c>
    </row>
    <row r="11300" spans="8:9" x14ac:dyDescent="0.4">
      <c r="H11300">
        <v>17.666666666699999</v>
      </c>
      <c r="I11300">
        <v>127.5</v>
      </c>
    </row>
    <row r="11301" spans="8:9" x14ac:dyDescent="0.4">
      <c r="H11301">
        <v>20.333333333300001</v>
      </c>
      <c r="I11301">
        <v>127.5</v>
      </c>
    </row>
    <row r="11302" spans="8:9" x14ac:dyDescent="0.4">
      <c r="H11302">
        <v>17.166666666699999</v>
      </c>
      <c r="I11302">
        <v>127.5</v>
      </c>
    </row>
    <row r="11303" spans="8:9" x14ac:dyDescent="0.4">
      <c r="H11303">
        <v>14.833333333300001</v>
      </c>
      <c r="I11303">
        <v>127.5</v>
      </c>
    </row>
    <row r="11304" spans="8:9" x14ac:dyDescent="0.4">
      <c r="H11304">
        <v>14.833333333300001</v>
      </c>
      <c r="I11304">
        <v>127.5</v>
      </c>
    </row>
    <row r="11305" spans="8:9" x14ac:dyDescent="0.4">
      <c r="H11305">
        <v>16.166666666699999</v>
      </c>
      <c r="I11305">
        <v>127.5</v>
      </c>
    </row>
    <row r="11306" spans="8:9" x14ac:dyDescent="0.4">
      <c r="H11306">
        <v>19.833333333300001</v>
      </c>
      <c r="I11306">
        <v>127.5</v>
      </c>
    </row>
    <row r="11307" spans="8:9" x14ac:dyDescent="0.4">
      <c r="H11307">
        <v>20</v>
      </c>
      <c r="I11307">
        <v>127.5</v>
      </c>
    </row>
    <row r="11308" spans="8:9" x14ac:dyDescent="0.4">
      <c r="H11308">
        <v>20.333333333300001</v>
      </c>
      <c r="I11308">
        <v>127.5</v>
      </c>
    </row>
    <row r="11309" spans="8:9" x14ac:dyDescent="0.4">
      <c r="H11309">
        <v>16.666666666699999</v>
      </c>
      <c r="I11309">
        <v>127.5</v>
      </c>
    </row>
    <row r="11310" spans="8:9" x14ac:dyDescent="0.4">
      <c r="H11310">
        <v>16.833333333300001</v>
      </c>
      <c r="I11310">
        <v>127.5</v>
      </c>
    </row>
    <row r="11311" spans="8:9" x14ac:dyDescent="0.4">
      <c r="H11311">
        <v>17.166666666699999</v>
      </c>
      <c r="I11311">
        <v>127.5</v>
      </c>
    </row>
    <row r="11312" spans="8:9" x14ac:dyDescent="0.4">
      <c r="H11312">
        <v>17.666666666699999</v>
      </c>
      <c r="I11312">
        <v>127.5</v>
      </c>
    </row>
    <row r="11313" spans="8:9" x14ac:dyDescent="0.4">
      <c r="H11313">
        <v>21.166666666699999</v>
      </c>
      <c r="I11313">
        <v>127.5</v>
      </c>
    </row>
    <row r="11314" spans="8:9" x14ac:dyDescent="0.4">
      <c r="H11314">
        <v>17.666666666699999</v>
      </c>
      <c r="I11314">
        <v>127.5</v>
      </c>
    </row>
    <row r="11315" spans="8:9" x14ac:dyDescent="0.4">
      <c r="H11315">
        <v>17.833333333300001</v>
      </c>
      <c r="I11315">
        <v>127.5</v>
      </c>
    </row>
    <row r="11316" spans="8:9" x14ac:dyDescent="0.4">
      <c r="H11316">
        <v>16</v>
      </c>
      <c r="I11316">
        <v>127.5</v>
      </c>
    </row>
    <row r="11317" spans="8:9" x14ac:dyDescent="0.4">
      <c r="H11317">
        <v>18.5</v>
      </c>
      <c r="I11317">
        <v>127.5</v>
      </c>
    </row>
    <row r="11318" spans="8:9" x14ac:dyDescent="0.4">
      <c r="H11318">
        <v>18.5</v>
      </c>
      <c r="I11318">
        <v>127.5</v>
      </c>
    </row>
    <row r="11319" spans="8:9" x14ac:dyDescent="0.4">
      <c r="H11319">
        <v>17.833333333300001</v>
      </c>
      <c r="I11319">
        <v>127.5</v>
      </c>
    </row>
    <row r="11320" spans="8:9" x14ac:dyDescent="0.4">
      <c r="H11320">
        <v>19.333333333300001</v>
      </c>
      <c r="I11320">
        <v>127.5</v>
      </c>
    </row>
    <row r="11321" spans="8:9" x14ac:dyDescent="0.4">
      <c r="H11321">
        <v>16.666666666699999</v>
      </c>
      <c r="I11321">
        <v>127.5</v>
      </c>
    </row>
    <row r="11322" spans="8:9" x14ac:dyDescent="0.4">
      <c r="H11322">
        <v>18.5</v>
      </c>
      <c r="I11322">
        <v>127.5</v>
      </c>
    </row>
    <row r="11323" spans="8:9" x14ac:dyDescent="0.4">
      <c r="H11323">
        <v>15.333333333300001</v>
      </c>
      <c r="I11323">
        <v>127.5</v>
      </c>
    </row>
    <row r="11324" spans="8:9" x14ac:dyDescent="0.4">
      <c r="H11324">
        <v>19.333333333300001</v>
      </c>
      <c r="I11324">
        <v>127.5</v>
      </c>
    </row>
    <row r="11325" spans="8:9" x14ac:dyDescent="0.4">
      <c r="H11325">
        <v>21.666666666699999</v>
      </c>
      <c r="I11325">
        <v>127.5</v>
      </c>
    </row>
    <row r="11326" spans="8:9" x14ac:dyDescent="0.4">
      <c r="H11326">
        <v>20.333333333300001</v>
      </c>
      <c r="I11326">
        <v>127.5</v>
      </c>
    </row>
    <row r="11327" spans="8:9" x14ac:dyDescent="0.4">
      <c r="H11327">
        <v>22.5</v>
      </c>
      <c r="I11327">
        <v>127.5</v>
      </c>
    </row>
    <row r="11328" spans="8:9" x14ac:dyDescent="0.4">
      <c r="H11328">
        <v>23.592519684999999</v>
      </c>
      <c r="I11328">
        <v>128</v>
      </c>
    </row>
    <row r="11329" spans="8:9" x14ac:dyDescent="0.4">
      <c r="H11329">
        <v>18.666666666699999</v>
      </c>
      <c r="I11329">
        <v>127.5</v>
      </c>
    </row>
    <row r="11330" spans="8:9" x14ac:dyDescent="0.4">
      <c r="H11330">
        <v>17.166666666699999</v>
      </c>
      <c r="I11330">
        <v>127.5</v>
      </c>
    </row>
    <row r="11331" spans="8:9" x14ac:dyDescent="0.4">
      <c r="H11331">
        <v>18.907480315000001</v>
      </c>
      <c r="I11331">
        <v>128</v>
      </c>
    </row>
    <row r="11332" spans="8:9" x14ac:dyDescent="0.4">
      <c r="H11332">
        <v>23.166666666699999</v>
      </c>
      <c r="I11332">
        <v>127.5</v>
      </c>
    </row>
    <row r="11333" spans="8:9" x14ac:dyDescent="0.4">
      <c r="H11333">
        <v>29.986111111100001</v>
      </c>
      <c r="I11333">
        <v>164</v>
      </c>
    </row>
    <row r="11334" spans="8:9" x14ac:dyDescent="0.4">
      <c r="H11334">
        <v>33.904494382000003</v>
      </c>
      <c r="I11334">
        <v>205.5</v>
      </c>
    </row>
    <row r="11335" spans="8:9" x14ac:dyDescent="0.4">
      <c r="H11335">
        <v>22.093253968300001</v>
      </c>
      <c r="I11335">
        <v>129</v>
      </c>
    </row>
    <row r="11336" spans="8:9" x14ac:dyDescent="0.4">
      <c r="H11336">
        <v>15</v>
      </c>
      <c r="I11336">
        <v>127.5</v>
      </c>
    </row>
    <row r="11337" spans="8:9" x14ac:dyDescent="0.4">
      <c r="H11337">
        <v>13.166666666699999</v>
      </c>
      <c r="I11337">
        <v>127.5</v>
      </c>
    </row>
    <row r="11338" spans="8:9" x14ac:dyDescent="0.4">
      <c r="H11338">
        <v>15.666666666699999</v>
      </c>
      <c r="I11338">
        <v>127.5</v>
      </c>
    </row>
    <row r="11339" spans="8:9" x14ac:dyDescent="0.4">
      <c r="H11339">
        <v>20</v>
      </c>
      <c r="I11339">
        <v>127.5</v>
      </c>
    </row>
    <row r="11340" spans="8:9" x14ac:dyDescent="0.4">
      <c r="H11340">
        <v>19.666666666699999</v>
      </c>
      <c r="I11340">
        <v>127.5</v>
      </c>
    </row>
    <row r="11341" spans="8:9" x14ac:dyDescent="0.4">
      <c r="H11341">
        <v>21.166666666699999</v>
      </c>
      <c r="I11341">
        <v>127.5</v>
      </c>
    </row>
    <row r="11342" spans="8:9" x14ac:dyDescent="0.4">
      <c r="H11342">
        <v>18.166666666699999</v>
      </c>
      <c r="I11342">
        <v>127.5</v>
      </c>
    </row>
    <row r="11343" spans="8:9" x14ac:dyDescent="0.4">
      <c r="H11343">
        <v>15.166666666699999</v>
      </c>
      <c r="I11343">
        <v>127.5</v>
      </c>
    </row>
    <row r="11344" spans="8:9" x14ac:dyDescent="0.4">
      <c r="H11344">
        <v>14.833333333300001</v>
      </c>
      <c r="I11344">
        <v>127.5</v>
      </c>
    </row>
    <row r="11345" spans="8:9" x14ac:dyDescent="0.4">
      <c r="H11345">
        <v>16</v>
      </c>
      <c r="I11345">
        <v>127.5</v>
      </c>
    </row>
    <row r="11346" spans="8:9" x14ac:dyDescent="0.4">
      <c r="H11346">
        <v>19.333333333300001</v>
      </c>
      <c r="I11346">
        <v>127.5</v>
      </c>
    </row>
    <row r="11347" spans="8:9" x14ac:dyDescent="0.4">
      <c r="H11347">
        <v>17.833333333300001</v>
      </c>
      <c r="I11347">
        <v>127.5</v>
      </c>
    </row>
    <row r="11348" spans="8:9" x14ac:dyDescent="0.4">
      <c r="H11348">
        <v>20.166666666699999</v>
      </c>
      <c r="I11348">
        <v>127.5</v>
      </c>
    </row>
    <row r="11349" spans="8:9" x14ac:dyDescent="0.4">
      <c r="H11349">
        <v>17.166666666699999</v>
      </c>
      <c r="I11349">
        <v>127.5</v>
      </c>
    </row>
    <row r="11350" spans="8:9" x14ac:dyDescent="0.4">
      <c r="H11350">
        <v>15.166666666699999</v>
      </c>
      <c r="I11350">
        <v>127.5</v>
      </c>
    </row>
    <row r="11351" spans="8:9" x14ac:dyDescent="0.4">
      <c r="H11351">
        <v>15</v>
      </c>
      <c r="I11351">
        <v>127.5</v>
      </c>
    </row>
    <row r="11352" spans="8:9" x14ac:dyDescent="0.4">
      <c r="H11352">
        <v>16.333333333300001</v>
      </c>
      <c r="I11352">
        <v>127.5</v>
      </c>
    </row>
    <row r="11353" spans="8:9" x14ac:dyDescent="0.4">
      <c r="H11353">
        <v>19.833333333300001</v>
      </c>
      <c r="I11353">
        <v>127.5</v>
      </c>
    </row>
    <row r="11354" spans="8:9" x14ac:dyDescent="0.4">
      <c r="H11354">
        <v>20</v>
      </c>
      <c r="I11354">
        <v>127.5</v>
      </c>
    </row>
    <row r="11355" spans="8:9" x14ac:dyDescent="0.4">
      <c r="H11355">
        <v>20.333333333300001</v>
      </c>
      <c r="I11355">
        <v>127.5</v>
      </c>
    </row>
    <row r="11356" spans="8:9" x14ac:dyDescent="0.4">
      <c r="H11356">
        <v>16.833333333300001</v>
      </c>
      <c r="I11356">
        <v>127.5</v>
      </c>
    </row>
    <row r="11357" spans="8:9" x14ac:dyDescent="0.4">
      <c r="H11357">
        <v>16.833333333300001</v>
      </c>
      <c r="I11357">
        <v>127.5</v>
      </c>
    </row>
    <row r="11358" spans="8:9" x14ac:dyDescent="0.4">
      <c r="H11358">
        <v>17</v>
      </c>
      <c r="I11358">
        <v>127.5</v>
      </c>
    </row>
    <row r="11359" spans="8:9" x14ac:dyDescent="0.4">
      <c r="H11359">
        <v>17.666666666699999</v>
      </c>
      <c r="I11359">
        <v>127.5</v>
      </c>
    </row>
    <row r="11360" spans="8:9" x14ac:dyDescent="0.4">
      <c r="H11360">
        <v>21.333333333300001</v>
      </c>
      <c r="I11360">
        <v>127.5</v>
      </c>
    </row>
    <row r="11361" spans="8:9" x14ac:dyDescent="0.4">
      <c r="H11361">
        <v>17.833333333300001</v>
      </c>
      <c r="I11361">
        <v>127.5</v>
      </c>
    </row>
    <row r="11362" spans="8:9" x14ac:dyDescent="0.4">
      <c r="H11362">
        <v>17.833333333300001</v>
      </c>
      <c r="I11362">
        <v>127.5</v>
      </c>
    </row>
    <row r="11363" spans="8:9" x14ac:dyDescent="0.4">
      <c r="H11363">
        <v>15.833333333300001</v>
      </c>
      <c r="I11363">
        <v>127.5</v>
      </c>
    </row>
    <row r="11364" spans="8:9" x14ac:dyDescent="0.4">
      <c r="H11364">
        <v>18.666666666699999</v>
      </c>
      <c r="I11364">
        <v>127.5</v>
      </c>
    </row>
    <row r="11365" spans="8:9" x14ac:dyDescent="0.4">
      <c r="H11365">
        <v>18.5</v>
      </c>
      <c r="I11365">
        <v>127.5</v>
      </c>
    </row>
    <row r="11366" spans="8:9" x14ac:dyDescent="0.4">
      <c r="H11366">
        <v>17.666666666699999</v>
      </c>
      <c r="I11366">
        <v>127.5</v>
      </c>
    </row>
    <row r="11367" spans="8:9" x14ac:dyDescent="0.4">
      <c r="H11367">
        <v>19.333333333300001</v>
      </c>
      <c r="I11367">
        <v>127.5</v>
      </c>
    </row>
    <row r="11368" spans="8:9" x14ac:dyDescent="0.4">
      <c r="H11368">
        <v>16.833333333300001</v>
      </c>
      <c r="I11368">
        <v>127.5</v>
      </c>
    </row>
    <row r="11369" spans="8:9" x14ac:dyDescent="0.4">
      <c r="H11369">
        <v>18.5</v>
      </c>
      <c r="I11369">
        <v>127.5</v>
      </c>
    </row>
    <row r="11370" spans="8:9" x14ac:dyDescent="0.4">
      <c r="H11370">
        <v>15.166666666699999</v>
      </c>
      <c r="I11370">
        <v>127.5</v>
      </c>
    </row>
    <row r="11371" spans="8:9" x14ac:dyDescent="0.4">
      <c r="H11371">
        <v>19.5</v>
      </c>
      <c r="I11371">
        <v>127.5</v>
      </c>
    </row>
    <row r="11372" spans="8:9" x14ac:dyDescent="0.4">
      <c r="H11372">
        <v>21.666666666699999</v>
      </c>
      <c r="I11372">
        <v>127.5</v>
      </c>
    </row>
    <row r="11373" spans="8:9" x14ac:dyDescent="0.4">
      <c r="H11373">
        <v>20.333333333300001</v>
      </c>
      <c r="I11373">
        <v>127.5</v>
      </c>
    </row>
    <row r="11374" spans="8:9" x14ac:dyDescent="0.4">
      <c r="H11374">
        <v>22.666666666699999</v>
      </c>
      <c r="I11374">
        <v>127.5</v>
      </c>
    </row>
    <row r="11375" spans="8:9" x14ac:dyDescent="0.4">
      <c r="H11375">
        <v>23.425196850399999</v>
      </c>
      <c r="I11375">
        <v>128</v>
      </c>
    </row>
    <row r="11376" spans="8:9" x14ac:dyDescent="0.4">
      <c r="H11376">
        <v>18.5</v>
      </c>
      <c r="I11376">
        <v>127.5</v>
      </c>
    </row>
    <row r="11377" spans="8:9" x14ac:dyDescent="0.4">
      <c r="H11377">
        <v>17.166666666699999</v>
      </c>
      <c r="I11377">
        <v>127.5</v>
      </c>
    </row>
    <row r="11378" spans="8:9" x14ac:dyDescent="0.4">
      <c r="H11378">
        <v>18.382936507899998</v>
      </c>
      <c r="I11378">
        <v>129</v>
      </c>
    </row>
    <row r="11379" spans="8:9" x14ac:dyDescent="0.4">
      <c r="H11379">
        <v>23</v>
      </c>
      <c r="I11379">
        <v>127.5</v>
      </c>
    </row>
    <row r="11380" spans="8:9" x14ac:dyDescent="0.4">
      <c r="H11380">
        <v>29.533898305099999</v>
      </c>
      <c r="I11380">
        <v>165.5</v>
      </c>
    </row>
    <row r="11381" spans="8:9" x14ac:dyDescent="0.4">
      <c r="H11381">
        <v>33</v>
      </c>
      <c r="I11381">
        <v>207.5</v>
      </c>
    </row>
    <row r="11382" spans="8:9" x14ac:dyDescent="0.4">
      <c r="H11382">
        <v>22.011952191199999</v>
      </c>
      <c r="I11382">
        <v>129.5</v>
      </c>
    </row>
    <row r="11383" spans="8:9" x14ac:dyDescent="0.4">
      <c r="H11383">
        <v>14.666666666699999</v>
      </c>
      <c r="I11383">
        <v>127.5</v>
      </c>
    </row>
    <row r="11384" spans="8:9" x14ac:dyDescent="0.4">
      <c r="H11384">
        <v>13</v>
      </c>
      <c r="I11384">
        <v>127.5</v>
      </c>
    </row>
    <row r="11385" spans="8:9" x14ac:dyDescent="0.4">
      <c r="H11385">
        <v>15.166666666699999</v>
      </c>
      <c r="I11385">
        <v>127.5</v>
      </c>
    </row>
    <row r="11386" spans="8:9" x14ac:dyDescent="0.4">
      <c r="H11386">
        <v>19.833333333300001</v>
      </c>
      <c r="I11386">
        <v>127.5</v>
      </c>
    </row>
    <row r="11387" spans="8:9" x14ac:dyDescent="0.4">
      <c r="H11387">
        <v>19.666666666699999</v>
      </c>
      <c r="I11387">
        <v>127.5</v>
      </c>
    </row>
    <row r="11388" spans="8:9" x14ac:dyDescent="0.4">
      <c r="H11388">
        <v>21</v>
      </c>
      <c r="I11388">
        <v>127.5</v>
      </c>
    </row>
    <row r="11389" spans="8:9" x14ac:dyDescent="0.4">
      <c r="H11389">
        <v>17.833333333300001</v>
      </c>
      <c r="I11389">
        <v>127.5</v>
      </c>
    </row>
    <row r="11390" spans="8:9" x14ac:dyDescent="0.4">
      <c r="H11390">
        <v>15</v>
      </c>
      <c r="I11390">
        <v>127.5</v>
      </c>
    </row>
    <row r="11391" spans="8:9" x14ac:dyDescent="0.4">
      <c r="H11391">
        <v>14.333333333300001</v>
      </c>
      <c r="I11391">
        <v>127.5</v>
      </c>
    </row>
    <row r="11392" spans="8:9" x14ac:dyDescent="0.4">
      <c r="H11392">
        <v>15.666666666699999</v>
      </c>
      <c r="I11392">
        <v>127.5</v>
      </c>
    </row>
    <row r="11393" spans="8:9" x14ac:dyDescent="0.4">
      <c r="H11393">
        <v>19</v>
      </c>
      <c r="I11393">
        <v>127.5</v>
      </c>
    </row>
    <row r="11394" spans="8:9" x14ac:dyDescent="0.4">
      <c r="H11394">
        <v>17.5</v>
      </c>
      <c r="I11394">
        <v>127.5</v>
      </c>
    </row>
    <row r="11395" spans="8:9" x14ac:dyDescent="0.4">
      <c r="H11395">
        <v>20.166666666699999</v>
      </c>
      <c r="I11395">
        <v>127.5</v>
      </c>
    </row>
    <row r="11396" spans="8:9" x14ac:dyDescent="0.4">
      <c r="H11396">
        <v>16.833333333300001</v>
      </c>
      <c r="I11396">
        <v>127.5</v>
      </c>
    </row>
    <row r="11397" spans="8:9" x14ac:dyDescent="0.4">
      <c r="H11397">
        <v>14.666666666699999</v>
      </c>
      <c r="I11397">
        <v>127.5</v>
      </c>
    </row>
    <row r="11398" spans="8:9" x14ac:dyDescent="0.4">
      <c r="H11398">
        <v>14.666666666699999</v>
      </c>
      <c r="I11398">
        <v>127.5</v>
      </c>
    </row>
    <row r="11399" spans="8:9" x14ac:dyDescent="0.4">
      <c r="H11399">
        <v>16.166666666699999</v>
      </c>
      <c r="I11399">
        <v>127.5</v>
      </c>
    </row>
    <row r="11400" spans="8:9" x14ac:dyDescent="0.4">
      <c r="H11400">
        <v>19.666666666699999</v>
      </c>
      <c r="I11400">
        <v>127.5</v>
      </c>
    </row>
    <row r="11401" spans="8:9" x14ac:dyDescent="0.4">
      <c r="H11401">
        <v>19.666666666699999</v>
      </c>
      <c r="I11401">
        <v>127.5</v>
      </c>
    </row>
    <row r="11402" spans="8:9" x14ac:dyDescent="0.4">
      <c r="H11402">
        <v>20.333333333300001</v>
      </c>
      <c r="I11402">
        <v>127.5</v>
      </c>
    </row>
    <row r="11403" spans="8:9" x14ac:dyDescent="0.4">
      <c r="H11403">
        <v>16.5</v>
      </c>
      <c r="I11403">
        <v>127.5</v>
      </c>
    </row>
    <row r="11404" spans="8:9" x14ac:dyDescent="0.4">
      <c r="H11404">
        <v>16.5</v>
      </c>
      <c r="I11404">
        <v>127.5</v>
      </c>
    </row>
    <row r="11405" spans="8:9" x14ac:dyDescent="0.4">
      <c r="H11405">
        <v>16.666666666699999</v>
      </c>
      <c r="I11405">
        <v>127.5</v>
      </c>
    </row>
    <row r="11406" spans="8:9" x14ac:dyDescent="0.4">
      <c r="H11406">
        <v>17.333333333300001</v>
      </c>
      <c r="I11406">
        <v>127.5</v>
      </c>
    </row>
    <row r="11407" spans="8:9" x14ac:dyDescent="0.4">
      <c r="H11407">
        <v>21</v>
      </c>
      <c r="I11407">
        <v>127.5</v>
      </c>
    </row>
    <row r="11408" spans="8:9" x14ac:dyDescent="0.4">
      <c r="H11408">
        <v>17.333333333300001</v>
      </c>
      <c r="I11408">
        <v>127.5</v>
      </c>
    </row>
    <row r="11409" spans="8:9" x14ac:dyDescent="0.4">
      <c r="H11409">
        <v>17.666666666699999</v>
      </c>
      <c r="I11409">
        <v>127.5</v>
      </c>
    </row>
    <row r="11410" spans="8:9" x14ac:dyDescent="0.4">
      <c r="H11410">
        <v>15.333333333300001</v>
      </c>
      <c r="I11410">
        <v>127.5</v>
      </c>
    </row>
    <row r="11411" spans="8:9" x14ac:dyDescent="0.4">
      <c r="H11411">
        <v>18</v>
      </c>
      <c r="I11411">
        <v>127.5</v>
      </c>
    </row>
    <row r="11412" spans="8:9" x14ac:dyDescent="0.4">
      <c r="H11412">
        <v>18.166666666699999</v>
      </c>
      <c r="I11412">
        <v>127.5</v>
      </c>
    </row>
    <row r="11413" spans="8:9" x14ac:dyDescent="0.4">
      <c r="H11413">
        <v>17.333333333300001</v>
      </c>
      <c r="I11413">
        <v>127.5</v>
      </c>
    </row>
    <row r="11414" spans="8:9" x14ac:dyDescent="0.4">
      <c r="H11414">
        <v>19</v>
      </c>
      <c r="I11414">
        <v>127.5</v>
      </c>
    </row>
    <row r="11415" spans="8:9" x14ac:dyDescent="0.4">
      <c r="H11415">
        <v>16.333333333300001</v>
      </c>
      <c r="I11415">
        <v>127.5</v>
      </c>
    </row>
    <row r="11416" spans="8:9" x14ac:dyDescent="0.4">
      <c r="H11416">
        <v>18.166666666699999</v>
      </c>
      <c r="I11416">
        <v>127.5</v>
      </c>
    </row>
    <row r="11417" spans="8:9" x14ac:dyDescent="0.4">
      <c r="H11417">
        <v>15.166666666699999</v>
      </c>
      <c r="I11417">
        <v>127.5</v>
      </c>
    </row>
    <row r="11418" spans="8:9" x14ac:dyDescent="0.4">
      <c r="H11418">
        <v>18.833333333300001</v>
      </c>
      <c r="I11418">
        <v>127.5</v>
      </c>
    </row>
    <row r="11419" spans="8:9" x14ac:dyDescent="0.4">
      <c r="H11419">
        <v>21.5</v>
      </c>
      <c r="I11419">
        <v>127.5</v>
      </c>
    </row>
    <row r="11420" spans="8:9" x14ac:dyDescent="0.4">
      <c r="H11420">
        <v>20</v>
      </c>
      <c r="I11420">
        <v>127.5</v>
      </c>
    </row>
    <row r="11421" spans="8:9" x14ac:dyDescent="0.4">
      <c r="H11421">
        <v>22.333333333300001</v>
      </c>
      <c r="I11421">
        <v>127.5</v>
      </c>
    </row>
    <row r="11422" spans="8:9" x14ac:dyDescent="0.4">
      <c r="H11422">
        <v>23.425196850399999</v>
      </c>
      <c r="I11422">
        <v>128</v>
      </c>
    </row>
    <row r="11423" spans="8:9" x14ac:dyDescent="0.4">
      <c r="H11423">
        <v>18.5</v>
      </c>
      <c r="I11423">
        <v>127.5</v>
      </c>
    </row>
    <row r="11424" spans="8:9" x14ac:dyDescent="0.4">
      <c r="H11424">
        <v>17.166666666699999</v>
      </c>
      <c r="I11424">
        <v>127.5</v>
      </c>
    </row>
    <row r="11425" spans="8:9" x14ac:dyDescent="0.4">
      <c r="H11425">
        <v>18.907480315000001</v>
      </c>
      <c r="I11425">
        <v>128</v>
      </c>
    </row>
    <row r="11426" spans="8:9" x14ac:dyDescent="0.4">
      <c r="H11426">
        <v>23.166666666699999</v>
      </c>
      <c r="I11426">
        <v>127.5</v>
      </c>
    </row>
    <row r="11427" spans="8:9" x14ac:dyDescent="0.4">
      <c r="H11427">
        <v>29.845505618000001</v>
      </c>
      <c r="I11427">
        <v>165</v>
      </c>
    </row>
    <row r="11428" spans="8:9" x14ac:dyDescent="0.4">
      <c r="H11428">
        <v>34</v>
      </c>
      <c r="I11428">
        <v>205</v>
      </c>
    </row>
    <row r="11429" spans="8:9" x14ac:dyDescent="0.4">
      <c r="H11429">
        <v>22.261904761899999</v>
      </c>
      <c r="I11429">
        <v>129</v>
      </c>
    </row>
    <row r="11430" spans="8:9" x14ac:dyDescent="0.4">
      <c r="H11430">
        <v>14.833333333300001</v>
      </c>
      <c r="I11430">
        <v>127.5</v>
      </c>
    </row>
    <row r="11431" spans="8:9" x14ac:dyDescent="0.4">
      <c r="H11431">
        <v>13.166666666699999</v>
      </c>
      <c r="I11431">
        <v>127.5</v>
      </c>
    </row>
    <row r="11432" spans="8:9" x14ac:dyDescent="0.4">
      <c r="H11432">
        <v>15.333333333300001</v>
      </c>
      <c r="I11432">
        <v>127.5</v>
      </c>
    </row>
    <row r="11433" spans="8:9" x14ac:dyDescent="0.4">
      <c r="H11433">
        <v>20</v>
      </c>
      <c r="I11433">
        <v>127.5</v>
      </c>
    </row>
    <row r="11434" spans="8:9" x14ac:dyDescent="0.4">
      <c r="H11434">
        <v>19.666666666699999</v>
      </c>
      <c r="I11434">
        <v>127.5</v>
      </c>
    </row>
    <row r="11435" spans="8:9" x14ac:dyDescent="0.4">
      <c r="H11435">
        <v>21</v>
      </c>
      <c r="I11435">
        <v>127.5</v>
      </c>
    </row>
    <row r="11436" spans="8:9" x14ac:dyDescent="0.4">
      <c r="H11436">
        <v>18.166666666699999</v>
      </c>
      <c r="I11436">
        <v>127.5</v>
      </c>
    </row>
    <row r="11437" spans="8:9" x14ac:dyDescent="0.4">
      <c r="H11437">
        <v>15.166666666699999</v>
      </c>
      <c r="I11437">
        <v>127.5</v>
      </c>
    </row>
    <row r="11438" spans="8:9" x14ac:dyDescent="0.4">
      <c r="H11438">
        <v>14.5</v>
      </c>
      <c r="I11438">
        <v>127.5</v>
      </c>
    </row>
    <row r="11439" spans="8:9" x14ac:dyDescent="0.4">
      <c r="H11439">
        <v>15.833333333300001</v>
      </c>
      <c r="I11439">
        <v>127.5</v>
      </c>
    </row>
    <row r="11440" spans="8:9" x14ac:dyDescent="0.4">
      <c r="H11440">
        <v>19.166666666699999</v>
      </c>
      <c r="I11440">
        <v>127.5</v>
      </c>
    </row>
    <row r="11441" spans="8:9" x14ac:dyDescent="0.4">
      <c r="H11441">
        <v>17.666666666699999</v>
      </c>
      <c r="I11441">
        <v>127.5</v>
      </c>
    </row>
    <row r="11442" spans="8:9" x14ac:dyDescent="0.4">
      <c r="H11442">
        <v>20.5</v>
      </c>
      <c r="I11442">
        <v>127.5</v>
      </c>
    </row>
    <row r="11443" spans="8:9" x14ac:dyDescent="0.4">
      <c r="H11443">
        <v>17.333333333300001</v>
      </c>
      <c r="I11443">
        <v>127.5</v>
      </c>
    </row>
    <row r="11444" spans="8:9" x14ac:dyDescent="0.4">
      <c r="H11444">
        <v>15</v>
      </c>
      <c r="I11444">
        <v>127.5</v>
      </c>
    </row>
    <row r="11445" spans="8:9" x14ac:dyDescent="0.4">
      <c r="H11445">
        <v>15</v>
      </c>
      <c r="I11445">
        <v>127.5</v>
      </c>
    </row>
    <row r="11446" spans="8:9" x14ac:dyDescent="0.4">
      <c r="H11446">
        <v>16.333333333300001</v>
      </c>
      <c r="I11446">
        <v>127.5</v>
      </c>
    </row>
    <row r="11447" spans="8:9" x14ac:dyDescent="0.4">
      <c r="H11447">
        <v>19.833333333300001</v>
      </c>
      <c r="I11447">
        <v>127.5</v>
      </c>
    </row>
    <row r="11448" spans="8:9" x14ac:dyDescent="0.4">
      <c r="H11448">
        <v>19.833333333300001</v>
      </c>
      <c r="I11448">
        <v>127.5</v>
      </c>
    </row>
    <row r="11449" spans="8:9" x14ac:dyDescent="0.4">
      <c r="H11449">
        <v>20.333333333300001</v>
      </c>
      <c r="I11449">
        <v>127.5</v>
      </c>
    </row>
    <row r="11450" spans="8:9" x14ac:dyDescent="0.4">
      <c r="H11450">
        <v>16.833333333300001</v>
      </c>
      <c r="I11450">
        <v>127.5</v>
      </c>
    </row>
    <row r="11451" spans="8:9" x14ac:dyDescent="0.4">
      <c r="H11451">
        <v>16.833333333300001</v>
      </c>
      <c r="I11451">
        <v>127.5</v>
      </c>
    </row>
    <row r="11452" spans="8:9" x14ac:dyDescent="0.4">
      <c r="H11452">
        <v>17.333333333300001</v>
      </c>
      <c r="I11452">
        <v>127.5</v>
      </c>
    </row>
    <row r="11453" spans="8:9" x14ac:dyDescent="0.4">
      <c r="H11453">
        <v>17.833333333300001</v>
      </c>
      <c r="I11453">
        <v>127.5</v>
      </c>
    </row>
    <row r="11454" spans="8:9" x14ac:dyDescent="0.4">
      <c r="H11454">
        <v>21.333333333300001</v>
      </c>
      <c r="I11454">
        <v>127.5</v>
      </c>
    </row>
    <row r="11455" spans="8:9" x14ac:dyDescent="0.4">
      <c r="H11455">
        <v>17.666666666699999</v>
      </c>
      <c r="I11455">
        <v>127.5</v>
      </c>
    </row>
    <row r="11456" spans="8:9" x14ac:dyDescent="0.4">
      <c r="H11456">
        <v>18.166666666699999</v>
      </c>
      <c r="I11456">
        <v>127.5</v>
      </c>
    </row>
    <row r="11457" spans="8:9" x14ac:dyDescent="0.4">
      <c r="H11457">
        <v>16</v>
      </c>
      <c r="I11457">
        <v>127.5</v>
      </c>
    </row>
    <row r="11458" spans="8:9" x14ac:dyDescent="0.4">
      <c r="H11458">
        <v>18.5</v>
      </c>
      <c r="I11458">
        <v>127.5</v>
      </c>
    </row>
    <row r="11459" spans="8:9" x14ac:dyDescent="0.4">
      <c r="H11459">
        <v>18.5</v>
      </c>
      <c r="I11459">
        <v>127.5</v>
      </c>
    </row>
    <row r="11460" spans="8:9" x14ac:dyDescent="0.4">
      <c r="H11460">
        <v>17.5</v>
      </c>
      <c r="I11460">
        <v>127.5</v>
      </c>
    </row>
    <row r="11461" spans="8:9" x14ac:dyDescent="0.4">
      <c r="H11461">
        <v>19.333333333300001</v>
      </c>
      <c r="I11461">
        <v>127.5</v>
      </c>
    </row>
    <row r="11462" spans="8:9" x14ac:dyDescent="0.4">
      <c r="H11462">
        <v>16.666666666699999</v>
      </c>
      <c r="I11462">
        <v>127.5</v>
      </c>
    </row>
    <row r="11463" spans="8:9" x14ac:dyDescent="0.4">
      <c r="H11463">
        <v>18.5</v>
      </c>
      <c r="I11463">
        <v>127.5</v>
      </c>
    </row>
    <row r="11464" spans="8:9" x14ac:dyDescent="0.4">
      <c r="H11464">
        <v>15.333333333300001</v>
      </c>
      <c r="I11464">
        <v>127.5</v>
      </c>
    </row>
    <row r="11465" spans="8:9" x14ac:dyDescent="0.4">
      <c r="H11465">
        <v>19.333333333300001</v>
      </c>
      <c r="I11465">
        <v>127.5</v>
      </c>
    </row>
    <row r="11466" spans="8:9" x14ac:dyDescent="0.4">
      <c r="H11466">
        <v>21.833333333300001</v>
      </c>
      <c r="I11466">
        <v>127.5</v>
      </c>
    </row>
    <row r="11467" spans="8:9" x14ac:dyDescent="0.4">
      <c r="H11467">
        <v>20.333333333300001</v>
      </c>
      <c r="I11467">
        <v>127.5</v>
      </c>
    </row>
    <row r="11468" spans="8:9" x14ac:dyDescent="0.4">
      <c r="H11468">
        <v>22.666666666699999</v>
      </c>
      <c r="I11468">
        <v>127.5</v>
      </c>
    </row>
    <row r="11469" spans="8:9" x14ac:dyDescent="0.4">
      <c r="H11469">
        <v>23.592519684999999</v>
      </c>
      <c r="I11469">
        <v>128</v>
      </c>
    </row>
    <row r="11470" spans="8:9" x14ac:dyDescent="0.4">
      <c r="H11470">
        <v>18.666666666699999</v>
      </c>
      <c r="I11470">
        <v>127.5</v>
      </c>
    </row>
    <row r="11471" spans="8:9" x14ac:dyDescent="0.4">
      <c r="H11471">
        <v>17.166666666699999</v>
      </c>
      <c r="I11471">
        <v>127.5</v>
      </c>
    </row>
    <row r="11472" spans="8:9" x14ac:dyDescent="0.4">
      <c r="H11472">
        <v>18.4782608696</v>
      </c>
      <c r="I11472">
        <v>128.5</v>
      </c>
    </row>
    <row r="11473" spans="8:9" x14ac:dyDescent="0.4">
      <c r="H11473">
        <v>22.833333333300001</v>
      </c>
      <c r="I11473">
        <v>127.5</v>
      </c>
    </row>
    <row r="11474" spans="8:9" x14ac:dyDescent="0.4">
      <c r="H11474">
        <v>29.142857142899999</v>
      </c>
      <c r="I11474">
        <v>166.5</v>
      </c>
    </row>
    <row r="11475" spans="8:9" x14ac:dyDescent="0.4">
      <c r="H11475">
        <v>33</v>
      </c>
      <c r="I11475">
        <v>207.5</v>
      </c>
    </row>
    <row r="11476" spans="8:9" x14ac:dyDescent="0.4">
      <c r="H11476">
        <v>21.924603174600001</v>
      </c>
      <c r="I11476">
        <v>129</v>
      </c>
    </row>
    <row r="11477" spans="8:9" x14ac:dyDescent="0.4">
      <c r="H11477">
        <v>14.5</v>
      </c>
      <c r="I11477">
        <v>127.5</v>
      </c>
    </row>
    <row r="11478" spans="8:9" x14ac:dyDescent="0.4">
      <c r="H11478">
        <v>13.166666666699999</v>
      </c>
      <c r="I11478">
        <v>127.5</v>
      </c>
    </row>
    <row r="11479" spans="8:9" x14ac:dyDescent="0.4">
      <c r="H11479">
        <v>15.166666666699999</v>
      </c>
      <c r="I11479">
        <v>127.5</v>
      </c>
    </row>
    <row r="11480" spans="8:9" x14ac:dyDescent="0.4">
      <c r="H11480">
        <v>19.833333333300001</v>
      </c>
      <c r="I11480">
        <v>127.5</v>
      </c>
    </row>
    <row r="11481" spans="8:9" x14ac:dyDescent="0.4">
      <c r="H11481">
        <v>19.333333333300001</v>
      </c>
      <c r="I11481">
        <v>127.5</v>
      </c>
    </row>
    <row r="11482" spans="8:9" x14ac:dyDescent="0.4">
      <c r="H11482">
        <v>20.833333333300001</v>
      </c>
      <c r="I11482">
        <v>127.5</v>
      </c>
    </row>
    <row r="11483" spans="8:9" x14ac:dyDescent="0.4">
      <c r="H11483">
        <v>17.666666666699999</v>
      </c>
      <c r="I11483">
        <v>127.5</v>
      </c>
    </row>
    <row r="11484" spans="8:9" x14ac:dyDescent="0.4">
      <c r="H11484">
        <v>14.833333333300001</v>
      </c>
      <c r="I11484">
        <v>127.5</v>
      </c>
    </row>
    <row r="11485" spans="8:9" x14ac:dyDescent="0.4">
      <c r="H11485">
        <v>14.333333333300001</v>
      </c>
      <c r="I11485">
        <v>127.5</v>
      </c>
    </row>
    <row r="11486" spans="8:9" x14ac:dyDescent="0.4">
      <c r="H11486">
        <v>15.5</v>
      </c>
      <c r="I11486">
        <v>127.5</v>
      </c>
    </row>
    <row r="11487" spans="8:9" x14ac:dyDescent="0.4">
      <c r="H11487">
        <v>19</v>
      </c>
      <c r="I11487">
        <v>127.5</v>
      </c>
    </row>
    <row r="11488" spans="8:9" x14ac:dyDescent="0.4">
      <c r="H11488">
        <v>17.666666666699999</v>
      </c>
      <c r="I11488">
        <v>127.5</v>
      </c>
    </row>
    <row r="11489" spans="8:9" x14ac:dyDescent="0.4">
      <c r="H11489">
        <v>20.333333333300001</v>
      </c>
      <c r="I11489">
        <v>127.5</v>
      </c>
    </row>
    <row r="11490" spans="8:9" x14ac:dyDescent="0.4">
      <c r="H11490">
        <v>17</v>
      </c>
      <c r="I11490">
        <v>127.5</v>
      </c>
    </row>
    <row r="11491" spans="8:9" x14ac:dyDescent="0.4">
      <c r="H11491">
        <v>14.666666666699999</v>
      </c>
      <c r="I11491">
        <v>127.5</v>
      </c>
    </row>
    <row r="11492" spans="8:9" x14ac:dyDescent="0.4">
      <c r="H11492">
        <v>14.666666666699999</v>
      </c>
      <c r="I11492">
        <v>127.5</v>
      </c>
    </row>
    <row r="11493" spans="8:9" x14ac:dyDescent="0.4">
      <c r="H11493">
        <v>16</v>
      </c>
      <c r="I11493">
        <v>127.5</v>
      </c>
    </row>
    <row r="11494" spans="8:9" x14ac:dyDescent="0.4">
      <c r="H11494">
        <v>19.5</v>
      </c>
      <c r="I11494">
        <v>127.5</v>
      </c>
    </row>
    <row r="11495" spans="8:9" x14ac:dyDescent="0.4">
      <c r="H11495">
        <v>19.666666666699999</v>
      </c>
      <c r="I11495">
        <v>127.5</v>
      </c>
    </row>
    <row r="11496" spans="8:9" x14ac:dyDescent="0.4">
      <c r="H11496">
        <v>20.166666666699999</v>
      </c>
      <c r="I11496">
        <v>127.5</v>
      </c>
    </row>
    <row r="11497" spans="8:9" x14ac:dyDescent="0.4">
      <c r="H11497">
        <v>16.5</v>
      </c>
      <c r="I11497">
        <v>127.5</v>
      </c>
    </row>
    <row r="11498" spans="8:9" x14ac:dyDescent="0.4">
      <c r="H11498">
        <v>16.5</v>
      </c>
      <c r="I11498">
        <v>127.5</v>
      </c>
    </row>
    <row r="11499" spans="8:9" x14ac:dyDescent="0.4">
      <c r="H11499">
        <v>16.666666666699999</v>
      </c>
      <c r="I11499">
        <v>127.5</v>
      </c>
    </row>
    <row r="11500" spans="8:9" x14ac:dyDescent="0.4">
      <c r="H11500">
        <v>17.166666666699999</v>
      </c>
      <c r="I11500">
        <v>127.5</v>
      </c>
    </row>
    <row r="11501" spans="8:9" x14ac:dyDescent="0.4">
      <c r="H11501">
        <v>21.166666666699999</v>
      </c>
      <c r="I11501">
        <v>127.5</v>
      </c>
    </row>
    <row r="11502" spans="8:9" x14ac:dyDescent="0.4">
      <c r="H11502">
        <v>17.5</v>
      </c>
      <c r="I11502">
        <v>127.5</v>
      </c>
    </row>
    <row r="11503" spans="8:9" x14ac:dyDescent="0.4">
      <c r="H11503">
        <v>17.5</v>
      </c>
      <c r="I11503">
        <v>127.5</v>
      </c>
    </row>
    <row r="11504" spans="8:9" x14ac:dyDescent="0.4">
      <c r="H11504">
        <v>15.333333333300001</v>
      </c>
      <c r="I11504">
        <v>127.5</v>
      </c>
    </row>
    <row r="11505" spans="8:9" x14ac:dyDescent="0.4">
      <c r="H11505">
        <v>18.166666666699999</v>
      </c>
      <c r="I11505">
        <v>127.5</v>
      </c>
    </row>
    <row r="11506" spans="8:9" x14ac:dyDescent="0.4">
      <c r="H11506">
        <v>18.333333333300001</v>
      </c>
      <c r="I11506">
        <v>127.5</v>
      </c>
    </row>
    <row r="11507" spans="8:9" x14ac:dyDescent="0.4">
      <c r="H11507">
        <v>17.166666666699999</v>
      </c>
      <c r="I11507">
        <v>127.5</v>
      </c>
    </row>
    <row r="11508" spans="8:9" x14ac:dyDescent="0.4">
      <c r="H11508">
        <v>18.833333333300001</v>
      </c>
      <c r="I11508">
        <v>127.5</v>
      </c>
    </row>
    <row r="11509" spans="8:9" x14ac:dyDescent="0.4">
      <c r="H11509">
        <v>16.166666666699999</v>
      </c>
      <c r="I11509">
        <v>127.5</v>
      </c>
    </row>
    <row r="11510" spans="8:9" x14ac:dyDescent="0.4">
      <c r="H11510">
        <v>18.166666666699999</v>
      </c>
      <c r="I11510">
        <v>127.5</v>
      </c>
    </row>
    <row r="11511" spans="8:9" x14ac:dyDescent="0.4">
      <c r="H11511">
        <v>15</v>
      </c>
      <c r="I11511">
        <v>127.5</v>
      </c>
    </row>
    <row r="11512" spans="8:9" x14ac:dyDescent="0.4">
      <c r="H11512">
        <v>18.833333333300001</v>
      </c>
      <c r="I11512">
        <v>127.5</v>
      </c>
    </row>
    <row r="11513" spans="8:9" x14ac:dyDescent="0.4">
      <c r="H11513">
        <v>21.5</v>
      </c>
      <c r="I11513">
        <v>127.5</v>
      </c>
    </row>
    <row r="11514" spans="8:9" x14ac:dyDescent="0.4">
      <c r="H11514">
        <v>20</v>
      </c>
      <c r="I11514">
        <v>127.5</v>
      </c>
    </row>
    <row r="11515" spans="8:9" x14ac:dyDescent="0.4">
      <c r="H11515">
        <v>22.333333333300001</v>
      </c>
      <c r="I11515">
        <v>127.5</v>
      </c>
    </row>
    <row r="11516" spans="8:9" x14ac:dyDescent="0.4">
      <c r="H11516">
        <v>23.5</v>
      </c>
      <c r="I11516">
        <v>127.5</v>
      </c>
    </row>
    <row r="11517" spans="8:9" x14ac:dyDescent="0.4">
      <c r="H11517">
        <v>18</v>
      </c>
      <c r="I11517">
        <v>127.5</v>
      </c>
    </row>
    <row r="11518" spans="8:9" x14ac:dyDescent="0.4">
      <c r="H11518">
        <v>17</v>
      </c>
      <c r="I11518">
        <v>127.5</v>
      </c>
    </row>
    <row r="11519" spans="8:9" x14ac:dyDescent="0.4">
      <c r="H11519">
        <v>19.074803149600001</v>
      </c>
      <c r="I11519">
        <v>128</v>
      </c>
    </row>
    <row r="11520" spans="8:9" x14ac:dyDescent="0.4">
      <c r="H11520">
        <v>23.333333333300001</v>
      </c>
      <c r="I11520">
        <v>127.5</v>
      </c>
    </row>
    <row r="11521" spans="8:9" x14ac:dyDescent="0.4">
      <c r="H11521">
        <v>30.290055248600002</v>
      </c>
      <c r="I11521">
        <v>163.5</v>
      </c>
    </row>
    <row r="11522" spans="8:9" x14ac:dyDescent="0.4">
      <c r="H11522">
        <v>33.904494382000003</v>
      </c>
      <c r="I11522">
        <v>205.5</v>
      </c>
    </row>
    <row r="11523" spans="8:9" x14ac:dyDescent="0.4">
      <c r="H11523">
        <v>22.261904761899999</v>
      </c>
      <c r="I11523">
        <v>129</v>
      </c>
    </row>
    <row r="11524" spans="8:9" x14ac:dyDescent="0.4">
      <c r="H11524">
        <v>14.833333333300001</v>
      </c>
      <c r="I11524">
        <v>127.5</v>
      </c>
    </row>
    <row r="11525" spans="8:9" x14ac:dyDescent="0.4">
      <c r="H11525">
        <v>13.166666666699999</v>
      </c>
      <c r="I11525">
        <v>127.5</v>
      </c>
    </row>
    <row r="11526" spans="8:9" x14ac:dyDescent="0.4">
      <c r="H11526">
        <v>15.333333333300001</v>
      </c>
      <c r="I11526">
        <v>127.5</v>
      </c>
    </row>
    <row r="11527" spans="8:9" x14ac:dyDescent="0.4">
      <c r="H11527">
        <v>20</v>
      </c>
      <c r="I11527">
        <v>127.5</v>
      </c>
    </row>
    <row r="11528" spans="8:9" x14ac:dyDescent="0.4">
      <c r="H11528">
        <v>19.5</v>
      </c>
      <c r="I11528">
        <v>127.5</v>
      </c>
    </row>
    <row r="11529" spans="8:9" x14ac:dyDescent="0.4">
      <c r="H11529">
        <v>21</v>
      </c>
      <c r="I11529">
        <v>127.5</v>
      </c>
    </row>
    <row r="11530" spans="8:9" x14ac:dyDescent="0.4">
      <c r="H11530">
        <v>18.333333333300001</v>
      </c>
      <c r="I11530">
        <v>127.5</v>
      </c>
    </row>
    <row r="11531" spans="8:9" x14ac:dyDescent="0.4">
      <c r="H11531">
        <v>15.333333333300001</v>
      </c>
      <c r="I11531">
        <v>127.5</v>
      </c>
    </row>
    <row r="11532" spans="8:9" x14ac:dyDescent="0.4">
      <c r="H11532">
        <v>14.666666666699999</v>
      </c>
      <c r="I11532">
        <v>127.5</v>
      </c>
    </row>
    <row r="11533" spans="8:9" x14ac:dyDescent="0.4">
      <c r="H11533">
        <v>15.833333333300001</v>
      </c>
      <c r="I11533">
        <v>127.5</v>
      </c>
    </row>
    <row r="11534" spans="8:9" x14ac:dyDescent="0.4">
      <c r="H11534">
        <v>19.333333333300001</v>
      </c>
      <c r="I11534">
        <v>127.5</v>
      </c>
    </row>
    <row r="11535" spans="8:9" x14ac:dyDescent="0.4">
      <c r="H11535">
        <v>17.833333333300001</v>
      </c>
      <c r="I11535">
        <v>127.5</v>
      </c>
    </row>
    <row r="11536" spans="8:9" x14ac:dyDescent="0.4">
      <c r="H11536">
        <v>20.333333333300001</v>
      </c>
      <c r="I11536">
        <v>127.5</v>
      </c>
    </row>
    <row r="11537" spans="8:9" x14ac:dyDescent="0.4">
      <c r="H11537">
        <v>17.166666666699999</v>
      </c>
      <c r="I11537">
        <v>127.5</v>
      </c>
    </row>
    <row r="11538" spans="8:9" x14ac:dyDescent="0.4">
      <c r="H11538">
        <v>15</v>
      </c>
      <c r="I11538">
        <v>127.5</v>
      </c>
    </row>
    <row r="11539" spans="8:9" x14ac:dyDescent="0.4">
      <c r="H11539">
        <v>15</v>
      </c>
      <c r="I11539">
        <v>127.5</v>
      </c>
    </row>
    <row r="11540" spans="8:9" x14ac:dyDescent="0.4">
      <c r="H11540">
        <v>16.166666666699999</v>
      </c>
      <c r="I11540">
        <v>127.5</v>
      </c>
    </row>
    <row r="11541" spans="8:9" x14ac:dyDescent="0.4">
      <c r="H11541">
        <v>19.833333333300001</v>
      </c>
      <c r="I11541">
        <v>127.5</v>
      </c>
    </row>
    <row r="11542" spans="8:9" x14ac:dyDescent="0.4">
      <c r="H11542">
        <v>20</v>
      </c>
      <c r="I11542">
        <v>127.5</v>
      </c>
    </row>
    <row r="11543" spans="8:9" x14ac:dyDescent="0.4">
      <c r="H11543">
        <v>20.333333333300001</v>
      </c>
      <c r="I11543">
        <v>127.5</v>
      </c>
    </row>
    <row r="11544" spans="8:9" x14ac:dyDescent="0.4">
      <c r="H11544">
        <v>16.833333333300001</v>
      </c>
      <c r="I11544">
        <v>127.5</v>
      </c>
    </row>
    <row r="11545" spans="8:9" x14ac:dyDescent="0.4">
      <c r="H11545">
        <v>17</v>
      </c>
      <c r="I11545">
        <v>127.5</v>
      </c>
    </row>
    <row r="11546" spans="8:9" x14ac:dyDescent="0.4">
      <c r="H11546">
        <v>17</v>
      </c>
      <c r="I11546">
        <v>127.5</v>
      </c>
    </row>
    <row r="11547" spans="8:9" x14ac:dyDescent="0.4">
      <c r="H11547">
        <v>17.666666666699999</v>
      </c>
      <c r="I11547">
        <v>127.5</v>
      </c>
    </row>
    <row r="11548" spans="8:9" x14ac:dyDescent="0.4">
      <c r="H11548">
        <v>21.166666666699999</v>
      </c>
      <c r="I11548">
        <v>127.5</v>
      </c>
    </row>
    <row r="11549" spans="8:9" x14ac:dyDescent="0.4">
      <c r="H11549">
        <v>17.833333333300001</v>
      </c>
      <c r="I11549">
        <v>127.5</v>
      </c>
    </row>
    <row r="11550" spans="8:9" x14ac:dyDescent="0.4">
      <c r="H11550">
        <v>17.833333333300001</v>
      </c>
      <c r="I11550">
        <v>127.5</v>
      </c>
    </row>
    <row r="11551" spans="8:9" x14ac:dyDescent="0.4">
      <c r="H11551">
        <v>15.833333333300001</v>
      </c>
      <c r="I11551">
        <v>127.5</v>
      </c>
    </row>
    <row r="11552" spans="8:9" x14ac:dyDescent="0.4">
      <c r="H11552">
        <v>18.333333333300001</v>
      </c>
      <c r="I11552">
        <v>127.5</v>
      </c>
    </row>
    <row r="11553" spans="8:9" x14ac:dyDescent="0.4">
      <c r="H11553">
        <v>18.5</v>
      </c>
      <c r="I11553">
        <v>127.5</v>
      </c>
    </row>
    <row r="11554" spans="8:9" x14ac:dyDescent="0.4">
      <c r="H11554">
        <v>17.666666666699999</v>
      </c>
      <c r="I11554">
        <v>127.5</v>
      </c>
    </row>
    <row r="11555" spans="8:9" x14ac:dyDescent="0.4">
      <c r="H11555">
        <v>19.5</v>
      </c>
      <c r="I11555">
        <v>127.5</v>
      </c>
    </row>
    <row r="11556" spans="8:9" x14ac:dyDescent="0.4">
      <c r="H11556">
        <v>16.666666666699999</v>
      </c>
      <c r="I11556">
        <v>127.5</v>
      </c>
    </row>
    <row r="11557" spans="8:9" x14ac:dyDescent="0.4">
      <c r="H11557">
        <v>18.666666666699999</v>
      </c>
      <c r="I11557">
        <v>127.5</v>
      </c>
    </row>
    <row r="11558" spans="8:9" x14ac:dyDescent="0.4">
      <c r="H11558">
        <v>15.333333333300001</v>
      </c>
      <c r="I11558">
        <v>127.5</v>
      </c>
    </row>
    <row r="11559" spans="8:9" x14ac:dyDescent="0.4">
      <c r="H11559">
        <v>19.166666666699999</v>
      </c>
      <c r="I11559">
        <v>127.5</v>
      </c>
    </row>
    <row r="11560" spans="8:9" x14ac:dyDescent="0.4">
      <c r="H11560">
        <v>21.833333333300001</v>
      </c>
      <c r="I11560">
        <v>127.5</v>
      </c>
    </row>
    <row r="11561" spans="8:9" x14ac:dyDescent="0.4">
      <c r="H11561">
        <v>20.333333333300001</v>
      </c>
      <c r="I11561">
        <v>127.5</v>
      </c>
    </row>
    <row r="11562" spans="8:9" x14ac:dyDescent="0.4">
      <c r="H11562">
        <v>22.5</v>
      </c>
      <c r="I11562">
        <v>127.5</v>
      </c>
    </row>
    <row r="11563" spans="8:9" x14ac:dyDescent="0.4">
      <c r="H11563">
        <v>23.592519684999999</v>
      </c>
      <c r="I11563">
        <v>128</v>
      </c>
    </row>
    <row r="11564" spans="8:9" x14ac:dyDescent="0.4">
      <c r="H11564">
        <v>18.666666666699999</v>
      </c>
      <c r="I11564">
        <v>127.5</v>
      </c>
    </row>
    <row r="11565" spans="8:9" x14ac:dyDescent="0.4">
      <c r="H11565">
        <v>17.5</v>
      </c>
      <c r="I11565">
        <v>127.5</v>
      </c>
    </row>
    <row r="11566" spans="8:9" x14ac:dyDescent="0.4">
      <c r="H11566">
        <v>18.6462450593</v>
      </c>
      <c r="I11566">
        <v>128.5</v>
      </c>
    </row>
    <row r="11567" spans="8:9" x14ac:dyDescent="0.4">
      <c r="H11567">
        <v>23.166666666699999</v>
      </c>
      <c r="I11567">
        <v>127.5</v>
      </c>
    </row>
    <row r="11568" spans="8:9" x14ac:dyDescent="0.4">
      <c r="H11568">
        <v>29.845505618000001</v>
      </c>
      <c r="I11568">
        <v>165</v>
      </c>
    </row>
    <row r="11569" spans="8:9" x14ac:dyDescent="0.4">
      <c r="H11569">
        <v>33.904494382000003</v>
      </c>
      <c r="I11569">
        <v>205.5</v>
      </c>
    </row>
    <row r="11570" spans="8:9" x14ac:dyDescent="0.4">
      <c r="H11570">
        <v>22.093253968300001</v>
      </c>
      <c r="I11570">
        <v>129</v>
      </c>
    </row>
    <row r="11571" spans="8:9" x14ac:dyDescent="0.4">
      <c r="H11571">
        <v>14.833333333300001</v>
      </c>
      <c r="I11571">
        <v>127.5</v>
      </c>
    </row>
    <row r="11572" spans="8:9" x14ac:dyDescent="0.4">
      <c r="H11572">
        <v>13</v>
      </c>
      <c r="I11572">
        <v>127.5</v>
      </c>
    </row>
    <row r="11573" spans="8:9" x14ac:dyDescent="0.4">
      <c r="H11573">
        <v>15.166666666699999</v>
      </c>
      <c r="I11573">
        <v>127.5</v>
      </c>
    </row>
    <row r="11574" spans="8:9" x14ac:dyDescent="0.4">
      <c r="H11574">
        <v>19.666666666699999</v>
      </c>
      <c r="I11574">
        <v>127.5</v>
      </c>
    </row>
    <row r="11575" spans="8:9" x14ac:dyDescent="0.4">
      <c r="H11575">
        <v>19.5</v>
      </c>
      <c r="I11575">
        <v>127.5</v>
      </c>
    </row>
    <row r="11576" spans="8:9" x14ac:dyDescent="0.4">
      <c r="H11576">
        <v>21</v>
      </c>
      <c r="I11576">
        <v>127.5</v>
      </c>
    </row>
    <row r="11577" spans="8:9" x14ac:dyDescent="0.4">
      <c r="H11577">
        <v>18</v>
      </c>
      <c r="I11577">
        <v>127.5</v>
      </c>
    </row>
    <row r="11578" spans="8:9" x14ac:dyDescent="0.4">
      <c r="H11578">
        <v>15.166666666699999</v>
      </c>
      <c r="I11578">
        <v>127.5</v>
      </c>
    </row>
    <row r="11579" spans="8:9" x14ac:dyDescent="0.4">
      <c r="H11579">
        <v>14.5</v>
      </c>
      <c r="I11579">
        <v>127.5</v>
      </c>
    </row>
    <row r="11580" spans="8:9" x14ac:dyDescent="0.4">
      <c r="H11580">
        <v>15.833333333300001</v>
      </c>
      <c r="I11580">
        <v>127.5</v>
      </c>
    </row>
    <row r="11581" spans="8:9" x14ac:dyDescent="0.4">
      <c r="H11581">
        <v>19.166666666699999</v>
      </c>
      <c r="I11581">
        <v>127.5</v>
      </c>
    </row>
    <row r="11582" spans="8:9" x14ac:dyDescent="0.4">
      <c r="H11582">
        <v>17.5</v>
      </c>
      <c r="I11582">
        <v>127.5</v>
      </c>
    </row>
    <row r="11583" spans="8:9" x14ac:dyDescent="0.4">
      <c r="H11583">
        <v>20.333333333300001</v>
      </c>
      <c r="I11583">
        <v>127.5</v>
      </c>
    </row>
    <row r="11584" spans="8:9" x14ac:dyDescent="0.4">
      <c r="H11584">
        <v>17</v>
      </c>
      <c r="I11584">
        <v>127.5</v>
      </c>
    </row>
    <row r="11585" spans="8:9" x14ac:dyDescent="0.4">
      <c r="H11585">
        <v>15.166666666699999</v>
      </c>
      <c r="I11585">
        <v>127.5</v>
      </c>
    </row>
    <row r="11586" spans="8:9" x14ac:dyDescent="0.4">
      <c r="H11586">
        <v>15</v>
      </c>
      <c r="I11586">
        <v>127.5</v>
      </c>
    </row>
    <row r="11587" spans="8:9" x14ac:dyDescent="0.4">
      <c r="H11587">
        <v>16.333333333300001</v>
      </c>
      <c r="I11587">
        <v>127.5</v>
      </c>
    </row>
    <row r="11588" spans="8:9" x14ac:dyDescent="0.4">
      <c r="H11588">
        <v>19.666666666699999</v>
      </c>
      <c r="I11588">
        <v>127.5</v>
      </c>
    </row>
    <row r="11589" spans="8:9" x14ac:dyDescent="0.4">
      <c r="H11589">
        <v>19.833333333300001</v>
      </c>
      <c r="I11589">
        <v>127.5</v>
      </c>
    </row>
    <row r="11590" spans="8:9" x14ac:dyDescent="0.4">
      <c r="H11590">
        <v>20.333333333300001</v>
      </c>
      <c r="I11590">
        <v>127.5</v>
      </c>
    </row>
    <row r="11591" spans="8:9" x14ac:dyDescent="0.4">
      <c r="H11591">
        <v>16.666666666699999</v>
      </c>
      <c r="I11591">
        <v>127.5</v>
      </c>
    </row>
    <row r="11592" spans="8:9" x14ac:dyDescent="0.4">
      <c r="H11592">
        <v>16.666666666699999</v>
      </c>
      <c r="I11592">
        <v>127.5</v>
      </c>
    </row>
    <row r="11593" spans="8:9" x14ac:dyDescent="0.4">
      <c r="H11593">
        <v>17</v>
      </c>
      <c r="I11593">
        <v>127.5</v>
      </c>
    </row>
    <row r="11594" spans="8:9" x14ac:dyDescent="0.4">
      <c r="H11594">
        <v>17.666666666699999</v>
      </c>
      <c r="I11594">
        <v>127.5</v>
      </c>
    </row>
    <row r="11595" spans="8:9" x14ac:dyDescent="0.4">
      <c r="H11595">
        <v>21.333333333300001</v>
      </c>
      <c r="I11595">
        <v>127.5</v>
      </c>
    </row>
    <row r="11596" spans="8:9" x14ac:dyDescent="0.4">
      <c r="H11596">
        <v>17.666666666699999</v>
      </c>
      <c r="I11596">
        <v>127.5</v>
      </c>
    </row>
    <row r="11597" spans="8:9" x14ac:dyDescent="0.4">
      <c r="H11597">
        <v>17.833333333300001</v>
      </c>
      <c r="I11597">
        <v>127.5</v>
      </c>
    </row>
    <row r="11598" spans="8:9" x14ac:dyDescent="0.4">
      <c r="H11598">
        <v>15.666666666699999</v>
      </c>
      <c r="I11598">
        <v>127.5</v>
      </c>
    </row>
    <row r="11599" spans="8:9" x14ac:dyDescent="0.4">
      <c r="H11599">
        <v>18.333333333300001</v>
      </c>
      <c r="I11599">
        <v>127.5</v>
      </c>
    </row>
    <row r="11600" spans="8:9" x14ac:dyDescent="0.4">
      <c r="H11600">
        <v>18.5</v>
      </c>
      <c r="I11600">
        <v>127.5</v>
      </c>
    </row>
    <row r="11601" spans="8:9" x14ac:dyDescent="0.4">
      <c r="H11601">
        <v>17.5</v>
      </c>
      <c r="I11601">
        <v>127.5</v>
      </c>
    </row>
    <row r="11602" spans="8:9" x14ac:dyDescent="0.4">
      <c r="H11602">
        <v>19.333333333300001</v>
      </c>
      <c r="I11602">
        <v>127.5</v>
      </c>
    </row>
    <row r="11603" spans="8:9" x14ac:dyDescent="0.4">
      <c r="H11603">
        <v>16.666666666699999</v>
      </c>
      <c r="I11603">
        <v>127.5</v>
      </c>
    </row>
    <row r="11604" spans="8:9" x14ac:dyDescent="0.4">
      <c r="H11604">
        <v>18.5</v>
      </c>
      <c r="I11604">
        <v>127.5</v>
      </c>
    </row>
    <row r="11605" spans="8:9" x14ac:dyDescent="0.4">
      <c r="H11605">
        <v>15.333333333300001</v>
      </c>
      <c r="I11605">
        <v>127.5</v>
      </c>
    </row>
    <row r="11606" spans="8:9" x14ac:dyDescent="0.4">
      <c r="H11606">
        <v>19.166666666699999</v>
      </c>
      <c r="I11606">
        <v>127.5</v>
      </c>
    </row>
    <row r="11607" spans="8:9" x14ac:dyDescent="0.4">
      <c r="H11607">
        <v>21.666666666699999</v>
      </c>
      <c r="I11607">
        <v>127.5</v>
      </c>
    </row>
    <row r="11608" spans="8:9" x14ac:dyDescent="0.4">
      <c r="H11608">
        <v>20.333333333300001</v>
      </c>
      <c r="I11608">
        <v>127.5</v>
      </c>
    </row>
    <row r="11609" spans="8:9" x14ac:dyDescent="0.4">
      <c r="H11609">
        <v>22.5</v>
      </c>
      <c r="I11609">
        <v>127.5</v>
      </c>
    </row>
    <row r="11610" spans="8:9" x14ac:dyDescent="0.4">
      <c r="H11610">
        <v>23.592519684999999</v>
      </c>
      <c r="I11610">
        <v>128</v>
      </c>
    </row>
    <row r="11611" spans="8:9" x14ac:dyDescent="0.4">
      <c r="H11611">
        <v>18.5</v>
      </c>
      <c r="I11611">
        <v>127.5</v>
      </c>
    </row>
    <row r="11612" spans="8:9" x14ac:dyDescent="0.4">
      <c r="H11612">
        <v>17</v>
      </c>
      <c r="I11612">
        <v>127.5</v>
      </c>
    </row>
    <row r="11613" spans="8:9" x14ac:dyDescent="0.4">
      <c r="H11613">
        <v>18.907480315000001</v>
      </c>
      <c r="I11613">
        <v>128</v>
      </c>
    </row>
    <row r="11614" spans="8:9" x14ac:dyDescent="0.4">
      <c r="H11614">
        <v>23</v>
      </c>
      <c r="I11614">
        <v>127.5</v>
      </c>
    </row>
    <row r="11615" spans="8:9" x14ac:dyDescent="0.4">
      <c r="H11615">
        <v>29.678770949699999</v>
      </c>
      <c r="I11615">
        <v>164.5</v>
      </c>
    </row>
    <row r="11616" spans="8:9" x14ac:dyDescent="0.4">
      <c r="H11616">
        <v>34</v>
      </c>
      <c r="I11616">
        <v>205</v>
      </c>
    </row>
    <row r="11617" spans="8:9" x14ac:dyDescent="0.4">
      <c r="H11617">
        <v>22.430555555600002</v>
      </c>
      <c r="I11617">
        <v>129</v>
      </c>
    </row>
    <row r="11618" spans="8:9" x14ac:dyDescent="0.4">
      <c r="H11618">
        <v>14.833333333300001</v>
      </c>
      <c r="I11618">
        <v>127.5</v>
      </c>
    </row>
    <row r="11619" spans="8:9" x14ac:dyDescent="0.4">
      <c r="H11619">
        <v>13.333333333300001</v>
      </c>
      <c r="I11619">
        <v>127.5</v>
      </c>
    </row>
    <row r="11620" spans="8:9" x14ac:dyDescent="0.4">
      <c r="H11620">
        <v>15.333333333300001</v>
      </c>
      <c r="I11620">
        <v>127.5</v>
      </c>
    </row>
    <row r="11621" spans="8:9" x14ac:dyDescent="0.4">
      <c r="H11621">
        <v>19.833333333300001</v>
      </c>
      <c r="I11621">
        <v>127.5</v>
      </c>
    </row>
    <row r="11622" spans="8:9" x14ac:dyDescent="0.4">
      <c r="H11622">
        <v>19.666666666699999</v>
      </c>
      <c r="I11622">
        <v>127.5</v>
      </c>
    </row>
    <row r="11623" spans="8:9" x14ac:dyDescent="0.4">
      <c r="H11623">
        <v>20.833333333300001</v>
      </c>
      <c r="I11623">
        <v>127.5</v>
      </c>
    </row>
    <row r="11624" spans="8:9" x14ac:dyDescent="0.4">
      <c r="H11624">
        <v>18.166666666699999</v>
      </c>
      <c r="I11624">
        <v>127.5</v>
      </c>
    </row>
    <row r="11625" spans="8:9" x14ac:dyDescent="0.4">
      <c r="H11625">
        <v>15.166666666699999</v>
      </c>
      <c r="I11625">
        <v>127.5</v>
      </c>
    </row>
    <row r="11626" spans="8:9" x14ac:dyDescent="0.4">
      <c r="H11626">
        <v>14.666666666699999</v>
      </c>
      <c r="I11626">
        <v>127.5</v>
      </c>
    </row>
    <row r="11627" spans="8:9" x14ac:dyDescent="0.4">
      <c r="H11627">
        <v>15.833333333300001</v>
      </c>
      <c r="I11627">
        <v>127.5</v>
      </c>
    </row>
    <row r="11628" spans="8:9" x14ac:dyDescent="0.4">
      <c r="H11628">
        <v>19.333333333300001</v>
      </c>
      <c r="I11628">
        <v>127.5</v>
      </c>
    </row>
    <row r="11629" spans="8:9" x14ac:dyDescent="0.4">
      <c r="H11629">
        <v>17.666666666699999</v>
      </c>
      <c r="I11629">
        <v>127.5</v>
      </c>
    </row>
    <row r="11630" spans="8:9" x14ac:dyDescent="0.4">
      <c r="H11630">
        <v>20.333333333300001</v>
      </c>
      <c r="I11630">
        <v>127.5</v>
      </c>
    </row>
    <row r="11631" spans="8:9" x14ac:dyDescent="0.4">
      <c r="H11631">
        <v>17.166666666699999</v>
      </c>
      <c r="I11631">
        <v>127.5</v>
      </c>
    </row>
    <row r="11632" spans="8:9" x14ac:dyDescent="0.4">
      <c r="H11632">
        <v>15</v>
      </c>
      <c r="I11632">
        <v>127.5</v>
      </c>
    </row>
    <row r="11633" spans="8:9" x14ac:dyDescent="0.4">
      <c r="H11633">
        <v>15</v>
      </c>
      <c r="I11633">
        <v>127.5</v>
      </c>
    </row>
    <row r="11634" spans="8:9" x14ac:dyDescent="0.4">
      <c r="H11634">
        <v>16.333333333300001</v>
      </c>
      <c r="I11634">
        <v>127.5</v>
      </c>
    </row>
    <row r="11635" spans="8:9" x14ac:dyDescent="0.4">
      <c r="H11635">
        <v>19.666666666699999</v>
      </c>
      <c r="I11635">
        <v>127.5</v>
      </c>
    </row>
    <row r="11636" spans="8:9" x14ac:dyDescent="0.4">
      <c r="H11636">
        <v>20</v>
      </c>
      <c r="I11636">
        <v>127.5</v>
      </c>
    </row>
    <row r="11637" spans="8:9" x14ac:dyDescent="0.4">
      <c r="H11637">
        <v>20.5</v>
      </c>
      <c r="I11637">
        <v>127.5</v>
      </c>
    </row>
    <row r="11638" spans="8:9" x14ac:dyDescent="0.4">
      <c r="H11638">
        <v>16.666666666699999</v>
      </c>
      <c r="I11638">
        <v>127.5</v>
      </c>
    </row>
    <row r="11639" spans="8:9" x14ac:dyDescent="0.4">
      <c r="H11639">
        <v>16.833333333300001</v>
      </c>
      <c r="I11639">
        <v>127.5</v>
      </c>
    </row>
    <row r="11640" spans="8:9" x14ac:dyDescent="0.4">
      <c r="H11640">
        <v>17</v>
      </c>
      <c r="I11640">
        <v>127.5</v>
      </c>
    </row>
    <row r="11641" spans="8:9" x14ac:dyDescent="0.4">
      <c r="H11641">
        <v>17.666666666699999</v>
      </c>
      <c r="I11641">
        <v>127.5</v>
      </c>
    </row>
    <row r="11642" spans="8:9" x14ac:dyDescent="0.4">
      <c r="H11642">
        <v>21.166666666699999</v>
      </c>
      <c r="I11642">
        <v>127.5</v>
      </c>
    </row>
    <row r="11643" spans="8:9" x14ac:dyDescent="0.4">
      <c r="H11643">
        <v>17.666666666699999</v>
      </c>
      <c r="I11643">
        <v>127.5</v>
      </c>
    </row>
    <row r="11644" spans="8:9" x14ac:dyDescent="0.4">
      <c r="H11644">
        <v>18</v>
      </c>
      <c r="I11644">
        <v>127.5</v>
      </c>
    </row>
    <row r="11645" spans="8:9" x14ac:dyDescent="0.4">
      <c r="H11645">
        <v>15.666666666699999</v>
      </c>
      <c r="I11645">
        <v>127.5</v>
      </c>
    </row>
    <row r="11646" spans="8:9" x14ac:dyDescent="0.4">
      <c r="H11646">
        <v>18.5</v>
      </c>
      <c r="I11646">
        <v>127.5</v>
      </c>
    </row>
    <row r="11647" spans="8:9" x14ac:dyDescent="0.4">
      <c r="H11647">
        <v>18.5</v>
      </c>
      <c r="I11647">
        <v>127.5</v>
      </c>
    </row>
    <row r="11648" spans="8:9" x14ac:dyDescent="0.4">
      <c r="H11648">
        <v>17.666666666699999</v>
      </c>
      <c r="I11648">
        <v>127.5</v>
      </c>
    </row>
    <row r="11649" spans="8:9" x14ac:dyDescent="0.4">
      <c r="H11649">
        <v>19.333333333300001</v>
      </c>
      <c r="I11649">
        <v>127.5</v>
      </c>
    </row>
    <row r="11650" spans="8:9" x14ac:dyDescent="0.4">
      <c r="H11650">
        <v>16.666666666699999</v>
      </c>
      <c r="I11650">
        <v>127.5</v>
      </c>
    </row>
    <row r="11651" spans="8:9" x14ac:dyDescent="0.4">
      <c r="H11651">
        <v>18.333333333300001</v>
      </c>
      <c r="I11651">
        <v>127.5</v>
      </c>
    </row>
    <row r="11652" spans="8:9" x14ac:dyDescent="0.4">
      <c r="H11652">
        <v>15.333333333300001</v>
      </c>
      <c r="I11652">
        <v>127.5</v>
      </c>
    </row>
    <row r="11653" spans="8:9" x14ac:dyDescent="0.4">
      <c r="H11653">
        <v>19.166666666699999</v>
      </c>
      <c r="I11653">
        <v>127.5</v>
      </c>
    </row>
    <row r="11654" spans="8:9" x14ac:dyDescent="0.4">
      <c r="H11654">
        <v>22</v>
      </c>
      <c r="I11654">
        <v>127.5</v>
      </c>
    </row>
    <row r="11655" spans="8:9" x14ac:dyDescent="0.4">
      <c r="H11655">
        <v>20.5</v>
      </c>
      <c r="I11655">
        <v>127.5</v>
      </c>
    </row>
    <row r="11656" spans="8:9" x14ac:dyDescent="0.4">
      <c r="H11656">
        <v>22.833333333300001</v>
      </c>
      <c r="I11656">
        <v>127.5</v>
      </c>
    </row>
    <row r="11657" spans="8:9" x14ac:dyDescent="0.4">
      <c r="H11657">
        <v>23.592519684999999</v>
      </c>
      <c r="I11657">
        <v>128</v>
      </c>
    </row>
    <row r="11658" spans="8:9" x14ac:dyDescent="0.4">
      <c r="H11658">
        <v>18.5</v>
      </c>
      <c r="I11658">
        <v>127.5</v>
      </c>
    </row>
    <row r="11659" spans="8:9" x14ac:dyDescent="0.4">
      <c r="H11659">
        <v>17</v>
      </c>
      <c r="I11659">
        <v>127.5</v>
      </c>
    </row>
    <row r="11660" spans="8:9" x14ac:dyDescent="0.4">
      <c r="H11660">
        <v>18.6462450593</v>
      </c>
      <c r="I11660">
        <v>128.5</v>
      </c>
    </row>
    <row r="11661" spans="8:9" x14ac:dyDescent="0.4">
      <c r="H11661">
        <v>23.166666666699999</v>
      </c>
      <c r="I11661">
        <v>127.5</v>
      </c>
    </row>
    <row r="11662" spans="8:9" x14ac:dyDescent="0.4">
      <c r="H11662">
        <v>29.606741573000001</v>
      </c>
      <c r="I11662">
        <v>165</v>
      </c>
    </row>
    <row r="11663" spans="8:9" x14ac:dyDescent="0.4">
      <c r="H11663">
        <v>33.806818181799997</v>
      </c>
      <c r="I11663">
        <v>206</v>
      </c>
    </row>
    <row r="11664" spans="8:9" x14ac:dyDescent="0.4">
      <c r="H11664">
        <v>22.261904761899999</v>
      </c>
      <c r="I11664">
        <v>129</v>
      </c>
    </row>
    <row r="11665" spans="8:9" x14ac:dyDescent="0.4">
      <c r="H11665">
        <v>14.666666666699999</v>
      </c>
      <c r="I11665">
        <v>127.5</v>
      </c>
    </row>
    <row r="11666" spans="8:9" x14ac:dyDescent="0.4">
      <c r="H11666">
        <v>13.333333333300001</v>
      </c>
      <c r="I11666">
        <v>127.5</v>
      </c>
    </row>
    <row r="11667" spans="8:9" x14ac:dyDescent="0.4">
      <c r="H11667">
        <v>15.166666666699999</v>
      </c>
      <c r="I11667">
        <v>127.5</v>
      </c>
    </row>
    <row r="11668" spans="8:9" x14ac:dyDescent="0.4">
      <c r="H11668">
        <v>20</v>
      </c>
      <c r="I11668">
        <v>127.5</v>
      </c>
    </row>
    <row r="11669" spans="8:9" x14ac:dyDescent="0.4">
      <c r="H11669">
        <v>19.666666666699999</v>
      </c>
      <c r="I11669">
        <v>127.5</v>
      </c>
    </row>
    <row r="11670" spans="8:9" x14ac:dyDescent="0.4">
      <c r="H11670">
        <v>21.166666666699999</v>
      </c>
      <c r="I11670">
        <v>127.5</v>
      </c>
    </row>
    <row r="11671" spans="8:9" x14ac:dyDescent="0.4">
      <c r="H11671">
        <v>18.166666666699999</v>
      </c>
      <c r="I11671">
        <v>127.5</v>
      </c>
    </row>
    <row r="11672" spans="8:9" x14ac:dyDescent="0.4">
      <c r="H11672">
        <v>15.166666666699999</v>
      </c>
      <c r="I11672">
        <v>127.5</v>
      </c>
    </row>
    <row r="11673" spans="8:9" x14ac:dyDescent="0.4">
      <c r="H11673">
        <v>14.666666666699999</v>
      </c>
      <c r="I11673">
        <v>127.5</v>
      </c>
    </row>
    <row r="11674" spans="8:9" x14ac:dyDescent="0.4">
      <c r="H11674">
        <v>15.666666666699999</v>
      </c>
      <c r="I11674">
        <v>127.5</v>
      </c>
    </row>
    <row r="11675" spans="8:9" x14ac:dyDescent="0.4">
      <c r="H11675">
        <v>19.166666666699999</v>
      </c>
      <c r="I11675">
        <v>127.5</v>
      </c>
    </row>
    <row r="11676" spans="8:9" x14ac:dyDescent="0.4">
      <c r="H11676">
        <v>17.833333333300001</v>
      </c>
      <c r="I11676">
        <v>127.5</v>
      </c>
    </row>
    <row r="11677" spans="8:9" x14ac:dyDescent="0.4">
      <c r="H11677">
        <v>20.5</v>
      </c>
      <c r="I11677">
        <v>127.5</v>
      </c>
    </row>
    <row r="11678" spans="8:9" x14ac:dyDescent="0.4">
      <c r="H11678">
        <v>17</v>
      </c>
      <c r="I11678">
        <v>127.5</v>
      </c>
    </row>
    <row r="11679" spans="8:9" x14ac:dyDescent="0.4">
      <c r="H11679">
        <v>15</v>
      </c>
      <c r="I11679">
        <v>127.5</v>
      </c>
    </row>
    <row r="11680" spans="8:9" x14ac:dyDescent="0.4">
      <c r="H11680">
        <v>14.833333333300001</v>
      </c>
      <c r="I11680">
        <v>127.5</v>
      </c>
    </row>
    <row r="11681" spans="8:9" x14ac:dyDescent="0.4">
      <c r="H11681">
        <v>16.166666666699999</v>
      </c>
      <c r="I11681">
        <v>127.5</v>
      </c>
    </row>
    <row r="11682" spans="8:9" x14ac:dyDescent="0.4">
      <c r="H11682">
        <v>19.666666666699999</v>
      </c>
      <c r="I11682">
        <v>127.5</v>
      </c>
    </row>
    <row r="11683" spans="8:9" x14ac:dyDescent="0.4">
      <c r="H11683">
        <v>19.666666666699999</v>
      </c>
      <c r="I11683">
        <v>127.5</v>
      </c>
    </row>
    <row r="11684" spans="8:9" x14ac:dyDescent="0.4">
      <c r="H11684">
        <v>20.5</v>
      </c>
      <c r="I11684">
        <v>127.5</v>
      </c>
    </row>
    <row r="11685" spans="8:9" x14ac:dyDescent="0.4">
      <c r="H11685">
        <v>16.666666666699999</v>
      </c>
      <c r="I11685">
        <v>127.5</v>
      </c>
    </row>
    <row r="11686" spans="8:9" x14ac:dyDescent="0.4">
      <c r="H11686">
        <v>16.833333333300001</v>
      </c>
      <c r="I11686">
        <v>127.5</v>
      </c>
    </row>
    <row r="11687" spans="8:9" x14ac:dyDescent="0.4">
      <c r="H11687">
        <v>16.833333333300001</v>
      </c>
      <c r="I11687">
        <v>127.5</v>
      </c>
    </row>
    <row r="11688" spans="8:9" x14ac:dyDescent="0.4">
      <c r="H11688">
        <v>17.5</v>
      </c>
      <c r="I11688">
        <v>127.5</v>
      </c>
    </row>
    <row r="11689" spans="8:9" x14ac:dyDescent="0.4">
      <c r="H11689">
        <v>21.333333333300001</v>
      </c>
      <c r="I11689">
        <v>127.5</v>
      </c>
    </row>
    <row r="11690" spans="8:9" x14ac:dyDescent="0.4">
      <c r="H11690">
        <v>17.666666666699999</v>
      </c>
      <c r="I11690">
        <v>127.5</v>
      </c>
    </row>
    <row r="11691" spans="8:9" x14ac:dyDescent="0.4">
      <c r="H11691">
        <v>17.833333333300001</v>
      </c>
      <c r="I11691">
        <v>127.5</v>
      </c>
    </row>
    <row r="11692" spans="8:9" x14ac:dyDescent="0.4">
      <c r="H11692">
        <v>15.833333333300001</v>
      </c>
      <c r="I11692">
        <v>127.5</v>
      </c>
    </row>
    <row r="11693" spans="8:9" x14ac:dyDescent="0.4">
      <c r="H11693">
        <v>18.333333333300001</v>
      </c>
      <c r="I11693">
        <v>127.5</v>
      </c>
    </row>
    <row r="11694" spans="8:9" x14ac:dyDescent="0.4">
      <c r="H11694">
        <v>18.5</v>
      </c>
      <c r="I11694">
        <v>127.5</v>
      </c>
    </row>
    <row r="11695" spans="8:9" x14ac:dyDescent="0.4">
      <c r="H11695">
        <v>17.333333333300001</v>
      </c>
      <c r="I11695">
        <v>127.5</v>
      </c>
    </row>
    <row r="11696" spans="8:9" x14ac:dyDescent="0.4">
      <c r="H11696">
        <v>19.333333333300001</v>
      </c>
      <c r="I11696">
        <v>127.5</v>
      </c>
    </row>
    <row r="11697" spans="8:9" x14ac:dyDescent="0.4">
      <c r="H11697">
        <v>16.666666666699999</v>
      </c>
      <c r="I11697">
        <v>127.5</v>
      </c>
    </row>
    <row r="11698" spans="8:9" x14ac:dyDescent="0.4">
      <c r="H11698">
        <v>18.333333333300001</v>
      </c>
      <c r="I11698">
        <v>127.5</v>
      </c>
    </row>
    <row r="11699" spans="8:9" x14ac:dyDescent="0.4">
      <c r="H11699">
        <v>15.333333333300001</v>
      </c>
      <c r="I11699">
        <v>127.5</v>
      </c>
    </row>
    <row r="11700" spans="8:9" x14ac:dyDescent="0.4">
      <c r="H11700">
        <v>19.166666666699999</v>
      </c>
      <c r="I11700">
        <v>127.5</v>
      </c>
    </row>
    <row r="11701" spans="8:9" x14ac:dyDescent="0.4">
      <c r="H11701">
        <v>21.5</v>
      </c>
      <c r="I11701">
        <v>127.5</v>
      </c>
    </row>
    <row r="11702" spans="8:9" x14ac:dyDescent="0.4">
      <c r="H11702">
        <v>20.333333333300001</v>
      </c>
      <c r="I11702">
        <v>127.5</v>
      </c>
    </row>
    <row r="11703" spans="8:9" x14ac:dyDescent="0.4">
      <c r="H11703">
        <v>22.5</v>
      </c>
      <c r="I11703">
        <v>127.5</v>
      </c>
    </row>
    <row r="11704" spans="8:9" x14ac:dyDescent="0.4">
      <c r="H11704">
        <v>23.592519684999999</v>
      </c>
      <c r="I11704">
        <v>128</v>
      </c>
    </row>
    <row r="11705" spans="8:9" x14ac:dyDescent="0.4">
      <c r="H11705">
        <v>18.333333333300001</v>
      </c>
      <c r="I11705">
        <v>127.5</v>
      </c>
    </row>
    <row r="11706" spans="8:9" x14ac:dyDescent="0.4">
      <c r="H11706">
        <v>17.166666666699999</v>
      </c>
      <c r="I11706">
        <v>127.5</v>
      </c>
    </row>
    <row r="11707" spans="8:9" x14ac:dyDescent="0.4">
      <c r="H11707">
        <v>18.740157480299999</v>
      </c>
      <c r="I11707">
        <v>128</v>
      </c>
    </row>
    <row r="11708" spans="8:9" x14ac:dyDescent="0.4">
      <c r="H11708">
        <v>23</v>
      </c>
      <c r="I11708">
        <v>127.5</v>
      </c>
    </row>
    <row r="11709" spans="8:9" x14ac:dyDescent="0.4">
      <c r="H11709">
        <v>29.916201117300002</v>
      </c>
      <c r="I11709">
        <v>164.5</v>
      </c>
    </row>
    <row r="11710" spans="8:9" x14ac:dyDescent="0.4">
      <c r="H11710">
        <v>33.426966292099998</v>
      </c>
      <c r="I11710">
        <v>205.5</v>
      </c>
    </row>
    <row r="11711" spans="8:9" x14ac:dyDescent="0.4">
      <c r="H11711">
        <v>22.341897233200001</v>
      </c>
      <c r="I11711">
        <v>128.5</v>
      </c>
    </row>
    <row r="11712" spans="8:9" x14ac:dyDescent="0.4">
      <c r="H11712">
        <v>15</v>
      </c>
      <c r="I11712">
        <v>127.5</v>
      </c>
    </row>
    <row r="11713" spans="8:9" x14ac:dyDescent="0.4">
      <c r="H11713">
        <v>13.166666666699999</v>
      </c>
      <c r="I11713">
        <v>127.5</v>
      </c>
    </row>
    <row r="11714" spans="8:9" x14ac:dyDescent="0.4">
      <c r="H11714">
        <v>15.5</v>
      </c>
      <c r="I11714">
        <v>127.5</v>
      </c>
    </row>
    <row r="11715" spans="8:9" x14ac:dyDescent="0.4">
      <c r="H11715">
        <v>20</v>
      </c>
      <c r="I11715">
        <v>127.5</v>
      </c>
    </row>
    <row r="11716" spans="8:9" x14ac:dyDescent="0.4">
      <c r="H11716">
        <v>19.666666666699999</v>
      </c>
      <c r="I11716">
        <v>127.5</v>
      </c>
    </row>
    <row r="11717" spans="8:9" x14ac:dyDescent="0.4">
      <c r="H11717">
        <v>20.833333333300001</v>
      </c>
      <c r="I11717">
        <v>127.5</v>
      </c>
    </row>
    <row r="11718" spans="8:9" x14ac:dyDescent="0.4">
      <c r="H11718">
        <v>18.166666666699999</v>
      </c>
      <c r="I11718">
        <v>127.5</v>
      </c>
    </row>
    <row r="11719" spans="8:9" x14ac:dyDescent="0.4">
      <c r="H11719">
        <v>15</v>
      </c>
      <c r="I11719">
        <v>127.5</v>
      </c>
    </row>
    <row r="11720" spans="8:9" x14ac:dyDescent="0.4">
      <c r="H11720">
        <v>14.5</v>
      </c>
      <c r="I11720">
        <v>127.5</v>
      </c>
    </row>
    <row r="11721" spans="8:9" x14ac:dyDescent="0.4">
      <c r="H11721">
        <v>15.833333333300001</v>
      </c>
      <c r="I11721">
        <v>127.5</v>
      </c>
    </row>
    <row r="11722" spans="8:9" x14ac:dyDescent="0.4">
      <c r="H11722">
        <v>19.333333333300001</v>
      </c>
      <c r="I11722">
        <v>127.5</v>
      </c>
    </row>
    <row r="11723" spans="8:9" x14ac:dyDescent="0.4">
      <c r="H11723">
        <v>17.833333333300001</v>
      </c>
      <c r="I11723">
        <v>127.5</v>
      </c>
    </row>
    <row r="11724" spans="8:9" x14ac:dyDescent="0.4">
      <c r="H11724">
        <v>20.166666666699999</v>
      </c>
      <c r="I11724">
        <v>127.5</v>
      </c>
    </row>
    <row r="11725" spans="8:9" x14ac:dyDescent="0.4">
      <c r="H11725">
        <v>17</v>
      </c>
      <c r="I11725">
        <v>127.5</v>
      </c>
    </row>
    <row r="11726" spans="8:9" x14ac:dyDescent="0.4">
      <c r="H11726">
        <v>15</v>
      </c>
      <c r="I11726">
        <v>127.5</v>
      </c>
    </row>
    <row r="11727" spans="8:9" x14ac:dyDescent="0.4">
      <c r="H11727">
        <v>14.833333333300001</v>
      </c>
      <c r="I11727">
        <v>127.5</v>
      </c>
    </row>
    <row r="11728" spans="8:9" x14ac:dyDescent="0.4">
      <c r="H11728">
        <v>16.333333333300001</v>
      </c>
      <c r="I11728">
        <v>127.5</v>
      </c>
    </row>
    <row r="11729" spans="8:9" x14ac:dyDescent="0.4">
      <c r="H11729">
        <v>19.833333333300001</v>
      </c>
      <c r="I11729">
        <v>127.5</v>
      </c>
    </row>
    <row r="11730" spans="8:9" x14ac:dyDescent="0.4">
      <c r="H11730">
        <v>19.833333333300001</v>
      </c>
      <c r="I11730">
        <v>127.5</v>
      </c>
    </row>
    <row r="11731" spans="8:9" x14ac:dyDescent="0.4">
      <c r="H11731">
        <v>20.333333333300001</v>
      </c>
      <c r="I11731">
        <v>127.5</v>
      </c>
    </row>
    <row r="11732" spans="8:9" x14ac:dyDescent="0.4">
      <c r="H11732">
        <v>16.833333333300001</v>
      </c>
      <c r="I11732">
        <v>127.5</v>
      </c>
    </row>
    <row r="11733" spans="8:9" x14ac:dyDescent="0.4">
      <c r="H11733">
        <v>17</v>
      </c>
      <c r="I11733">
        <v>127.5</v>
      </c>
    </row>
    <row r="11734" spans="8:9" x14ac:dyDescent="0.4">
      <c r="H11734">
        <v>17</v>
      </c>
      <c r="I11734">
        <v>127.5</v>
      </c>
    </row>
    <row r="11735" spans="8:9" x14ac:dyDescent="0.4">
      <c r="H11735">
        <v>17.666666666699999</v>
      </c>
      <c r="I11735">
        <v>127.5</v>
      </c>
    </row>
    <row r="11736" spans="8:9" x14ac:dyDescent="0.4">
      <c r="H11736">
        <v>21.166666666699999</v>
      </c>
      <c r="I11736">
        <v>127.5</v>
      </c>
    </row>
    <row r="11737" spans="8:9" x14ac:dyDescent="0.4">
      <c r="H11737">
        <v>17.833333333300001</v>
      </c>
      <c r="I11737">
        <v>127.5</v>
      </c>
    </row>
    <row r="11738" spans="8:9" x14ac:dyDescent="0.4">
      <c r="H11738">
        <v>18</v>
      </c>
      <c r="I11738">
        <v>127.5</v>
      </c>
    </row>
    <row r="11739" spans="8:9" x14ac:dyDescent="0.4">
      <c r="H11739">
        <v>15.833333333300001</v>
      </c>
      <c r="I11739">
        <v>127.5</v>
      </c>
    </row>
    <row r="11740" spans="8:9" x14ac:dyDescent="0.4">
      <c r="H11740">
        <v>18.333333333300001</v>
      </c>
      <c r="I11740">
        <v>127.5</v>
      </c>
    </row>
    <row r="11741" spans="8:9" x14ac:dyDescent="0.4">
      <c r="H11741">
        <v>18.5</v>
      </c>
      <c r="I11741">
        <v>127.5</v>
      </c>
    </row>
    <row r="11742" spans="8:9" x14ac:dyDescent="0.4">
      <c r="H11742">
        <v>17.666666666699999</v>
      </c>
      <c r="I11742">
        <v>127.5</v>
      </c>
    </row>
    <row r="11743" spans="8:9" x14ac:dyDescent="0.4">
      <c r="H11743">
        <v>19.333333333300001</v>
      </c>
      <c r="I11743">
        <v>127.5</v>
      </c>
    </row>
    <row r="11744" spans="8:9" x14ac:dyDescent="0.4">
      <c r="H11744">
        <v>16.666666666699999</v>
      </c>
      <c r="I11744">
        <v>127.5</v>
      </c>
    </row>
    <row r="11745" spans="8:9" x14ac:dyDescent="0.4">
      <c r="H11745">
        <v>18.5</v>
      </c>
      <c r="I11745">
        <v>127.5</v>
      </c>
    </row>
    <row r="11746" spans="8:9" x14ac:dyDescent="0.4">
      <c r="H11746">
        <v>15.333333333300001</v>
      </c>
      <c r="I11746">
        <v>127.5</v>
      </c>
    </row>
    <row r="11747" spans="8:9" x14ac:dyDescent="0.4">
      <c r="H11747">
        <v>19.166666666699999</v>
      </c>
      <c r="I11747">
        <v>127.5</v>
      </c>
    </row>
    <row r="11748" spans="8:9" x14ac:dyDescent="0.4">
      <c r="H11748">
        <v>21.666666666699999</v>
      </c>
      <c r="I11748">
        <v>127.5</v>
      </c>
    </row>
    <row r="11749" spans="8:9" x14ac:dyDescent="0.4">
      <c r="H11749">
        <v>20.333333333300001</v>
      </c>
      <c r="I11749">
        <v>127.5</v>
      </c>
    </row>
    <row r="11750" spans="8:9" x14ac:dyDescent="0.4">
      <c r="H11750">
        <v>22.5</v>
      </c>
      <c r="I11750">
        <v>127.5</v>
      </c>
    </row>
    <row r="11751" spans="8:9" x14ac:dyDescent="0.4">
      <c r="H11751">
        <v>23.666666666699999</v>
      </c>
      <c r="I11751">
        <v>127.5</v>
      </c>
    </row>
    <row r="11752" spans="8:9" x14ac:dyDescent="0.4">
      <c r="H11752">
        <v>18.5</v>
      </c>
      <c r="I11752">
        <v>127.5</v>
      </c>
    </row>
    <row r="11753" spans="8:9" x14ac:dyDescent="0.4">
      <c r="H11753">
        <v>17.166666666699999</v>
      </c>
      <c r="I11753">
        <v>127.5</v>
      </c>
    </row>
    <row r="11754" spans="8:9" x14ac:dyDescent="0.4">
      <c r="H11754">
        <v>18.814229249</v>
      </c>
      <c r="I11754">
        <v>128.5</v>
      </c>
    </row>
    <row r="11755" spans="8:9" x14ac:dyDescent="0.4">
      <c r="H11755">
        <v>23</v>
      </c>
      <c r="I11755">
        <v>127.5</v>
      </c>
    </row>
    <row r="11756" spans="8:9" x14ac:dyDescent="0.4">
      <c r="H11756">
        <v>29.986111111100001</v>
      </c>
      <c r="I11756">
        <v>164</v>
      </c>
    </row>
    <row r="11757" spans="8:9" x14ac:dyDescent="0.4">
      <c r="H11757">
        <v>33.904494382000003</v>
      </c>
      <c r="I11757">
        <v>205.5</v>
      </c>
    </row>
    <row r="11758" spans="8:9" x14ac:dyDescent="0.4">
      <c r="H11758">
        <v>22.261904761899999</v>
      </c>
      <c r="I11758">
        <v>129</v>
      </c>
    </row>
    <row r="11759" spans="8:9" x14ac:dyDescent="0.4">
      <c r="H11759">
        <v>14.833333333300001</v>
      </c>
      <c r="I11759">
        <v>127.5</v>
      </c>
    </row>
    <row r="11760" spans="8:9" x14ac:dyDescent="0.4">
      <c r="H11760">
        <v>13.166666666699999</v>
      </c>
      <c r="I11760">
        <v>127.5</v>
      </c>
    </row>
    <row r="11761" spans="8:9" x14ac:dyDescent="0.4">
      <c r="H11761">
        <v>15.5</v>
      </c>
      <c r="I11761">
        <v>127.5</v>
      </c>
    </row>
    <row r="11762" spans="8:9" x14ac:dyDescent="0.4">
      <c r="H11762">
        <v>20</v>
      </c>
      <c r="I11762">
        <v>127.5</v>
      </c>
    </row>
    <row r="11763" spans="8:9" x14ac:dyDescent="0.4">
      <c r="H11763">
        <v>19.5</v>
      </c>
      <c r="I11763">
        <v>127.5</v>
      </c>
    </row>
    <row r="11764" spans="8:9" x14ac:dyDescent="0.4">
      <c r="H11764">
        <v>21</v>
      </c>
      <c r="I11764">
        <v>127.5</v>
      </c>
    </row>
    <row r="11765" spans="8:9" x14ac:dyDescent="0.4">
      <c r="H11765">
        <v>18.166666666699999</v>
      </c>
      <c r="I11765">
        <v>127.5</v>
      </c>
    </row>
    <row r="11766" spans="8:9" x14ac:dyDescent="0.4">
      <c r="H11766">
        <v>15.333333333300001</v>
      </c>
      <c r="I11766">
        <v>127.5</v>
      </c>
    </row>
    <row r="11767" spans="8:9" x14ac:dyDescent="0.4">
      <c r="H11767">
        <v>14.666666666699999</v>
      </c>
      <c r="I11767">
        <v>127.5</v>
      </c>
    </row>
    <row r="11768" spans="8:9" x14ac:dyDescent="0.4">
      <c r="H11768">
        <v>15.833333333300001</v>
      </c>
      <c r="I11768">
        <v>127.5</v>
      </c>
    </row>
    <row r="11769" spans="8:9" x14ac:dyDescent="0.4">
      <c r="H11769">
        <v>19.166666666699999</v>
      </c>
      <c r="I11769">
        <v>127.5</v>
      </c>
    </row>
    <row r="11770" spans="8:9" x14ac:dyDescent="0.4">
      <c r="H11770">
        <v>17.666666666699999</v>
      </c>
      <c r="I11770">
        <v>127.5</v>
      </c>
    </row>
    <row r="11771" spans="8:9" x14ac:dyDescent="0.4">
      <c r="H11771">
        <v>20.5</v>
      </c>
      <c r="I11771">
        <v>127.5</v>
      </c>
    </row>
    <row r="11772" spans="8:9" x14ac:dyDescent="0.4">
      <c r="H11772">
        <v>17.166666666699999</v>
      </c>
      <c r="I11772">
        <v>127.5</v>
      </c>
    </row>
    <row r="11773" spans="8:9" x14ac:dyDescent="0.4">
      <c r="H11773">
        <v>15</v>
      </c>
      <c r="I11773">
        <v>127.5</v>
      </c>
    </row>
    <row r="11774" spans="8:9" x14ac:dyDescent="0.4">
      <c r="H11774">
        <v>15</v>
      </c>
      <c r="I11774">
        <v>127.5</v>
      </c>
    </row>
    <row r="11775" spans="8:9" x14ac:dyDescent="0.4">
      <c r="H11775">
        <v>16.166666666699999</v>
      </c>
      <c r="I11775">
        <v>127.5</v>
      </c>
    </row>
    <row r="11776" spans="8:9" x14ac:dyDescent="0.4">
      <c r="H11776">
        <v>19.833333333300001</v>
      </c>
      <c r="I11776">
        <v>127.5</v>
      </c>
    </row>
    <row r="11777" spans="8:9" x14ac:dyDescent="0.4">
      <c r="H11777">
        <v>20</v>
      </c>
      <c r="I11777">
        <v>127.5</v>
      </c>
    </row>
    <row r="11778" spans="8:9" x14ac:dyDescent="0.4">
      <c r="H11778">
        <v>20.5</v>
      </c>
      <c r="I11778">
        <v>127.5</v>
      </c>
    </row>
    <row r="11779" spans="8:9" x14ac:dyDescent="0.4">
      <c r="H11779">
        <v>16.666666666699999</v>
      </c>
      <c r="I11779">
        <v>127.5</v>
      </c>
    </row>
    <row r="11780" spans="8:9" x14ac:dyDescent="0.4">
      <c r="H11780">
        <v>16.833333333300001</v>
      </c>
      <c r="I11780">
        <v>127.5</v>
      </c>
    </row>
    <row r="11781" spans="8:9" x14ac:dyDescent="0.4">
      <c r="H11781">
        <v>17</v>
      </c>
      <c r="I11781">
        <v>127.5</v>
      </c>
    </row>
    <row r="11782" spans="8:9" x14ac:dyDescent="0.4">
      <c r="H11782">
        <v>17.666666666699999</v>
      </c>
      <c r="I11782">
        <v>127.5</v>
      </c>
    </row>
    <row r="11783" spans="8:9" x14ac:dyDescent="0.4">
      <c r="H11783">
        <v>21.333333333300001</v>
      </c>
      <c r="I11783">
        <v>127.5</v>
      </c>
    </row>
    <row r="11784" spans="8:9" x14ac:dyDescent="0.4">
      <c r="H11784">
        <v>17.666666666699999</v>
      </c>
      <c r="I11784">
        <v>127.5</v>
      </c>
    </row>
    <row r="11785" spans="8:9" x14ac:dyDescent="0.4">
      <c r="H11785">
        <v>17.833333333300001</v>
      </c>
      <c r="I11785">
        <v>127.5</v>
      </c>
    </row>
    <row r="11786" spans="8:9" x14ac:dyDescent="0.4">
      <c r="H11786">
        <v>16</v>
      </c>
      <c r="I11786">
        <v>127.5</v>
      </c>
    </row>
    <row r="11787" spans="8:9" x14ac:dyDescent="0.4">
      <c r="H11787">
        <v>18.5</v>
      </c>
      <c r="I11787">
        <v>127.5</v>
      </c>
    </row>
    <row r="11788" spans="8:9" x14ac:dyDescent="0.4">
      <c r="H11788">
        <v>18.666666666699999</v>
      </c>
      <c r="I11788">
        <v>127.5</v>
      </c>
    </row>
    <row r="11789" spans="8:9" x14ac:dyDescent="0.4">
      <c r="H11789">
        <v>17.666666666699999</v>
      </c>
      <c r="I11789">
        <v>127.5</v>
      </c>
    </row>
    <row r="11790" spans="8:9" x14ac:dyDescent="0.4">
      <c r="H11790">
        <v>19.5</v>
      </c>
      <c r="I11790">
        <v>127.5</v>
      </c>
    </row>
    <row r="11791" spans="8:9" x14ac:dyDescent="0.4">
      <c r="H11791">
        <v>16.666666666699999</v>
      </c>
      <c r="I11791">
        <v>127.5</v>
      </c>
    </row>
    <row r="11792" spans="8:9" x14ac:dyDescent="0.4">
      <c r="H11792">
        <v>18.5</v>
      </c>
      <c r="I11792">
        <v>127.5</v>
      </c>
    </row>
    <row r="11793" spans="8:9" x14ac:dyDescent="0.4">
      <c r="H11793">
        <v>15.333333333300001</v>
      </c>
      <c r="I11793">
        <v>127.5</v>
      </c>
    </row>
    <row r="11794" spans="8:9" x14ac:dyDescent="0.4">
      <c r="H11794">
        <v>19.166666666699999</v>
      </c>
      <c r="I11794">
        <v>127.5</v>
      </c>
    </row>
    <row r="11795" spans="8:9" x14ac:dyDescent="0.4">
      <c r="H11795">
        <v>21.833333333300001</v>
      </c>
      <c r="I11795">
        <v>127.5</v>
      </c>
    </row>
    <row r="11796" spans="8:9" x14ac:dyDescent="0.4">
      <c r="H11796">
        <v>20.333333333300001</v>
      </c>
      <c r="I11796">
        <v>127.5</v>
      </c>
    </row>
    <row r="11797" spans="8:9" x14ac:dyDescent="0.4">
      <c r="H11797">
        <v>22.666666666699999</v>
      </c>
      <c r="I11797">
        <v>127.5</v>
      </c>
    </row>
    <row r="11798" spans="8:9" x14ac:dyDescent="0.4">
      <c r="H11798">
        <v>23.666666666699999</v>
      </c>
      <c r="I11798">
        <v>127.5</v>
      </c>
    </row>
    <row r="11799" spans="8:9" x14ac:dyDescent="0.4">
      <c r="H11799">
        <v>18.5</v>
      </c>
      <c r="I11799">
        <v>127.5</v>
      </c>
    </row>
    <row r="11800" spans="8:9" x14ac:dyDescent="0.4">
      <c r="H11800">
        <v>17.333333333300001</v>
      </c>
      <c r="I11800">
        <v>127.5</v>
      </c>
    </row>
    <row r="11801" spans="8:9" x14ac:dyDescent="0.4">
      <c r="H11801">
        <v>18.4782608696</v>
      </c>
      <c r="I11801">
        <v>128.5</v>
      </c>
    </row>
    <row r="11802" spans="8:9" x14ac:dyDescent="0.4">
      <c r="H11802">
        <v>22.833333333300001</v>
      </c>
      <c r="I11802">
        <v>127.5</v>
      </c>
    </row>
    <row r="11803" spans="8:9" x14ac:dyDescent="0.4">
      <c r="H11803">
        <v>29.066091954000001</v>
      </c>
      <c r="I11803">
        <v>167</v>
      </c>
    </row>
    <row r="11804" spans="8:9" x14ac:dyDescent="0.4">
      <c r="H11804">
        <v>33</v>
      </c>
      <c r="I11804">
        <v>207.5</v>
      </c>
    </row>
    <row r="11805" spans="8:9" x14ac:dyDescent="0.4">
      <c r="H11805">
        <v>22.011952191199999</v>
      </c>
      <c r="I11805">
        <v>129.5</v>
      </c>
    </row>
    <row r="11806" spans="8:9" x14ac:dyDescent="0.4">
      <c r="H11806">
        <v>14.5</v>
      </c>
      <c r="I11806">
        <v>127.5</v>
      </c>
    </row>
    <row r="11807" spans="8:9" x14ac:dyDescent="0.4">
      <c r="H11807">
        <v>13</v>
      </c>
      <c r="I11807">
        <v>127.5</v>
      </c>
    </row>
    <row r="11808" spans="8:9" x14ac:dyDescent="0.4">
      <c r="H11808">
        <v>15.166666666699999</v>
      </c>
      <c r="I11808">
        <v>127.5</v>
      </c>
    </row>
    <row r="11809" spans="8:9" x14ac:dyDescent="0.4">
      <c r="H11809">
        <v>19.833333333300001</v>
      </c>
      <c r="I11809">
        <v>127.5</v>
      </c>
    </row>
    <row r="11810" spans="8:9" x14ac:dyDescent="0.4">
      <c r="H11810">
        <v>19.666666666699999</v>
      </c>
      <c r="I11810">
        <v>127.5</v>
      </c>
    </row>
    <row r="11811" spans="8:9" x14ac:dyDescent="0.4">
      <c r="H11811">
        <v>20.833333333300001</v>
      </c>
      <c r="I11811">
        <v>127.5</v>
      </c>
    </row>
    <row r="11812" spans="8:9" x14ac:dyDescent="0.4">
      <c r="H11812">
        <v>17.833333333300001</v>
      </c>
      <c r="I11812">
        <v>127.5</v>
      </c>
    </row>
    <row r="11813" spans="8:9" x14ac:dyDescent="0.4">
      <c r="H11813">
        <v>15</v>
      </c>
      <c r="I11813">
        <v>127.5</v>
      </c>
    </row>
    <row r="11814" spans="8:9" x14ac:dyDescent="0.4">
      <c r="H11814">
        <v>14.166666666699999</v>
      </c>
      <c r="I11814">
        <v>127.5</v>
      </c>
    </row>
    <row r="11815" spans="8:9" x14ac:dyDescent="0.4">
      <c r="H11815">
        <v>15.5</v>
      </c>
      <c r="I11815">
        <v>127.5</v>
      </c>
    </row>
    <row r="11816" spans="8:9" x14ac:dyDescent="0.4">
      <c r="H11816">
        <v>19</v>
      </c>
      <c r="I11816">
        <v>127.5</v>
      </c>
    </row>
    <row r="11817" spans="8:9" x14ac:dyDescent="0.4">
      <c r="H11817">
        <v>17.333333333300001</v>
      </c>
      <c r="I11817">
        <v>127.5</v>
      </c>
    </row>
    <row r="11818" spans="8:9" x14ac:dyDescent="0.4">
      <c r="H11818">
        <v>20.166666666699999</v>
      </c>
      <c r="I11818">
        <v>127.5</v>
      </c>
    </row>
    <row r="11819" spans="8:9" x14ac:dyDescent="0.4">
      <c r="H11819">
        <v>16.833333333300001</v>
      </c>
      <c r="I11819">
        <v>127.5</v>
      </c>
    </row>
    <row r="11820" spans="8:9" x14ac:dyDescent="0.4">
      <c r="H11820">
        <v>14.666666666699999</v>
      </c>
      <c r="I11820">
        <v>127.5</v>
      </c>
    </row>
    <row r="11821" spans="8:9" x14ac:dyDescent="0.4">
      <c r="H11821">
        <v>14.5</v>
      </c>
      <c r="I11821">
        <v>127.5</v>
      </c>
    </row>
    <row r="11822" spans="8:9" x14ac:dyDescent="0.4">
      <c r="H11822">
        <v>16</v>
      </c>
      <c r="I11822">
        <v>127.5</v>
      </c>
    </row>
    <row r="11823" spans="8:9" x14ac:dyDescent="0.4">
      <c r="H11823">
        <v>19.666666666699999</v>
      </c>
      <c r="I11823">
        <v>127.5</v>
      </c>
    </row>
    <row r="11824" spans="8:9" x14ac:dyDescent="0.4">
      <c r="H11824">
        <v>19.666666666699999</v>
      </c>
      <c r="I11824">
        <v>127.5</v>
      </c>
    </row>
    <row r="11825" spans="8:9" x14ac:dyDescent="0.4">
      <c r="H11825">
        <v>20.166666666699999</v>
      </c>
      <c r="I11825">
        <v>127.5</v>
      </c>
    </row>
    <row r="11826" spans="8:9" x14ac:dyDescent="0.4">
      <c r="H11826">
        <v>16.5</v>
      </c>
      <c r="I11826">
        <v>127.5</v>
      </c>
    </row>
    <row r="11827" spans="8:9" x14ac:dyDescent="0.4">
      <c r="H11827">
        <v>16.666666666699999</v>
      </c>
      <c r="I11827">
        <v>127.5</v>
      </c>
    </row>
    <row r="11828" spans="8:9" x14ac:dyDescent="0.4">
      <c r="H11828">
        <v>16.833333333300001</v>
      </c>
      <c r="I11828">
        <v>127.5</v>
      </c>
    </row>
    <row r="11829" spans="8:9" x14ac:dyDescent="0.4">
      <c r="H11829">
        <v>17.166666666699999</v>
      </c>
      <c r="I11829">
        <v>127.5</v>
      </c>
    </row>
    <row r="11830" spans="8:9" x14ac:dyDescent="0.4">
      <c r="H11830">
        <v>21.166666666699999</v>
      </c>
      <c r="I11830">
        <v>127.5</v>
      </c>
    </row>
    <row r="11831" spans="8:9" x14ac:dyDescent="0.4">
      <c r="H11831">
        <v>17.333333333300001</v>
      </c>
      <c r="I11831">
        <v>127.5</v>
      </c>
    </row>
    <row r="11832" spans="8:9" x14ac:dyDescent="0.4">
      <c r="H11832">
        <v>18</v>
      </c>
      <c r="I11832">
        <v>127.5</v>
      </c>
    </row>
    <row r="11833" spans="8:9" x14ac:dyDescent="0.4">
      <c r="H11833">
        <v>15.5</v>
      </c>
      <c r="I11833">
        <v>127.5</v>
      </c>
    </row>
    <row r="11834" spans="8:9" x14ac:dyDescent="0.4">
      <c r="H11834">
        <v>18.166666666699999</v>
      </c>
      <c r="I11834">
        <v>127.5</v>
      </c>
    </row>
    <row r="11835" spans="8:9" x14ac:dyDescent="0.4">
      <c r="H11835">
        <v>18</v>
      </c>
      <c r="I11835">
        <v>127.5</v>
      </c>
    </row>
    <row r="11836" spans="8:9" x14ac:dyDescent="0.4">
      <c r="H11836">
        <v>17.166666666699999</v>
      </c>
      <c r="I11836">
        <v>127.5</v>
      </c>
    </row>
    <row r="11837" spans="8:9" x14ac:dyDescent="0.4">
      <c r="H11837">
        <v>19</v>
      </c>
      <c r="I11837">
        <v>127.5</v>
      </c>
    </row>
    <row r="11838" spans="8:9" x14ac:dyDescent="0.4">
      <c r="H11838">
        <v>16.333333333300001</v>
      </c>
      <c r="I11838">
        <v>127.5</v>
      </c>
    </row>
    <row r="11839" spans="8:9" x14ac:dyDescent="0.4">
      <c r="H11839">
        <v>18</v>
      </c>
      <c r="I11839">
        <v>127.5</v>
      </c>
    </row>
    <row r="11840" spans="8:9" x14ac:dyDescent="0.4">
      <c r="H11840">
        <v>15</v>
      </c>
      <c r="I11840">
        <v>127.5</v>
      </c>
    </row>
    <row r="11841" spans="8:9" x14ac:dyDescent="0.4">
      <c r="H11841">
        <v>18.833333333300001</v>
      </c>
      <c r="I11841">
        <v>127.5</v>
      </c>
    </row>
    <row r="11842" spans="8:9" x14ac:dyDescent="0.4">
      <c r="H11842">
        <v>21.5</v>
      </c>
      <c r="I11842">
        <v>127.5</v>
      </c>
    </row>
    <row r="11843" spans="8:9" x14ac:dyDescent="0.4">
      <c r="H11843">
        <v>19.833333333300001</v>
      </c>
      <c r="I11843">
        <v>127.5</v>
      </c>
    </row>
    <row r="11844" spans="8:9" x14ac:dyDescent="0.4">
      <c r="H11844">
        <v>22.166666666699999</v>
      </c>
      <c r="I11844">
        <v>127.5</v>
      </c>
    </row>
    <row r="11845" spans="8:9" x14ac:dyDescent="0.4">
      <c r="H11845">
        <v>23.257874015700001</v>
      </c>
      <c r="I11845">
        <v>128</v>
      </c>
    </row>
    <row r="11846" spans="8:9" x14ac:dyDescent="0.4">
      <c r="H11846">
        <v>18</v>
      </c>
      <c r="I11846">
        <v>127.5</v>
      </c>
    </row>
    <row r="11847" spans="8:9" x14ac:dyDescent="0.4">
      <c r="H11847">
        <v>16.833333333300001</v>
      </c>
      <c r="I11847">
        <v>127.5</v>
      </c>
    </row>
    <row r="11848" spans="8:9" x14ac:dyDescent="0.4">
      <c r="H11848">
        <v>18.814229249</v>
      </c>
      <c r="I11848">
        <v>128.5</v>
      </c>
    </row>
    <row r="11849" spans="8:9" x14ac:dyDescent="0.4">
      <c r="H11849">
        <v>23</v>
      </c>
      <c r="I11849">
        <v>127.5</v>
      </c>
    </row>
    <row r="11850" spans="8:9" x14ac:dyDescent="0.4">
      <c r="H11850">
        <v>29.916201117300002</v>
      </c>
      <c r="I11850">
        <v>164.5</v>
      </c>
    </row>
    <row r="11851" spans="8:9" x14ac:dyDescent="0.4">
      <c r="H11851">
        <v>33.904494382000003</v>
      </c>
      <c r="I11851">
        <v>205.5</v>
      </c>
    </row>
    <row r="11852" spans="8:9" x14ac:dyDescent="0.4">
      <c r="H11852">
        <v>22.341897233200001</v>
      </c>
      <c r="I11852">
        <v>128.5</v>
      </c>
    </row>
    <row r="11853" spans="8:9" x14ac:dyDescent="0.4">
      <c r="H11853">
        <v>15</v>
      </c>
      <c r="I11853">
        <v>127.5</v>
      </c>
    </row>
    <row r="11854" spans="8:9" x14ac:dyDescent="0.4">
      <c r="H11854">
        <v>13.333333333300001</v>
      </c>
      <c r="I11854">
        <v>127.5</v>
      </c>
    </row>
    <row r="11855" spans="8:9" x14ac:dyDescent="0.4">
      <c r="H11855">
        <v>15.333333333300001</v>
      </c>
      <c r="I11855">
        <v>127.5</v>
      </c>
    </row>
    <row r="11856" spans="8:9" x14ac:dyDescent="0.4">
      <c r="H11856">
        <v>19.666666666699999</v>
      </c>
      <c r="I11856">
        <v>127.5</v>
      </c>
    </row>
    <row r="11857" spans="8:9" x14ac:dyDescent="0.4">
      <c r="H11857">
        <v>19.5</v>
      </c>
      <c r="I11857">
        <v>127.5</v>
      </c>
    </row>
    <row r="11858" spans="8:9" x14ac:dyDescent="0.4">
      <c r="H11858">
        <v>21</v>
      </c>
      <c r="I11858">
        <v>127.5</v>
      </c>
    </row>
    <row r="11859" spans="8:9" x14ac:dyDescent="0.4">
      <c r="H11859">
        <v>18</v>
      </c>
      <c r="I11859">
        <v>127.5</v>
      </c>
    </row>
    <row r="11860" spans="8:9" x14ac:dyDescent="0.4">
      <c r="H11860">
        <v>15.333333333300001</v>
      </c>
      <c r="I11860">
        <v>127.5</v>
      </c>
    </row>
    <row r="11861" spans="8:9" x14ac:dyDescent="0.4">
      <c r="H11861">
        <v>14.833333333300001</v>
      </c>
      <c r="I11861">
        <v>127.5</v>
      </c>
    </row>
    <row r="11862" spans="8:9" x14ac:dyDescent="0.4">
      <c r="H11862">
        <v>15.833333333300001</v>
      </c>
      <c r="I11862">
        <v>127.5</v>
      </c>
    </row>
    <row r="11863" spans="8:9" x14ac:dyDescent="0.4">
      <c r="H11863">
        <v>19.333333333300001</v>
      </c>
      <c r="I11863">
        <v>127.5</v>
      </c>
    </row>
    <row r="11864" spans="8:9" x14ac:dyDescent="0.4">
      <c r="H11864">
        <v>17.833333333300001</v>
      </c>
      <c r="I11864">
        <v>127.5</v>
      </c>
    </row>
    <row r="11865" spans="8:9" x14ac:dyDescent="0.4">
      <c r="H11865">
        <v>20.166666666699999</v>
      </c>
      <c r="I11865">
        <v>127.5</v>
      </c>
    </row>
    <row r="11866" spans="8:9" x14ac:dyDescent="0.4">
      <c r="H11866">
        <v>17.166666666699999</v>
      </c>
      <c r="I11866">
        <v>127.5</v>
      </c>
    </row>
    <row r="11867" spans="8:9" x14ac:dyDescent="0.4">
      <c r="H11867">
        <v>15</v>
      </c>
      <c r="I11867">
        <v>127.5</v>
      </c>
    </row>
    <row r="11868" spans="8:9" x14ac:dyDescent="0.4">
      <c r="H11868">
        <v>15</v>
      </c>
      <c r="I11868">
        <v>127.5</v>
      </c>
    </row>
    <row r="11869" spans="8:9" x14ac:dyDescent="0.4">
      <c r="H11869">
        <v>16.333333333300001</v>
      </c>
      <c r="I11869">
        <v>127.5</v>
      </c>
    </row>
    <row r="11870" spans="8:9" x14ac:dyDescent="0.4">
      <c r="H11870">
        <v>20</v>
      </c>
      <c r="I11870">
        <v>127.5</v>
      </c>
    </row>
    <row r="11871" spans="8:9" x14ac:dyDescent="0.4">
      <c r="H11871">
        <v>20</v>
      </c>
      <c r="I11871">
        <v>127.5</v>
      </c>
    </row>
    <row r="11872" spans="8:9" x14ac:dyDescent="0.4">
      <c r="H11872">
        <v>20.333333333300001</v>
      </c>
      <c r="I11872">
        <v>127.5</v>
      </c>
    </row>
    <row r="11873" spans="8:9" x14ac:dyDescent="0.4">
      <c r="H11873">
        <v>16.666666666699999</v>
      </c>
      <c r="I11873">
        <v>127.5</v>
      </c>
    </row>
    <row r="11874" spans="8:9" x14ac:dyDescent="0.4">
      <c r="H11874">
        <v>16.833333333300001</v>
      </c>
      <c r="I11874">
        <v>127.5</v>
      </c>
    </row>
    <row r="11875" spans="8:9" x14ac:dyDescent="0.4">
      <c r="H11875">
        <v>17.166666666699999</v>
      </c>
      <c r="I11875">
        <v>127.5</v>
      </c>
    </row>
    <row r="11876" spans="8:9" x14ac:dyDescent="0.4">
      <c r="H11876">
        <v>17.666666666699999</v>
      </c>
      <c r="I11876">
        <v>127.5</v>
      </c>
    </row>
    <row r="11877" spans="8:9" x14ac:dyDescent="0.4">
      <c r="H11877">
        <v>21.166666666699999</v>
      </c>
      <c r="I11877">
        <v>127.5</v>
      </c>
    </row>
    <row r="11878" spans="8:9" x14ac:dyDescent="0.4">
      <c r="H11878">
        <v>17.833333333300001</v>
      </c>
      <c r="I11878">
        <v>127.5</v>
      </c>
    </row>
    <row r="11879" spans="8:9" x14ac:dyDescent="0.4">
      <c r="H11879">
        <v>18</v>
      </c>
      <c r="I11879">
        <v>127.5</v>
      </c>
    </row>
    <row r="11880" spans="8:9" x14ac:dyDescent="0.4">
      <c r="H11880">
        <v>15.833333333300001</v>
      </c>
      <c r="I11880">
        <v>127.5</v>
      </c>
    </row>
    <row r="11881" spans="8:9" x14ac:dyDescent="0.4">
      <c r="H11881">
        <v>18.5</v>
      </c>
      <c r="I11881">
        <v>127.5</v>
      </c>
    </row>
    <row r="11882" spans="8:9" x14ac:dyDescent="0.4">
      <c r="H11882">
        <v>18.666666666699999</v>
      </c>
      <c r="I11882">
        <v>127.5</v>
      </c>
    </row>
    <row r="11883" spans="8:9" x14ac:dyDescent="0.4">
      <c r="H11883">
        <v>17.666666666699999</v>
      </c>
      <c r="I11883">
        <v>127.5</v>
      </c>
    </row>
    <row r="11884" spans="8:9" x14ac:dyDescent="0.4">
      <c r="H11884">
        <v>19.333333333300001</v>
      </c>
      <c r="I11884">
        <v>127.5</v>
      </c>
    </row>
    <row r="11885" spans="8:9" x14ac:dyDescent="0.4">
      <c r="H11885">
        <v>16.666666666699999</v>
      </c>
      <c r="I11885">
        <v>127.5</v>
      </c>
    </row>
    <row r="11886" spans="8:9" x14ac:dyDescent="0.4">
      <c r="H11886">
        <v>18.5</v>
      </c>
      <c r="I11886">
        <v>127.5</v>
      </c>
    </row>
    <row r="11887" spans="8:9" x14ac:dyDescent="0.4">
      <c r="H11887">
        <v>15.333333333300001</v>
      </c>
      <c r="I11887">
        <v>127.5</v>
      </c>
    </row>
    <row r="11888" spans="8:9" x14ac:dyDescent="0.4">
      <c r="H11888">
        <v>19.166666666699999</v>
      </c>
      <c r="I11888">
        <v>127.5</v>
      </c>
    </row>
    <row r="11889" spans="8:9" x14ac:dyDescent="0.4">
      <c r="H11889">
        <v>21.666666666699999</v>
      </c>
      <c r="I11889">
        <v>127.5</v>
      </c>
    </row>
    <row r="11890" spans="8:9" x14ac:dyDescent="0.4">
      <c r="H11890">
        <v>20.5</v>
      </c>
      <c r="I11890">
        <v>127.5</v>
      </c>
    </row>
    <row r="11891" spans="8:9" x14ac:dyDescent="0.4">
      <c r="H11891">
        <v>22.5</v>
      </c>
      <c r="I11891">
        <v>127.5</v>
      </c>
    </row>
    <row r="11892" spans="8:9" x14ac:dyDescent="0.4">
      <c r="H11892">
        <v>23.592519684999999</v>
      </c>
      <c r="I11892">
        <v>128</v>
      </c>
    </row>
    <row r="11893" spans="8:9" x14ac:dyDescent="0.4">
      <c r="H11893">
        <v>18.5</v>
      </c>
      <c r="I11893">
        <v>127.5</v>
      </c>
    </row>
    <row r="11894" spans="8:9" x14ac:dyDescent="0.4">
      <c r="H11894">
        <v>17.333333333300001</v>
      </c>
      <c r="I11894">
        <v>127.5</v>
      </c>
    </row>
    <row r="11895" spans="8:9" x14ac:dyDescent="0.4">
      <c r="H11895">
        <v>18.6462450593</v>
      </c>
      <c r="I11895">
        <v>128.5</v>
      </c>
    </row>
    <row r="11896" spans="8:9" x14ac:dyDescent="0.4">
      <c r="H11896">
        <v>23.166666666699999</v>
      </c>
      <c r="I11896">
        <v>127.5</v>
      </c>
    </row>
    <row r="11897" spans="8:9" x14ac:dyDescent="0.4">
      <c r="H11897">
        <v>29.606741573000001</v>
      </c>
      <c r="I11897">
        <v>165</v>
      </c>
    </row>
    <row r="11898" spans="8:9" x14ac:dyDescent="0.4">
      <c r="H11898">
        <v>34.289772727299997</v>
      </c>
      <c r="I11898">
        <v>206</v>
      </c>
    </row>
    <row r="11899" spans="8:9" x14ac:dyDescent="0.4">
      <c r="H11899">
        <v>22.261904761899999</v>
      </c>
      <c r="I11899">
        <v>129</v>
      </c>
    </row>
    <row r="11900" spans="8:9" x14ac:dyDescent="0.4">
      <c r="H11900">
        <v>14.833333333300001</v>
      </c>
      <c r="I11900">
        <v>127.5</v>
      </c>
    </row>
    <row r="11901" spans="8:9" x14ac:dyDescent="0.4">
      <c r="H11901">
        <v>13.333333333300001</v>
      </c>
      <c r="I11901">
        <v>127.5</v>
      </c>
    </row>
    <row r="11902" spans="8:9" x14ac:dyDescent="0.4">
      <c r="H11902">
        <v>15.333333333300001</v>
      </c>
      <c r="I11902">
        <v>127.5</v>
      </c>
    </row>
    <row r="11903" spans="8:9" x14ac:dyDescent="0.4">
      <c r="H11903">
        <v>20</v>
      </c>
      <c r="I11903">
        <v>127.5</v>
      </c>
    </row>
    <row r="11904" spans="8:9" x14ac:dyDescent="0.4">
      <c r="H11904">
        <v>19.5</v>
      </c>
      <c r="I11904">
        <v>127.5</v>
      </c>
    </row>
    <row r="11905" spans="8:9" x14ac:dyDescent="0.4">
      <c r="H11905">
        <v>21.166666666699999</v>
      </c>
      <c r="I11905">
        <v>127.5</v>
      </c>
    </row>
    <row r="11906" spans="8:9" x14ac:dyDescent="0.4">
      <c r="H11906">
        <v>18</v>
      </c>
      <c r="I11906">
        <v>127.5</v>
      </c>
    </row>
    <row r="11907" spans="8:9" x14ac:dyDescent="0.4">
      <c r="H11907">
        <v>15.166666666699999</v>
      </c>
      <c r="I11907">
        <v>127.5</v>
      </c>
    </row>
    <row r="11908" spans="8:9" x14ac:dyDescent="0.4">
      <c r="H11908">
        <v>14.833333333300001</v>
      </c>
      <c r="I11908">
        <v>127.5</v>
      </c>
    </row>
    <row r="11909" spans="8:9" x14ac:dyDescent="0.4">
      <c r="H11909">
        <v>16</v>
      </c>
      <c r="I11909">
        <v>127.5</v>
      </c>
    </row>
    <row r="11910" spans="8:9" x14ac:dyDescent="0.4">
      <c r="H11910">
        <v>19.333333333300001</v>
      </c>
      <c r="I11910">
        <v>127.5</v>
      </c>
    </row>
    <row r="11911" spans="8:9" x14ac:dyDescent="0.4">
      <c r="H11911">
        <v>17.833333333300001</v>
      </c>
      <c r="I11911">
        <v>127.5</v>
      </c>
    </row>
    <row r="11912" spans="8:9" x14ac:dyDescent="0.4">
      <c r="H11912">
        <v>20.333333333300001</v>
      </c>
      <c r="I11912">
        <v>127.5</v>
      </c>
    </row>
    <row r="11913" spans="8:9" x14ac:dyDescent="0.4">
      <c r="H11913">
        <v>17</v>
      </c>
      <c r="I11913">
        <v>127.5</v>
      </c>
    </row>
    <row r="11914" spans="8:9" x14ac:dyDescent="0.4">
      <c r="H11914">
        <v>15</v>
      </c>
      <c r="I11914">
        <v>127.5</v>
      </c>
    </row>
    <row r="11915" spans="8:9" x14ac:dyDescent="0.4">
      <c r="H11915">
        <v>15</v>
      </c>
      <c r="I11915">
        <v>127.5</v>
      </c>
    </row>
    <row r="11916" spans="8:9" x14ac:dyDescent="0.4">
      <c r="H11916">
        <v>16.333333333300001</v>
      </c>
      <c r="I11916">
        <v>127.5</v>
      </c>
    </row>
    <row r="11917" spans="8:9" x14ac:dyDescent="0.4">
      <c r="H11917">
        <v>19.833333333300001</v>
      </c>
      <c r="I11917">
        <v>127.5</v>
      </c>
    </row>
    <row r="11918" spans="8:9" x14ac:dyDescent="0.4">
      <c r="H11918">
        <v>19.833333333300001</v>
      </c>
      <c r="I11918">
        <v>127.5</v>
      </c>
    </row>
    <row r="11919" spans="8:9" x14ac:dyDescent="0.4">
      <c r="H11919">
        <v>20.333333333300001</v>
      </c>
      <c r="I11919">
        <v>127.5</v>
      </c>
    </row>
    <row r="11920" spans="8:9" x14ac:dyDescent="0.4">
      <c r="H11920">
        <v>16.666666666699999</v>
      </c>
      <c r="I11920">
        <v>127.5</v>
      </c>
    </row>
    <row r="11921" spans="8:9" x14ac:dyDescent="0.4">
      <c r="H11921">
        <v>16.833333333300001</v>
      </c>
      <c r="I11921">
        <v>127.5</v>
      </c>
    </row>
    <row r="11922" spans="8:9" x14ac:dyDescent="0.4">
      <c r="H11922">
        <v>17</v>
      </c>
      <c r="I11922">
        <v>127.5</v>
      </c>
    </row>
    <row r="11923" spans="8:9" x14ac:dyDescent="0.4">
      <c r="H11923">
        <v>17.666666666699999</v>
      </c>
      <c r="I11923">
        <v>127.5</v>
      </c>
    </row>
    <row r="11924" spans="8:9" x14ac:dyDescent="0.4">
      <c r="H11924">
        <v>21</v>
      </c>
      <c r="I11924">
        <v>127.5</v>
      </c>
    </row>
    <row r="11925" spans="8:9" x14ac:dyDescent="0.4">
      <c r="H11925">
        <v>17.833333333300001</v>
      </c>
      <c r="I11925">
        <v>127.5</v>
      </c>
    </row>
    <row r="11926" spans="8:9" x14ac:dyDescent="0.4">
      <c r="H11926">
        <v>18</v>
      </c>
      <c r="I11926">
        <v>127.5</v>
      </c>
    </row>
    <row r="11927" spans="8:9" x14ac:dyDescent="0.4">
      <c r="H11927">
        <v>15.833333333300001</v>
      </c>
      <c r="I11927">
        <v>127.5</v>
      </c>
    </row>
    <row r="11928" spans="8:9" x14ac:dyDescent="0.4">
      <c r="H11928">
        <v>18.333333333300001</v>
      </c>
      <c r="I11928">
        <v>127.5</v>
      </c>
    </row>
    <row r="11929" spans="8:9" x14ac:dyDescent="0.4">
      <c r="H11929">
        <v>18.5</v>
      </c>
      <c r="I11929">
        <v>127.5</v>
      </c>
    </row>
    <row r="11930" spans="8:9" x14ac:dyDescent="0.4">
      <c r="H11930">
        <v>17.5</v>
      </c>
      <c r="I11930">
        <v>127.5</v>
      </c>
    </row>
    <row r="11931" spans="8:9" x14ac:dyDescent="0.4">
      <c r="H11931">
        <v>19.166666666699999</v>
      </c>
      <c r="I11931">
        <v>127.5</v>
      </c>
    </row>
    <row r="11932" spans="8:9" x14ac:dyDescent="0.4">
      <c r="H11932">
        <v>16.666666666699999</v>
      </c>
      <c r="I11932">
        <v>127.5</v>
      </c>
    </row>
    <row r="11933" spans="8:9" x14ac:dyDescent="0.4">
      <c r="H11933">
        <v>18.333333333300001</v>
      </c>
      <c r="I11933">
        <v>127.5</v>
      </c>
    </row>
    <row r="11934" spans="8:9" x14ac:dyDescent="0.4">
      <c r="H11934">
        <v>15.333333333300001</v>
      </c>
      <c r="I11934">
        <v>127.5</v>
      </c>
    </row>
    <row r="11935" spans="8:9" x14ac:dyDescent="0.4">
      <c r="H11935">
        <v>19.333333333300001</v>
      </c>
      <c r="I11935">
        <v>127.5</v>
      </c>
    </row>
    <row r="11936" spans="8:9" x14ac:dyDescent="0.4">
      <c r="H11936">
        <v>21.666666666699999</v>
      </c>
      <c r="I11936">
        <v>127.5</v>
      </c>
    </row>
    <row r="11937" spans="8:9" x14ac:dyDescent="0.4">
      <c r="H11937">
        <v>20.333333333300001</v>
      </c>
      <c r="I11937">
        <v>127.5</v>
      </c>
    </row>
    <row r="11938" spans="8:9" x14ac:dyDescent="0.4">
      <c r="H11938">
        <v>22.333333333300001</v>
      </c>
      <c r="I11938">
        <v>127.5</v>
      </c>
    </row>
    <row r="11939" spans="8:9" x14ac:dyDescent="0.4">
      <c r="H11939">
        <v>23.257874015700001</v>
      </c>
      <c r="I11939">
        <v>128</v>
      </c>
    </row>
    <row r="11940" spans="8:9" x14ac:dyDescent="0.4">
      <c r="H11940">
        <v>18.5</v>
      </c>
      <c r="I11940">
        <v>127.5</v>
      </c>
    </row>
    <row r="11941" spans="8:9" x14ac:dyDescent="0.4">
      <c r="H11941">
        <v>17.166666666699999</v>
      </c>
      <c r="I11941">
        <v>127.5</v>
      </c>
    </row>
    <row r="11942" spans="8:9" x14ac:dyDescent="0.4">
      <c r="H11942">
        <v>18.907480315000001</v>
      </c>
      <c r="I11942">
        <v>128</v>
      </c>
    </row>
    <row r="11943" spans="8:9" x14ac:dyDescent="0.4">
      <c r="H11943">
        <v>23</v>
      </c>
      <c r="I11943">
        <v>127.5</v>
      </c>
    </row>
    <row r="11944" spans="8:9" x14ac:dyDescent="0.4">
      <c r="H11944">
        <v>29.845505618000001</v>
      </c>
      <c r="I11944">
        <v>165</v>
      </c>
    </row>
    <row r="11945" spans="8:9" x14ac:dyDescent="0.4">
      <c r="H11945">
        <v>33.323863636399999</v>
      </c>
      <c r="I11945">
        <v>206</v>
      </c>
    </row>
    <row r="11946" spans="8:9" x14ac:dyDescent="0.4">
      <c r="H11946">
        <v>22.093253968300001</v>
      </c>
      <c r="I11946">
        <v>129</v>
      </c>
    </row>
    <row r="11947" spans="8:9" x14ac:dyDescent="0.4">
      <c r="H11947">
        <v>15</v>
      </c>
      <c r="I11947">
        <v>127.5</v>
      </c>
    </row>
    <row r="11948" spans="8:9" x14ac:dyDescent="0.4">
      <c r="H11948">
        <v>13.166666666699999</v>
      </c>
      <c r="I11948">
        <v>127.5</v>
      </c>
    </row>
    <row r="11949" spans="8:9" x14ac:dyDescent="0.4">
      <c r="H11949">
        <v>15.5</v>
      </c>
      <c r="I11949">
        <v>127.5</v>
      </c>
    </row>
    <row r="11950" spans="8:9" x14ac:dyDescent="0.4">
      <c r="H11950">
        <v>20</v>
      </c>
      <c r="I11950">
        <v>127.5</v>
      </c>
    </row>
    <row r="11951" spans="8:9" x14ac:dyDescent="0.4">
      <c r="H11951">
        <v>19.666666666699999</v>
      </c>
      <c r="I11951">
        <v>127.5</v>
      </c>
    </row>
    <row r="11952" spans="8:9" x14ac:dyDescent="0.4">
      <c r="H11952">
        <v>21</v>
      </c>
      <c r="I11952">
        <v>127.5</v>
      </c>
    </row>
    <row r="11953" spans="8:9" x14ac:dyDescent="0.4">
      <c r="H11953">
        <v>18</v>
      </c>
      <c r="I11953">
        <v>127.5</v>
      </c>
    </row>
    <row r="11954" spans="8:9" x14ac:dyDescent="0.4">
      <c r="H11954">
        <v>15</v>
      </c>
      <c r="I11954">
        <v>127.5</v>
      </c>
    </row>
    <row r="11955" spans="8:9" x14ac:dyDescent="0.4">
      <c r="H11955">
        <v>14.5</v>
      </c>
      <c r="I11955">
        <v>127.5</v>
      </c>
    </row>
    <row r="11956" spans="8:9" x14ac:dyDescent="0.4">
      <c r="H11956">
        <v>15.833333333300001</v>
      </c>
      <c r="I11956">
        <v>127.5</v>
      </c>
    </row>
    <row r="11957" spans="8:9" x14ac:dyDescent="0.4">
      <c r="H11957">
        <v>19.5</v>
      </c>
      <c r="I11957">
        <v>127.5</v>
      </c>
    </row>
    <row r="11958" spans="8:9" x14ac:dyDescent="0.4">
      <c r="H11958">
        <v>18</v>
      </c>
      <c r="I11958">
        <v>127.5</v>
      </c>
    </row>
    <row r="11959" spans="8:9" x14ac:dyDescent="0.4">
      <c r="H11959">
        <v>20.333333333300001</v>
      </c>
      <c r="I11959">
        <v>127.5</v>
      </c>
    </row>
    <row r="11960" spans="8:9" x14ac:dyDescent="0.4">
      <c r="H11960">
        <v>17.166666666699999</v>
      </c>
      <c r="I11960">
        <v>127.5</v>
      </c>
    </row>
    <row r="11961" spans="8:9" x14ac:dyDescent="0.4">
      <c r="H11961">
        <v>15.166666666699999</v>
      </c>
      <c r="I11961">
        <v>127.5</v>
      </c>
    </row>
    <row r="11962" spans="8:9" x14ac:dyDescent="0.4">
      <c r="H11962">
        <v>15</v>
      </c>
      <c r="I11962">
        <v>127.5</v>
      </c>
    </row>
    <row r="11963" spans="8:9" x14ac:dyDescent="0.4">
      <c r="H11963">
        <v>16.166666666699999</v>
      </c>
      <c r="I11963">
        <v>127.5</v>
      </c>
    </row>
    <row r="11964" spans="8:9" x14ac:dyDescent="0.4">
      <c r="H11964">
        <v>19.833333333300001</v>
      </c>
      <c r="I11964">
        <v>127.5</v>
      </c>
    </row>
    <row r="11965" spans="8:9" x14ac:dyDescent="0.4">
      <c r="H11965">
        <v>19.833333333300001</v>
      </c>
      <c r="I11965">
        <v>127.5</v>
      </c>
    </row>
    <row r="11966" spans="8:9" x14ac:dyDescent="0.4">
      <c r="H11966">
        <v>20.333333333300001</v>
      </c>
      <c r="I11966">
        <v>127.5</v>
      </c>
    </row>
    <row r="11967" spans="8:9" x14ac:dyDescent="0.4">
      <c r="H11967">
        <v>17</v>
      </c>
      <c r="I11967">
        <v>127.5</v>
      </c>
    </row>
    <row r="11968" spans="8:9" x14ac:dyDescent="0.4">
      <c r="H11968">
        <v>16.833333333300001</v>
      </c>
      <c r="I11968">
        <v>127.5</v>
      </c>
    </row>
    <row r="11969" spans="8:9" x14ac:dyDescent="0.4">
      <c r="H11969">
        <v>17.166666666699999</v>
      </c>
      <c r="I11969">
        <v>127.5</v>
      </c>
    </row>
    <row r="11970" spans="8:9" x14ac:dyDescent="0.4">
      <c r="H11970">
        <v>17.666666666699999</v>
      </c>
      <c r="I11970">
        <v>127.5</v>
      </c>
    </row>
    <row r="11971" spans="8:9" x14ac:dyDescent="0.4">
      <c r="H11971">
        <v>21.333333333300001</v>
      </c>
      <c r="I11971">
        <v>127.5</v>
      </c>
    </row>
    <row r="11972" spans="8:9" x14ac:dyDescent="0.4">
      <c r="H11972">
        <v>17.833333333300001</v>
      </c>
      <c r="I11972">
        <v>127.5</v>
      </c>
    </row>
    <row r="11973" spans="8:9" x14ac:dyDescent="0.4">
      <c r="H11973">
        <v>18</v>
      </c>
      <c r="I11973">
        <v>127.5</v>
      </c>
    </row>
    <row r="11974" spans="8:9" x14ac:dyDescent="0.4">
      <c r="H11974">
        <v>15.833333333300001</v>
      </c>
      <c r="I11974">
        <v>127.5</v>
      </c>
    </row>
    <row r="11975" spans="8:9" x14ac:dyDescent="0.4">
      <c r="H11975">
        <v>18.166666666699999</v>
      </c>
      <c r="I11975">
        <v>127.5</v>
      </c>
    </row>
    <row r="11976" spans="8:9" x14ac:dyDescent="0.4">
      <c r="H11976">
        <v>18.5</v>
      </c>
      <c r="I11976">
        <v>127.5</v>
      </c>
    </row>
    <row r="11977" spans="8:9" x14ac:dyDescent="0.4">
      <c r="H11977">
        <v>17.666666666699999</v>
      </c>
      <c r="I11977">
        <v>127.5</v>
      </c>
    </row>
    <row r="11978" spans="8:9" x14ac:dyDescent="0.4">
      <c r="H11978">
        <v>19.333333333300001</v>
      </c>
      <c r="I11978">
        <v>127.5</v>
      </c>
    </row>
    <row r="11979" spans="8:9" x14ac:dyDescent="0.4">
      <c r="H11979">
        <v>16.666666666699999</v>
      </c>
      <c r="I11979">
        <v>127.5</v>
      </c>
    </row>
    <row r="11980" spans="8:9" x14ac:dyDescent="0.4">
      <c r="H11980">
        <v>18.333333333300001</v>
      </c>
      <c r="I11980">
        <v>127.5</v>
      </c>
    </row>
    <row r="11981" spans="8:9" x14ac:dyDescent="0.4">
      <c r="H11981">
        <v>15.166666666699999</v>
      </c>
      <c r="I11981">
        <v>127.5</v>
      </c>
    </row>
    <row r="11982" spans="8:9" x14ac:dyDescent="0.4">
      <c r="H11982">
        <v>19.166666666699999</v>
      </c>
      <c r="I11982">
        <v>127.5</v>
      </c>
    </row>
    <row r="11983" spans="8:9" x14ac:dyDescent="0.4">
      <c r="H11983">
        <v>21.666666666699999</v>
      </c>
      <c r="I11983">
        <v>127.5</v>
      </c>
    </row>
    <row r="11984" spans="8:9" x14ac:dyDescent="0.4">
      <c r="H11984">
        <v>20.333333333300001</v>
      </c>
      <c r="I11984">
        <v>127.5</v>
      </c>
    </row>
    <row r="11985" spans="8:9" x14ac:dyDescent="0.4">
      <c r="H11985">
        <v>22.5</v>
      </c>
      <c r="I11985">
        <v>127.5</v>
      </c>
    </row>
    <row r="11986" spans="8:9" x14ac:dyDescent="0.4">
      <c r="H11986">
        <v>23.592519684999999</v>
      </c>
      <c r="I11986">
        <v>128</v>
      </c>
    </row>
    <row r="11987" spans="8:9" x14ac:dyDescent="0.4">
      <c r="H11987">
        <v>18.666666666699999</v>
      </c>
      <c r="I11987">
        <v>127.5</v>
      </c>
    </row>
    <row r="11988" spans="8:9" x14ac:dyDescent="0.4">
      <c r="H11988">
        <v>17.166666666699999</v>
      </c>
      <c r="I11988">
        <v>127.5</v>
      </c>
    </row>
    <row r="11989" spans="8:9" x14ac:dyDescent="0.4">
      <c r="H11989">
        <v>18.907480315000001</v>
      </c>
      <c r="I11989">
        <v>128</v>
      </c>
    </row>
    <row r="11990" spans="8:9" x14ac:dyDescent="0.4">
      <c r="H11990">
        <v>23</v>
      </c>
      <c r="I11990">
        <v>127.5</v>
      </c>
    </row>
    <row r="11991" spans="8:9" x14ac:dyDescent="0.4">
      <c r="H11991">
        <v>29.916201117300002</v>
      </c>
      <c r="I11991">
        <v>164.5</v>
      </c>
    </row>
    <row r="11992" spans="8:9" x14ac:dyDescent="0.4">
      <c r="H11992">
        <v>33.904494382000003</v>
      </c>
      <c r="I11992">
        <v>205.5</v>
      </c>
    </row>
    <row r="11993" spans="8:9" x14ac:dyDescent="0.4">
      <c r="H11993">
        <v>22.261904761899999</v>
      </c>
      <c r="I11993">
        <v>129</v>
      </c>
    </row>
    <row r="11994" spans="8:9" x14ac:dyDescent="0.4">
      <c r="H11994">
        <v>15</v>
      </c>
      <c r="I11994">
        <v>127.5</v>
      </c>
    </row>
    <row r="11995" spans="8:9" x14ac:dyDescent="0.4">
      <c r="H11995">
        <v>13.333333333300001</v>
      </c>
      <c r="I11995">
        <v>127.5</v>
      </c>
    </row>
    <row r="11996" spans="8:9" x14ac:dyDescent="0.4">
      <c r="H11996">
        <v>15.333333333300001</v>
      </c>
      <c r="I11996">
        <v>127.5</v>
      </c>
    </row>
    <row r="11997" spans="8:9" x14ac:dyDescent="0.4">
      <c r="H11997">
        <v>20</v>
      </c>
      <c r="I11997">
        <v>127.5</v>
      </c>
    </row>
    <row r="11998" spans="8:9" x14ac:dyDescent="0.4">
      <c r="H11998">
        <v>19.666666666699999</v>
      </c>
      <c r="I11998">
        <v>127.5</v>
      </c>
    </row>
    <row r="11999" spans="8:9" x14ac:dyDescent="0.4">
      <c r="H11999">
        <v>21.166666666699999</v>
      </c>
      <c r="I11999">
        <v>127.5</v>
      </c>
    </row>
    <row r="12000" spans="8:9" x14ac:dyDescent="0.4">
      <c r="H12000">
        <v>18</v>
      </c>
      <c r="I12000">
        <v>127.5</v>
      </c>
    </row>
    <row r="12001" spans="8:9" x14ac:dyDescent="0.4">
      <c r="H12001">
        <v>15.166666666699999</v>
      </c>
      <c r="I12001">
        <v>127.5</v>
      </c>
    </row>
    <row r="12002" spans="8:9" x14ac:dyDescent="0.4">
      <c r="H12002">
        <v>14.5</v>
      </c>
      <c r="I12002">
        <v>127.5</v>
      </c>
    </row>
    <row r="12003" spans="8:9" x14ac:dyDescent="0.4">
      <c r="H12003">
        <v>15.666666666699999</v>
      </c>
      <c r="I12003">
        <v>127.5</v>
      </c>
    </row>
    <row r="12004" spans="8:9" x14ac:dyDescent="0.4">
      <c r="H12004">
        <v>19.333333333300001</v>
      </c>
      <c r="I12004">
        <v>127.5</v>
      </c>
    </row>
    <row r="12005" spans="8:9" x14ac:dyDescent="0.4">
      <c r="H12005">
        <v>18</v>
      </c>
      <c r="I12005">
        <v>127.5</v>
      </c>
    </row>
    <row r="12006" spans="8:9" x14ac:dyDescent="0.4">
      <c r="H12006">
        <v>20.166666666699999</v>
      </c>
      <c r="I12006">
        <v>127.5</v>
      </c>
    </row>
    <row r="12007" spans="8:9" x14ac:dyDescent="0.4">
      <c r="H12007">
        <v>17</v>
      </c>
      <c r="I12007">
        <v>127.5</v>
      </c>
    </row>
    <row r="12008" spans="8:9" x14ac:dyDescent="0.4">
      <c r="H12008">
        <v>15</v>
      </c>
      <c r="I12008">
        <v>127.5</v>
      </c>
    </row>
    <row r="12009" spans="8:9" x14ac:dyDescent="0.4">
      <c r="H12009">
        <v>15</v>
      </c>
      <c r="I12009">
        <v>127.5</v>
      </c>
    </row>
    <row r="12010" spans="8:9" x14ac:dyDescent="0.4">
      <c r="H12010">
        <v>16.166666666699999</v>
      </c>
      <c r="I12010">
        <v>127.5</v>
      </c>
    </row>
    <row r="12011" spans="8:9" x14ac:dyDescent="0.4">
      <c r="H12011">
        <v>19.833333333300001</v>
      </c>
      <c r="I12011">
        <v>127.5</v>
      </c>
    </row>
    <row r="12012" spans="8:9" x14ac:dyDescent="0.4">
      <c r="H12012">
        <v>19.833333333300001</v>
      </c>
      <c r="I12012">
        <v>127.5</v>
      </c>
    </row>
    <row r="12013" spans="8:9" x14ac:dyDescent="0.4">
      <c r="H12013">
        <v>20.333333333300001</v>
      </c>
      <c r="I12013">
        <v>127.5</v>
      </c>
    </row>
    <row r="12014" spans="8:9" x14ac:dyDescent="0.4">
      <c r="H12014">
        <v>16.833333333300001</v>
      </c>
      <c r="I12014">
        <v>127.5</v>
      </c>
    </row>
    <row r="12015" spans="8:9" x14ac:dyDescent="0.4">
      <c r="H12015">
        <v>17</v>
      </c>
      <c r="I12015">
        <v>127.5</v>
      </c>
    </row>
    <row r="12016" spans="8:9" x14ac:dyDescent="0.4">
      <c r="H12016">
        <v>17.166666666699999</v>
      </c>
      <c r="I12016">
        <v>127.5</v>
      </c>
    </row>
    <row r="12017" spans="8:9" x14ac:dyDescent="0.4">
      <c r="H12017">
        <v>17.5</v>
      </c>
      <c r="I12017">
        <v>127.5</v>
      </c>
    </row>
    <row r="12018" spans="8:9" x14ac:dyDescent="0.4">
      <c r="H12018">
        <v>21.166666666699999</v>
      </c>
      <c r="I12018">
        <v>127.5</v>
      </c>
    </row>
    <row r="12019" spans="8:9" x14ac:dyDescent="0.4">
      <c r="H12019">
        <v>17.833333333300001</v>
      </c>
      <c r="I12019">
        <v>127.5</v>
      </c>
    </row>
    <row r="12020" spans="8:9" x14ac:dyDescent="0.4">
      <c r="H12020">
        <v>17.833333333300001</v>
      </c>
      <c r="I12020">
        <v>127.5</v>
      </c>
    </row>
    <row r="12021" spans="8:9" x14ac:dyDescent="0.4">
      <c r="H12021">
        <v>15.833333333300001</v>
      </c>
      <c r="I12021">
        <v>127.5</v>
      </c>
    </row>
    <row r="12022" spans="8:9" x14ac:dyDescent="0.4">
      <c r="H12022">
        <v>18.5</v>
      </c>
      <c r="I12022">
        <v>127.5</v>
      </c>
    </row>
    <row r="12023" spans="8:9" x14ac:dyDescent="0.4">
      <c r="H12023">
        <v>18.5</v>
      </c>
      <c r="I12023">
        <v>127.5</v>
      </c>
    </row>
    <row r="12024" spans="8:9" x14ac:dyDescent="0.4">
      <c r="H12024">
        <v>17.666666666699999</v>
      </c>
      <c r="I12024">
        <v>127.5</v>
      </c>
    </row>
    <row r="12025" spans="8:9" x14ac:dyDescent="0.4">
      <c r="H12025">
        <v>19.333333333300001</v>
      </c>
      <c r="I12025">
        <v>127.5</v>
      </c>
    </row>
    <row r="12026" spans="8:9" x14ac:dyDescent="0.4">
      <c r="H12026">
        <v>16.666666666699999</v>
      </c>
      <c r="I12026">
        <v>127.5</v>
      </c>
    </row>
    <row r="12027" spans="8:9" x14ac:dyDescent="0.4">
      <c r="H12027">
        <v>18.333333333300001</v>
      </c>
      <c r="I12027">
        <v>127.5</v>
      </c>
    </row>
    <row r="12028" spans="8:9" x14ac:dyDescent="0.4">
      <c r="H12028">
        <v>15.333333333300001</v>
      </c>
      <c r="I12028">
        <v>127.5</v>
      </c>
    </row>
    <row r="12029" spans="8:9" x14ac:dyDescent="0.4">
      <c r="H12029">
        <v>19.333333333300001</v>
      </c>
      <c r="I12029">
        <v>127.5</v>
      </c>
    </row>
    <row r="12030" spans="8:9" x14ac:dyDescent="0.4">
      <c r="H12030">
        <v>21.5</v>
      </c>
      <c r="I12030">
        <v>127.5</v>
      </c>
    </row>
    <row r="12031" spans="8:9" x14ac:dyDescent="0.4">
      <c r="H12031">
        <v>20.333333333300001</v>
      </c>
      <c r="I12031">
        <v>127.5</v>
      </c>
    </row>
    <row r="12032" spans="8:9" x14ac:dyDescent="0.4">
      <c r="H12032">
        <v>22.5</v>
      </c>
      <c r="I12032">
        <v>127.5</v>
      </c>
    </row>
    <row r="12033" spans="8:9" x14ac:dyDescent="0.4">
      <c r="H12033">
        <v>23.592519684999999</v>
      </c>
      <c r="I12033">
        <v>128</v>
      </c>
    </row>
    <row r="12034" spans="8:9" x14ac:dyDescent="0.4">
      <c r="H12034">
        <v>18.666666666699999</v>
      </c>
      <c r="I12034">
        <v>127.5</v>
      </c>
    </row>
    <row r="12035" spans="8:9" x14ac:dyDescent="0.4">
      <c r="H12035">
        <v>17.166666666699999</v>
      </c>
      <c r="I12035">
        <v>127.5</v>
      </c>
    </row>
    <row r="12036" spans="8:9" x14ac:dyDescent="0.4">
      <c r="H12036">
        <v>18.982213438700001</v>
      </c>
      <c r="I12036">
        <v>128.5</v>
      </c>
    </row>
    <row r="12037" spans="8:9" x14ac:dyDescent="0.4">
      <c r="H12037">
        <v>23.166666666699999</v>
      </c>
      <c r="I12037">
        <v>127.5</v>
      </c>
    </row>
    <row r="12038" spans="8:9" x14ac:dyDescent="0.4">
      <c r="H12038">
        <v>30.290055248600002</v>
      </c>
      <c r="I12038">
        <v>163.5</v>
      </c>
    </row>
    <row r="12039" spans="8:9" x14ac:dyDescent="0.4">
      <c r="H12039">
        <v>33.904494382000003</v>
      </c>
      <c r="I12039">
        <v>205.5</v>
      </c>
    </row>
    <row r="12040" spans="8:9" x14ac:dyDescent="0.4">
      <c r="H12040">
        <v>22.509881422900001</v>
      </c>
      <c r="I12040">
        <v>128.5</v>
      </c>
    </row>
    <row r="12041" spans="8:9" x14ac:dyDescent="0.4">
      <c r="H12041">
        <v>14.833333333300001</v>
      </c>
      <c r="I12041">
        <v>127.5</v>
      </c>
    </row>
    <row r="12042" spans="8:9" x14ac:dyDescent="0.4">
      <c r="H12042">
        <v>13.333333333300001</v>
      </c>
      <c r="I12042">
        <v>127.5</v>
      </c>
    </row>
    <row r="12043" spans="8:9" x14ac:dyDescent="0.4">
      <c r="H12043">
        <v>15.333333333300001</v>
      </c>
      <c r="I12043">
        <v>127.5</v>
      </c>
    </row>
    <row r="12044" spans="8:9" x14ac:dyDescent="0.4">
      <c r="H12044">
        <v>20.166666666699999</v>
      </c>
      <c r="I12044">
        <v>127.5</v>
      </c>
    </row>
    <row r="12045" spans="8:9" x14ac:dyDescent="0.4">
      <c r="H12045">
        <v>19.666666666699999</v>
      </c>
      <c r="I12045">
        <v>127.5</v>
      </c>
    </row>
    <row r="12046" spans="8:9" x14ac:dyDescent="0.4">
      <c r="H12046">
        <v>21</v>
      </c>
      <c r="I12046">
        <v>127.5</v>
      </c>
    </row>
    <row r="12047" spans="8:9" x14ac:dyDescent="0.4">
      <c r="H12047">
        <v>18.166666666699999</v>
      </c>
      <c r="I12047">
        <v>127.5</v>
      </c>
    </row>
    <row r="12048" spans="8:9" x14ac:dyDescent="0.4">
      <c r="H12048">
        <v>15.333333333300001</v>
      </c>
      <c r="I12048">
        <v>127.5</v>
      </c>
    </row>
    <row r="12049" spans="8:9" x14ac:dyDescent="0.4">
      <c r="H12049">
        <v>14.666666666699999</v>
      </c>
      <c r="I12049">
        <v>127.5</v>
      </c>
    </row>
    <row r="12050" spans="8:9" x14ac:dyDescent="0.4">
      <c r="H12050">
        <v>16</v>
      </c>
      <c r="I12050">
        <v>127.5</v>
      </c>
    </row>
    <row r="12051" spans="8:9" x14ac:dyDescent="0.4">
      <c r="H12051">
        <v>19.5</v>
      </c>
      <c r="I12051">
        <v>127.5</v>
      </c>
    </row>
    <row r="12052" spans="8:9" x14ac:dyDescent="0.4">
      <c r="H12052">
        <v>17.833333333300001</v>
      </c>
      <c r="I12052">
        <v>127.5</v>
      </c>
    </row>
    <row r="12053" spans="8:9" x14ac:dyDescent="0.4">
      <c r="H12053">
        <v>20.333333333300001</v>
      </c>
      <c r="I12053">
        <v>127.5</v>
      </c>
    </row>
    <row r="12054" spans="8:9" x14ac:dyDescent="0.4">
      <c r="H12054">
        <v>17.166666666699999</v>
      </c>
      <c r="I12054">
        <v>127.5</v>
      </c>
    </row>
    <row r="12055" spans="8:9" x14ac:dyDescent="0.4">
      <c r="H12055">
        <v>15.166666666699999</v>
      </c>
      <c r="I12055">
        <v>127.5</v>
      </c>
    </row>
    <row r="12056" spans="8:9" x14ac:dyDescent="0.4">
      <c r="H12056">
        <v>15</v>
      </c>
      <c r="I12056">
        <v>127.5</v>
      </c>
    </row>
    <row r="12057" spans="8:9" x14ac:dyDescent="0.4">
      <c r="H12057">
        <v>16.333333333300001</v>
      </c>
      <c r="I12057">
        <v>127.5</v>
      </c>
    </row>
    <row r="12058" spans="8:9" x14ac:dyDescent="0.4">
      <c r="H12058">
        <v>19.833333333300001</v>
      </c>
      <c r="I12058">
        <v>127.5</v>
      </c>
    </row>
    <row r="12059" spans="8:9" x14ac:dyDescent="0.4">
      <c r="H12059">
        <v>19.833333333300001</v>
      </c>
      <c r="I12059">
        <v>127.5</v>
      </c>
    </row>
    <row r="12060" spans="8:9" x14ac:dyDescent="0.4">
      <c r="H12060">
        <v>20.5</v>
      </c>
      <c r="I12060">
        <v>127.5</v>
      </c>
    </row>
    <row r="12061" spans="8:9" x14ac:dyDescent="0.4">
      <c r="H12061">
        <v>16.833333333300001</v>
      </c>
      <c r="I12061">
        <v>127.5</v>
      </c>
    </row>
    <row r="12062" spans="8:9" x14ac:dyDescent="0.4">
      <c r="H12062">
        <v>17</v>
      </c>
      <c r="I12062">
        <v>127.5</v>
      </c>
    </row>
    <row r="12063" spans="8:9" x14ac:dyDescent="0.4">
      <c r="H12063">
        <v>17.166666666699999</v>
      </c>
      <c r="I12063">
        <v>127.5</v>
      </c>
    </row>
    <row r="12064" spans="8:9" x14ac:dyDescent="0.4">
      <c r="H12064">
        <v>17.666666666699999</v>
      </c>
      <c r="I12064">
        <v>127.5</v>
      </c>
    </row>
    <row r="12065" spans="8:9" x14ac:dyDescent="0.4">
      <c r="H12065">
        <v>21.333333333300001</v>
      </c>
      <c r="I12065">
        <v>127.5</v>
      </c>
    </row>
    <row r="12066" spans="8:9" x14ac:dyDescent="0.4">
      <c r="H12066">
        <v>17.833333333300001</v>
      </c>
      <c r="I12066">
        <v>127.5</v>
      </c>
    </row>
    <row r="12067" spans="8:9" x14ac:dyDescent="0.4">
      <c r="H12067">
        <v>18</v>
      </c>
      <c r="I12067">
        <v>127.5</v>
      </c>
    </row>
    <row r="12068" spans="8:9" x14ac:dyDescent="0.4">
      <c r="H12068">
        <v>15.833333333300001</v>
      </c>
      <c r="I12068">
        <v>127.5</v>
      </c>
    </row>
    <row r="12069" spans="8:9" x14ac:dyDescent="0.4">
      <c r="H12069">
        <v>18.5</v>
      </c>
      <c r="I12069">
        <v>127.5</v>
      </c>
    </row>
    <row r="12070" spans="8:9" x14ac:dyDescent="0.4">
      <c r="H12070">
        <v>18.666666666699999</v>
      </c>
      <c r="I12070">
        <v>127.5</v>
      </c>
    </row>
    <row r="12071" spans="8:9" x14ac:dyDescent="0.4">
      <c r="H12071">
        <v>17.833333333300001</v>
      </c>
      <c r="I12071">
        <v>127.5</v>
      </c>
    </row>
    <row r="12072" spans="8:9" x14ac:dyDescent="0.4">
      <c r="H12072">
        <v>19.333333333300001</v>
      </c>
      <c r="I12072">
        <v>127.5</v>
      </c>
    </row>
    <row r="12073" spans="8:9" x14ac:dyDescent="0.4">
      <c r="H12073">
        <v>16.666666666699999</v>
      </c>
      <c r="I12073">
        <v>127.5</v>
      </c>
    </row>
    <row r="12074" spans="8:9" x14ac:dyDescent="0.4">
      <c r="H12074">
        <v>18.333333333300001</v>
      </c>
      <c r="I12074">
        <v>127.5</v>
      </c>
    </row>
    <row r="12075" spans="8:9" x14ac:dyDescent="0.4">
      <c r="H12075">
        <v>15.333333333300001</v>
      </c>
      <c r="I12075">
        <v>127.5</v>
      </c>
    </row>
    <row r="12076" spans="8:9" x14ac:dyDescent="0.4">
      <c r="H12076">
        <v>19.166666666699999</v>
      </c>
      <c r="I12076">
        <v>127.5</v>
      </c>
    </row>
    <row r="12077" spans="8:9" x14ac:dyDescent="0.4">
      <c r="H12077">
        <v>21.666666666699999</v>
      </c>
      <c r="I12077">
        <v>127.5</v>
      </c>
    </row>
    <row r="12078" spans="8:9" x14ac:dyDescent="0.4">
      <c r="H12078">
        <v>20.333333333300001</v>
      </c>
      <c r="I12078">
        <v>127.5</v>
      </c>
    </row>
    <row r="12079" spans="8:9" x14ac:dyDescent="0.4">
      <c r="H12079">
        <v>22.5</v>
      </c>
      <c r="I12079">
        <v>127.5</v>
      </c>
    </row>
    <row r="12080" spans="8:9" x14ac:dyDescent="0.4">
      <c r="H12080">
        <v>23.425196850399999</v>
      </c>
      <c r="I12080">
        <v>128</v>
      </c>
    </row>
    <row r="12081" spans="8:9" x14ac:dyDescent="0.4">
      <c r="H12081">
        <v>18.5</v>
      </c>
      <c r="I12081">
        <v>127.5</v>
      </c>
    </row>
    <row r="12082" spans="8:9" x14ac:dyDescent="0.4">
      <c r="H12082">
        <v>17.166666666699999</v>
      </c>
      <c r="I12082">
        <v>127.5</v>
      </c>
    </row>
    <row r="12083" spans="8:9" x14ac:dyDescent="0.4">
      <c r="H12083">
        <v>18.6462450593</v>
      </c>
      <c r="I12083">
        <v>128.5</v>
      </c>
    </row>
    <row r="12084" spans="8:9" x14ac:dyDescent="0.4">
      <c r="H12084">
        <v>23.166666666699999</v>
      </c>
      <c r="I12084">
        <v>127.5</v>
      </c>
    </row>
    <row r="12085" spans="8:9" x14ac:dyDescent="0.4">
      <c r="H12085">
        <v>29.606741573000001</v>
      </c>
      <c r="I12085">
        <v>165</v>
      </c>
    </row>
    <row r="12086" spans="8:9" x14ac:dyDescent="0.4">
      <c r="H12086">
        <v>33.904494382000003</v>
      </c>
      <c r="I12086">
        <v>205.5</v>
      </c>
    </row>
    <row r="12087" spans="8:9" x14ac:dyDescent="0.4">
      <c r="H12087">
        <v>22.093253968300001</v>
      </c>
      <c r="I12087">
        <v>129</v>
      </c>
    </row>
    <row r="12088" spans="8:9" x14ac:dyDescent="0.4">
      <c r="H12088">
        <v>14.666666666699999</v>
      </c>
      <c r="I12088">
        <v>127.5</v>
      </c>
    </row>
    <row r="12089" spans="8:9" x14ac:dyDescent="0.4">
      <c r="H12089">
        <v>13.166666666699999</v>
      </c>
      <c r="I12089">
        <v>127.5</v>
      </c>
    </row>
    <row r="12090" spans="8:9" x14ac:dyDescent="0.4">
      <c r="H12090">
        <v>15.333333333300001</v>
      </c>
      <c r="I12090">
        <v>127.5</v>
      </c>
    </row>
    <row r="12091" spans="8:9" x14ac:dyDescent="0.4">
      <c r="H12091">
        <v>20</v>
      </c>
      <c r="I12091">
        <v>127.5</v>
      </c>
    </row>
    <row r="12092" spans="8:9" x14ac:dyDescent="0.4">
      <c r="H12092">
        <v>19.333333333300001</v>
      </c>
      <c r="I12092">
        <v>127.5</v>
      </c>
    </row>
    <row r="12093" spans="8:9" x14ac:dyDescent="0.4">
      <c r="H12093">
        <v>21.166666666699999</v>
      </c>
      <c r="I12093">
        <v>127.5</v>
      </c>
    </row>
    <row r="12094" spans="8:9" x14ac:dyDescent="0.4">
      <c r="H12094">
        <v>18.166666666699999</v>
      </c>
      <c r="I12094">
        <v>127.5</v>
      </c>
    </row>
    <row r="12095" spans="8:9" x14ac:dyDescent="0.4">
      <c r="H12095">
        <v>15.166666666699999</v>
      </c>
      <c r="I12095">
        <v>127.5</v>
      </c>
    </row>
    <row r="12096" spans="8:9" x14ac:dyDescent="0.4">
      <c r="H12096">
        <v>14.666666666699999</v>
      </c>
      <c r="I12096">
        <v>127.5</v>
      </c>
    </row>
    <row r="12097" spans="8:9" x14ac:dyDescent="0.4">
      <c r="H12097">
        <v>16</v>
      </c>
      <c r="I12097">
        <v>127.5</v>
      </c>
    </row>
    <row r="12098" spans="8:9" x14ac:dyDescent="0.4">
      <c r="H12098">
        <v>19.5</v>
      </c>
      <c r="I12098">
        <v>127.5</v>
      </c>
    </row>
    <row r="12099" spans="8:9" x14ac:dyDescent="0.4">
      <c r="H12099">
        <v>17.833333333300001</v>
      </c>
      <c r="I12099">
        <v>127.5</v>
      </c>
    </row>
    <row r="12100" spans="8:9" x14ac:dyDescent="0.4">
      <c r="H12100">
        <v>20.166666666699999</v>
      </c>
      <c r="I12100">
        <v>127.5</v>
      </c>
    </row>
    <row r="12101" spans="8:9" x14ac:dyDescent="0.4">
      <c r="H12101">
        <v>17</v>
      </c>
      <c r="I12101">
        <v>127.5</v>
      </c>
    </row>
    <row r="12102" spans="8:9" x14ac:dyDescent="0.4">
      <c r="H12102">
        <v>15.166666666699999</v>
      </c>
      <c r="I12102">
        <v>127.5</v>
      </c>
    </row>
    <row r="12103" spans="8:9" x14ac:dyDescent="0.4">
      <c r="H12103">
        <v>15</v>
      </c>
      <c r="I12103">
        <v>127.5</v>
      </c>
    </row>
    <row r="12104" spans="8:9" x14ac:dyDescent="0.4">
      <c r="H12104">
        <v>16.333333333300001</v>
      </c>
      <c r="I12104">
        <v>127.5</v>
      </c>
    </row>
    <row r="12105" spans="8:9" x14ac:dyDescent="0.4">
      <c r="H12105">
        <v>20</v>
      </c>
      <c r="I12105">
        <v>127.5</v>
      </c>
    </row>
    <row r="12106" spans="8:9" x14ac:dyDescent="0.4">
      <c r="H12106">
        <v>19.833333333300001</v>
      </c>
      <c r="I12106">
        <v>127.5</v>
      </c>
    </row>
    <row r="12107" spans="8:9" x14ac:dyDescent="0.4">
      <c r="H12107">
        <v>20.5</v>
      </c>
      <c r="I12107">
        <v>127.5</v>
      </c>
    </row>
    <row r="12108" spans="8:9" x14ac:dyDescent="0.4">
      <c r="H12108">
        <v>17.166666666699999</v>
      </c>
      <c r="I12108">
        <v>127.5</v>
      </c>
    </row>
    <row r="12109" spans="8:9" x14ac:dyDescent="0.4">
      <c r="H12109">
        <v>16.833333333300001</v>
      </c>
      <c r="I12109">
        <v>127.5</v>
      </c>
    </row>
    <row r="12110" spans="8:9" x14ac:dyDescent="0.4">
      <c r="H12110">
        <v>17</v>
      </c>
      <c r="I12110">
        <v>127.5</v>
      </c>
    </row>
    <row r="12111" spans="8:9" x14ac:dyDescent="0.4">
      <c r="H12111">
        <v>17.666666666699999</v>
      </c>
      <c r="I12111">
        <v>127.5</v>
      </c>
    </row>
    <row r="12112" spans="8:9" x14ac:dyDescent="0.4">
      <c r="H12112">
        <v>21.166666666699999</v>
      </c>
      <c r="I12112">
        <v>127.5</v>
      </c>
    </row>
    <row r="12113" spans="8:9" x14ac:dyDescent="0.4">
      <c r="H12113">
        <v>17.666666666699999</v>
      </c>
      <c r="I12113">
        <v>127.5</v>
      </c>
    </row>
    <row r="12114" spans="8:9" x14ac:dyDescent="0.4">
      <c r="H12114">
        <v>18.166666666699999</v>
      </c>
      <c r="I12114">
        <v>127.5</v>
      </c>
    </row>
    <row r="12115" spans="8:9" x14ac:dyDescent="0.4">
      <c r="H12115">
        <v>15.833333333300001</v>
      </c>
      <c r="I12115">
        <v>127.5</v>
      </c>
    </row>
    <row r="12116" spans="8:9" x14ac:dyDescent="0.4">
      <c r="H12116">
        <v>18.5</v>
      </c>
      <c r="I12116">
        <v>127.5</v>
      </c>
    </row>
    <row r="12117" spans="8:9" x14ac:dyDescent="0.4">
      <c r="H12117">
        <v>18.666666666699999</v>
      </c>
      <c r="I12117">
        <v>127.5</v>
      </c>
    </row>
    <row r="12118" spans="8:9" x14ac:dyDescent="0.4">
      <c r="H12118">
        <v>17.833333333300001</v>
      </c>
      <c r="I12118">
        <v>127.5</v>
      </c>
    </row>
    <row r="12119" spans="8:9" x14ac:dyDescent="0.4">
      <c r="H12119">
        <v>19.333333333300001</v>
      </c>
      <c r="I12119">
        <v>127.5</v>
      </c>
    </row>
    <row r="12120" spans="8:9" x14ac:dyDescent="0.4">
      <c r="H12120">
        <v>16.666666666699999</v>
      </c>
      <c r="I12120">
        <v>127.5</v>
      </c>
    </row>
    <row r="12121" spans="8:9" x14ac:dyDescent="0.4">
      <c r="H12121">
        <v>18.5</v>
      </c>
      <c r="I12121">
        <v>127.5</v>
      </c>
    </row>
    <row r="12122" spans="8:9" x14ac:dyDescent="0.4">
      <c r="H12122">
        <v>15.333333333300001</v>
      </c>
      <c r="I12122">
        <v>127.5</v>
      </c>
    </row>
    <row r="12123" spans="8:9" x14ac:dyDescent="0.4">
      <c r="H12123">
        <v>19.333333333300001</v>
      </c>
      <c r="I12123">
        <v>127.5</v>
      </c>
    </row>
    <row r="12124" spans="8:9" x14ac:dyDescent="0.4">
      <c r="H12124">
        <v>21.833333333300001</v>
      </c>
      <c r="I12124">
        <v>127.5</v>
      </c>
    </row>
    <row r="12125" spans="8:9" x14ac:dyDescent="0.4">
      <c r="H12125">
        <v>20.166666666699999</v>
      </c>
      <c r="I12125">
        <v>127.5</v>
      </c>
    </row>
    <row r="12126" spans="8:9" x14ac:dyDescent="0.4">
      <c r="H12126">
        <v>22.666666666699999</v>
      </c>
      <c r="I12126">
        <v>127.5</v>
      </c>
    </row>
    <row r="12127" spans="8:9" x14ac:dyDescent="0.4">
      <c r="H12127">
        <v>23.425196850399999</v>
      </c>
      <c r="I12127">
        <v>128</v>
      </c>
    </row>
    <row r="12128" spans="8:9" x14ac:dyDescent="0.4">
      <c r="H12128">
        <v>18.5</v>
      </c>
      <c r="I12128">
        <v>127.5</v>
      </c>
    </row>
    <row r="12129" spans="8:9" x14ac:dyDescent="0.4">
      <c r="H12129">
        <v>17.333333333300001</v>
      </c>
      <c r="I12129">
        <v>127.5</v>
      </c>
    </row>
    <row r="12130" spans="8:9" x14ac:dyDescent="0.4">
      <c r="H12130">
        <v>18.4782608696</v>
      </c>
      <c r="I12130">
        <v>128.5</v>
      </c>
    </row>
    <row r="12131" spans="8:9" x14ac:dyDescent="0.4">
      <c r="H12131">
        <v>22.666666666699999</v>
      </c>
      <c r="I12131">
        <v>127.5</v>
      </c>
    </row>
    <row r="12132" spans="8:9" x14ac:dyDescent="0.4">
      <c r="H12132">
        <v>29.066091954000001</v>
      </c>
      <c r="I12132">
        <v>167</v>
      </c>
    </row>
    <row r="12133" spans="8:9" x14ac:dyDescent="0.4">
      <c r="H12133">
        <v>32.886904761899999</v>
      </c>
      <c r="I12133">
        <v>208</v>
      </c>
    </row>
    <row r="12134" spans="8:9" x14ac:dyDescent="0.4">
      <c r="H12134">
        <v>21.924603174600001</v>
      </c>
      <c r="I12134">
        <v>129</v>
      </c>
    </row>
    <row r="12135" spans="8:9" x14ac:dyDescent="0.4">
      <c r="H12135">
        <v>14.5</v>
      </c>
      <c r="I12135">
        <v>127.5</v>
      </c>
    </row>
    <row r="12136" spans="8:9" x14ac:dyDescent="0.4">
      <c r="H12136">
        <v>12.833333333300001</v>
      </c>
      <c r="I12136">
        <v>127.5</v>
      </c>
    </row>
    <row r="12137" spans="8:9" x14ac:dyDescent="0.4">
      <c r="H12137">
        <v>15.166666666699999</v>
      </c>
      <c r="I12137">
        <v>127.5</v>
      </c>
    </row>
    <row r="12138" spans="8:9" x14ac:dyDescent="0.4">
      <c r="H12138">
        <v>19.833333333300001</v>
      </c>
      <c r="I12138">
        <v>127.5</v>
      </c>
    </row>
    <row r="12139" spans="8:9" x14ac:dyDescent="0.4">
      <c r="H12139">
        <v>19.5</v>
      </c>
      <c r="I12139">
        <v>127.5</v>
      </c>
    </row>
    <row r="12140" spans="8:9" x14ac:dyDescent="0.4">
      <c r="H12140">
        <v>21</v>
      </c>
      <c r="I12140">
        <v>127.5</v>
      </c>
    </row>
    <row r="12141" spans="8:9" x14ac:dyDescent="0.4">
      <c r="H12141">
        <v>17.833333333300001</v>
      </c>
      <c r="I12141">
        <v>127.5</v>
      </c>
    </row>
    <row r="12142" spans="8:9" x14ac:dyDescent="0.4">
      <c r="H12142">
        <v>14.833333333300001</v>
      </c>
      <c r="I12142">
        <v>127.5</v>
      </c>
    </row>
    <row r="12143" spans="8:9" x14ac:dyDescent="0.4">
      <c r="H12143">
        <v>14.5</v>
      </c>
      <c r="I12143">
        <v>127.5</v>
      </c>
    </row>
    <row r="12144" spans="8:9" x14ac:dyDescent="0.4">
      <c r="H12144">
        <v>15.666666666699999</v>
      </c>
      <c r="I12144">
        <v>127.5</v>
      </c>
    </row>
    <row r="12145" spans="8:9" x14ac:dyDescent="0.4">
      <c r="H12145">
        <v>19.166666666699999</v>
      </c>
      <c r="I12145">
        <v>127.5</v>
      </c>
    </row>
    <row r="12146" spans="8:9" x14ac:dyDescent="0.4">
      <c r="H12146">
        <v>17.5</v>
      </c>
      <c r="I12146">
        <v>127.5</v>
      </c>
    </row>
    <row r="12147" spans="8:9" x14ac:dyDescent="0.4">
      <c r="H12147">
        <v>20.166666666699999</v>
      </c>
      <c r="I12147">
        <v>127.5</v>
      </c>
    </row>
    <row r="12148" spans="8:9" x14ac:dyDescent="0.4">
      <c r="H12148">
        <v>17</v>
      </c>
      <c r="I12148">
        <v>127.5</v>
      </c>
    </row>
    <row r="12149" spans="8:9" x14ac:dyDescent="0.4">
      <c r="H12149">
        <v>14.833333333300001</v>
      </c>
      <c r="I12149">
        <v>127.5</v>
      </c>
    </row>
    <row r="12150" spans="8:9" x14ac:dyDescent="0.4">
      <c r="H12150">
        <v>14.666666666699999</v>
      </c>
      <c r="I12150">
        <v>127.5</v>
      </c>
    </row>
    <row r="12151" spans="8:9" x14ac:dyDescent="0.4">
      <c r="H12151">
        <v>15.833333333300001</v>
      </c>
      <c r="I12151">
        <v>127.5</v>
      </c>
    </row>
    <row r="12152" spans="8:9" x14ac:dyDescent="0.4">
      <c r="H12152">
        <v>19.666666666699999</v>
      </c>
      <c r="I12152">
        <v>127.5</v>
      </c>
    </row>
    <row r="12153" spans="8:9" x14ac:dyDescent="0.4">
      <c r="H12153">
        <v>19.666666666699999</v>
      </c>
      <c r="I12153">
        <v>127.5</v>
      </c>
    </row>
    <row r="12154" spans="8:9" x14ac:dyDescent="0.4">
      <c r="H12154">
        <v>20.166666666699999</v>
      </c>
      <c r="I12154">
        <v>127.5</v>
      </c>
    </row>
    <row r="12155" spans="8:9" x14ac:dyDescent="0.4">
      <c r="H12155">
        <v>16.5</v>
      </c>
      <c r="I12155">
        <v>127.5</v>
      </c>
    </row>
    <row r="12156" spans="8:9" x14ac:dyDescent="0.4">
      <c r="H12156">
        <v>16.5</v>
      </c>
      <c r="I12156">
        <v>127.5</v>
      </c>
    </row>
    <row r="12157" spans="8:9" x14ac:dyDescent="0.4">
      <c r="H12157">
        <v>16.666666666699999</v>
      </c>
      <c r="I12157">
        <v>127.5</v>
      </c>
    </row>
    <row r="12158" spans="8:9" x14ac:dyDescent="0.4">
      <c r="H12158">
        <v>17.333333333300001</v>
      </c>
      <c r="I12158">
        <v>127.5</v>
      </c>
    </row>
    <row r="12159" spans="8:9" x14ac:dyDescent="0.4">
      <c r="H12159">
        <v>21.166666666699999</v>
      </c>
      <c r="I12159">
        <v>127.5</v>
      </c>
    </row>
    <row r="12160" spans="8:9" x14ac:dyDescent="0.4">
      <c r="H12160">
        <v>17.5</v>
      </c>
      <c r="I12160">
        <v>127.5</v>
      </c>
    </row>
    <row r="12161" spans="8:9" x14ac:dyDescent="0.4">
      <c r="H12161">
        <v>17.666666666699999</v>
      </c>
      <c r="I12161">
        <v>127.5</v>
      </c>
    </row>
    <row r="12162" spans="8:9" x14ac:dyDescent="0.4">
      <c r="H12162">
        <v>15.333333333300001</v>
      </c>
      <c r="I12162">
        <v>127.5</v>
      </c>
    </row>
    <row r="12163" spans="8:9" x14ac:dyDescent="0.4">
      <c r="H12163">
        <v>18.166666666699999</v>
      </c>
      <c r="I12163">
        <v>127.5</v>
      </c>
    </row>
    <row r="12164" spans="8:9" x14ac:dyDescent="0.4">
      <c r="H12164">
        <v>18.333333333300001</v>
      </c>
      <c r="I12164">
        <v>127.5</v>
      </c>
    </row>
    <row r="12165" spans="8:9" x14ac:dyDescent="0.4">
      <c r="H12165">
        <v>17.333333333300001</v>
      </c>
      <c r="I12165">
        <v>127.5</v>
      </c>
    </row>
    <row r="12166" spans="8:9" x14ac:dyDescent="0.4">
      <c r="H12166">
        <v>19.166666666699999</v>
      </c>
      <c r="I12166">
        <v>127.5</v>
      </c>
    </row>
    <row r="12167" spans="8:9" x14ac:dyDescent="0.4">
      <c r="H12167">
        <v>16.333333333300001</v>
      </c>
      <c r="I12167">
        <v>127.5</v>
      </c>
    </row>
    <row r="12168" spans="8:9" x14ac:dyDescent="0.4">
      <c r="H12168">
        <v>18.166666666699999</v>
      </c>
      <c r="I12168">
        <v>127.5</v>
      </c>
    </row>
    <row r="12169" spans="8:9" x14ac:dyDescent="0.4">
      <c r="H12169">
        <v>15.166666666699999</v>
      </c>
      <c r="I12169">
        <v>127.5</v>
      </c>
    </row>
    <row r="12170" spans="8:9" x14ac:dyDescent="0.4">
      <c r="H12170">
        <v>19</v>
      </c>
      <c r="I12170">
        <v>127.5</v>
      </c>
    </row>
    <row r="12171" spans="8:9" x14ac:dyDescent="0.4">
      <c r="H12171">
        <v>21.666666666699999</v>
      </c>
      <c r="I12171">
        <v>127.5</v>
      </c>
    </row>
    <row r="12172" spans="8:9" x14ac:dyDescent="0.4">
      <c r="H12172">
        <v>19.833333333300001</v>
      </c>
      <c r="I12172">
        <v>127.5</v>
      </c>
    </row>
    <row r="12173" spans="8:9" x14ac:dyDescent="0.4">
      <c r="H12173">
        <v>22.333333333300001</v>
      </c>
      <c r="I12173">
        <v>127.5</v>
      </c>
    </row>
    <row r="12174" spans="8:9" x14ac:dyDescent="0.4">
      <c r="H12174">
        <v>23.425196850399999</v>
      </c>
      <c r="I12174">
        <v>128</v>
      </c>
    </row>
    <row r="12175" spans="8:9" x14ac:dyDescent="0.4">
      <c r="H12175">
        <v>18</v>
      </c>
      <c r="I12175">
        <v>127.5</v>
      </c>
    </row>
    <row r="12176" spans="8:9" x14ac:dyDescent="0.4">
      <c r="H12176">
        <v>16.833333333300001</v>
      </c>
      <c r="I12176">
        <v>127.5</v>
      </c>
    </row>
    <row r="12177" spans="8:9" x14ac:dyDescent="0.4">
      <c r="H12177">
        <v>18.6462450593</v>
      </c>
      <c r="I12177">
        <v>128.5</v>
      </c>
    </row>
    <row r="12178" spans="8:9" x14ac:dyDescent="0.4">
      <c r="H12178">
        <v>22.666666666699999</v>
      </c>
      <c r="I12178">
        <v>127.5</v>
      </c>
    </row>
    <row r="12179" spans="8:9" x14ac:dyDescent="0.4">
      <c r="H12179">
        <v>29.066091954000001</v>
      </c>
      <c r="I12179">
        <v>167</v>
      </c>
    </row>
    <row r="12180" spans="8:9" x14ac:dyDescent="0.4">
      <c r="H12180">
        <v>33</v>
      </c>
      <c r="I12180">
        <v>207.5</v>
      </c>
    </row>
    <row r="12181" spans="8:9" x14ac:dyDescent="0.4">
      <c r="H12181">
        <v>22.261904761899999</v>
      </c>
      <c r="I12181">
        <v>129</v>
      </c>
    </row>
    <row r="12182" spans="8:9" x14ac:dyDescent="0.4">
      <c r="H12182">
        <v>14.666666666699999</v>
      </c>
      <c r="I12182">
        <v>127.5</v>
      </c>
    </row>
    <row r="12183" spans="8:9" x14ac:dyDescent="0.4">
      <c r="H12183">
        <v>13.166666666699999</v>
      </c>
      <c r="I12183">
        <v>127.5</v>
      </c>
    </row>
    <row r="12184" spans="8:9" x14ac:dyDescent="0.4">
      <c r="H12184">
        <v>15.166666666699999</v>
      </c>
      <c r="I12184">
        <v>127.5</v>
      </c>
    </row>
    <row r="12185" spans="8:9" x14ac:dyDescent="0.4">
      <c r="H12185">
        <v>19.833333333300001</v>
      </c>
      <c r="I12185">
        <v>127.5</v>
      </c>
    </row>
    <row r="12186" spans="8:9" x14ac:dyDescent="0.4">
      <c r="H12186">
        <v>19.5</v>
      </c>
      <c r="I12186">
        <v>127.5</v>
      </c>
    </row>
    <row r="12187" spans="8:9" x14ac:dyDescent="0.4">
      <c r="H12187">
        <v>21.166666666699999</v>
      </c>
      <c r="I12187">
        <v>127.5</v>
      </c>
    </row>
    <row r="12188" spans="8:9" x14ac:dyDescent="0.4">
      <c r="H12188">
        <v>17.833333333300001</v>
      </c>
      <c r="I12188">
        <v>127.5</v>
      </c>
    </row>
    <row r="12189" spans="8:9" x14ac:dyDescent="0.4">
      <c r="H12189">
        <v>15</v>
      </c>
      <c r="I12189">
        <v>127.5</v>
      </c>
    </row>
    <row r="12190" spans="8:9" x14ac:dyDescent="0.4">
      <c r="H12190">
        <v>14.333333333300001</v>
      </c>
      <c r="I12190">
        <v>127.5</v>
      </c>
    </row>
    <row r="12191" spans="8:9" x14ac:dyDescent="0.4">
      <c r="H12191">
        <v>15.666666666699999</v>
      </c>
      <c r="I12191">
        <v>127.5</v>
      </c>
    </row>
    <row r="12192" spans="8:9" x14ac:dyDescent="0.4">
      <c r="H12192">
        <v>19</v>
      </c>
      <c r="I12192">
        <v>127.5</v>
      </c>
    </row>
    <row r="12193" spans="8:9" x14ac:dyDescent="0.4">
      <c r="H12193">
        <v>17.666666666699999</v>
      </c>
      <c r="I12193">
        <v>127.5</v>
      </c>
    </row>
    <row r="12194" spans="8:9" x14ac:dyDescent="0.4">
      <c r="H12194">
        <v>20.333333333300001</v>
      </c>
      <c r="I12194">
        <v>127.5</v>
      </c>
    </row>
    <row r="12195" spans="8:9" x14ac:dyDescent="0.4">
      <c r="H12195">
        <v>17</v>
      </c>
      <c r="I12195">
        <v>127.5</v>
      </c>
    </row>
    <row r="12196" spans="8:9" x14ac:dyDescent="0.4">
      <c r="H12196">
        <v>14.666666666699999</v>
      </c>
      <c r="I12196">
        <v>127.5</v>
      </c>
    </row>
    <row r="12197" spans="8:9" x14ac:dyDescent="0.4">
      <c r="H12197">
        <v>14.5</v>
      </c>
      <c r="I12197">
        <v>127.5</v>
      </c>
    </row>
    <row r="12198" spans="8:9" x14ac:dyDescent="0.4">
      <c r="H12198">
        <v>16.166666666699999</v>
      </c>
      <c r="I12198">
        <v>127.5</v>
      </c>
    </row>
    <row r="12199" spans="8:9" x14ac:dyDescent="0.4">
      <c r="H12199">
        <v>19.5</v>
      </c>
      <c r="I12199">
        <v>127.5</v>
      </c>
    </row>
    <row r="12200" spans="8:9" x14ac:dyDescent="0.4">
      <c r="H12200">
        <v>19.666666666699999</v>
      </c>
      <c r="I12200">
        <v>127.5</v>
      </c>
    </row>
    <row r="12201" spans="8:9" x14ac:dyDescent="0.4">
      <c r="H12201">
        <v>20.333333333300001</v>
      </c>
      <c r="I12201">
        <v>127.5</v>
      </c>
    </row>
    <row r="12202" spans="8:9" x14ac:dyDescent="0.4">
      <c r="H12202">
        <v>16.5</v>
      </c>
      <c r="I12202">
        <v>127.5</v>
      </c>
    </row>
    <row r="12203" spans="8:9" x14ac:dyDescent="0.4">
      <c r="H12203">
        <v>16.5</v>
      </c>
      <c r="I12203">
        <v>127.5</v>
      </c>
    </row>
    <row r="12204" spans="8:9" x14ac:dyDescent="0.4">
      <c r="H12204">
        <v>16.666666666699999</v>
      </c>
      <c r="I12204">
        <v>127.5</v>
      </c>
    </row>
    <row r="12205" spans="8:9" x14ac:dyDescent="0.4">
      <c r="H12205">
        <v>17.333333333300001</v>
      </c>
      <c r="I12205">
        <v>127.5</v>
      </c>
    </row>
    <row r="12206" spans="8:9" x14ac:dyDescent="0.4">
      <c r="H12206">
        <v>21.333333333300001</v>
      </c>
      <c r="I12206">
        <v>127.5</v>
      </c>
    </row>
    <row r="12207" spans="8:9" x14ac:dyDescent="0.4">
      <c r="H12207">
        <v>17.5</v>
      </c>
      <c r="I12207">
        <v>127.5</v>
      </c>
    </row>
    <row r="12208" spans="8:9" x14ac:dyDescent="0.4">
      <c r="H12208">
        <v>17.833333333300001</v>
      </c>
      <c r="I12208">
        <v>127.5</v>
      </c>
    </row>
    <row r="12209" spans="8:9" x14ac:dyDescent="0.4">
      <c r="H12209">
        <v>15.666666666699999</v>
      </c>
      <c r="I12209">
        <v>127.5</v>
      </c>
    </row>
    <row r="12210" spans="8:9" x14ac:dyDescent="0.4">
      <c r="H12210">
        <v>18.166666666699999</v>
      </c>
      <c r="I12210">
        <v>127.5</v>
      </c>
    </row>
    <row r="12211" spans="8:9" x14ac:dyDescent="0.4">
      <c r="H12211">
        <v>18.5</v>
      </c>
      <c r="I12211">
        <v>127.5</v>
      </c>
    </row>
    <row r="12212" spans="8:9" x14ac:dyDescent="0.4">
      <c r="H12212">
        <v>17.333333333300001</v>
      </c>
      <c r="I12212">
        <v>127.5</v>
      </c>
    </row>
    <row r="12213" spans="8:9" x14ac:dyDescent="0.4">
      <c r="H12213">
        <v>19</v>
      </c>
      <c r="I12213">
        <v>127.5</v>
      </c>
    </row>
    <row r="12214" spans="8:9" x14ac:dyDescent="0.4">
      <c r="H12214">
        <v>16.5</v>
      </c>
      <c r="I12214">
        <v>127.5</v>
      </c>
    </row>
    <row r="12215" spans="8:9" x14ac:dyDescent="0.4">
      <c r="H12215">
        <v>18.166666666699999</v>
      </c>
      <c r="I12215">
        <v>127.5</v>
      </c>
    </row>
    <row r="12216" spans="8:9" x14ac:dyDescent="0.4">
      <c r="H12216">
        <v>15.166666666699999</v>
      </c>
      <c r="I12216">
        <v>127.5</v>
      </c>
    </row>
    <row r="12217" spans="8:9" x14ac:dyDescent="0.4">
      <c r="H12217">
        <v>18.833333333300001</v>
      </c>
      <c r="I12217">
        <v>127.5</v>
      </c>
    </row>
    <row r="12218" spans="8:9" x14ac:dyDescent="0.4">
      <c r="H12218">
        <v>21.666666666699999</v>
      </c>
      <c r="I12218">
        <v>127.5</v>
      </c>
    </row>
    <row r="12219" spans="8:9" x14ac:dyDescent="0.4">
      <c r="H12219">
        <v>19.833333333300001</v>
      </c>
      <c r="I12219">
        <v>127.5</v>
      </c>
    </row>
    <row r="12220" spans="8:9" x14ac:dyDescent="0.4">
      <c r="H12220">
        <v>22.5</v>
      </c>
      <c r="I12220">
        <v>127.5</v>
      </c>
    </row>
    <row r="12221" spans="8:9" x14ac:dyDescent="0.4">
      <c r="H12221">
        <v>23.257874015700001</v>
      </c>
      <c r="I12221">
        <v>128</v>
      </c>
    </row>
    <row r="12222" spans="8:9" x14ac:dyDescent="0.4">
      <c r="H12222">
        <v>18.333333333300001</v>
      </c>
      <c r="I12222">
        <v>127.5</v>
      </c>
    </row>
    <row r="12223" spans="8:9" x14ac:dyDescent="0.4">
      <c r="H12223">
        <v>17.166666666699999</v>
      </c>
      <c r="I12223">
        <v>127.5</v>
      </c>
    </row>
    <row r="12224" spans="8:9" x14ac:dyDescent="0.4">
      <c r="H12224">
        <v>18.740157480299999</v>
      </c>
      <c r="I12224">
        <v>128</v>
      </c>
    </row>
    <row r="12225" spans="8:9" x14ac:dyDescent="0.4">
      <c r="H12225">
        <v>23</v>
      </c>
      <c r="I12225">
        <v>127.5</v>
      </c>
    </row>
    <row r="12226" spans="8:9" x14ac:dyDescent="0.4">
      <c r="H12226">
        <v>29.385714285700001</v>
      </c>
      <c r="I12226">
        <v>166.5</v>
      </c>
    </row>
    <row r="12227" spans="8:9" x14ac:dyDescent="0.4">
      <c r="H12227">
        <v>33.5</v>
      </c>
      <c r="I12227">
        <v>207.5</v>
      </c>
    </row>
    <row r="12228" spans="8:9" x14ac:dyDescent="0.4">
      <c r="H12228">
        <v>22.011952191199999</v>
      </c>
      <c r="I12228">
        <v>129.5</v>
      </c>
    </row>
    <row r="12229" spans="8:9" x14ac:dyDescent="0.4">
      <c r="H12229">
        <v>14.5</v>
      </c>
      <c r="I12229">
        <v>127.5</v>
      </c>
    </row>
    <row r="12230" spans="8:9" x14ac:dyDescent="0.4">
      <c r="H12230">
        <v>13.166666666699999</v>
      </c>
      <c r="I12230">
        <v>127.5</v>
      </c>
    </row>
    <row r="12231" spans="8:9" x14ac:dyDescent="0.4">
      <c r="H12231">
        <v>15.166666666699999</v>
      </c>
      <c r="I12231">
        <v>127.5</v>
      </c>
    </row>
    <row r="12232" spans="8:9" x14ac:dyDescent="0.4">
      <c r="H12232">
        <v>19.833333333300001</v>
      </c>
      <c r="I12232">
        <v>127.5</v>
      </c>
    </row>
    <row r="12233" spans="8:9" x14ac:dyDescent="0.4">
      <c r="H12233">
        <v>19.5</v>
      </c>
      <c r="I12233">
        <v>127.5</v>
      </c>
    </row>
    <row r="12234" spans="8:9" x14ac:dyDescent="0.4">
      <c r="H12234">
        <v>21.166666666699999</v>
      </c>
      <c r="I12234">
        <v>127.5</v>
      </c>
    </row>
    <row r="12235" spans="8:9" x14ac:dyDescent="0.4">
      <c r="H12235">
        <v>17.833333333300001</v>
      </c>
      <c r="I12235">
        <v>127.5</v>
      </c>
    </row>
    <row r="12236" spans="8:9" x14ac:dyDescent="0.4">
      <c r="H12236">
        <v>15</v>
      </c>
      <c r="I12236">
        <v>127.5</v>
      </c>
    </row>
    <row r="12237" spans="8:9" x14ac:dyDescent="0.4">
      <c r="H12237">
        <v>14.333333333300001</v>
      </c>
      <c r="I12237">
        <v>127.5</v>
      </c>
    </row>
    <row r="12238" spans="8:9" x14ac:dyDescent="0.4">
      <c r="H12238">
        <v>15.666666666699999</v>
      </c>
      <c r="I12238">
        <v>127.5</v>
      </c>
    </row>
    <row r="12239" spans="8:9" x14ac:dyDescent="0.4">
      <c r="H12239">
        <v>19.166666666699999</v>
      </c>
      <c r="I12239">
        <v>127.5</v>
      </c>
    </row>
    <row r="12240" spans="8:9" x14ac:dyDescent="0.4">
      <c r="H12240">
        <v>17.5</v>
      </c>
      <c r="I12240">
        <v>127.5</v>
      </c>
    </row>
    <row r="12241" spans="8:9" x14ac:dyDescent="0.4">
      <c r="H12241">
        <v>20.333333333300001</v>
      </c>
      <c r="I12241">
        <v>127.5</v>
      </c>
    </row>
    <row r="12242" spans="8:9" x14ac:dyDescent="0.4">
      <c r="H12242">
        <v>16.833333333300001</v>
      </c>
      <c r="I12242">
        <v>127.5</v>
      </c>
    </row>
    <row r="12243" spans="8:9" x14ac:dyDescent="0.4">
      <c r="H12243">
        <v>14.833333333300001</v>
      </c>
      <c r="I12243">
        <v>127.5</v>
      </c>
    </row>
    <row r="12244" spans="8:9" x14ac:dyDescent="0.4">
      <c r="H12244">
        <v>14.666666666699999</v>
      </c>
      <c r="I12244">
        <v>127.5</v>
      </c>
    </row>
    <row r="12245" spans="8:9" x14ac:dyDescent="0.4">
      <c r="H12245">
        <v>16</v>
      </c>
      <c r="I12245">
        <v>127.5</v>
      </c>
    </row>
    <row r="12246" spans="8:9" x14ac:dyDescent="0.4">
      <c r="H12246">
        <v>19.666666666699999</v>
      </c>
      <c r="I12246">
        <v>127.5</v>
      </c>
    </row>
    <row r="12247" spans="8:9" x14ac:dyDescent="0.4">
      <c r="H12247">
        <v>19.833333333300001</v>
      </c>
      <c r="I12247">
        <v>127.5</v>
      </c>
    </row>
    <row r="12248" spans="8:9" x14ac:dyDescent="0.4">
      <c r="H12248">
        <v>20.333333333300001</v>
      </c>
      <c r="I12248">
        <v>127.5</v>
      </c>
    </row>
    <row r="12249" spans="8:9" x14ac:dyDescent="0.4">
      <c r="H12249">
        <v>16.666666666699999</v>
      </c>
      <c r="I12249">
        <v>127.5</v>
      </c>
    </row>
    <row r="12250" spans="8:9" x14ac:dyDescent="0.4">
      <c r="H12250">
        <v>16.5</v>
      </c>
      <c r="I12250">
        <v>127.5</v>
      </c>
    </row>
    <row r="12251" spans="8:9" x14ac:dyDescent="0.4">
      <c r="H12251">
        <v>16.833333333300001</v>
      </c>
      <c r="I12251">
        <v>127.5</v>
      </c>
    </row>
    <row r="12252" spans="8:9" x14ac:dyDescent="0.4">
      <c r="H12252">
        <v>17.333333333300001</v>
      </c>
      <c r="I12252">
        <v>127.5</v>
      </c>
    </row>
    <row r="12253" spans="8:9" x14ac:dyDescent="0.4">
      <c r="H12253">
        <v>21.166666666699999</v>
      </c>
      <c r="I12253">
        <v>127.5</v>
      </c>
    </row>
    <row r="12254" spans="8:9" x14ac:dyDescent="0.4">
      <c r="H12254">
        <v>17.5</v>
      </c>
      <c r="I12254">
        <v>127.5</v>
      </c>
    </row>
    <row r="12255" spans="8:9" x14ac:dyDescent="0.4">
      <c r="H12255">
        <v>17.666666666699999</v>
      </c>
      <c r="I12255">
        <v>127.5</v>
      </c>
    </row>
    <row r="12256" spans="8:9" x14ac:dyDescent="0.4">
      <c r="H12256">
        <v>15.5</v>
      </c>
      <c r="I12256">
        <v>127.5</v>
      </c>
    </row>
    <row r="12257" spans="8:9" x14ac:dyDescent="0.4">
      <c r="H12257">
        <v>18</v>
      </c>
      <c r="I12257">
        <v>127.5</v>
      </c>
    </row>
    <row r="12258" spans="8:9" x14ac:dyDescent="0.4">
      <c r="H12258">
        <v>18.333333333300001</v>
      </c>
      <c r="I12258">
        <v>127.5</v>
      </c>
    </row>
    <row r="12259" spans="8:9" x14ac:dyDescent="0.4">
      <c r="H12259">
        <v>17.333333333300001</v>
      </c>
      <c r="I12259">
        <v>127.5</v>
      </c>
    </row>
    <row r="12260" spans="8:9" x14ac:dyDescent="0.4">
      <c r="H12260">
        <v>19.166666666699999</v>
      </c>
      <c r="I12260">
        <v>127.5</v>
      </c>
    </row>
    <row r="12261" spans="8:9" x14ac:dyDescent="0.4">
      <c r="H12261">
        <v>16.333333333300001</v>
      </c>
      <c r="I12261">
        <v>127.5</v>
      </c>
    </row>
    <row r="12262" spans="8:9" x14ac:dyDescent="0.4">
      <c r="H12262">
        <v>18.333333333300001</v>
      </c>
      <c r="I12262">
        <v>127.5</v>
      </c>
    </row>
    <row r="12263" spans="8:9" x14ac:dyDescent="0.4">
      <c r="H12263">
        <v>15.166666666699999</v>
      </c>
      <c r="I12263">
        <v>127.5</v>
      </c>
    </row>
    <row r="12264" spans="8:9" x14ac:dyDescent="0.4">
      <c r="H12264">
        <v>18.833333333300001</v>
      </c>
      <c r="I12264">
        <v>127.5</v>
      </c>
    </row>
    <row r="12265" spans="8:9" x14ac:dyDescent="0.4">
      <c r="H12265">
        <v>21.5</v>
      </c>
      <c r="I12265">
        <v>127.5</v>
      </c>
    </row>
    <row r="12266" spans="8:9" x14ac:dyDescent="0.4">
      <c r="H12266">
        <v>20</v>
      </c>
      <c r="I12266">
        <v>127.5</v>
      </c>
    </row>
    <row r="12267" spans="8:9" x14ac:dyDescent="0.4">
      <c r="H12267">
        <v>22.333333333300001</v>
      </c>
      <c r="I12267">
        <v>127.5</v>
      </c>
    </row>
    <row r="12268" spans="8:9" x14ac:dyDescent="0.4">
      <c r="H12268">
        <v>23.425196850399999</v>
      </c>
      <c r="I12268">
        <v>128</v>
      </c>
    </row>
    <row r="12269" spans="8:9" x14ac:dyDescent="0.4">
      <c r="H12269">
        <v>18.166666666699999</v>
      </c>
      <c r="I12269">
        <v>127.5</v>
      </c>
    </row>
    <row r="12270" spans="8:9" x14ac:dyDescent="0.4">
      <c r="H12270">
        <v>17</v>
      </c>
      <c r="I12270">
        <v>127.5</v>
      </c>
    </row>
    <row r="12271" spans="8:9" x14ac:dyDescent="0.4">
      <c r="H12271">
        <v>18.740157480299999</v>
      </c>
      <c r="I12271">
        <v>128</v>
      </c>
    </row>
    <row r="12272" spans="8:9" x14ac:dyDescent="0.4">
      <c r="H12272">
        <v>23</v>
      </c>
      <c r="I12272">
        <v>127.5</v>
      </c>
    </row>
    <row r="12273" spans="8:9" x14ac:dyDescent="0.4">
      <c r="H12273">
        <v>29.606741573000001</v>
      </c>
      <c r="I12273">
        <v>165</v>
      </c>
    </row>
    <row r="12274" spans="8:9" x14ac:dyDescent="0.4">
      <c r="H12274">
        <v>33.706896551699998</v>
      </c>
      <c r="I12274">
        <v>206.5</v>
      </c>
    </row>
    <row r="12275" spans="8:9" x14ac:dyDescent="0.4">
      <c r="H12275">
        <v>22.261904761899999</v>
      </c>
      <c r="I12275">
        <v>129</v>
      </c>
    </row>
    <row r="12276" spans="8:9" x14ac:dyDescent="0.4">
      <c r="H12276">
        <v>14.666666666699999</v>
      </c>
      <c r="I12276">
        <v>127.5</v>
      </c>
    </row>
    <row r="12277" spans="8:9" x14ac:dyDescent="0.4">
      <c r="H12277">
        <v>13</v>
      </c>
      <c r="I12277">
        <v>127.5</v>
      </c>
    </row>
    <row r="12278" spans="8:9" x14ac:dyDescent="0.4">
      <c r="H12278">
        <v>15.333333333300001</v>
      </c>
      <c r="I12278">
        <v>127.5</v>
      </c>
    </row>
    <row r="12279" spans="8:9" x14ac:dyDescent="0.4">
      <c r="H12279">
        <v>19.833333333300001</v>
      </c>
      <c r="I12279">
        <v>127.5</v>
      </c>
    </row>
    <row r="12280" spans="8:9" x14ac:dyDescent="0.4">
      <c r="H12280">
        <v>19.5</v>
      </c>
      <c r="I12280">
        <v>127.5</v>
      </c>
    </row>
    <row r="12281" spans="8:9" x14ac:dyDescent="0.4">
      <c r="H12281">
        <v>21.166666666699999</v>
      </c>
      <c r="I12281">
        <v>127.5</v>
      </c>
    </row>
    <row r="12282" spans="8:9" x14ac:dyDescent="0.4">
      <c r="H12282">
        <v>18</v>
      </c>
      <c r="I12282">
        <v>127.5</v>
      </c>
    </row>
    <row r="12283" spans="8:9" x14ac:dyDescent="0.4">
      <c r="H12283">
        <v>15.333333333300001</v>
      </c>
      <c r="I12283">
        <v>127.5</v>
      </c>
    </row>
    <row r="12284" spans="8:9" x14ac:dyDescent="0.4">
      <c r="H12284">
        <v>14.5</v>
      </c>
      <c r="I12284">
        <v>127.5</v>
      </c>
    </row>
    <row r="12285" spans="8:9" x14ac:dyDescent="0.4">
      <c r="H12285">
        <v>15.833333333300001</v>
      </c>
      <c r="I12285">
        <v>127.5</v>
      </c>
    </row>
    <row r="12286" spans="8:9" x14ac:dyDescent="0.4">
      <c r="H12286">
        <v>19.333333333300001</v>
      </c>
      <c r="I12286">
        <v>127.5</v>
      </c>
    </row>
    <row r="12287" spans="8:9" x14ac:dyDescent="0.4">
      <c r="H12287">
        <v>17.666666666699999</v>
      </c>
      <c r="I12287">
        <v>127.5</v>
      </c>
    </row>
    <row r="12288" spans="8:9" x14ac:dyDescent="0.4">
      <c r="H12288">
        <v>20.166666666699999</v>
      </c>
      <c r="I12288">
        <v>127.5</v>
      </c>
    </row>
    <row r="12289" spans="8:9" x14ac:dyDescent="0.4">
      <c r="H12289">
        <v>17.166666666699999</v>
      </c>
      <c r="I12289">
        <v>127.5</v>
      </c>
    </row>
    <row r="12290" spans="8:9" x14ac:dyDescent="0.4">
      <c r="H12290">
        <v>15</v>
      </c>
      <c r="I12290">
        <v>127.5</v>
      </c>
    </row>
    <row r="12291" spans="8:9" x14ac:dyDescent="0.4">
      <c r="H12291">
        <v>15</v>
      </c>
      <c r="I12291">
        <v>127.5</v>
      </c>
    </row>
    <row r="12292" spans="8:9" x14ac:dyDescent="0.4">
      <c r="H12292">
        <v>16.166666666699999</v>
      </c>
      <c r="I12292">
        <v>127.5</v>
      </c>
    </row>
    <row r="12293" spans="8:9" x14ac:dyDescent="0.4">
      <c r="H12293">
        <v>19.833333333300001</v>
      </c>
      <c r="I12293">
        <v>127.5</v>
      </c>
    </row>
    <row r="12294" spans="8:9" x14ac:dyDescent="0.4">
      <c r="H12294">
        <v>20</v>
      </c>
      <c r="I12294">
        <v>127.5</v>
      </c>
    </row>
    <row r="12295" spans="8:9" x14ac:dyDescent="0.4">
      <c r="H12295">
        <v>20.5</v>
      </c>
      <c r="I12295">
        <v>127.5</v>
      </c>
    </row>
    <row r="12296" spans="8:9" x14ac:dyDescent="0.4">
      <c r="H12296">
        <v>16.833333333300001</v>
      </c>
      <c r="I12296">
        <v>127.5</v>
      </c>
    </row>
    <row r="12297" spans="8:9" x14ac:dyDescent="0.4">
      <c r="H12297">
        <v>16.833333333300001</v>
      </c>
      <c r="I12297">
        <v>127.5</v>
      </c>
    </row>
    <row r="12298" spans="8:9" x14ac:dyDescent="0.4">
      <c r="H12298">
        <v>16.666666666699999</v>
      </c>
      <c r="I12298">
        <v>127.5</v>
      </c>
    </row>
    <row r="12299" spans="8:9" x14ac:dyDescent="0.4">
      <c r="H12299">
        <v>17.5</v>
      </c>
      <c r="I12299">
        <v>127.5</v>
      </c>
    </row>
    <row r="12300" spans="8:9" x14ac:dyDescent="0.4">
      <c r="H12300">
        <v>21.166666666699999</v>
      </c>
      <c r="I12300">
        <v>127.5</v>
      </c>
    </row>
    <row r="12301" spans="8:9" x14ac:dyDescent="0.4">
      <c r="H12301">
        <v>17.666666666699999</v>
      </c>
      <c r="I12301">
        <v>127.5</v>
      </c>
    </row>
    <row r="12302" spans="8:9" x14ac:dyDescent="0.4">
      <c r="H12302">
        <v>17.833333333300001</v>
      </c>
      <c r="I12302">
        <v>127.5</v>
      </c>
    </row>
    <row r="12303" spans="8:9" x14ac:dyDescent="0.4">
      <c r="H12303">
        <v>15.833333333300001</v>
      </c>
      <c r="I12303">
        <v>127.5</v>
      </c>
    </row>
    <row r="12304" spans="8:9" x14ac:dyDescent="0.4">
      <c r="H12304">
        <v>18.333333333300001</v>
      </c>
      <c r="I12304">
        <v>127.5</v>
      </c>
    </row>
    <row r="12305" spans="8:9" x14ac:dyDescent="0.4">
      <c r="H12305">
        <v>18.5</v>
      </c>
      <c r="I12305">
        <v>127.5</v>
      </c>
    </row>
    <row r="12306" spans="8:9" x14ac:dyDescent="0.4">
      <c r="H12306">
        <v>17.666666666699999</v>
      </c>
      <c r="I12306">
        <v>127.5</v>
      </c>
    </row>
    <row r="12307" spans="8:9" x14ac:dyDescent="0.4">
      <c r="H12307">
        <v>19.333333333300001</v>
      </c>
      <c r="I12307">
        <v>127.5</v>
      </c>
    </row>
    <row r="12308" spans="8:9" x14ac:dyDescent="0.4">
      <c r="H12308">
        <v>16.666666666699999</v>
      </c>
      <c r="I12308">
        <v>127.5</v>
      </c>
    </row>
    <row r="12309" spans="8:9" x14ac:dyDescent="0.4">
      <c r="H12309">
        <v>18.333333333300001</v>
      </c>
      <c r="I12309">
        <v>127.5</v>
      </c>
    </row>
    <row r="12310" spans="8:9" x14ac:dyDescent="0.4">
      <c r="H12310">
        <v>15.333333333300001</v>
      </c>
      <c r="I12310">
        <v>127.5</v>
      </c>
    </row>
    <row r="12311" spans="8:9" x14ac:dyDescent="0.4">
      <c r="H12311">
        <v>19.166666666699999</v>
      </c>
      <c r="I12311">
        <v>127.5</v>
      </c>
    </row>
    <row r="12312" spans="8:9" x14ac:dyDescent="0.4">
      <c r="H12312">
        <v>21.666666666699999</v>
      </c>
      <c r="I12312">
        <v>127.5</v>
      </c>
    </row>
    <row r="12313" spans="8:9" x14ac:dyDescent="0.4">
      <c r="H12313">
        <v>20</v>
      </c>
      <c r="I12313">
        <v>127.5</v>
      </c>
    </row>
    <row r="12314" spans="8:9" x14ac:dyDescent="0.4">
      <c r="H12314">
        <v>22.5</v>
      </c>
      <c r="I12314">
        <v>127.5</v>
      </c>
    </row>
    <row r="12315" spans="8:9" x14ac:dyDescent="0.4">
      <c r="H12315">
        <v>23.592519684999999</v>
      </c>
      <c r="I12315">
        <v>128</v>
      </c>
    </row>
    <row r="12316" spans="8:9" x14ac:dyDescent="0.4">
      <c r="H12316">
        <v>18.5</v>
      </c>
      <c r="I12316">
        <v>127.5</v>
      </c>
    </row>
    <row r="12317" spans="8:9" x14ac:dyDescent="0.4">
      <c r="H12317">
        <v>17</v>
      </c>
      <c r="I12317">
        <v>127.5</v>
      </c>
    </row>
    <row r="12318" spans="8:9" x14ac:dyDescent="0.4">
      <c r="H12318">
        <v>18.6462450593</v>
      </c>
      <c r="I12318">
        <v>128.5</v>
      </c>
    </row>
    <row r="12319" spans="8:9" x14ac:dyDescent="0.4">
      <c r="H12319">
        <v>23</v>
      </c>
      <c r="I12319">
        <v>127.5</v>
      </c>
    </row>
    <row r="12320" spans="8:9" x14ac:dyDescent="0.4">
      <c r="H12320">
        <v>29.678770949699999</v>
      </c>
      <c r="I12320">
        <v>164.5</v>
      </c>
    </row>
    <row r="12321" spans="8:9" x14ac:dyDescent="0.4">
      <c r="H12321">
        <v>33.904494382000003</v>
      </c>
      <c r="I12321">
        <v>205.5</v>
      </c>
    </row>
    <row r="12322" spans="8:9" x14ac:dyDescent="0.4">
      <c r="H12322">
        <v>22.261904761899999</v>
      </c>
      <c r="I12322">
        <v>129</v>
      </c>
    </row>
    <row r="12323" spans="8:9" x14ac:dyDescent="0.4">
      <c r="H12323">
        <v>14.666666666699999</v>
      </c>
      <c r="I12323">
        <v>127.5</v>
      </c>
    </row>
    <row r="12324" spans="8:9" x14ac:dyDescent="0.4">
      <c r="H12324">
        <v>13.166666666699999</v>
      </c>
      <c r="I12324">
        <v>127.5</v>
      </c>
    </row>
    <row r="12325" spans="8:9" x14ac:dyDescent="0.4">
      <c r="H12325">
        <v>15.333333333300001</v>
      </c>
      <c r="I12325">
        <v>127.5</v>
      </c>
    </row>
    <row r="12326" spans="8:9" x14ac:dyDescent="0.4">
      <c r="H12326">
        <v>20</v>
      </c>
      <c r="I12326">
        <v>127.5</v>
      </c>
    </row>
    <row r="12327" spans="8:9" x14ac:dyDescent="0.4">
      <c r="H12327">
        <v>19.666666666699999</v>
      </c>
      <c r="I12327">
        <v>127.5</v>
      </c>
    </row>
    <row r="12328" spans="8:9" x14ac:dyDescent="0.4">
      <c r="H12328">
        <v>21.166666666699999</v>
      </c>
      <c r="I12328">
        <v>127.5</v>
      </c>
    </row>
    <row r="12329" spans="8:9" x14ac:dyDescent="0.4">
      <c r="H12329">
        <v>18.166666666699999</v>
      </c>
      <c r="I12329">
        <v>127.5</v>
      </c>
    </row>
    <row r="12330" spans="8:9" x14ac:dyDescent="0.4">
      <c r="H12330">
        <v>15.333333333300001</v>
      </c>
      <c r="I12330">
        <v>127.5</v>
      </c>
    </row>
    <row r="12331" spans="8:9" x14ac:dyDescent="0.4">
      <c r="H12331">
        <v>14.5</v>
      </c>
      <c r="I12331">
        <v>127.5</v>
      </c>
    </row>
    <row r="12332" spans="8:9" x14ac:dyDescent="0.4">
      <c r="H12332">
        <v>16</v>
      </c>
      <c r="I12332">
        <v>127.5</v>
      </c>
    </row>
    <row r="12333" spans="8:9" x14ac:dyDescent="0.4">
      <c r="H12333">
        <v>19.333333333300001</v>
      </c>
      <c r="I12333">
        <v>127.5</v>
      </c>
    </row>
    <row r="12334" spans="8:9" x14ac:dyDescent="0.4">
      <c r="H12334">
        <v>17.666666666699999</v>
      </c>
      <c r="I12334">
        <v>127.5</v>
      </c>
    </row>
    <row r="12335" spans="8:9" x14ac:dyDescent="0.4">
      <c r="H12335">
        <v>20.333333333300001</v>
      </c>
      <c r="I12335">
        <v>127.5</v>
      </c>
    </row>
    <row r="12336" spans="8:9" x14ac:dyDescent="0.4">
      <c r="H12336">
        <v>17</v>
      </c>
      <c r="I12336">
        <v>127.5</v>
      </c>
    </row>
    <row r="12337" spans="8:9" x14ac:dyDescent="0.4">
      <c r="H12337">
        <v>15.166666666699999</v>
      </c>
      <c r="I12337">
        <v>127.5</v>
      </c>
    </row>
    <row r="12338" spans="8:9" x14ac:dyDescent="0.4">
      <c r="H12338">
        <v>14.833333333300001</v>
      </c>
      <c r="I12338">
        <v>127.5</v>
      </c>
    </row>
    <row r="12339" spans="8:9" x14ac:dyDescent="0.4">
      <c r="H12339">
        <v>16.166666666699999</v>
      </c>
      <c r="I12339">
        <v>127.5</v>
      </c>
    </row>
    <row r="12340" spans="8:9" x14ac:dyDescent="0.4">
      <c r="H12340">
        <v>19.833333333300001</v>
      </c>
      <c r="I12340">
        <v>127.5</v>
      </c>
    </row>
    <row r="12341" spans="8:9" x14ac:dyDescent="0.4">
      <c r="H12341">
        <v>19.833333333300001</v>
      </c>
      <c r="I12341">
        <v>127.5</v>
      </c>
    </row>
    <row r="12342" spans="8:9" x14ac:dyDescent="0.4">
      <c r="H12342">
        <v>20.333333333300001</v>
      </c>
      <c r="I12342">
        <v>127.5</v>
      </c>
    </row>
    <row r="12343" spans="8:9" x14ac:dyDescent="0.4">
      <c r="H12343">
        <v>16.666666666699999</v>
      </c>
      <c r="I12343">
        <v>127.5</v>
      </c>
    </row>
    <row r="12344" spans="8:9" x14ac:dyDescent="0.4">
      <c r="H12344">
        <v>16.666666666699999</v>
      </c>
      <c r="I12344">
        <v>127.5</v>
      </c>
    </row>
    <row r="12345" spans="8:9" x14ac:dyDescent="0.4">
      <c r="H12345">
        <v>17</v>
      </c>
      <c r="I12345">
        <v>127.5</v>
      </c>
    </row>
    <row r="12346" spans="8:9" x14ac:dyDescent="0.4">
      <c r="H12346">
        <v>17.5</v>
      </c>
      <c r="I12346">
        <v>127.5</v>
      </c>
    </row>
    <row r="12347" spans="8:9" x14ac:dyDescent="0.4">
      <c r="H12347">
        <v>21.166666666699999</v>
      </c>
      <c r="I12347">
        <v>127.5</v>
      </c>
    </row>
    <row r="12348" spans="8:9" x14ac:dyDescent="0.4">
      <c r="H12348">
        <v>17.666666666699999</v>
      </c>
      <c r="I12348">
        <v>127.5</v>
      </c>
    </row>
    <row r="12349" spans="8:9" x14ac:dyDescent="0.4">
      <c r="H12349">
        <v>17.833333333300001</v>
      </c>
      <c r="I12349">
        <v>127.5</v>
      </c>
    </row>
    <row r="12350" spans="8:9" x14ac:dyDescent="0.4">
      <c r="H12350">
        <v>15.833333333300001</v>
      </c>
      <c r="I12350">
        <v>127.5</v>
      </c>
    </row>
    <row r="12351" spans="8:9" x14ac:dyDescent="0.4">
      <c r="H12351">
        <v>18.5</v>
      </c>
      <c r="I12351">
        <v>127.5</v>
      </c>
    </row>
    <row r="12352" spans="8:9" x14ac:dyDescent="0.4">
      <c r="H12352">
        <v>18.666666666699999</v>
      </c>
      <c r="I12352">
        <v>127.5</v>
      </c>
    </row>
    <row r="12353" spans="8:9" x14ac:dyDescent="0.4">
      <c r="H12353">
        <v>17.666666666699999</v>
      </c>
      <c r="I12353">
        <v>127.5</v>
      </c>
    </row>
    <row r="12354" spans="8:9" x14ac:dyDescent="0.4">
      <c r="H12354">
        <v>19.333333333300001</v>
      </c>
      <c r="I12354">
        <v>127.5</v>
      </c>
    </row>
    <row r="12355" spans="8:9" x14ac:dyDescent="0.4">
      <c r="H12355">
        <v>16.666666666699999</v>
      </c>
      <c r="I12355">
        <v>127.5</v>
      </c>
    </row>
    <row r="12356" spans="8:9" x14ac:dyDescent="0.4">
      <c r="H12356">
        <v>18.5</v>
      </c>
      <c r="I12356">
        <v>127.5</v>
      </c>
    </row>
    <row r="12357" spans="8:9" x14ac:dyDescent="0.4">
      <c r="H12357">
        <v>15.166666666699999</v>
      </c>
      <c r="I12357">
        <v>127.5</v>
      </c>
    </row>
    <row r="12358" spans="8:9" x14ac:dyDescent="0.4">
      <c r="H12358">
        <v>19.166666666699999</v>
      </c>
      <c r="I12358">
        <v>127.5</v>
      </c>
    </row>
    <row r="12359" spans="8:9" x14ac:dyDescent="0.4">
      <c r="H12359">
        <v>21.666666666699999</v>
      </c>
      <c r="I12359">
        <v>127.5</v>
      </c>
    </row>
    <row r="12360" spans="8:9" x14ac:dyDescent="0.4">
      <c r="H12360">
        <v>20.333333333300001</v>
      </c>
      <c r="I12360">
        <v>127.5</v>
      </c>
    </row>
    <row r="12361" spans="8:9" x14ac:dyDescent="0.4">
      <c r="H12361">
        <v>22.666666666699999</v>
      </c>
      <c r="I12361">
        <v>127.5</v>
      </c>
    </row>
    <row r="12362" spans="8:9" x14ac:dyDescent="0.4">
      <c r="H12362">
        <v>23.592519684999999</v>
      </c>
      <c r="I12362">
        <v>128</v>
      </c>
    </row>
    <row r="12363" spans="8:9" x14ac:dyDescent="0.4">
      <c r="H12363">
        <v>18.5</v>
      </c>
      <c r="I12363">
        <v>127.5</v>
      </c>
    </row>
    <row r="12364" spans="8:9" x14ac:dyDescent="0.4">
      <c r="H12364">
        <v>17.166666666699999</v>
      </c>
      <c r="I12364">
        <v>127.5</v>
      </c>
    </row>
    <row r="12365" spans="8:9" x14ac:dyDescent="0.4">
      <c r="H12365">
        <v>18.6462450593</v>
      </c>
      <c r="I12365">
        <v>128.5</v>
      </c>
    </row>
    <row r="12366" spans="8:9" x14ac:dyDescent="0.4">
      <c r="H12366">
        <v>23.166666666699999</v>
      </c>
      <c r="I12366">
        <v>127.5</v>
      </c>
    </row>
    <row r="12367" spans="8:9" x14ac:dyDescent="0.4">
      <c r="H12367">
        <v>29.75</v>
      </c>
      <c r="I12367">
        <v>164</v>
      </c>
    </row>
    <row r="12368" spans="8:9" x14ac:dyDescent="0.4">
      <c r="H12368">
        <v>33.706896551699998</v>
      </c>
      <c r="I12368">
        <v>206.5</v>
      </c>
    </row>
    <row r="12369" spans="8:9" x14ac:dyDescent="0.4">
      <c r="H12369">
        <v>22.261904761899999</v>
      </c>
      <c r="I12369">
        <v>129</v>
      </c>
    </row>
    <row r="12370" spans="8:9" x14ac:dyDescent="0.4">
      <c r="H12370">
        <v>15</v>
      </c>
      <c r="I12370">
        <v>127.5</v>
      </c>
    </row>
    <row r="12371" spans="8:9" x14ac:dyDescent="0.4">
      <c r="H12371">
        <v>13.166666666699999</v>
      </c>
      <c r="I12371">
        <v>127.5</v>
      </c>
    </row>
    <row r="12372" spans="8:9" x14ac:dyDescent="0.4">
      <c r="H12372">
        <v>15.333333333300001</v>
      </c>
      <c r="I12372">
        <v>127.5</v>
      </c>
    </row>
    <row r="12373" spans="8:9" x14ac:dyDescent="0.4">
      <c r="H12373">
        <v>20</v>
      </c>
      <c r="I12373">
        <v>127.5</v>
      </c>
    </row>
    <row r="12374" spans="8:9" x14ac:dyDescent="0.4">
      <c r="H12374">
        <v>19.5</v>
      </c>
      <c r="I12374">
        <v>127.5</v>
      </c>
    </row>
    <row r="12375" spans="8:9" x14ac:dyDescent="0.4">
      <c r="H12375">
        <v>21</v>
      </c>
      <c r="I12375">
        <v>127.5</v>
      </c>
    </row>
    <row r="12376" spans="8:9" x14ac:dyDescent="0.4">
      <c r="H12376">
        <v>18</v>
      </c>
      <c r="I12376">
        <v>127.5</v>
      </c>
    </row>
    <row r="12377" spans="8:9" x14ac:dyDescent="0.4">
      <c r="H12377">
        <v>15.333333333300001</v>
      </c>
      <c r="I12377">
        <v>127.5</v>
      </c>
    </row>
    <row r="12378" spans="8:9" x14ac:dyDescent="0.4">
      <c r="H12378">
        <v>14.666666666699999</v>
      </c>
      <c r="I12378">
        <v>127.5</v>
      </c>
    </row>
    <row r="12379" spans="8:9" x14ac:dyDescent="0.4">
      <c r="H12379">
        <v>15.833333333300001</v>
      </c>
      <c r="I12379">
        <v>127.5</v>
      </c>
    </row>
    <row r="12380" spans="8:9" x14ac:dyDescent="0.4">
      <c r="H12380">
        <v>19.333333333300001</v>
      </c>
      <c r="I12380">
        <v>127.5</v>
      </c>
    </row>
    <row r="12381" spans="8:9" x14ac:dyDescent="0.4">
      <c r="H12381">
        <v>17.833333333300001</v>
      </c>
      <c r="I12381">
        <v>127.5</v>
      </c>
    </row>
    <row r="12382" spans="8:9" x14ac:dyDescent="0.4">
      <c r="H12382">
        <v>20.333333333300001</v>
      </c>
      <c r="I12382">
        <v>127.5</v>
      </c>
    </row>
    <row r="12383" spans="8:9" x14ac:dyDescent="0.4">
      <c r="H12383">
        <v>17.166666666699999</v>
      </c>
      <c r="I12383">
        <v>127.5</v>
      </c>
    </row>
    <row r="12384" spans="8:9" x14ac:dyDescent="0.4">
      <c r="H12384">
        <v>15</v>
      </c>
      <c r="I12384">
        <v>127.5</v>
      </c>
    </row>
    <row r="12385" spans="8:9" x14ac:dyDescent="0.4">
      <c r="H12385">
        <v>14.833333333300001</v>
      </c>
      <c r="I12385">
        <v>127.5</v>
      </c>
    </row>
    <row r="12386" spans="8:9" x14ac:dyDescent="0.4">
      <c r="H12386">
        <v>16.166666666699999</v>
      </c>
      <c r="I12386">
        <v>127.5</v>
      </c>
    </row>
    <row r="12387" spans="8:9" x14ac:dyDescent="0.4">
      <c r="H12387">
        <v>19.833333333300001</v>
      </c>
      <c r="I12387">
        <v>127.5</v>
      </c>
    </row>
    <row r="12388" spans="8:9" x14ac:dyDescent="0.4">
      <c r="H12388">
        <v>20</v>
      </c>
      <c r="I12388">
        <v>127.5</v>
      </c>
    </row>
    <row r="12389" spans="8:9" x14ac:dyDescent="0.4">
      <c r="H12389">
        <v>20.333333333300001</v>
      </c>
      <c r="I12389">
        <v>127.5</v>
      </c>
    </row>
    <row r="12390" spans="8:9" x14ac:dyDescent="0.4">
      <c r="H12390">
        <v>16.833333333300001</v>
      </c>
      <c r="I12390">
        <v>127.5</v>
      </c>
    </row>
    <row r="12391" spans="8:9" x14ac:dyDescent="0.4">
      <c r="H12391">
        <v>17</v>
      </c>
      <c r="I12391">
        <v>127.5</v>
      </c>
    </row>
    <row r="12392" spans="8:9" x14ac:dyDescent="0.4">
      <c r="H12392">
        <v>17.166666666699999</v>
      </c>
      <c r="I12392">
        <v>127.5</v>
      </c>
    </row>
    <row r="12393" spans="8:9" x14ac:dyDescent="0.4">
      <c r="H12393">
        <v>17.833333333300001</v>
      </c>
      <c r="I12393">
        <v>127.5</v>
      </c>
    </row>
    <row r="12394" spans="8:9" x14ac:dyDescent="0.4">
      <c r="H12394">
        <v>21.166666666699999</v>
      </c>
      <c r="I12394">
        <v>127.5</v>
      </c>
    </row>
    <row r="12395" spans="8:9" x14ac:dyDescent="0.4">
      <c r="H12395">
        <v>17.833333333300001</v>
      </c>
      <c r="I12395">
        <v>127.5</v>
      </c>
    </row>
    <row r="12396" spans="8:9" x14ac:dyDescent="0.4">
      <c r="H12396">
        <v>18</v>
      </c>
      <c r="I12396">
        <v>127.5</v>
      </c>
    </row>
    <row r="12397" spans="8:9" x14ac:dyDescent="0.4">
      <c r="H12397">
        <v>16</v>
      </c>
      <c r="I12397">
        <v>127.5</v>
      </c>
    </row>
    <row r="12398" spans="8:9" x14ac:dyDescent="0.4">
      <c r="H12398">
        <v>18.166666666699999</v>
      </c>
      <c r="I12398">
        <v>127.5</v>
      </c>
    </row>
    <row r="12399" spans="8:9" x14ac:dyDescent="0.4">
      <c r="H12399">
        <v>18.666666666699999</v>
      </c>
      <c r="I12399">
        <v>127.5</v>
      </c>
    </row>
    <row r="12400" spans="8:9" x14ac:dyDescent="0.4">
      <c r="H12400">
        <v>17.666666666699999</v>
      </c>
      <c r="I12400">
        <v>127.5</v>
      </c>
    </row>
    <row r="12401" spans="8:9" x14ac:dyDescent="0.4">
      <c r="H12401">
        <v>19.333333333300001</v>
      </c>
      <c r="I12401">
        <v>127.5</v>
      </c>
    </row>
    <row r="12402" spans="8:9" x14ac:dyDescent="0.4">
      <c r="H12402">
        <v>16.666666666699999</v>
      </c>
      <c r="I12402">
        <v>127.5</v>
      </c>
    </row>
    <row r="12403" spans="8:9" x14ac:dyDescent="0.4">
      <c r="H12403">
        <v>18.333333333300001</v>
      </c>
      <c r="I12403">
        <v>127.5</v>
      </c>
    </row>
    <row r="12404" spans="8:9" x14ac:dyDescent="0.4">
      <c r="H12404">
        <v>15.5</v>
      </c>
      <c r="I12404">
        <v>127.5</v>
      </c>
    </row>
    <row r="12405" spans="8:9" x14ac:dyDescent="0.4">
      <c r="H12405">
        <v>19.333333333300001</v>
      </c>
      <c r="I12405">
        <v>127.5</v>
      </c>
    </row>
    <row r="12406" spans="8:9" x14ac:dyDescent="0.4">
      <c r="H12406">
        <v>21.666666666699999</v>
      </c>
      <c r="I12406">
        <v>127.5</v>
      </c>
    </row>
    <row r="12407" spans="8:9" x14ac:dyDescent="0.4">
      <c r="H12407">
        <v>20.333333333300001</v>
      </c>
      <c r="I12407">
        <v>127.5</v>
      </c>
    </row>
    <row r="12408" spans="8:9" x14ac:dyDescent="0.4">
      <c r="H12408">
        <v>22.5</v>
      </c>
      <c r="I12408">
        <v>127.5</v>
      </c>
    </row>
    <row r="12409" spans="8:9" x14ac:dyDescent="0.4">
      <c r="H12409">
        <v>23.592519684999999</v>
      </c>
      <c r="I12409">
        <v>128</v>
      </c>
    </row>
    <row r="12410" spans="8:9" x14ac:dyDescent="0.4">
      <c r="H12410">
        <v>18.666666666699999</v>
      </c>
      <c r="I12410">
        <v>127.5</v>
      </c>
    </row>
    <row r="12411" spans="8:9" x14ac:dyDescent="0.4">
      <c r="H12411">
        <v>17.333333333300001</v>
      </c>
      <c r="I12411">
        <v>127.5</v>
      </c>
    </row>
    <row r="12412" spans="8:9" x14ac:dyDescent="0.4">
      <c r="H12412">
        <v>18.907480315000001</v>
      </c>
      <c r="I12412">
        <v>128</v>
      </c>
    </row>
    <row r="12413" spans="8:9" x14ac:dyDescent="0.4">
      <c r="H12413">
        <v>22.833333333300001</v>
      </c>
      <c r="I12413">
        <v>127.5</v>
      </c>
    </row>
    <row r="12414" spans="8:9" x14ac:dyDescent="0.4">
      <c r="H12414">
        <v>29.916201117300002</v>
      </c>
      <c r="I12414">
        <v>164.5</v>
      </c>
    </row>
    <row r="12415" spans="8:9" x14ac:dyDescent="0.4">
      <c r="H12415">
        <v>33.706896551699998</v>
      </c>
      <c r="I12415">
        <v>206.5</v>
      </c>
    </row>
    <row r="12416" spans="8:9" x14ac:dyDescent="0.4">
      <c r="H12416">
        <v>22.261904761899999</v>
      </c>
      <c r="I12416">
        <v>129</v>
      </c>
    </row>
    <row r="12417" spans="8:9" x14ac:dyDescent="0.4">
      <c r="H12417">
        <v>14.833333333300001</v>
      </c>
      <c r="I12417">
        <v>127.5</v>
      </c>
    </row>
    <row r="12418" spans="8:9" x14ac:dyDescent="0.4">
      <c r="H12418">
        <v>13.333333333300001</v>
      </c>
      <c r="I12418">
        <v>127.5</v>
      </c>
    </row>
    <row r="12419" spans="8:9" x14ac:dyDescent="0.4">
      <c r="H12419">
        <v>15.333333333300001</v>
      </c>
      <c r="I12419">
        <v>127.5</v>
      </c>
    </row>
    <row r="12420" spans="8:9" x14ac:dyDescent="0.4">
      <c r="H12420">
        <v>20</v>
      </c>
      <c r="I12420">
        <v>127.5</v>
      </c>
    </row>
    <row r="12421" spans="8:9" x14ac:dyDescent="0.4">
      <c r="H12421">
        <v>19.666666666699999</v>
      </c>
      <c r="I12421">
        <v>127.5</v>
      </c>
    </row>
    <row r="12422" spans="8:9" x14ac:dyDescent="0.4">
      <c r="H12422">
        <v>21.333333333300001</v>
      </c>
      <c r="I12422">
        <v>127.5</v>
      </c>
    </row>
    <row r="12423" spans="8:9" x14ac:dyDescent="0.4">
      <c r="H12423">
        <v>18.333333333300001</v>
      </c>
      <c r="I12423">
        <v>127.5</v>
      </c>
    </row>
    <row r="12424" spans="8:9" x14ac:dyDescent="0.4">
      <c r="H12424">
        <v>15.333333333300001</v>
      </c>
      <c r="I12424">
        <v>127.5</v>
      </c>
    </row>
    <row r="12425" spans="8:9" x14ac:dyDescent="0.4">
      <c r="H12425">
        <v>14.666666666699999</v>
      </c>
      <c r="I12425">
        <v>127.5</v>
      </c>
    </row>
    <row r="12426" spans="8:9" x14ac:dyDescent="0.4">
      <c r="H12426">
        <v>15.833333333300001</v>
      </c>
      <c r="I12426">
        <v>127.5</v>
      </c>
    </row>
    <row r="12427" spans="8:9" x14ac:dyDescent="0.4">
      <c r="H12427">
        <v>19.333333333300001</v>
      </c>
      <c r="I12427">
        <v>127.5</v>
      </c>
    </row>
    <row r="12428" spans="8:9" x14ac:dyDescent="0.4">
      <c r="H12428">
        <v>17.833333333300001</v>
      </c>
      <c r="I12428">
        <v>127.5</v>
      </c>
    </row>
    <row r="12429" spans="8:9" x14ac:dyDescent="0.4">
      <c r="H12429">
        <v>20.333333333300001</v>
      </c>
      <c r="I12429">
        <v>127.5</v>
      </c>
    </row>
    <row r="12430" spans="8:9" x14ac:dyDescent="0.4">
      <c r="H12430">
        <v>17.166666666699999</v>
      </c>
      <c r="I12430">
        <v>127.5</v>
      </c>
    </row>
    <row r="12431" spans="8:9" x14ac:dyDescent="0.4">
      <c r="H12431">
        <v>14.833333333300001</v>
      </c>
      <c r="I12431">
        <v>127.5</v>
      </c>
    </row>
    <row r="12432" spans="8:9" x14ac:dyDescent="0.4">
      <c r="H12432">
        <v>15</v>
      </c>
      <c r="I12432">
        <v>127.5</v>
      </c>
    </row>
    <row r="12433" spans="8:9" x14ac:dyDescent="0.4">
      <c r="H12433">
        <v>16.333333333300001</v>
      </c>
      <c r="I12433">
        <v>127.5</v>
      </c>
    </row>
    <row r="12434" spans="8:9" x14ac:dyDescent="0.4">
      <c r="H12434">
        <v>20</v>
      </c>
      <c r="I12434">
        <v>127.5</v>
      </c>
    </row>
    <row r="12435" spans="8:9" x14ac:dyDescent="0.4">
      <c r="H12435">
        <v>19.833333333300001</v>
      </c>
      <c r="I12435">
        <v>127.5</v>
      </c>
    </row>
    <row r="12436" spans="8:9" x14ac:dyDescent="0.4">
      <c r="H12436">
        <v>20.5</v>
      </c>
      <c r="I12436">
        <v>127.5</v>
      </c>
    </row>
    <row r="12437" spans="8:9" x14ac:dyDescent="0.4">
      <c r="H12437">
        <v>16.833333333300001</v>
      </c>
      <c r="I12437">
        <v>127.5</v>
      </c>
    </row>
    <row r="12438" spans="8:9" x14ac:dyDescent="0.4">
      <c r="H12438">
        <v>16.666666666699999</v>
      </c>
      <c r="I12438">
        <v>127.5</v>
      </c>
    </row>
    <row r="12439" spans="8:9" x14ac:dyDescent="0.4">
      <c r="H12439">
        <v>17.166666666699999</v>
      </c>
      <c r="I12439">
        <v>127.5</v>
      </c>
    </row>
    <row r="12440" spans="8:9" x14ac:dyDescent="0.4">
      <c r="H12440">
        <v>17.833333333300001</v>
      </c>
      <c r="I12440">
        <v>127.5</v>
      </c>
    </row>
    <row r="12441" spans="8:9" x14ac:dyDescent="0.4">
      <c r="H12441">
        <v>21</v>
      </c>
      <c r="I12441">
        <v>127.5</v>
      </c>
    </row>
    <row r="12442" spans="8:9" x14ac:dyDescent="0.4">
      <c r="H12442">
        <v>17.833333333300001</v>
      </c>
      <c r="I12442">
        <v>127.5</v>
      </c>
    </row>
    <row r="12443" spans="8:9" x14ac:dyDescent="0.4">
      <c r="H12443">
        <v>18</v>
      </c>
      <c r="I12443">
        <v>127.5</v>
      </c>
    </row>
    <row r="12444" spans="8:9" x14ac:dyDescent="0.4">
      <c r="H12444">
        <v>15.833333333300001</v>
      </c>
      <c r="I12444">
        <v>127.5</v>
      </c>
    </row>
    <row r="12445" spans="8:9" x14ac:dyDescent="0.4">
      <c r="H12445">
        <v>18.333333333300001</v>
      </c>
      <c r="I12445">
        <v>127.5</v>
      </c>
    </row>
    <row r="12446" spans="8:9" x14ac:dyDescent="0.4">
      <c r="H12446">
        <v>18.666666666699999</v>
      </c>
      <c r="I12446">
        <v>127.5</v>
      </c>
    </row>
    <row r="12447" spans="8:9" x14ac:dyDescent="0.4">
      <c r="H12447">
        <v>17.666666666699999</v>
      </c>
      <c r="I12447">
        <v>127.5</v>
      </c>
    </row>
    <row r="12448" spans="8:9" x14ac:dyDescent="0.4">
      <c r="H12448">
        <v>19.333333333300001</v>
      </c>
      <c r="I12448">
        <v>127.5</v>
      </c>
    </row>
    <row r="12449" spans="8:9" x14ac:dyDescent="0.4">
      <c r="H12449">
        <v>16.666666666699999</v>
      </c>
      <c r="I12449">
        <v>127.5</v>
      </c>
    </row>
    <row r="12450" spans="8:9" x14ac:dyDescent="0.4">
      <c r="H12450">
        <v>18.5</v>
      </c>
      <c r="I12450">
        <v>127.5</v>
      </c>
    </row>
    <row r="12451" spans="8:9" x14ac:dyDescent="0.4">
      <c r="H12451">
        <v>15.166666666699999</v>
      </c>
      <c r="I12451">
        <v>127.5</v>
      </c>
    </row>
    <row r="12452" spans="8:9" x14ac:dyDescent="0.4">
      <c r="H12452">
        <v>19.166666666699999</v>
      </c>
      <c r="I12452">
        <v>127.5</v>
      </c>
    </row>
    <row r="12453" spans="8:9" x14ac:dyDescent="0.4">
      <c r="H12453">
        <v>21.666666666699999</v>
      </c>
      <c r="I12453">
        <v>127.5</v>
      </c>
    </row>
    <row r="12454" spans="8:9" x14ac:dyDescent="0.4">
      <c r="H12454">
        <v>20.333333333300001</v>
      </c>
      <c r="I12454">
        <v>127.5</v>
      </c>
    </row>
    <row r="12455" spans="8:9" x14ac:dyDescent="0.4">
      <c r="H12455">
        <v>22.5</v>
      </c>
      <c r="I12455">
        <v>127.5</v>
      </c>
    </row>
    <row r="12456" spans="8:9" x14ac:dyDescent="0.4">
      <c r="H12456">
        <v>23.666666666699999</v>
      </c>
      <c r="I12456">
        <v>127.5</v>
      </c>
    </row>
    <row r="12457" spans="8:9" x14ac:dyDescent="0.4">
      <c r="H12457">
        <v>18.5</v>
      </c>
      <c r="I12457">
        <v>127.5</v>
      </c>
    </row>
    <row r="12458" spans="8:9" x14ac:dyDescent="0.4">
      <c r="H12458">
        <v>17.166666666699999</v>
      </c>
      <c r="I12458">
        <v>127.5</v>
      </c>
    </row>
    <row r="12459" spans="8:9" x14ac:dyDescent="0.4">
      <c r="H12459">
        <v>18.907480315000001</v>
      </c>
      <c r="I12459">
        <v>128</v>
      </c>
    </row>
    <row r="12460" spans="8:9" x14ac:dyDescent="0.4">
      <c r="H12460">
        <v>22.833333333300001</v>
      </c>
      <c r="I12460">
        <v>127.5</v>
      </c>
    </row>
    <row r="12461" spans="8:9" x14ac:dyDescent="0.4">
      <c r="H12461">
        <v>29.986111111100001</v>
      </c>
      <c r="I12461">
        <v>164</v>
      </c>
    </row>
    <row r="12462" spans="8:9" x14ac:dyDescent="0.4">
      <c r="H12462">
        <v>33.806818181799997</v>
      </c>
      <c r="I12462">
        <v>206</v>
      </c>
    </row>
    <row r="12463" spans="8:9" x14ac:dyDescent="0.4">
      <c r="H12463">
        <v>22.261904761899999</v>
      </c>
      <c r="I12463">
        <v>129</v>
      </c>
    </row>
    <row r="12464" spans="8:9" x14ac:dyDescent="0.4">
      <c r="H12464">
        <v>14.666666666699999</v>
      </c>
      <c r="I12464">
        <v>127.5</v>
      </c>
    </row>
    <row r="12465" spans="8:9" x14ac:dyDescent="0.4">
      <c r="H12465">
        <v>13.166666666699999</v>
      </c>
      <c r="I12465">
        <v>127.5</v>
      </c>
    </row>
    <row r="12466" spans="8:9" x14ac:dyDescent="0.4">
      <c r="H12466">
        <v>15.333333333300001</v>
      </c>
      <c r="I12466">
        <v>127.5</v>
      </c>
    </row>
    <row r="12467" spans="8:9" x14ac:dyDescent="0.4">
      <c r="H12467">
        <v>20</v>
      </c>
      <c r="I12467">
        <v>127.5</v>
      </c>
    </row>
    <row r="12468" spans="8:9" x14ac:dyDescent="0.4">
      <c r="H12468">
        <v>19.666666666699999</v>
      </c>
      <c r="I12468">
        <v>127.5</v>
      </c>
    </row>
    <row r="12469" spans="8:9" x14ac:dyDescent="0.4">
      <c r="H12469">
        <v>21</v>
      </c>
      <c r="I12469">
        <v>127.5</v>
      </c>
    </row>
    <row r="12470" spans="8:9" x14ac:dyDescent="0.4">
      <c r="H12470">
        <v>18.166666666699999</v>
      </c>
      <c r="I12470">
        <v>127.5</v>
      </c>
    </row>
    <row r="12471" spans="8:9" x14ac:dyDescent="0.4">
      <c r="H12471">
        <v>15.166666666699999</v>
      </c>
      <c r="I12471">
        <v>127.5</v>
      </c>
    </row>
    <row r="12472" spans="8:9" x14ac:dyDescent="0.4">
      <c r="H12472">
        <v>14.5</v>
      </c>
      <c r="I12472">
        <v>127.5</v>
      </c>
    </row>
    <row r="12473" spans="8:9" x14ac:dyDescent="0.4">
      <c r="H12473">
        <v>15.833333333300001</v>
      </c>
      <c r="I12473">
        <v>127.5</v>
      </c>
    </row>
    <row r="12474" spans="8:9" x14ac:dyDescent="0.4">
      <c r="H12474">
        <v>19.333333333300001</v>
      </c>
      <c r="I12474">
        <v>127.5</v>
      </c>
    </row>
    <row r="12475" spans="8:9" x14ac:dyDescent="0.4">
      <c r="H12475">
        <v>18</v>
      </c>
      <c r="I12475">
        <v>127.5</v>
      </c>
    </row>
    <row r="12476" spans="8:9" x14ac:dyDescent="0.4">
      <c r="H12476">
        <v>20.333333333300001</v>
      </c>
      <c r="I12476">
        <v>127.5</v>
      </c>
    </row>
    <row r="12477" spans="8:9" x14ac:dyDescent="0.4">
      <c r="H12477">
        <v>17.166666666699999</v>
      </c>
      <c r="I12477">
        <v>127.5</v>
      </c>
    </row>
    <row r="12478" spans="8:9" x14ac:dyDescent="0.4">
      <c r="H12478">
        <v>15</v>
      </c>
      <c r="I12478">
        <v>127.5</v>
      </c>
    </row>
    <row r="12479" spans="8:9" x14ac:dyDescent="0.4">
      <c r="H12479">
        <v>14.833333333300001</v>
      </c>
      <c r="I12479">
        <v>127.5</v>
      </c>
    </row>
    <row r="12480" spans="8:9" x14ac:dyDescent="0.4">
      <c r="H12480">
        <v>16.333333333300001</v>
      </c>
      <c r="I12480">
        <v>127.5</v>
      </c>
    </row>
    <row r="12481" spans="8:9" x14ac:dyDescent="0.4">
      <c r="H12481">
        <v>19.833333333300001</v>
      </c>
      <c r="I12481">
        <v>127.5</v>
      </c>
    </row>
    <row r="12482" spans="8:9" x14ac:dyDescent="0.4">
      <c r="H12482">
        <v>19.833333333300001</v>
      </c>
      <c r="I12482">
        <v>127.5</v>
      </c>
    </row>
    <row r="12483" spans="8:9" x14ac:dyDescent="0.4">
      <c r="H12483">
        <v>20.333333333300001</v>
      </c>
      <c r="I12483">
        <v>127.5</v>
      </c>
    </row>
    <row r="12484" spans="8:9" x14ac:dyDescent="0.4">
      <c r="H12484">
        <v>16.666666666699999</v>
      </c>
      <c r="I12484">
        <v>127.5</v>
      </c>
    </row>
    <row r="12485" spans="8:9" x14ac:dyDescent="0.4">
      <c r="H12485">
        <v>16.833333333300001</v>
      </c>
      <c r="I12485">
        <v>127.5</v>
      </c>
    </row>
    <row r="12486" spans="8:9" x14ac:dyDescent="0.4">
      <c r="H12486">
        <v>17.166666666699999</v>
      </c>
      <c r="I12486">
        <v>127.5</v>
      </c>
    </row>
    <row r="12487" spans="8:9" x14ac:dyDescent="0.4">
      <c r="H12487">
        <v>17.833333333300001</v>
      </c>
      <c r="I12487">
        <v>127.5</v>
      </c>
    </row>
    <row r="12488" spans="8:9" x14ac:dyDescent="0.4">
      <c r="H12488">
        <v>21.166666666699999</v>
      </c>
      <c r="I12488">
        <v>127.5</v>
      </c>
    </row>
    <row r="12489" spans="8:9" x14ac:dyDescent="0.4">
      <c r="H12489">
        <v>17.666666666699999</v>
      </c>
      <c r="I12489">
        <v>127.5</v>
      </c>
    </row>
    <row r="12490" spans="8:9" x14ac:dyDescent="0.4">
      <c r="H12490">
        <v>18.166666666699999</v>
      </c>
      <c r="I12490">
        <v>127.5</v>
      </c>
    </row>
    <row r="12491" spans="8:9" x14ac:dyDescent="0.4">
      <c r="H12491">
        <v>16</v>
      </c>
      <c r="I12491">
        <v>127.5</v>
      </c>
    </row>
    <row r="12492" spans="8:9" x14ac:dyDescent="0.4">
      <c r="H12492">
        <v>18.333333333300001</v>
      </c>
      <c r="I12492">
        <v>127.5</v>
      </c>
    </row>
    <row r="12493" spans="8:9" x14ac:dyDescent="0.4">
      <c r="H12493">
        <v>18.666666666699999</v>
      </c>
      <c r="I12493">
        <v>127.5</v>
      </c>
    </row>
    <row r="12494" spans="8:9" x14ac:dyDescent="0.4">
      <c r="H12494">
        <v>17.5</v>
      </c>
      <c r="I12494">
        <v>127.5</v>
      </c>
    </row>
    <row r="12495" spans="8:9" x14ac:dyDescent="0.4">
      <c r="H12495">
        <v>19.333333333300001</v>
      </c>
      <c r="I12495">
        <v>127.5</v>
      </c>
    </row>
    <row r="12496" spans="8:9" x14ac:dyDescent="0.4">
      <c r="H12496">
        <v>16.5</v>
      </c>
      <c r="I12496">
        <v>127.5</v>
      </c>
    </row>
    <row r="12497" spans="8:9" x14ac:dyDescent="0.4">
      <c r="H12497">
        <v>18.5</v>
      </c>
      <c r="I12497">
        <v>127.5</v>
      </c>
    </row>
    <row r="12498" spans="8:9" x14ac:dyDescent="0.4">
      <c r="H12498">
        <v>15.166666666699999</v>
      </c>
      <c r="I12498">
        <v>127.5</v>
      </c>
    </row>
    <row r="12499" spans="8:9" x14ac:dyDescent="0.4">
      <c r="H12499">
        <v>19.166666666699999</v>
      </c>
      <c r="I12499">
        <v>127.5</v>
      </c>
    </row>
    <row r="12500" spans="8:9" x14ac:dyDescent="0.4">
      <c r="H12500">
        <v>21.666666666699999</v>
      </c>
      <c r="I12500">
        <v>127.5</v>
      </c>
    </row>
    <row r="12501" spans="8:9" x14ac:dyDescent="0.4">
      <c r="H12501">
        <v>20.166666666699999</v>
      </c>
      <c r="I12501">
        <v>127.5</v>
      </c>
    </row>
    <row r="12502" spans="8:9" x14ac:dyDescent="0.4">
      <c r="H12502">
        <v>22.5</v>
      </c>
      <c r="I12502">
        <v>127.5</v>
      </c>
    </row>
    <row r="12503" spans="8:9" x14ac:dyDescent="0.4">
      <c r="H12503">
        <v>23.5</v>
      </c>
      <c r="I12503">
        <v>127.5</v>
      </c>
    </row>
    <row r="12504" spans="8:9" x14ac:dyDescent="0.4">
      <c r="H12504">
        <v>18.666666666699999</v>
      </c>
      <c r="I12504">
        <v>127.5</v>
      </c>
    </row>
    <row r="12505" spans="8:9" x14ac:dyDescent="0.4">
      <c r="H12505">
        <v>17.166666666699999</v>
      </c>
      <c r="I12505">
        <v>127.5</v>
      </c>
    </row>
    <row r="12506" spans="8:9" x14ac:dyDescent="0.4">
      <c r="H12506">
        <v>18.6462450593</v>
      </c>
      <c r="I12506">
        <v>128.5</v>
      </c>
    </row>
    <row r="12507" spans="8:9" x14ac:dyDescent="0.4">
      <c r="H12507">
        <v>23.166666666699999</v>
      </c>
      <c r="I12507">
        <v>127.5</v>
      </c>
    </row>
    <row r="12508" spans="8:9" x14ac:dyDescent="0.4">
      <c r="H12508">
        <v>29.606741573000001</v>
      </c>
      <c r="I12508">
        <v>165</v>
      </c>
    </row>
    <row r="12509" spans="8:9" x14ac:dyDescent="0.4">
      <c r="H12509">
        <v>33.806818181799997</v>
      </c>
      <c r="I12509">
        <v>206</v>
      </c>
    </row>
    <row r="12510" spans="8:9" x14ac:dyDescent="0.4">
      <c r="H12510">
        <v>22.430555555600002</v>
      </c>
      <c r="I12510">
        <v>129</v>
      </c>
    </row>
    <row r="12511" spans="8:9" x14ac:dyDescent="0.4">
      <c r="H12511">
        <v>14.833333333300001</v>
      </c>
      <c r="I12511">
        <v>127.5</v>
      </c>
    </row>
    <row r="12512" spans="8:9" x14ac:dyDescent="0.4">
      <c r="H12512">
        <v>13.166666666699999</v>
      </c>
      <c r="I12512">
        <v>127.5</v>
      </c>
    </row>
    <row r="12513" spans="8:9" x14ac:dyDescent="0.4">
      <c r="H12513">
        <v>15.333333333300001</v>
      </c>
      <c r="I12513">
        <v>127.5</v>
      </c>
    </row>
    <row r="12514" spans="8:9" x14ac:dyDescent="0.4">
      <c r="H12514">
        <v>19.833333333300001</v>
      </c>
      <c r="I12514">
        <v>127.5</v>
      </c>
    </row>
    <row r="12515" spans="8:9" x14ac:dyDescent="0.4">
      <c r="H12515">
        <v>19.666666666699999</v>
      </c>
      <c r="I12515">
        <v>127.5</v>
      </c>
    </row>
    <row r="12516" spans="8:9" x14ac:dyDescent="0.4">
      <c r="H12516">
        <v>21</v>
      </c>
      <c r="I12516">
        <v>127.5</v>
      </c>
    </row>
    <row r="12517" spans="8:9" x14ac:dyDescent="0.4">
      <c r="H12517">
        <v>18.166666666699999</v>
      </c>
      <c r="I12517">
        <v>127.5</v>
      </c>
    </row>
    <row r="12518" spans="8:9" x14ac:dyDescent="0.4">
      <c r="H12518">
        <v>15.333333333300001</v>
      </c>
      <c r="I12518">
        <v>127.5</v>
      </c>
    </row>
    <row r="12519" spans="8:9" x14ac:dyDescent="0.4">
      <c r="H12519">
        <v>14.666666666699999</v>
      </c>
      <c r="I12519">
        <v>127.5</v>
      </c>
    </row>
    <row r="12520" spans="8:9" x14ac:dyDescent="0.4">
      <c r="H12520">
        <v>15.833333333300001</v>
      </c>
      <c r="I12520">
        <v>127.5</v>
      </c>
    </row>
    <row r="12521" spans="8:9" x14ac:dyDescent="0.4">
      <c r="H12521">
        <v>19.333333333300001</v>
      </c>
      <c r="I12521">
        <v>127.5</v>
      </c>
    </row>
    <row r="12522" spans="8:9" x14ac:dyDescent="0.4">
      <c r="H12522">
        <v>17.833333333300001</v>
      </c>
      <c r="I12522">
        <v>127.5</v>
      </c>
    </row>
    <row r="12523" spans="8:9" x14ac:dyDescent="0.4">
      <c r="H12523">
        <v>20.333333333300001</v>
      </c>
      <c r="I12523">
        <v>127.5</v>
      </c>
    </row>
    <row r="12524" spans="8:9" x14ac:dyDescent="0.4">
      <c r="H12524">
        <v>17</v>
      </c>
      <c r="I12524">
        <v>127.5</v>
      </c>
    </row>
    <row r="12525" spans="8:9" x14ac:dyDescent="0.4">
      <c r="H12525">
        <v>15</v>
      </c>
      <c r="I12525">
        <v>127.5</v>
      </c>
    </row>
    <row r="12526" spans="8:9" x14ac:dyDescent="0.4">
      <c r="H12526">
        <v>15</v>
      </c>
      <c r="I12526">
        <v>127.5</v>
      </c>
    </row>
    <row r="12527" spans="8:9" x14ac:dyDescent="0.4">
      <c r="H12527">
        <v>16.166666666699999</v>
      </c>
      <c r="I12527">
        <v>127.5</v>
      </c>
    </row>
    <row r="12528" spans="8:9" x14ac:dyDescent="0.4">
      <c r="H12528">
        <v>19.833333333300001</v>
      </c>
      <c r="I12528">
        <v>127.5</v>
      </c>
    </row>
    <row r="12529" spans="8:9" x14ac:dyDescent="0.4">
      <c r="H12529">
        <v>20</v>
      </c>
      <c r="I12529">
        <v>127.5</v>
      </c>
    </row>
    <row r="12530" spans="8:9" x14ac:dyDescent="0.4">
      <c r="H12530">
        <v>20.333333333300001</v>
      </c>
      <c r="I12530">
        <v>127.5</v>
      </c>
    </row>
    <row r="12531" spans="8:9" x14ac:dyDescent="0.4">
      <c r="H12531">
        <v>16.833333333300001</v>
      </c>
      <c r="I12531">
        <v>127.5</v>
      </c>
    </row>
    <row r="12532" spans="8:9" x14ac:dyDescent="0.4">
      <c r="H12532">
        <v>16.666666666699999</v>
      </c>
      <c r="I12532">
        <v>127.5</v>
      </c>
    </row>
    <row r="12533" spans="8:9" x14ac:dyDescent="0.4">
      <c r="H12533">
        <v>17</v>
      </c>
      <c r="I12533">
        <v>127.5</v>
      </c>
    </row>
    <row r="12534" spans="8:9" x14ac:dyDescent="0.4">
      <c r="H12534">
        <v>17.5</v>
      </c>
      <c r="I12534">
        <v>127.5</v>
      </c>
    </row>
    <row r="12535" spans="8:9" x14ac:dyDescent="0.4">
      <c r="H12535">
        <v>21.166666666699999</v>
      </c>
      <c r="I12535">
        <v>127.5</v>
      </c>
    </row>
    <row r="12536" spans="8:9" x14ac:dyDescent="0.4">
      <c r="H12536">
        <v>17.666666666699999</v>
      </c>
      <c r="I12536">
        <v>127.5</v>
      </c>
    </row>
    <row r="12537" spans="8:9" x14ac:dyDescent="0.4">
      <c r="H12537">
        <v>17.833333333300001</v>
      </c>
      <c r="I12537">
        <v>127.5</v>
      </c>
    </row>
    <row r="12538" spans="8:9" x14ac:dyDescent="0.4">
      <c r="H12538">
        <v>15.833333333300001</v>
      </c>
      <c r="I12538">
        <v>127.5</v>
      </c>
    </row>
    <row r="12539" spans="8:9" x14ac:dyDescent="0.4">
      <c r="H12539">
        <v>18.166666666699999</v>
      </c>
      <c r="I12539">
        <v>127.5</v>
      </c>
    </row>
    <row r="12540" spans="8:9" x14ac:dyDescent="0.4">
      <c r="H12540">
        <v>18.5</v>
      </c>
      <c r="I12540">
        <v>127.5</v>
      </c>
    </row>
    <row r="12541" spans="8:9" x14ac:dyDescent="0.4">
      <c r="H12541">
        <v>17.666666666699999</v>
      </c>
      <c r="I12541">
        <v>127.5</v>
      </c>
    </row>
    <row r="12542" spans="8:9" x14ac:dyDescent="0.4">
      <c r="H12542">
        <v>19.333333333300001</v>
      </c>
      <c r="I12542">
        <v>127.5</v>
      </c>
    </row>
    <row r="12543" spans="8:9" x14ac:dyDescent="0.4">
      <c r="H12543">
        <v>16.666666666699999</v>
      </c>
      <c r="I12543">
        <v>127.5</v>
      </c>
    </row>
    <row r="12544" spans="8:9" x14ac:dyDescent="0.4">
      <c r="H12544">
        <v>18.5</v>
      </c>
      <c r="I12544">
        <v>127.5</v>
      </c>
    </row>
    <row r="12545" spans="8:9" x14ac:dyDescent="0.4">
      <c r="H12545">
        <v>15.166666666699999</v>
      </c>
      <c r="I12545">
        <v>127.5</v>
      </c>
    </row>
    <row r="12546" spans="8:9" x14ac:dyDescent="0.4">
      <c r="H12546">
        <v>19.333333333300001</v>
      </c>
      <c r="I12546">
        <v>127.5</v>
      </c>
    </row>
    <row r="12547" spans="8:9" x14ac:dyDescent="0.4">
      <c r="H12547">
        <v>21.666666666699999</v>
      </c>
      <c r="I12547">
        <v>127.5</v>
      </c>
    </row>
    <row r="12548" spans="8:9" x14ac:dyDescent="0.4">
      <c r="H12548">
        <v>20.166666666699999</v>
      </c>
      <c r="I12548">
        <v>127.5</v>
      </c>
    </row>
    <row r="12549" spans="8:9" x14ac:dyDescent="0.4">
      <c r="H12549">
        <v>22.666666666699999</v>
      </c>
      <c r="I12549">
        <v>127.5</v>
      </c>
    </row>
    <row r="12550" spans="8:9" x14ac:dyDescent="0.4">
      <c r="H12550">
        <v>23.666666666699999</v>
      </c>
      <c r="I12550">
        <v>127.5</v>
      </c>
    </row>
    <row r="12551" spans="8:9" x14ac:dyDescent="0.4">
      <c r="H12551">
        <v>18.5</v>
      </c>
      <c r="I12551">
        <v>127.5</v>
      </c>
    </row>
    <row r="12552" spans="8:9" x14ac:dyDescent="0.4">
      <c r="H12552">
        <v>17.166666666699999</v>
      </c>
      <c r="I12552">
        <v>127.5</v>
      </c>
    </row>
    <row r="12553" spans="8:9" x14ac:dyDescent="0.4">
      <c r="H12553">
        <v>18.814229249</v>
      </c>
      <c r="I12553">
        <v>128.5</v>
      </c>
    </row>
    <row r="12554" spans="8:9" x14ac:dyDescent="0.4">
      <c r="H12554">
        <v>23</v>
      </c>
      <c r="I12554">
        <v>127.5</v>
      </c>
    </row>
    <row r="12555" spans="8:9" x14ac:dyDescent="0.4">
      <c r="H12555">
        <v>29.606741573000001</v>
      </c>
      <c r="I12555">
        <v>165</v>
      </c>
    </row>
    <row r="12556" spans="8:9" x14ac:dyDescent="0.4">
      <c r="H12556">
        <v>33.806818181799997</v>
      </c>
      <c r="I12556">
        <v>206</v>
      </c>
    </row>
    <row r="12557" spans="8:9" x14ac:dyDescent="0.4">
      <c r="H12557">
        <v>22.261904761899999</v>
      </c>
      <c r="I12557">
        <v>129</v>
      </c>
    </row>
    <row r="12558" spans="8:9" x14ac:dyDescent="0.4">
      <c r="H12558">
        <v>14.833333333300001</v>
      </c>
      <c r="I12558">
        <v>127.5</v>
      </c>
    </row>
    <row r="12559" spans="8:9" x14ac:dyDescent="0.4">
      <c r="H12559">
        <v>13.166666666699999</v>
      </c>
      <c r="I12559">
        <v>127.5</v>
      </c>
    </row>
    <row r="12560" spans="8:9" x14ac:dyDescent="0.4">
      <c r="H12560">
        <v>15.333333333300001</v>
      </c>
      <c r="I12560">
        <v>127.5</v>
      </c>
    </row>
    <row r="12561" spans="8:9" x14ac:dyDescent="0.4">
      <c r="H12561">
        <v>19.833333333300001</v>
      </c>
      <c r="I12561">
        <v>127.5</v>
      </c>
    </row>
    <row r="12562" spans="8:9" x14ac:dyDescent="0.4">
      <c r="H12562">
        <v>19.666666666699999</v>
      </c>
      <c r="I12562">
        <v>127.5</v>
      </c>
    </row>
    <row r="12563" spans="8:9" x14ac:dyDescent="0.4">
      <c r="H12563">
        <v>21.166666666699999</v>
      </c>
      <c r="I12563">
        <v>127.5</v>
      </c>
    </row>
    <row r="12564" spans="8:9" x14ac:dyDescent="0.4">
      <c r="H12564">
        <v>18.166666666699999</v>
      </c>
      <c r="I12564">
        <v>127.5</v>
      </c>
    </row>
    <row r="12565" spans="8:9" x14ac:dyDescent="0.4">
      <c r="H12565">
        <v>15.333333333300001</v>
      </c>
      <c r="I12565">
        <v>127.5</v>
      </c>
    </row>
    <row r="12566" spans="8:9" x14ac:dyDescent="0.4">
      <c r="H12566">
        <v>14.5</v>
      </c>
      <c r="I12566">
        <v>127.5</v>
      </c>
    </row>
    <row r="12567" spans="8:9" x14ac:dyDescent="0.4">
      <c r="H12567">
        <v>16</v>
      </c>
      <c r="I12567">
        <v>127.5</v>
      </c>
    </row>
    <row r="12568" spans="8:9" x14ac:dyDescent="0.4">
      <c r="H12568">
        <v>19.333333333300001</v>
      </c>
      <c r="I12568">
        <v>127.5</v>
      </c>
    </row>
    <row r="12569" spans="8:9" x14ac:dyDescent="0.4">
      <c r="H12569">
        <v>17.833333333300001</v>
      </c>
      <c r="I12569">
        <v>127.5</v>
      </c>
    </row>
    <row r="12570" spans="8:9" x14ac:dyDescent="0.4">
      <c r="H12570">
        <v>20.333333333300001</v>
      </c>
      <c r="I12570">
        <v>127.5</v>
      </c>
    </row>
    <row r="12571" spans="8:9" x14ac:dyDescent="0.4">
      <c r="H12571">
        <v>17</v>
      </c>
      <c r="I12571">
        <v>127.5</v>
      </c>
    </row>
    <row r="12572" spans="8:9" x14ac:dyDescent="0.4">
      <c r="H12572">
        <v>15</v>
      </c>
      <c r="I12572">
        <v>127.5</v>
      </c>
    </row>
    <row r="12573" spans="8:9" x14ac:dyDescent="0.4">
      <c r="H12573">
        <v>15</v>
      </c>
      <c r="I12573">
        <v>127.5</v>
      </c>
    </row>
    <row r="12574" spans="8:9" x14ac:dyDescent="0.4">
      <c r="H12574">
        <v>16.166666666699999</v>
      </c>
      <c r="I12574">
        <v>127.5</v>
      </c>
    </row>
    <row r="12575" spans="8:9" x14ac:dyDescent="0.4">
      <c r="H12575">
        <v>19.833333333300001</v>
      </c>
      <c r="I12575">
        <v>127.5</v>
      </c>
    </row>
    <row r="12576" spans="8:9" x14ac:dyDescent="0.4">
      <c r="H12576">
        <v>20</v>
      </c>
      <c r="I12576">
        <v>127.5</v>
      </c>
    </row>
    <row r="12577" spans="8:9" x14ac:dyDescent="0.4">
      <c r="H12577">
        <v>20.333333333300001</v>
      </c>
      <c r="I12577">
        <v>127.5</v>
      </c>
    </row>
    <row r="12578" spans="8:9" x14ac:dyDescent="0.4">
      <c r="H12578">
        <v>16.833333333300001</v>
      </c>
      <c r="I12578">
        <v>127.5</v>
      </c>
    </row>
    <row r="12579" spans="8:9" x14ac:dyDescent="0.4">
      <c r="H12579">
        <v>16.833333333300001</v>
      </c>
      <c r="I12579">
        <v>127.5</v>
      </c>
    </row>
    <row r="12580" spans="8:9" x14ac:dyDescent="0.4">
      <c r="H12580">
        <v>17</v>
      </c>
      <c r="I12580">
        <v>127.5</v>
      </c>
    </row>
    <row r="12581" spans="8:9" x14ac:dyDescent="0.4">
      <c r="H12581">
        <v>17.333333333300001</v>
      </c>
      <c r="I12581">
        <v>127.5</v>
      </c>
    </row>
    <row r="12582" spans="8:9" x14ac:dyDescent="0.4">
      <c r="H12582">
        <v>21.166666666699999</v>
      </c>
      <c r="I12582">
        <v>127.5</v>
      </c>
    </row>
    <row r="12583" spans="8:9" x14ac:dyDescent="0.4">
      <c r="H12583">
        <v>18</v>
      </c>
      <c r="I12583">
        <v>127.5</v>
      </c>
    </row>
    <row r="12584" spans="8:9" x14ac:dyDescent="0.4">
      <c r="H12584">
        <v>18</v>
      </c>
      <c r="I12584">
        <v>127.5</v>
      </c>
    </row>
    <row r="12585" spans="8:9" x14ac:dyDescent="0.4">
      <c r="H12585">
        <v>15.833333333300001</v>
      </c>
      <c r="I12585">
        <v>127.5</v>
      </c>
    </row>
    <row r="12586" spans="8:9" x14ac:dyDescent="0.4">
      <c r="H12586">
        <v>18.333333333300001</v>
      </c>
      <c r="I12586">
        <v>127.5</v>
      </c>
    </row>
    <row r="12587" spans="8:9" x14ac:dyDescent="0.4">
      <c r="H12587">
        <v>18.333333333300001</v>
      </c>
      <c r="I12587">
        <v>127.5</v>
      </c>
    </row>
    <row r="12588" spans="8:9" x14ac:dyDescent="0.4">
      <c r="H12588">
        <v>17.666666666699999</v>
      </c>
      <c r="I12588">
        <v>127.5</v>
      </c>
    </row>
    <row r="12589" spans="8:9" x14ac:dyDescent="0.4">
      <c r="H12589">
        <v>19.333333333300001</v>
      </c>
      <c r="I12589">
        <v>127.5</v>
      </c>
    </row>
    <row r="12590" spans="8:9" x14ac:dyDescent="0.4">
      <c r="H12590">
        <v>16.833333333300001</v>
      </c>
      <c r="I12590">
        <v>127.5</v>
      </c>
    </row>
    <row r="12591" spans="8:9" x14ac:dyDescent="0.4">
      <c r="H12591">
        <v>18.666666666699999</v>
      </c>
      <c r="I12591">
        <v>127.5</v>
      </c>
    </row>
    <row r="12592" spans="8:9" x14ac:dyDescent="0.4">
      <c r="H12592">
        <v>15.333333333300001</v>
      </c>
      <c r="I12592">
        <v>127.5</v>
      </c>
    </row>
    <row r="12593" spans="8:9" x14ac:dyDescent="0.4">
      <c r="H12593">
        <v>19.166666666699999</v>
      </c>
      <c r="I12593">
        <v>127.5</v>
      </c>
    </row>
    <row r="12594" spans="8:9" x14ac:dyDescent="0.4">
      <c r="H12594">
        <v>21.666666666699999</v>
      </c>
      <c r="I12594">
        <v>127.5</v>
      </c>
    </row>
    <row r="12595" spans="8:9" x14ac:dyDescent="0.4">
      <c r="H12595">
        <v>20.333333333300001</v>
      </c>
      <c r="I12595">
        <v>127.5</v>
      </c>
    </row>
    <row r="12596" spans="8:9" x14ac:dyDescent="0.4">
      <c r="H12596">
        <v>22.666666666699999</v>
      </c>
      <c r="I12596">
        <v>127.5</v>
      </c>
    </row>
    <row r="12597" spans="8:9" x14ac:dyDescent="0.4">
      <c r="H12597">
        <v>23.425196850399999</v>
      </c>
      <c r="I12597">
        <v>128</v>
      </c>
    </row>
    <row r="12598" spans="8:9" x14ac:dyDescent="0.4">
      <c r="H12598">
        <v>18.333333333300001</v>
      </c>
      <c r="I12598">
        <v>127.5</v>
      </c>
    </row>
    <row r="12599" spans="8:9" x14ac:dyDescent="0.4">
      <c r="H12599">
        <v>17.166666666699999</v>
      </c>
      <c r="I12599">
        <v>127.5</v>
      </c>
    </row>
    <row r="12600" spans="8:9" x14ac:dyDescent="0.4">
      <c r="H12600">
        <v>18.907480315000001</v>
      </c>
      <c r="I12600">
        <v>128</v>
      </c>
    </row>
    <row r="12601" spans="8:9" x14ac:dyDescent="0.4">
      <c r="H12601">
        <v>23</v>
      </c>
      <c r="I12601">
        <v>127.5</v>
      </c>
    </row>
    <row r="12602" spans="8:9" x14ac:dyDescent="0.4">
      <c r="H12602">
        <v>29.986111111100001</v>
      </c>
      <c r="I12602">
        <v>164</v>
      </c>
    </row>
    <row r="12603" spans="8:9" x14ac:dyDescent="0.4">
      <c r="H12603">
        <v>33.806818181799997</v>
      </c>
      <c r="I12603">
        <v>206</v>
      </c>
    </row>
    <row r="12604" spans="8:9" x14ac:dyDescent="0.4">
      <c r="H12604">
        <v>22.261904761899999</v>
      </c>
      <c r="I12604">
        <v>129</v>
      </c>
    </row>
    <row r="12605" spans="8:9" x14ac:dyDescent="0.4">
      <c r="H12605">
        <v>15</v>
      </c>
      <c r="I12605">
        <v>127.5</v>
      </c>
    </row>
    <row r="12606" spans="8:9" x14ac:dyDescent="0.4">
      <c r="H12606">
        <v>13.333333333300001</v>
      </c>
      <c r="I12606">
        <v>127.5</v>
      </c>
    </row>
    <row r="12607" spans="8:9" x14ac:dyDescent="0.4">
      <c r="H12607">
        <v>15.333333333300001</v>
      </c>
      <c r="I12607">
        <v>127.5</v>
      </c>
    </row>
    <row r="12608" spans="8:9" x14ac:dyDescent="0.4">
      <c r="H12608">
        <v>20</v>
      </c>
      <c r="I12608">
        <v>127.5</v>
      </c>
    </row>
    <row r="12609" spans="8:9" x14ac:dyDescent="0.4">
      <c r="H12609">
        <v>19.666666666699999</v>
      </c>
      <c r="I12609">
        <v>127.5</v>
      </c>
    </row>
    <row r="12610" spans="8:9" x14ac:dyDescent="0.4">
      <c r="H12610">
        <v>21</v>
      </c>
      <c r="I12610">
        <v>127.5</v>
      </c>
    </row>
    <row r="12611" spans="8:9" x14ac:dyDescent="0.4">
      <c r="H12611">
        <v>18</v>
      </c>
      <c r="I12611">
        <v>127.5</v>
      </c>
    </row>
    <row r="12612" spans="8:9" x14ac:dyDescent="0.4">
      <c r="H12612">
        <v>15.333333333300001</v>
      </c>
      <c r="I12612">
        <v>127.5</v>
      </c>
    </row>
    <row r="12613" spans="8:9" x14ac:dyDescent="0.4">
      <c r="H12613">
        <v>14.5</v>
      </c>
      <c r="I12613">
        <v>127.5</v>
      </c>
    </row>
    <row r="12614" spans="8:9" x14ac:dyDescent="0.4">
      <c r="H12614">
        <v>15.833333333300001</v>
      </c>
      <c r="I12614">
        <v>127.5</v>
      </c>
    </row>
    <row r="12615" spans="8:9" x14ac:dyDescent="0.4">
      <c r="H12615">
        <v>19.333333333300001</v>
      </c>
      <c r="I12615">
        <v>127.5</v>
      </c>
    </row>
    <row r="12616" spans="8:9" x14ac:dyDescent="0.4">
      <c r="H12616">
        <v>17.833333333300001</v>
      </c>
      <c r="I12616">
        <v>127.5</v>
      </c>
    </row>
    <row r="12617" spans="8:9" x14ac:dyDescent="0.4">
      <c r="H12617">
        <v>20.166666666699999</v>
      </c>
      <c r="I12617">
        <v>127.5</v>
      </c>
    </row>
    <row r="12618" spans="8:9" x14ac:dyDescent="0.4">
      <c r="H12618">
        <v>17.166666666699999</v>
      </c>
      <c r="I12618">
        <v>127.5</v>
      </c>
    </row>
    <row r="12619" spans="8:9" x14ac:dyDescent="0.4">
      <c r="H12619">
        <v>15</v>
      </c>
      <c r="I12619">
        <v>127.5</v>
      </c>
    </row>
    <row r="12620" spans="8:9" x14ac:dyDescent="0.4">
      <c r="H12620">
        <v>14.833333333300001</v>
      </c>
      <c r="I12620">
        <v>127.5</v>
      </c>
    </row>
    <row r="12621" spans="8:9" x14ac:dyDescent="0.4">
      <c r="H12621">
        <v>16.5</v>
      </c>
      <c r="I12621">
        <v>127.5</v>
      </c>
    </row>
    <row r="12622" spans="8:9" x14ac:dyDescent="0.4">
      <c r="H12622">
        <v>19.833333333300001</v>
      </c>
      <c r="I12622">
        <v>127.5</v>
      </c>
    </row>
    <row r="12623" spans="8:9" x14ac:dyDescent="0.4">
      <c r="H12623">
        <v>20</v>
      </c>
      <c r="I12623">
        <v>127.5</v>
      </c>
    </row>
    <row r="12624" spans="8:9" x14ac:dyDescent="0.4">
      <c r="H12624">
        <v>20.333333333300001</v>
      </c>
      <c r="I12624">
        <v>127.5</v>
      </c>
    </row>
    <row r="12625" spans="8:9" x14ac:dyDescent="0.4">
      <c r="H12625">
        <v>17</v>
      </c>
      <c r="I12625">
        <v>127.5</v>
      </c>
    </row>
    <row r="12626" spans="8:9" x14ac:dyDescent="0.4">
      <c r="H12626">
        <v>16.833333333300001</v>
      </c>
      <c r="I12626">
        <v>127.5</v>
      </c>
    </row>
    <row r="12627" spans="8:9" x14ac:dyDescent="0.4">
      <c r="H12627">
        <v>17</v>
      </c>
      <c r="I12627">
        <v>127.5</v>
      </c>
    </row>
    <row r="12628" spans="8:9" x14ac:dyDescent="0.4">
      <c r="H12628">
        <v>17.666666666699999</v>
      </c>
      <c r="I12628">
        <v>127.5</v>
      </c>
    </row>
    <row r="12629" spans="8:9" x14ac:dyDescent="0.4">
      <c r="H12629">
        <v>21.166666666699999</v>
      </c>
      <c r="I12629">
        <v>127.5</v>
      </c>
    </row>
    <row r="12630" spans="8:9" x14ac:dyDescent="0.4">
      <c r="H12630">
        <v>17.833333333300001</v>
      </c>
      <c r="I12630">
        <v>127.5</v>
      </c>
    </row>
    <row r="12631" spans="8:9" x14ac:dyDescent="0.4">
      <c r="H12631">
        <v>18.166666666699999</v>
      </c>
      <c r="I12631">
        <v>127.5</v>
      </c>
    </row>
    <row r="12632" spans="8:9" x14ac:dyDescent="0.4">
      <c r="H12632">
        <v>15.666666666699999</v>
      </c>
      <c r="I12632">
        <v>127.5</v>
      </c>
    </row>
    <row r="12633" spans="8:9" x14ac:dyDescent="0.4">
      <c r="H12633">
        <v>18.333333333300001</v>
      </c>
      <c r="I12633">
        <v>127.5</v>
      </c>
    </row>
    <row r="12634" spans="8:9" x14ac:dyDescent="0.4">
      <c r="H12634">
        <v>18.5</v>
      </c>
      <c r="I12634">
        <v>127.5</v>
      </c>
    </row>
    <row r="12635" spans="8:9" x14ac:dyDescent="0.4">
      <c r="H12635">
        <v>17.666666666699999</v>
      </c>
      <c r="I12635">
        <v>127.5</v>
      </c>
    </row>
    <row r="12636" spans="8:9" x14ac:dyDescent="0.4">
      <c r="H12636">
        <v>19.333333333300001</v>
      </c>
      <c r="I12636">
        <v>127.5</v>
      </c>
    </row>
    <row r="12637" spans="8:9" x14ac:dyDescent="0.4">
      <c r="H12637">
        <v>16.833333333300001</v>
      </c>
      <c r="I12637">
        <v>127.5</v>
      </c>
    </row>
    <row r="12638" spans="8:9" x14ac:dyDescent="0.4">
      <c r="H12638">
        <v>18.5</v>
      </c>
      <c r="I12638">
        <v>127.5</v>
      </c>
    </row>
    <row r="12639" spans="8:9" x14ac:dyDescent="0.4">
      <c r="H12639">
        <v>15.166666666699999</v>
      </c>
      <c r="I12639">
        <v>127.5</v>
      </c>
    </row>
    <row r="12640" spans="8:9" x14ac:dyDescent="0.4">
      <c r="H12640">
        <v>19.333333333300001</v>
      </c>
      <c r="I12640">
        <v>127.5</v>
      </c>
    </row>
    <row r="12641" spans="8:9" x14ac:dyDescent="0.4">
      <c r="H12641">
        <v>21.5</v>
      </c>
      <c r="I12641">
        <v>127.5</v>
      </c>
    </row>
    <row r="12642" spans="8:9" x14ac:dyDescent="0.4">
      <c r="H12642">
        <v>20.333333333300001</v>
      </c>
      <c r="I12642">
        <v>127.5</v>
      </c>
    </row>
    <row r="12643" spans="8:9" x14ac:dyDescent="0.4">
      <c r="H12643">
        <v>22.666666666699999</v>
      </c>
      <c r="I12643">
        <v>127.5</v>
      </c>
    </row>
    <row r="12644" spans="8:9" x14ac:dyDescent="0.4">
      <c r="H12644">
        <v>23.666666666699999</v>
      </c>
      <c r="I12644">
        <v>127.5</v>
      </c>
    </row>
    <row r="12645" spans="8:9" x14ac:dyDescent="0.4">
      <c r="H12645">
        <v>18.5</v>
      </c>
      <c r="I12645">
        <v>127.5</v>
      </c>
    </row>
    <row r="12646" spans="8:9" x14ac:dyDescent="0.4">
      <c r="H12646">
        <v>17</v>
      </c>
      <c r="I12646">
        <v>127.5</v>
      </c>
    </row>
    <row r="12647" spans="8:9" x14ac:dyDescent="0.4">
      <c r="H12647">
        <v>18.310276679800001</v>
      </c>
      <c r="I12647">
        <v>128.5</v>
      </c>
    </row>
    <row r="12648" spans="8:9" x14ac:dyDescent="0.4">
      <c r="H12648">
        <v>22.666666666699999</v>
      </c>
      <c r="I12648">
        <v>127.5</v>
      </c>
    </row>
    <row r="12649" spans="8:9" x14ac:dyDescent="0.4">
      <c r="H12649">
        <v>29.533898305099999</v>
      </c>
      <c r="I12649">
        <v>165.5</v>
      </c>
    </row>
    <row r="12650" spans="8:9" x14ac:dyDescent="0.4">
      <c r="H12650">
        <v>33.5</v>
      </c>
      <c r="I12650">
        <v>207.5</v>
      </c>
    </row>
    <row r="12651" spans="8:9" x14ac:dyDescent="0.4">
      <c r="H12651">
        <v>22.011952191199999</v>
      </c>
      <c r="I12651">
        <v>129.5</v>
      </c>
    </row>
    <row r="12652" spans="8:9" x14ac:dyDescent="0.4">
      <c r="H12652">
        <v>14.666666666699999</v>
      </c>
      <c r="I12652">
        <v>127.5</v>
      </c>
    </row>
    <row r="12653" spans="8:9" x14ac:dyDescent="0.4">
      <c r="H12653">
        <v>13</v>
      </c>
      <c r="I12653">
        <v>127.5</v>
      </c>
    </row>
    <row r="12654" spans="8:9" x14ac:dyDescent="0.4">
      <c r="H12654">
        <v>15</v>
      </c>
      <c r="I12654">
        <v>127.5</v>
      </c>
    </row>
    <row r="12655" spans="8:9" x14ac:dyDescent="0.4">
      <c r="H12655">
        <v>19.833333333300001</v>
      </c>
      <c r="I12655">
        <v>127.5</v>
      </c>
    </row>
    <row r="12656" spans="8:9" x14ac:dyDescent="0.4">
      <c r="H12656">
        <v>19.333333333300001</v>
      </c>
      <c r="I12656">
        <v>127.5</v>
      </c>
    </row>
    <row r="12657" spans="8:9" x14ac:dyDescent="0.4">
      <c r="H12657">
        <v>20.833333333300001</v>
      </c>
      <c r="I12657">
        <v>127.5</v>
      </c>
    </row>
    <row r="12658" spans="8:9" x14ac:dyDescent="0.4">
      <c r="H12658">
        <v>17.833333333300001</v>
      </c>
      <c r="I12658">
        <v>127.5</v>
      </c>
    </row>
    <row r="12659" spans="8:9" x14ac:dyDescent="0.4">
      <c r="H12659">
        <v>15</v>
      </c>
      <c r="I12659">
        <v>127.5</v>
      </c>
    </row>
    <row r="12660" spans="8:9" x14ac:dyDescent="0.4">
      <c r="H12660">
        <v>14.333333333300001</v>
      </c>
      <c r="I12660">
        <v>127.5</v>
      </c>
    </row>
    <row r="12661" spans="8:9" x14ac:dyDescent="0.4">
      <c r="H12661">
        <v>15.666666666699999</v>
      </c>
      <c r="I12661">
        <v>127.5</v>
      </c>
    </row>
    <row r="12662" spans="8:9" x14ac:dyDescent="0.4">
      <c r="H12662">
        <v>19</v>
      </c>
      <c r="I12662">
        <v>127.5</v>
      </c>
    </row>
    <row r="12663" spans="8:9" x14ac:dyDescent="0.4">
      <c r="H12663">
        <v>17.333333333300001</v>
      </c>
      <c r="I12663">
        <v>127.5</v>
      </c>
    </row>
    <row r="12664" spans="8:9" x14ac:dyDescent="0.4">
      <c r="H12664">
        <v>20.166666666699999</v>
      </c>
      <c r="I12664">
        <v>127.5</v>
      </c>
    </row>
    <row r="12665" spans="8:9" x14ac:dyDescent="0.4">
      <c r="H12665">
        <v>16.833333333300001</v>
      </c>
      <c r="I12665">
        <v>127.5</v>
      </c>
    </row>
    <row r="12666" spans="8:9" x14ac:dyDescent="0.4">
      <c r="H12666">
        <v>14.5</v>
      </c>
      <c r="I12666">
        <v>127.5</v>
      </c>
    </row>
    <row r="12667" spans="8:9" x14ac:dyDescent="0.4">
      <c r="H12667">
        <v>14.5</v>
      </c>
      <c r="I12667">
        <v>127.5</v>
      </c>
    </row>
    <row r="12668" spans="8:9" x14ac:dyDescent="0.4">
      <c r="H12668">
        <v>15.833333333300001</v>
      </c>
      <c r="I12668">
        <v>127.5</v>
      </c>
    </row>
    <row r="12669" spans="8:9" x14ac:dyDescent="0.4">
      <c r="H12669">
        <v>19.5</v>
      </c>
      <c r="I12669">
        <v>127.5</v>
      </c>
    </row>
    <row r="12670" spans="8:9" x14ac:dyDescent="0.4">
      <c r="H12670">
        <v>19.666666666699999</v>
      </c>
      <c r="I12670">
        <v>127.5</v>
      </c>
    </row>
    <row r="12671" spans="8:9" x14ac:dyDescent="0.4">
      <c r="H12671">
        <v>20.166666666699999</v>
      </c>
      <c r="I12671">
        <v>127.5</v>
      </c>
    </row>
    <row r="12672" spans="8:9" x14ac:dyDescent="0.4">
      <c r="H12672">
        <v>16.5</v>
      </c>
      <c r="I12672">
        <v>127.5</v>
      </c>
    </row>
    <row r="12673" spans="8:9" x14ac:dyDescent="0.4">
      <c r="H12673">
        <v>16.5</v>
      </c>
      <c r="I12673">
        <v>127.5</v>
      </c>
    </row>
    <row r="12674" spans="8:9" x14ac:dyDescent="0.4">
      <c r="H12674">
        <v>16.666666666699999</v>
      </c>
      <c r="I12674">
        <v>127.5</v>
      </c>
    </row>
    <row r="12675" spans="8:9" x14ac:dyDescent="0.4">
      <c r="H12675">
        <v>17.333333333300001</v>
      </c>
      <c r="I12675">
        <v>127.5</v>
      </c>
    </row>
    <row r="12676" spans="8:9" x14ac:dyDescent="0.4">
      <c r="H12676">
        <v>21.166666666699999</v>
      </c>
      <c r="I12676">
        <v>127.5</v>
      </c>
    </row>
    <row r="12677" spans="8:9" x14ac:dyDescent="0.4">
      <c r="H12677">
        <v>17.333333333300001</v>
      </c>
      <c r="I12677">
        <v>127.5</v>
      </c>
    </row>
    <row r="12678" spans="8:9" x14ac:dyDescent="0.4">
      <c r="H12678">
        <v>17.666666666699999</v>
      </c>
      <c r="I12678">
        <v>127.5</v>
      </c>
    </row>
    <row r="12679" spans="8:9" x14ac:dyDescent="0.4">
      <c r="H12679">
        <v>15.5</v>
      </c>
      <c r="I12679">
        <v>127.5</v>
      </c>
    </row>
    <row r="12680" spans="8:9" x14ac:dyDescent="0.4">
      <c r="H12680">
        <v>18.166666666699999</v>
      </c>
      <c r="I12680">
        <v>127.5</v>
      </c>
    </row>
    <row r="12681" spans="8:9" x14ac:dyDescent="0.4">
      <c r="H12681">
        <v>18.166666666699999</v>
      </c>
      <c r="I12681">
        <v>127.5</v>
      </c>
    </row>
    <row r="12682" spans="8:9" x14ac:dyDescent="0.4">
      <c r="H12682">
        <v>17.166666666699999</v>
      </c>
      <c r="I12682">
        <v>127.5</v>
      </c>
    </row>
    <row r="12683" spans="8:9" x14ac:dyDescent="0.4">
      <c r="H12683">
        <v>19.166666666699999</v>
      </c>
      <c r="I12683">
        <v>127.5</v>
      </c>
    </row>
    <row r="12684" spans="8:9" x14ac:dyDescent="0.4">
      <c r="H12684">
        <v>16.166666666699999</v>
      </c>
      <c r="I12684">
        <v>127.5</v>
      </c>
    </row>
    <row r="12685" spans="8:9" x14ac:dyDescent="0.4">
      <c r="H12685">
        <v>18</v>
      </c>
      <c r="I12685">
        <v>127.5</v>
      </c>
    </row>
    <row r="12686" spans="8:9" x14ac:dyDescent="0.4">
      <c r="H12686">
        <v>14.833333333300001</v>
      </c>
      <c r="I12686">
        <v>127.5</v>
      </c>
    </row>
    <row r="12687" spans="8:9" x14ac:dyDescent="0.4">
      <c r="H12687">
        <v>18.833333333300001</v>
      </c>
      <c r="I12687">
        <v>127.5</v>
      </c>
    </row>
    <row r="12688" spans="8:9" x14ac:dyDescent="0.4">
      <c r="H12688">
        <v>21.5</v>
      </c>
      <c r="I12688">
        <v>127.5</v>
      </c>
    </row>
    <row r="12689" spans="8:9" x14ac:dyDescent="0.4">
      <c r="H12689">
        <v>20</v>
      </c>
      <c r="I12689">
        <v>127.5</v>
      </c>
    </row>
    <row r="12690" spans="8:9" x14ac:dyDescent="0.4">
      <c r="H12690">
        <v>22.5</v>
      </c>
      <c r="I12690">
        <v>127.5</v>
      </c>
    </row>
    <row r="12691" spans="8:9" x14ac:dyDescent="0.4">
      <c r="H12691">
        <v>23.425196850399999</v>
      </c>
      <c r="I12691">
        <v>128</v>
      </c>
    </row>
    <row r="12692" spans="8:9" x14ac:dyDescent="0.4">
      <c r="H12692">
        <v>18.333333333300001</v>
      </c>
      <c r="I12692">
        <v>127.5</v>
      </c>
    </row>
    <row r="12693" spans="8:9" x14ac:dyDescent="0.4">
      <c r="H12693">
        <v>16.666666666699999</v>
      </c>
      <c r="I12693">
        <v>127.5</v>
      </c>
    </row>
    <row r="12694" spans="8:9" x14ac:dyDescent="0.4">
      <c r="H12694">
        <v>19.074803149600001</v>
      </c>
      <c r="I12694">
        <v>128</v>
      </c>
    </row>
    <row r="12695" spans="8:9" x14ac:dyDescent="0.4">
      <c r="H12695">
        <v>23</v>
      </c>
      <c r="I12695">
        <v>127.5</v>
      </c>
    </row>
    <row r="12696" spans="8:9" x14ac:dyDescent="0.4">
      <c r="H12696">
        <v>29.820441988999999</v>
      </c>
      <c r="I12696">
        <v>163.5</v>
      </c>
    </row>
    <row r="12697" spans="8:9" x14ac:dyDescent="0.4">
      <c r="H12697">
        <v>33.806818181799997</v>
      </c>
      <c r="I12697">
        <v>206</v>
      </c>
    </row>
    <row r="12698" spans="8:9" x14ac:dyDescent="0.4">
      <c r="H12698">
        <v>22.261904761899999</v>
      </c>
      <c r="I12698">
        <v>129</v>
      </c>
    </row>
    <row r="12699" spans="8:9" x14ac:dyDescent="0.4">
      <c r="H12699">
        <v>15</v>
      </c>
      <c r="I12699">
        <v>127.5</v>
      </c>
    </row>
    <row r="12700" spans="8:9" x14ac:dyDescent="0.4">
      <c r="H12700">
        <v>13.166666666699999</v>
      </c>
      <c r="I12700">
        <v>127.5</v>
      </c>
    </row>
    <row r="12701" spans="8:9" x14ac:dyDescent="0.4">
      <c r="H12701">
        <v>15.5</v>
      </c>
      <c r="I12701">
        <v>127.5</v>
      </c>
    </row>
    <row r="12702" spans="8:9" x14ac:dyDescent="0.4">
      <c r="H12702">
        <v>20</v>
      </c>
      <c r="I12702">
        <v>127.5</v>
      </c>
    </row>
    <row r="12703" spans="8:9" x14ac:dyDescent="0.4">
      <c r="H12703">
        <v>19.666666666699999</v>
      </c>
      <c r="I12703">
        <v>127.5</v>
      </c>
    </row>
    <row r="12704" spans="8:9" x14ac:dyDescent="0.4">
      <c r="H12704">
        <v>21</v>
      </c>
      <c r="I12704">
        <v>127.5</v>
      </c>
    </row>
    <row r="12705" spans="8:9" x14ac:dyDescent="0.4">
      <c r="H12705">
        <v>18.166666666699999</v>
      </c>
      <c r="I12705">
        <v>127.5</v>
      </c>
    </row>
    <row r="12706" spans="8:9" x14ac:dyDescent="0.4">
      <c r="H12706">
        <v>15.333333333300001</v>
      </c>
      <c r="I12706">
        <v>127.5</v>
      </c>
    </row>
    <row r="12707" spans="8:9" x14ac:dyDescent="0.4">
      <c r="H12707">
        <v>14.666666666699999</v>
      </c>
      <c r="I12707">
        <v>127.5</v>
      </c>
    </row>
    <row r="12708" spans="8:9" x14ac:dyDescent="0.4">
      <c r="H12708">
        <v>15.833333333300001</v>
      </c>
      <c r="I12708">
        <v>127.5</v>
      </c>
    </row>
    <row r="12709" spans="8:9" x14ac:dyDescent="0.4">
      <c r="H12709">
        <v>19.333333333300001</v>
      </c>
      <c r="I12709">
        <v>127.5</v>
      </c>
    </row>
    <row r="12710" spans="8:9" x14ac:dyDescent="0.4">
      <c r="H12710">
        <v>17.833333333300001</v>
      </c>
      <c r="I12710">
        <v>127.5</v>
      </c>
    </row>
    <row r="12711" spans="8:9" x14ac:dyDescent="0.4">
      <c r="H12711">
        <v>20.333333333300001</v>
      </c>
      <c r="I12711">
        <v>127.5</v>
      </c>
    </row>
    <row r="12712" spans="8:9" x14ac:dyDescent="0.4">
      <c r="H12712">
        <v>17</v>
      </c>
      <c r="I12712">
        <v>127.5</v>
      </c>
    </row>
    <row r="12713" spans="8:9" x14ac:dyDescent="0.4">
      <c r="H12713">
        <v>15</v>
      </c>
      <c r="I12713">
        <v>127.5</v>
      </c>
    </row>
    <row r="12714" spans="8:9" x14ac:dyDescent="0.4">
      <c r="H12714">
        <v>15</v>
      </c>
      <c r="I12714">
        <v>127.5</v>
      </c>
    </row>
    <row r="12715" spans="8:9" x14ac:dyDescent="0.4">
      <c r="H12715">
        <v>16.333333333300001</v>
      </c>
      <c r="I12715">
        <v>127.5</v>
      </c>
    </row>
    <row r="12716" spans="8:9" x14ac:dyDescent="0.4">
      <c r="H12716">
        <v>20</v>
      </c>
      <c r="I12716">
        <v>127.5</v>
      </c>
    </row>
    <row r="12717" spans="8:9" x14ac:dyDescent="0.4">
      <c r="H12717">
        <v>20.166666666699999</v>
      </c>
      <c r="I12717">
        <v>127.5</v>
      </c>
    </row>
    <row r="12718" spans="8:9" x14ac:dyDescent="0.4">
      <c r="H12718">
        <v>20.5</v>
      </c>
      <c r="I12718">
        <v>127.5</v>
      </c>
    </row>
    <row r="12719" spans="8:9" x14ac:dyDescent="0.4">
      <c r="H12719">
        <v>17</v>
      </c>
      <c r="I12719">
        <v>127.5</v>
      </c>
    </row>
    <row r="12720" spans="8:9" x14ac:dyDescent="0.4">
      <c r="H12720">
        <v>16.833333333300001</v>
      </c>
      <c r="I12720">
        <v>127.5</v>
      </c>
    </row>
    <row r="12721" spans="8:9" x14ac:dyDescent="0.4">
      <c r="H12721">
        <v>17</v>
      </c>
      <c r="I12721">
        <v>127.5</v>
      </c>
    </row>
    <row r="12722" spans="8:9" x14ac:dyDescent="0.4">
      <c r="H12722">
        <v>17.833333333300001</v>
      </c>
      <c r="I12722">
        <v>127.5</v>
      </c>
    </row>
    <row r="12723" spans="8:9" x14ac:dyDescent="0.4">
      <c r="H12723">
        <v>21.166666666699999</v>
      </c>
      <c r="I12723">
        <v>127.5</v>
      </c>
    </row>
    <row r="12724" spans="8:9" x14ac:dyDescent="0.4">
      <c r="H12724">
        <v>17.833333333300001</v>
      </c>
      <c r="I12724">
        <v>127.5</v>
      </c>
    </row>
    <row r="12725" spans="8:9" x14ac:dyDescent="0.4">
      <c r="H12725">
        <v>18.166666666699999</v>
      </c>
      <c r="I12725">
        <v>127.5</v>
      </c>
    </row>
    <row r="12726" spans="8:9" x14ac:dyDescent="0.4">
      <c r="H12726">
        <v>15.833333333300001</v>
      </c>
      <c r="I12726">
        <v>127.5</v>
      </c>
    </row>
    <row r="12727" spans="8:9" x14ac:dyDescent="0.4">
      <c r="H12727">
        <v>18.333333333300001</v>
      </c>
      <c r="I12727">
        <v>127.5</v>
      </c>
    </row>
    <row r="12728" spans="8:9" x14ac:dyDescent="0.4">
      <c r="H12728">
        <v>18.5</v>
      </c>
      <c r="I12728">
        <v>127.5</v>
      </c>
    </row>
    <row r="12729" spans="8:9" x14ac:dyDescent="0.4">
      <c r="H12729">
        <v>17.833333333300001</v>
      </c>
      <c r="I12729">
        <v>127.5</v>
      </c>
    </row>
    <row r="12730" spans="8:9" x14ac:dyDescent="0.4">
      <c r="H12730">
        <v>19.166666666699999</v>
      </c>
      <c r="I12730">
        <v>127.5</v>
      </c>
    </row>
    <row r="12731" spans="8:9" x14ac:dyDescent="0.4">
      <c r="H12731">
        <v>16.833333333300001</v>
      </c>
      <c r="I12731">
        <v>127.5</v>
      </c>
    </row>
    <row r="12732" spans="8:9" x14ac:dyDescent="0.4">
      <c r="H12732">
        <v>18.333333333300001</v>
      </c>
      <c r="I12732">
        <v>127.5</v>
      </c>
    </row>
    <row r="12733" spans="8:9" x14ac:dyDescent="0.4">
      <c r="H12733">
        <v>15.333333333300001</v>
      </c>
      <c r="I12733">
        <v>127.5</v>
      </c>
    </row>
    <row r="12734" spans="8:9" x14ac:dyDescent="0.4">
      <c r="H12734">
        <v>19</v>
      </c>
      <c r="I12734">
        <v>127.5</v>
      </c>
    </row>
    <row r="12735" spans="8:9" x14ac:dyDescent="0.4">
      <c r="H12735">
        <v>21.833333333300001</v>
      </c>
      <c r="I12735">
        <v>127.5</v>
      </c>
    </row>
    <row r="12736" spans="8:9" x14ac:dyDescent="0.4">
      <c r="H12736">
        <v>20.333333333300001</v>
      </c>
      <c r="I12736">
        <v>127.5</v>
      </c>
    </row>
    <row r="12737" spans="8:9" x14ac:dyDescent="0.4">
      <c r="H12737">
        <v>22.666666666699999</v>
      </c>
      <c r="I12737">
        <v>127.5</v>
      </c>
    </row>
    <row r="12738" spans="8:9" x14ac:dyDescent="0.4">
      <c r="H12738">
        <v>23.592519684999999</v>
      </c>
      <c r="I12738">
        <v>128</v>
      </c>
    </row>
    <row r="12739" spans="8:9" x14ac:dyDescent="0.4">
      <c r="H12739">
        <v>18.833333333300001</v>
      </c>
      <c r="I12739">
        <v>127.5</v>
      </c>
    </row>
    <row r="12740" spans="8:9" x14ac:dyDescent="0.4">
      <c r="H12740">
        <v>17.166666666699999</v>
      </c>
      <c r="I12740">
        <v>127.5</v>
      </c>
    </row>
    <row r="12741" spans="8:9" x14ac:dyDescent="0.4">
      <c r="H12741">
        <v>18.6462450593</v>
      </c>
      <c r="I12741">
        <v>128.5</v>
      </c>
    </row>
    <row r="12742" spans="8:9" x14ac:dyDescent="0.4">
      <c r="H12742">
        <v>23.166666666699999</v>
      </c>
      <c r="I12742">
        <v>127.5</v>
      </c>
    </row>
    <row r="12743" spans="8:9" x14ac:dyDescent="0.4">
      <c r="H12743">
        <v>30.290055248600002</v>
      </c>
      <c r="I12743">
        <v>163.5</v>
      </c>
    </row>
    <row r="12744" spans="8:9" x14ac:dyDescent="0.4">
      <c r="H12744">
        <v>33.806818181799997</v>
      </c>
      <c r="I12744">
        <v>206</v>
      </c>
    </row>
    <row r="12745" spans="8:9" x14ac:dyDescent="0.4">
      <c r="H12745">
        <v>22.261904761899999</v>
      </c>
      <c r="I12745">
        <v>129</v>
      </c>
    </row>
    <row r="12746" spans="8:9" x14ac:dyDescent="0.4">
      <c r="H12746">
        <v>15</v>
      </c>
      <c r="I12746">
        <v>127.5</v>
      </c>
    </row>
    <row r="12747" spans="8:9" x14ac:dyDescent="0.4">
      <c r="H12747">
        <v>13.166666666699999</v>
      </c>
      <c r="I12747">
        <v>127.5</v>
      </c>
    </row>
    <row r="12748" spans="8:9" x14ac:dyDescent="0.4">
      <c r="H12748">
        <v>15.333333333300001</v>
      </c>
      <c r="I12748">
        <v>127.5</v>
      </c>
    </row>
    <row r="12749" spans="8:9" x14ac:dyDescent="0.4">
      <c r="H12749">
        <v>20</v>
      </c>
      <c r="I12749">
        <v>127.5</v>
      </c>
    </row>
    <row r="12750" spans="8:9" x14ac:dyDescent="0.4">
      <c r="H12750">
        <v>19.666666666699999</v>
      </c>
      <c r="I12750">
        <v>127.5</v>
      </c>
    </row>
    <row r="12751" spans="8:9" x14ac:dyDescent="0.4">
      <c r="H12751">
        <v>21.166666666699999</v>
      </c>
      <c r="I12751">
        <v>127.5</v>
      </c>
    </row>
    <row r="12752" spans="8:9" x14ac:dyDescent="0.4">
      <c r="H12752">
        <v>18.166666666699999</v>
      </c>
      <c r="I12752">
        <v>127.5</v>
      </c>
    </row>
    <row r="12753" spans="8:9" x14ac:dyDescent="0.4">
      <c r="H12753">
        <v>15.166666666699999</v>
      </c>
      <c r="I12753">
        <v>127.5</v>
      </c>
    </row>
    <row r="12754" spans="8:9" x14ac:dyDescent="0.4">
      <c r="H12754">
        <v>14.666666666699999</v>
      </c>
      <c r="I12754">
        <v>127.5</v>
      </c>
    </row>
    <row r="12755" spans="8:9" x14ac:dyDescent="0.4">
      <c r="H12755">
        <v>15.833333333300001</v>
      </c>
      <c r="I12755">
        <v>127.5</v>
      </c>
    </row>
    <row r="12756" spans="8:9" x14ac:dyDescent="0.4">
      <c r="H12756">
        <v>19.333333333300001</v>
      </c>
      <c r="I12756">
        <v>127.5</v>
      </c>
    </row>
    <row r="12757" spans="8:9" x14ac:dyDescent="0.4">
      <c r="H12757">
        <v>17.666666666699999</v>
      </c>
      <c r="I12757">
        <v>127.5</v>
      </c>
    </row>
    <row r="12758" spans="8:9" x14ac:dyDescent="0.4">
      <c r="H12758">
        <v>20</v>
      </c>
      <c r="I12758">
        <v>127.5</v>
      </c>
    </row>
    <row r="12759" spans="8:9" x14ac:dyDescent="0.4">
      <c r="H12759">
        <v>17.166666666699999</v>
      </c>
      <c r="I12759">
        <v>127.5</v>
      </c>
    </row>
    <row r="12760" spans="8:9" x14ac:dyDescent="0.4">
      <c r="H12760">
        <v>15.166666666699999</v>
      </c>
      <c r="I12760">
        <v>127.5</v>
      </c>
    </row>
    <row r="12761" spans="8:9" x14ac:dyDescent="0.4">
      <c r="H12761">
        <v>15</v>
      </c>
      <c r="I12761">
        <v>127.5</v>
      </c>
    </row>
    <row r="12762" spans="8:9" x14ac:dyDescent="0.4">
      <c r="H12762">
        <v>16.166666666699999</v>
      </c>
      <c r="I12762">
        <v>127.5</v>
      </c>
    </row>
    <row r="12763" spans="8:9" x14ac:dyDescent="0.4">
      <c r="H12763">
        <v>19.833333333300001</v>
      </c>
      <c r="I12763">
        <v>127.5</v>
      </c>
    </row>
    <row r="12764" spans="8:9" x14ac:dyDescent="0.4">
      <c r="H12764">
        <v>19.666666666699999</v>
      </c>
      <c r="I12764">
        <v>127.5</v>
      </c>
    </row>
    <row r="12765" spans="8:9" x14ac:dyDescent="0.4">
      <c r="H12765">
        <v>20.5</v>
      </c>
      <c r="I12765">
        <v>127.5</v>
      </c>
    </row>
    <row r="12766" spans="8:9" x14ac:dyDescent="0.4">
      <c r="H12766">
        <v>16.833333333300001</v>
      </c>
      <c r="I12766">
        <v>127.5</v>
      </c>
    </row>
    <row r="12767" spans="8:9" x14ac:dyDescent="0.4">
      <c r="H12767">
        <v>16.666666666699999</v>
      </c>
      <c r="I12767">
        <v>127.5</v>
      </c>
    </row>
    <row r="12768" spans="8:9" x14ac:dyDescent="0.4">
      <c r="H12768">
        <v>17</v>
      </c>
      <c r="I12768">
        <v>127.5</v>
      </c>
    </row>
    <row r="12769" spans="8:9" x14ac:dyDescent="0.4">
      <c r="H12769">
        <v>17.5</v>
      </c>
      <c r="I12769">
        <v>127.5</v>
      </c>
    </row>
    <row r="12770" spans="8:9" x14ac:dyDescent="0.4">
      <c r="H12770">
        <v>21.166666666699999</v>
      </c>
      <c r="I12770">
        <v>127.5</v>
      </c>
    </row>
    <row r="12771" spans="8:9" x14ac:dyDescent="0.4">
      <c r="H12771">
        <v>17.666666666699999</v>
      </c>
      <c r="I12771">
        <v>127.5</v>
      </c>
    </row>
    <row r="12772" spans="8:9" x14ac:dyDescent="0.4">
      <c r="H12772">
        <v>18</v>
      </c>
      <c r="I12772">
        <v>127.5</v>
      </c>
    </row>
    <row r="12773" spans="8:9" x14ac:dyDescent="0.4">
      <c r="H12773">
        <v>15.833333333300001</v>
      </c>
      <c r="I12773">
        <v>127.5</v>
      </c>
    </row>
    <row r="12774" spans="8:9" x14ac:dyDescent="0.4">
      <c r="H12774">
        <v>18.333333333300001</v>
      </c>
      <c r="I12774">
        <v>127.5</v>
      </c>
    </row>
    <row r="12775" spans="8:9" x14ac:dyDescent="0.4">
      <c r="H12775">
        <v>18.5</v>
      </c>
      <c r="I12775">
        <v>127.5</v>
      </c>
    </row>
    <row r="12776" spans="8:9" x14ac:dyDescent="0.4">
      <c r="H12776">
        <v>17.5</v>
      </c>
      <c r="I12776">
        <v>127.5</v>
      </c>
    </row>
    <row r="12777" spans="8:9" x14ac:dyDescent="0.4">
      <c r="H12777">
        <v>19.333333333300001</v>
      </c>
      <c r="I12777">
        <v>127.5</v>
      </c>
    </row>
    <row r="12778" spans="8:9" x14ac:dyDescent="0.4">
      <c r="H12778">
        <v>16.666666666699999</v>
      </c>
      <c r="I12778">
        <v>127.5</v>
      </c>
    </row>
    <row r="12779" spans="8:9" x14ac:dyDescent="0.4">
      <c r="H12779">
        <v>18.333333333300001</v>
      </c>
      <c r="I12779">
        <v>127.5</v>
      </c>
    </row>
    <row r="12780" spans="8:9" x14ac:dyDescent="0.4">
      <c r="H12780">
        <v>15.5</v>
      </c>
      <c r="I12780">
        <v>127.5</v>
      </c>
    </row>
    <row r="12781" spans="8:9" x14ac:dyDescent="0.4">
      <c r="H12781">
        <v>19</v>
      </c>
      <c r="I12781">
        <v>127.5</v>
      </c>
    </row>
    <row r="12782" spans="8:9" x14ac:dyDescent="0.4">
      <c r="H12782">
        <v>21.5</v>
      </c>
      <c r="I12782">
        <v>127.5</v>
      </c>
    </row>
    <row r="12783" spans="8:9" x14ac:dyDescent="0.4">
      <c r="H12783">
        <v>20.333333333300001</v>
      </c>
      <c r="I12783">
        <v>127.5</v>
      </c>
    </row>
    <row r="12784" spans="8:9" x14ac:dyDescent="0.4">
      <c r="H12784">
        <v>22.5</v>
      </c>
      <c r="I12784">
        <v>127.5</v>
      </c>
    </row>
    <row r="12785" spans="8:9" x14ac:dyDescent="0.4">
      <c r="H12785">
        <v>23.5</v>
      </c>
      <c r="I12785">
        <v>127.5</v>
      </c>
    </row>
    <row r="12786" spans="8:9" x14ac:dyDescent="0.4">
      <c r="H12786">
        <v>18.833333333300001</v>
      </c>
      <c r="I12786">
        <v>127.5</v>
      </c>
    </row>
    <row r="12787" spans="8:9" x14ac:dyDescent="0.4">
      <c r="H12787">
        <v>17.333333333300001</v>
      </c>
      <c r="I12787">
        <v>127.5</v>
      </c>
    </row>
    <row r="12788" spans="8:9" x14ac:dyDescent="0.4">
      <c r="H12788">
        <v>19.074803149600001</v>
      </c>
      <c r="I12788">
        <v>128</v>
      </c>
    </row>
    <row r="12789" spans="8:9" x14ac:dyDescent="0.4">
      <c r="H12789">
        <v>23</v>
      </c>
      <c r="I12789">
        <v>127.5</v>
      </c>
    </row>
    <row r="12790" spans="8:9" x14ac:dyDescent="0.4">
      <c r="H12790">
        <v>29.986111111100001</v>
      </c>
      <c r="I12790">
        <v>164</v>
      </c>
    </row>
    <row r="12791" spans="8:9" x14ac:dyDescent="0.4">
      <c r="H12791">
        <v>33.806818181799997</v>
      </c>
      <c r="I12791">
        <v>206</v>
      </c>
    </row>
    <row r="12792" spans="8:9" x14ac:dyDescent="0.4">
      <c r="H12792">
        <v>22.261904761899999</v>
      </c>
      <c r="I12792">
        <v>129</v>
      </c>
    </row>
    <row r="12793" spans="8:9" x14ac:dyDescent="0.4">
      <c r="H12793">
        <v>14.833333333300001</v>
      </c>
      <c r="I12793">
        <v>127.5</v>
      </c>
    </row>
    <row r="12794" spans="8:9" x14ac:dyDescent="0.4">
      <c r="H12794">
        <v>13</v>
      </c>
      <c r="I12794">
        <v>127.5</v>
      </c>
    </row>
    <row r="12795" spans="8:9" x14ac:dyDescent="0.4">
      <c r="H12795">
        <v>15.333333333300001</v>
      </c>
      <c r="I12795">
        <v>127.5</v>
      </c>
    </row>
    <row r="12796" spans="8:9" x14ac:dyDescent="0.4">
      <c r="H12796">
        <v>20</v>
      </c>
      <c r="I12796">
        <v>127.5</v>
      </c>
    </row>
    <row r="12797" spans="8:9" x14ac:dyDescent="0.4">
      <c r="H12797">
        <v>19.666666666699999</v>
      </c>
      <c r="I12797">
        <v>127.5</v>
      </c>
    </row>
    <row r="12798" spans="8:9" x14ac:dyDescent="0.4">
      <c r="H12798">
        <v>21.166666666699999</v>
      </c>
      <c r="I12798">
        <v>127.5</v>
      </c>
    </row>
    <row r="12799" spans="8:9" x14ac:dyDescent="0.4">
      <c r="H12799">
        <v>18</v>
      </c>
      <c r="I12799">
        <v>127.5</v>
      </c>
    </row>
    <row r="12800" spans="8:9" x14ac:dyDescent="0.4">
      <c r="H12800">
        <v>15.333333333300001</v>
      </c>
      <c r="I12800">
        <v>127.5</v>
      </c>
    </row>
    <row r="12801" spans="8:9" x14ac:dyDescent="0.4">
      <c r="H12801">
        <v>14.666666666699999</v>
      </c>
      <c r="I12801">
        <v>127.5</v>
      </c>
    </row>
    <row r="12802" spans="8:9" x14ac:dyDescent="0.4">
      <c r="H12802">
        <v>15.833333333300001</v>
      </c>
      <c r="I12802">
        <v>127.5</v>
      </c>
    </row>
    <row r="12803" spans="8:9" x14ac:dyDescent="0.4">
      <c r="H12803">
        <v>19.333333333300001</v>
      </c>
      <c r="I12803">
        <v>127.5</v>
      </c>
    </row>
    <row r="12804" spans="8:9" x14ac:dyDescent="0.4">
      <c r="H12804">
        <v>17.833333333300001</v>
      </c>
      <c r="I12804">
        <v>127.5</v>
      </c>
    </row>
    <row r="12805" spans="8:9" x14ac:dyDescent="0.4">
      <c r="H12805">
        <v>20.333333333300001</v>
      </c>
      <c r="I12805">
        <v>127.5</v>
      </c>
    </row>
    <row r="12806" spans="8:9" x14ac:dyDescent="0.4">
      <c r="H12806">
        <v>17</v>
      </c>
      <c r="I12806">
        <v>127.5</v>
      </c>
    </row>
    <row r="12807" spans="8:9" x14ac:dyDescent="0.4">
      <c r="H12807">
        <v>15</v>
      </c>
      <c r="I12807">
        <v>127.5</v>
      </c>
    </row>
    <row r="12808" spans="8:9" x14ac:dyDescent="0.4">
      <c r="H12808">
        <v>14.833333333300001</v>
      </c>
      <c r="I12808">
        <v>127.5</v>
      </c>
    </row>
    <row r="12809" spans="8:9" x14ac:dyDescent="0.4">
      <c r="H12809">
        <v>16.333333333300001</v>
      </c>
      <c r="I12809">
        <v>127.5</v>
      </c>
    </row>
    <row r="12810" spans="8:9" x14ac:dyDescent="0.4">
      <c r="H12810">
        <v>19.833333333300001</v>
      </c>
      <c r="I12810">
        <v>127.5</v>
      </c>
    </row>
    <row r="12811" spans="8:9" x14ac:dyDescent="0.4">
      <c r="H12811">
        <v>19.833333333300001</v>
      </c>
      <c r="I12811">
        <v>127.5</v>
      </c>
    </row>
    <row r="12812" spans="8:9" x14ac:dyDescent="0.4">
      <c r="H12812">
        <v>20.333333333300001</v>
      </c>
      <c r="I12812">
        <v>127.5</v>
      </c>
    </row>
    <row r="12813" spans="8:9" x14ac:dyDescent="0.4">
      <c r="H12813">
        <v>16.666666666699999</v>
      </c>
      <c r="I12813">
        <v>127.5</v>
      </c>
    </row>
    <row r="12814" spans="8:9" x14ac:dyDescent="0.4">
      <c r="H12814">
        <v>16.833333333300001</v>
      </c>
      <c r="I12814">
        <v>127.5</v>
      </c>
    </row>
    <row r="12815" spans="8:9" x14ac:dyDescent="0.4">
      <c r="H12815">
        <v>17.166666666699999</v>
      </c>
      <c r="I12815">
        <v>127.5</v>
      </c>
    </row>
    <row r="12816" spans="8:9" x14ac:dyDescent="0.4">
      <c r="H12816">
        <v>17.5</v>
      </c>
      <c r="I12816">
        <v>127.5</v>
      </c>
    </row>
    <row r="12817" spans="8:9" x14ac:dyDescent="0.4">
      <c r="H12817">
        <v>21.333333333300001</v>
      </c>
      <c r="I12817">
        <v>127.5</v>
      </c>
    </row>
    <row r="12818" spans="8:9" x14ac:dyDescent="0.4">
      <c r="H12818">
        <v>17.833333333300001</v>
      </c>
      <c r="I12818">
        <v>127.5</v>
      </c>
    </row>
    <row r="12819" spans="8:9" x14ac:dyDescent="0.4">
      <c r="H12819">
        <v>17.833333333300001</v>
      </c>
      <c r="I12819">
        <v>127.5</v>
      </c>
    </row>
    <row r="12820" spans="8:9" x14ac:dyDescent="0.4">
      <c r="H12820">
        <v>15.833333333300001</v>
      </c>
      <c r="I12820">
        <v>127.5</v>
      </c>
    </row>
    <row r="12821" spans="8:9" x14ac:dyDescent="0.4">
      <c r="H12821">
        <v>18.166666666699999</v>
      </c>
      <c r="I12821">
        <v>127.5</v>
      </c>
    </row>
    <row r="12822" spans="8:9" x14ac:dyDescent="0.4">
      <c r="H12822">
        <v>18.5</v>
      </c>
      <c r="I12822">
        <v>127.5</v>
      </c>
    </row>
    <row r="12823" spans="8:9" x14ac:dyDescent="0.4">
      <c r="H12823">
        <v>17.666666666699999</v>
      </c>
      <c r="I12823">
        <v>127.5</v>
      </c>
    </row>
    <row r="12824" spans="8:9" x14ac:dyDescent="0.4">
      <c r="H12824">
        <v>19.5</v>
      </c>
      <c r="I12824">
        <v>127.5</v>
      </c>
    </row>
    <row r="12825" spans="8:9" x14ac:dyDescent="0.4">
      <c r="H12825">
        <v>16.666666666699999</v>
      </c>
      <c r="I12825">
        <v>127.5</v>
      </c>
    </row>
    <row r="12826" spans="8:9" x14ac:dyDescent="0.4">
      <c r="H12826">
        <v>18.333333333300001</v>
      </c>
      <c r="I12826">
        <v>127.5</v>
      </c>
    </row>
    <row r="12827" spans="8:9" x14ac:dyDescent="0.4">
      <c r="H12827">
        <v>15.166666666699999</v>
      </c>
      <c r="I12827">
        <v>127.5</v>
      </c>
    </row>
    <row r="12828" spans="8:9" x14ac:dyDescent="0.4">
      <c r="H12828">
        <v>19.333333333300001</v>
      </c>
      <c r="I12828">
        <v>127.5</v>
      </c>
    </row>
    <row r="12829" spans="8:9" x14ac:dyDescent="0.4">
      <c r="H12829">
        <v>21.5</v>
      </c>
      <c r="I12829">
        <v>127.5</v>
      </c>
    </row>
    <row r="12830" spans="8:9" x14ac:dyDescent="0.4">
      <c r="H12830">
        <v>20.333333333300001</v>
      </c>
      <c r="I12830">
        <v>127.5</v>
      </c>
    </row>
    <row r="12831" spans="8:9" x14ac:dyDescent="0.4">
      <c r="H12831">
        <v>22.666666666699999</v>
      </c>
      <c r="I12831">
        <v>127.5</v>
      </c>
    </row>
    <row r="12832" spans="8:9" x14ac:dyDescent="0.4">
      <c r="H12832">
        <v>23.425196850399999</v>
      </c>
      <c r="I12832">
        <v>128</v>
      </c>
    </row>
    <row r="12833" spans="8:9" x14ac:dyDescent="0.4">
      <c r="H12833">
        <v>18.5</v>
      </c>
      <c r="I12833">
        <v>127.5</v>
      </c>
    </row>
    <row r="12834" spans="8:9" x14ac:dyDescent="0.4">
      <c r="H12834">
        <v>17.166666666699999</v>
      </c>
      <c r="I12834">
        <v>127.5</v>
      </c>
    </row>
    <row r="12835" spans="8:9" x14ac:dyDescent="0.4">
      <c r="H12835">
        <v>19.074803149600001</v>
      </c>
      <c r="I12835">
        <v>128</v>
      </c>
    </row>
    <row r="12836" spans="8:9" x14ac:dyDescent="0.4">
      <c r="H12836">
        <v>23</v>
      </c>
      <c r="I12836">
        <v>127.5</v>
      </c>
    </row>
    <row r="12837" spans="8:9" x14ac:dyDescent="0.4">
      <c r="H12837">
        <v>29.986111111100001</v>
      </c>
      <c r="I12837">
        <v>164</v>
      </c>
    </row>
    <row r="12838" spans="8:9" x14ac:dyDescent="0.4">
      <c r="H12838">
        <v>33.706896551699998</v>
      </c>
      <c r="I12838">
        <v>206.5</v>
      </c>
    </row>
    <row r="12839" spans="8:9" x14ac:dyDescent="0.4">
      <c r="H12839">
        <v>22.261904761899999</v>
      </c>
      <c r="I12839">
        <v>129</v>
      </c>
    </row>
    <row r="12840" spans="8:9" x14ac:dyDescent="0.4">
      <c r="H12840">
        <v>14.833333333300001</v>
      </c>
      <c r="I12840">
        <v>127.5</v>
      </c>
    </row>
    <row r="12841" spans="8:9" x14ac:dyDescent="0.4">
      <c r="H12841">
        <v>13.166666666699999</v>
      </c>
      <c r="I12841">
        <v>127.5</v>
      </c>
    </row>
    <row r="12842" spans="8:9" x14ac:dyDescent="0.4">
      <c r="H12842">
        <v>15.333333333300001</v>
      </c>
      <c r="I12842">
        <v>127.5</v>
      </c>
    </row>
    <row r="12843" spans="8:9" x14ac:dyDescent="0.4">
      <c r="H12843">
        <v>19.833333333300001</v>
      </c>
      <c r="I12843">
        <v>127.5</v>
      </c>
    </row>
    <row r="12844" spans="8:9" x14ac:dyDescent="0.4">
      <c r="H12844">
        <v>19.666666666699999</v>
      </c>
      <c r="I12844">
        <v>127.5</v>
      </c>
    </row>
    <row r="12845" spans="8:9" x14ac:dyDescent="0.4">
      <c r="H12845">
        <v>21</v>
      </c>
      <c r="I12845">
        <v>127.5</v>
      </c>
    </row>
    <row r="12846" spans="8:9" x14ac:dyDescent="0.4">
      <c r="H12846">
        <v>17.833333333300001</v>
      </c>
      <c r="I12846">
        <v>127.5</v>
      </c>
    </row>
    <row r="12847" spans="8:9" x14ac:dyDescent="0.4">
      <c r="H12847">
        <v>15.333333333300001</v>
      </c>
      <c r="I12847">
        <v>127.5</v>
      </c>
    </row>
    <row r="12848" spans="8:9" x14ac:dyDescent="0.4">
      <c r="H12848">
        <v>14.5</v>
      </c>
      <c r="I12848">
        <v>127.5</v>
      </c>
    </row>
    <row r="12849" spans="8:9" x14ac:dyDescent="0.4">
      <c r="H12849">
        <v>16</v>
      </c>
      <c r="I12849">
        <v>127.5</v>
      </c>
    </row>
    <row r="12850" spans="8:9" x14ac:dyDescent="0.4">
      <c r="H12850">
        <v>19.166666666699999</v>
      </c>
      <c r="I12850">
        <v>127.5</v>
      </c>
    </row>
    <row r="12851" spans="8:9" x14ac:dyDescent="0.4">
      <c r="H12851">
        <v>17.833333333300001</v>
      </c>
      <c r="I12851">
        <v>127.5</v>
      </c>
    </row>
    <row r="12852" spans="8:9" x14ac:dyDescent="0.4">
      <c r="H12852">
        <v>20.333333333300001</v>
      </c>
      <c r="I12852">
        <v>127.5</v>
      </c>
    </row>
    <row r="12853" spans="8:9" x14ac:dyDescent="0.4">
      <c r="H12853">
        <v>17.166666666699999</v>
      </c>
      <c r="I12853">
        <v>127.5</v>
      </c>
    </row>
    <row r="12854" spans="8:9" x14ac:dyDescent="0.4">
      <c r="H12854">
        <v>14.833333333300001</v>
      </c>
      <c r="I12854">
        <v>127.5</v>
      </c>
    </row>
    <row r="12855" spans="8:9" x14ac:dyDescent="0.4">
      <c r="H12855">
        <v>14.833333333300001</v>
      </c>
      <c r="I12855">
        <v>127.5</v>
      </c>
    </row>
    <row r="12856" spans="8:9" x14ac:dyDescent="0.4">
      <c r="H12856">
        <v>16.166666666699999</v>
      </c>
      <c r="I12856">
        <v>127.5</v>
      </c>
    </row>
    <row r="12857" spans="8:9" x14ac:dyDescent="0.4">
      <c r="H12857">
        <v>19.833333333300001</v>
      </c>
      <c r="I12857">
        <v>127.5</v>
      </c>
    </row>
    <row r="12858" spans="8:9" x14ac:dyDescent="0.4">
      <c r="H12858">
        <v>20</v>
      </c>
      <c r="I12858">
        <v>127.5</v>
      </c>
    </row>
    <row r="12859" spans="8:9" x14ac:dyDescent="0.4">
      <c r="H12859">
        <v>20.333333333300001</v>
      </c>
      <c r="I12859">
        <v>127.5</v>
      </c>
    </row>
    <row r="12860" spans="8:9" x14ac:dyDescent="0.4">
      <c r="H12860">
        <v>16.666666666699999</v>
      </c>
      <c r="I12860">
        <v>127.5</v>
      </c>
    </row>
    <row r="12861" spans="8:9" x14ac:dyDescent="0.4">
      <c r="H12861">
        <v>16.833333333300001</v>
      </c>
      <c r="I12861">
        <v>127.5</v>
      </c>
    </row>
    <row r="12862" spans="8:9" x14ac:dyDescent="0.4">
      <c r="H12862">
        <v>16.833333333300001</v>
      </c>
      <c r="I12862">
        <v>127.5</v>
      </c>
    </row>
    <row r="12863" spans="8:9" x14ac:dyDescent="0.4">
      <c r="H12863">
        <v>17.666666666699999</v>
      </c>
      <c r="I12863">
        <v>127.5</v>
      </c>
    </row>
    <row r="12864" spans="8:9" x14ac:dyDescent="0.4">
      <c r="H12864">
        <v>21.166666666699999</v>
      </c>
      <c r="I12864">
        <v>127.5</v>
      </c>
    </row>
    <row r="12865" spans="8:9" x14ac:dyDescent="0.4">
      <c r="H12865">
        <v>17.666666666699999</v>
      </c>
      <c r="I12865">
        <v>127.5</v>
      </c>
    </row>
    <row r="12866" spans="8:9" x14ac:dyDescent="0.4">
      <c r="H12866">
        <v>18</v>
      </c>
      <c r="I12866">
        <v>127.5</v>
      </c>
    </row>
    <row r="12867" spans="8:9" x14ac:dyDescent="0.4">
      <c r="H12867">
        <v>15.666666666699999</v>
      </c>
      <c r="I12867">
        <v>127.5</v>
      </c>
    </row>
    <row r="12868" spans="8:9" x14ac:dyDescent="0.4">
      <c r="H12868">
        <v>18.5</v>
      </c>
      <c r="I12868">
        <v>127.5</v>
      </c>
    </row>
    <row r="12869" spans="8:9" x14ac:dyDescent="0.4">
      <c r="H12869">
        <v>18.5</v>
      </c>
      <c r="I12869">
        <v>127.5</v>
      </c>
    </row>
    <row r="12870" spans="8:9" x14ac:dyDescent="0.4">
      <c r="H12870">
        <v>17.666666666699999</v>
      </c>
      <c r="I12870">
        <v>127.5</v>
      </c>
    </row>
    <row r="12871" spans="8:9" x14ac:dyDescent="0.4">
      <c r="H12871">
        <v>19.5</v>
      </c>
      <c r="I12871">
        <v>127.5</v>
      </c>
    </row>
    <row r="12872" spans="8:9" x14ac:dyDescent="0.4">
      <c r="H12872">
        <v>16.5</v>
      </c>
      <c r="I12872">
        <v>127.5</v>
      </c>
    </row>
    <row r="12873" spans="8:9" x14ac:dyDescent="0.4">
      <c r="H12873">
        <v>18.5</v>
      </c>
      <c r="I12873">
        <v>127.5</v>
      </c>
    </row>
    <row r="12874" spans="8:9" x14ac:dyDescent="0.4">
      <c r="H12874">
        <v>15.166666666699999</v>
      </c>
      <c r="I12874">
        <v>127.5</v>
      </c>
    </row>
    <row r="12875" spans="8:9" x14ac:dyDescent="0.4">
      <c r="H12875">
        <v>19.333333333300001</v>
      </c>
      <c r="I12875">
        <v>127.5</v>
      </c>
    </row>
    <row r="12876" spans="8:9" x14ac:dyDescent="0.4">
      <c r="H12876">
        <v>21.5</v>
      </c>
      <c r="I12876">
        <v>127.5</v>
      </c>
    </row>
    <row r="12877" spans="8:9" x14ac:dyDescent="0.4">
      <c r="H12877">
        <v>20.333333333300001</v>
      </c>
      <c r="I12877">
        <v>127.5</v>
      </c>
    </row>
    <row r="12878" spans="8:9" x14ac:dyDescent="0.4">
      <c r="H12878">
        <v>22.5</v>
      </c>
      <c r="I12878">
        <v>127.5</v>
      </c>
    </row>
    <row r="12879" spans="8:9" x14ac:dyDescent="0.4">
      <c r="H12879">
        <v>23.425196850399999</v>
      </c>
      <c r="I12879">
        <v>128</v>
      </c>
    </row>
    <row r="12880" spans="8:9" x14ac:dyDescent="0.4">
      <c r="H12880">
        <v>18.333333333300001</v>
      </c>
      <c r="I12880">
        <v>127.5</v>
      </c>
    </row>
    <row r="12881" spans="8:9" x14ac:dyDescent="0.4">
      <c r="H12881">
        <v>17.166666666699999</v>
      </c>
      <c r="I12881">
        <v>127.5</v>
      </c>
    </row>
    <row r="12882" spans="8:9" x14ac:dyDescent="0.4">
      <c r="H12882">
        <v>18.814229249</v>
      </c>
      <c r="I12882">
        <v>128.5</v>
      </c>
    </row>
    <row r="12883" spans="8:9" x14ac:dyDescent="0.4">
      <c r="H12883">
        <v>23.166666666699999</v>
      </c>
      <c r="I12883">
        <v>127.5</v>
      </c>
    </row>
    <row r="12884" spans="8:9" x14ac:dyDescent="0.4">
      <c r="H12884">
        <v>29.986111111100001</v>
      </c>
      <c r="I12884">
        <v>164</v>
      </c>
    </row>
    <row r="12885" spans="8:9" x14ac:dyDescent="0.4">
      <c r="H12885">
        <v>33.806818181799997</v>
      </c>
      <c r="I12885">
        <v>206</v>
      </c>
    </row>
    <row r="12886" spans="8:9" x14ac:dyDescent="0.4">
      <c r="H12886">
        <v>22.261904761899999</v>
      </c>
      <c r="I12886">
        <v>129</v>
      </c>
    </row>
    <row r="12887" spans="8:9" x14ac:dyDescent="0.4">
      <c r="H12887">
        <v>14.833333333300001</v>
      </c>
      <c r="I12887">
        <v>127.5</v>
      </c>
    </row>
    <row r="12888" spans="8:9" x14ac:dyDescent="0.4">
      <c r="H12888">
        <v>13</v>
      </c>
      <c r="I12888">
        <v>127.5</v>
      </c>
    </row>
    <row r="12889" spans="8:9" x14ac:dyDescent="0.4">
      <c r="H12889">
        <v>15.333333333300001</v>
      </c>
      <c r="I12889">
        <v>127.5</v>
      </c>
    </row>
    <row r="12890" spans="8:9" x14ac:dyDescent="0.4">
      <c r="H12890">
        <v>20</v>
      </c>
      <c r="I12890">
        <v>127.5</v>
      </c>
    </row>
    <row r="12891" spans="8:9" x14ac:dyDescent="0.4">
      <c r="H12891">
        <v>19.666666666699999</v>
      </c>
      <c r="I12891">
        <v>127.5</v>
      </c>
    </row>
    <row r="12892" spans="8:9" x14ac:dyDescent="0.4">
      <c r="H12892">
        <v>21.166666666699999</v>
      </c>
      <c r="I12892">
        <v>127.5</v>
      </c>
    </row>
    <row r="12893" spans="8:9" x14ac:dyDescent="0.4">
      <c r="H12893">
        <v>18.166666666699999</v>
      </c>
      <c r="I12893">
        <v>127.5</v>
      </c>
    </row>
    <row r="12894" spans="8:9" x14ac:dyDescent="0.4">
      <c r="H12894">
        <v>15.333333333300001</v>
      </c>
      <c r="I12894">
        <v>127.5</v>
      </c>
    </row>
    <row r="12895" spans="8:9" x14ac:dyDescent="0.4">
      <c r="H12895">
        <v>14.666666666699999</v>
      </c>
      <c r="I12895">
        <v>127.5</v>
      </c>
    </row>
    <row r="12896" spans="8:9" x14ac:dyDescent="0.4">
      <c r="H12896">
        <v>16</v>
      </c>
      <c r="I12896">
        <v>127.5</v>
      </c>
    </row>
    <row r="12897" spans="8:9" x14ac:dyDescent="0.4">
      <c r="H12897">
        <v>19.333333333300001</v>
      </c>
      <c r="I12897">
        <v>127.5</v>
      </c>
    </row>
    <row r="12898" spans="8:9" x14ac:dyDescent="0.4">
      <c r="H12898">
        <v>17.666666666699999</v>
      </c>
      <c r="I12898">
        <v>127.5</v>
      </c>
    </row>
    <row r="12899" spans="8:9" x14ac:dyDescent="0.4">
      <c r="H12899">
        <v>20.5</v>
      </c>
      <c r="I12899">
        <v>127.5</v>
      </c>
    </row>
    <row r="12900" spans="8:9" x14ac:dyDescent="0.4">
      <c r="H12900">
        <v>17</v>
      </c>
      <c r="I12900">
        <v>127.5</v>
      </c>
    </row>
    <row r="12901" spans="8:9" x14ac:dyDescent="0.4">
      <c r="H12901">
        <v>15</v>
      </c>
      <c r="I12901">
        <v>127.5</v>
      </c>
    </row>
    <row r="12902" spans="8:9" x14ac:dyDescent="0.4">
      <c r="H12902">
        <v>15</v>
      </c>
      <c r="I12902">
        <v>127.5</v>
      </c>
    </row>
    <row r="12903" spans="8:9" x14ac:dyDescent="0.4">
      <c r="H12903">
        <v>16.333333333300001</v>
      </c>
      <c r="I12903">
        <v>127.5</v>
      </c>
    </row>
    <row r="12904" spans="8:9" x14ac:dyDescent="0.4">
      <c r="H12904">
        <v>19.833333333300001</v>
      </c>
      <c r="I12904">
        <v>127.5</v>
      </c>
    </row>
    <row r="12905" spans="8:9" x14ac:dyDescent="0.4">
      <c r="H12905">
        <v>19.666666666699999</v>
      </c>
      <c r="I12905">
        <v>127.5</v>
      </c>
    </row>
    <row r="12906" spans="8:9" x14ac:dyDescent="0.4">
      <c r="H12906">
        <v>20.333333333300001</v>
      </c>
      <c r="I12906">
        <v>127.5</v>
      </c>
    </row>
    <row r="12907" spans="8:9" x14ac:dyDescent="0.4">
      <c r="H12907">
        <v>16.833333333300001</v>
      </c>
      <c r="I12907">
        <v>127.5</v>
      </c>
    </row>
    <row r="12908" spans="8:9" x14ac:dyDescent="0.4">
      <c r="H12908">
        <v>16.666666666699999</v>
      </c>
      <c r="I12908">
        <v>127.5</v>
      </c>
    </row>
    <row r="12909" spans="8:9" x14ac:dyDescent="0.4">
      <c r="H12909">
        <v>17</v>
      </c>
      <c r="I12909">
        <v>127.5</v>
      </c>
    </row>
    <row r="12910" spans="8:9" x14ac:dyDescent="0.4">
      <c r="H12910">
        <v>17.666666666699999</v>
      </c>
      <c r="I12910">
        <v>127.5</v>
      </c>
    </row>
    <row r="12911" spans="8:9" x14ac:dyDescent="0.4">
      <c r="H12911">
        <v>21.166666666699999</v>
      </c>
      <c r="I12911">
        <v>127.5</v>
      </c>
    </row>
    <row r="12912" spans="8:9" x14ac:dyDescent="0.4">
      <c r="H12912">
        <v>18</v>
      </c>
      <c r="I12912">
        <v>127.5</v>
      </c>
    </row>
    <row r="12913" spans="8:9" x14ac:dyDescent="0.4">
      <c r="H12913">
        <v>18</v>
      </c>
      <c r="I12913">
        <v>127.5</v>
      </c>
    </row>
    <row r="12914" spans="8:9" x14ac:dyDescent="0.4">
      <c r="H12914">
        <v>16</v>
      </c>
      <c r="I12914">
        <v>127.5</v>
      </c>
    </row>
    <row r="12915" spans="8:9" x14ac:dyDescent="0.4">
      <c r="H12915">
        <v>18.333333333300001</v>
      </c>
      <c r="I12915">
        <v>127.5</v>
      </c>
    </row>
    <row r="12916" spans="8:9" x14ac:dyDescent="0.4">
      <c r="H12916">
        <v>18.666666666699999</v>
      </c>
      <c r="I12916">
        <v>127.5</v>
      </c>
    </row>
    <row r="12917" spans="8:9" x14ac:dyDescent="0.4">
      <c r="H12917">
        <v>17.666666666699999</v>
      </c>
      <c r="I12917">
        <v>127.5</v>
      </c>
    </row>
    <row r="12918" spans="8:9" x14ac:dyDescent="0.4">
      <c r="H12918">
        <v>19.333333333300001</v>
      </c>
      <c r="I12918">
        <v>127.5</v>
      </c>
    </row>
    <row r="12919" spans="8:9" x14ac:dyDescent="0.4">
      <c r="H12919">
        <v>16.5</v>
      </c>
      <c r="I12919">
        <v>127.5</v>
      </c>
    </row>
    <row r="12920" spans="8:9" x14ac:dyDescent="0.4">
      <c r="H12920">
        <v>18.5</v>
      </c>
      <c r="I12920">
        <v>127.5</v>
      </c>
    </row>
    <row r="12921" spans="8:9" x14ac:dyDescent="0.4">
      <c r="H12921">
        <v>15.333333333300001</v>
      </c>
      <c r="I12921">
        <v>127.5</v>
      </c>
    </row>
    <row r="12922" spans="8:9" x14ac:dyDescent="0.4">
      <c r="H12922">
        <v>19.166666666699999</v>
      </c>
      <c r="I12922">
        <v>127.5</v>
      </c>
    </row>
    <row r="12923" spans="8:9" x14ac:dyDescent="0.4">
      <c r="H12923">
        <v>22</v>
      </c>
      <c r="I12923">
        <v>127.5</v>
      </c>
    </row>
    <row r="12924" spans="8:9" x14ac:dyDescent="0.4">
      <c r="H12924">
        <v>20.333333333300001</v>
      </c>
      <c r="I12924">
        <v>127.5</v>
      </c>
    </row>
    <row r="12925" spans="8:9" x14ac:dyDescent="0.4">
      <c r="H12925">
        <v>22.5</v>
      </c>
      <c r="I12925">
        <v>127.5</v>
      </c>
    </row>
    <row r="12926" spans="8:9" x14ac:dyDescent="0.4">
      <c r="H12926">
        <v>23.592519684999999</v>
      </c>
      <c r="I12926">
        <v>128</v>
      </c>
    </row>
    <row r="12927" spans="8:9" x14ac:dyDescent="0.4">
      <c r="H12927">
        <v>18.666666666699999</v>
      </c>
      <c r="I12927">
        <v>127.5</v>
      </c>
    </row>
    <row r="12928" spans="8:9" x14ac:dyDescent="0.4">
      <c r="H12928">
        <v>17.333333333300001</v>
      </c>
      <c r="I12928">
        <v>127.5</v>
      </c>
    </row>
    <row r="12929" spans="8:9" x14ac:dyDescent="0.4">
      <c r="H12929">
        <v>18.720238095199999</v>
      </c>
      <c r="I12929">
        <v>129</v>
      </c>
    </row>
    <row r="12930" spans="8:9" x14ac:dyDescent="0.4">
      <c r="H12930">
        <v>23</v>
      </c>
      <c r="I12930">
        <v>127.5</v>
      </c>
    </row>
    <row r="12931" spans="8:9" x14ac:dyDescent="0.4">
      <c r="H12931">
        <v>29.986111111100001</v>
      </c>
      <c r="I12931">
        <v>164</v>
      </c>
    </row>
    <row r="12932" spans="8:9" x14ac:dyDescent="0.4">
      <c r="H12932">
        <v>33.806818181799997</v>
      </c>
      <c r="I12932">
        <v>206</v>
      </c>
    </row>
    <row r="12933" spans="8:9" x14ac:dyDescent="0.4">
      <c r="H12933">
        <v>22.011952191199999</v>
      </c>
      <c r="I12933">
        <v>129.5</v>
      </c>
    </row>
    <row r="12934" spans="8:9" x14ac:dyDescent="0.4">
      <c r="H12934">
        <v>14.833333333300001</v>
      </c>
      <c r="I12934">
        <v>127.5</v>
      </c>
    </row>
    <row r="12935" spans="8:9" x14ac:dyDescent="0.4">
      <c r="H12935">
        <v>13</v>
      </c>
      <c r="I12935">
        <v>127.5</v>
      </c>
    </row>
    <row r="12936" spans="8:9" x14ac:dyDescent="0.4">
      <c r="H12936">
        <v>15.333333333300001</v>
      </c>
      <c r="I12936">
        <v>127.5</v>
      </c>
    </row>
    <row r="12937" spans="8:9" x14ac:dyDescent="0.4">
      <c r="H12937">
        <v>20</v>
      </c>
      <c r="I12937">
        <v>127.5</v>
      </c>
    </row>
    <row r="12938" spans="8:9" x14ac:dyDescent="0.4">
      <c r="H12938">
        <v>19.5</v>
      </c>
      <c r="I12938">
        <v>127.5</v>
      </c>
    </row>
    <row r="12939" spans="8:9" x14ac:dyDescent="0.4">
      <c r="H12939">
        <v>21.166666666699999</v>
      </c>
      <c r="I12939">
        <v>127.5</v>
      </c>
    </row>
    <row r="12940" spans="8:9" x14ac:dyDescent="0.4">
      <c r="H12940">
        <v>18.166666666699999</v>
      </c>
      <c r="I12940">
        <v>127.5</v>
      </c>
    </row>
    <row r="12941" spans="8:9" x14ac:dyDescent="0.4">
      <c r="H12941">
        <v>15.166666666699999</v>
      </c>
      <c r="I12941">
        <v>127.5</v>
      </c>
    </row>
    <row r="12942" spans="8:9" x14ac:dyDescent="0.4">
      <c r="H12942">
        <v>14.833333333300001</v>
      </c>
      <c r="I12942">
        <v>127.5</v>
      </c>
    </row>
    <row r="12943" spans="8:9" x14ac:dyDescent="0.4">
      <c r="H12943">
        <v>15.833333333300001</v>
      </c>
      <c r="I12943">
        <v>127.5</v>
      </c>
    </row>
    <row r="12944" spans="8:9" x14ac:dyDescent="0.4">
      <c r="H12944">
        <v>19.333333333300001</v>
      </c>
      <c r="I12944">
        <v>127.5</v>
      </c>
    </row>
    <row r="12945" spans="8:9" x14ac:dyDescent="0.4">
      <c r="H12945">
        <v>17.833333333300001</v>
      </c>
      <c r="I12945">
        <v>127.5</v>
      </c>
    </row>
    <row r="12946" spans="8:9" x14ac:dyDescent="0.4">
      <c r="H12946">
        <v>20.5</v>
      </c>
      <c r="I12946">
        <v>127.5</v>
      </c>
    </row>
    <row r="12947" spans="8:9" x14ac:dyDescent="0.4">
      <c r="H12947">
        <v>17</v>
      </c>
      <c r="I12947">
        <v>127.5</v>
      </c>
    </row>
    <row r="12948" spans="8:9" x14ac:dyDescent="0.4">
      <c r="H12948">
        <v>15</v>
      </c>
      <c r="I12948">
        <v>127.5</v>
      </c>
    </row>
    <row r="12949" spans="8:9" x14ac:dyDescent="0.4">
      <c r="H12949">
        <v>15</v>
      </c>
      <c r="I12949">
        <v>127.5</v>
      </c>
    </row>
    <row r="12950" spans="8:9" x14ac:dyDescent="0.4">
      <c r="H12950">
        <v>16.333333333300001</v>
      </c>
      <c r="I12950">
        <v>127.5</v>
      </c>
    </row>
    <row r="12951" spans="8:9" x14ac:dyDescent="0.4">
      <c r="H12951">
        <v>20</v>
      </c>
      <c r="I12951">
        <v>127.5</v>
      </c>
    </row>
    <row r="12952" spans="8:9" x14ac:dyDescent="0.4">
      <c r="H12952">
        <v>20</v>
      </c>
      <c r="I12952">
        <v>127.5</v>
      </c>
    </row>
    <row r="12953" spans="8:9" x14ac:dyDescent="0.4">
      <c r="H12953">
        <v>20.5</v>
      </c>
      <c r="I12953">
        <v>127.5</v>
      </c>
    </row>
    <row r="12954" spans="8:9" x14ac:dyDescent="0.4">
      <c r="H12954">
        <v>16.833333333300001</v>
      </c>
      <c r="I12954">
        <v>127.5</v>
      </c>
    </row>
    <row r="12955" spans="8:9" x14ac:dyDescent="0.4">
      <c r="H12955">
        <v>16.833333333300001</v>
      </c>
      <c r="I12955">
        <v>127.5</v>
      </c>
    </row>
    <row r="12956" spans="8:9" x14ac:dyDescent="0.4">
      <c r="H12956">
        <v>16.833333333300001</v>
      </c>
      <c r="I12956">
        <v>127.5</v>
      </c>
    </row>
    <row r="12957" spans="8:9" x14ac:dyDescent="0.4">
      <c r="H12957">
        <v>17.666666666699999</v>
      </c>
      <c r="I12957">
        <v>127.5</v>
      </c>
    </row>
    <row r="12958" spans="8:9" x14ac:dyDescent="0.4">
      <c r="H12958">
        <v>21.166666666699999</v>
      </c>
      <c r="I12958">
        <v>127.5</v>
      </c>
    </row>
    <row r="12959" spans="8:9" x14ac:dyDescent="0.4">
      <c r="H12959">
        <v>17.833333333300001</v>
      </c>
      <c r="I12959">
        <v>127.5</v>
      </c>
    </row>
    <row r="12960" spans="8:9" x14ac:dyDescent="0.4">
      <c r="H12960">
        <v>18</v>
      </c>
      <c r="I12960">
        <v>127.5</v>
      </c>
    </row>
    <row r="12961" spans="8:9" x14ac:dyDescent="0.4">
      <c r="H12961">
        <v>15.833333333300001</v>
      </c>
      <c r="I12961">
        <v>127.5</v>
      </c>
    </row>
    <row r="12962" spans="8:9" x14ac:dyDescent="0.4">
      <c r="H12962">
        <v>18.333333333300001</v>
      </c>
      <c r="I12962">
        <v>127.5</v>
      </c>
    </row>
    <row r="12963" spans="8:9" x14ac:dyDescent="0.4">
      <c r="H12963">
        <v>18.5</v>
      </c>
      <c r="I12963">
        <v>127.5</v>
      </c>
    </row>
    <row r="12964" spans="8:9" x14ac:dyDescent="0.4">
      <c r="H12964">
        <v>17.5</v>
      </c>
      <c r="I12964">
        <v>127.5</v>
      </c>
    </row>
    <row r="12965" spans="8:9" x14ac:dyDescent="0.4">
      <c r="H12965">
        <v>19.333333333300001</v>
      </c>
      <c r="I12965">
        <v>127.5</v>
      </c>
    </row>
    <row r="12966" spans="8:9" x14ac:dyDescent="0.4">
      <c r="H12966">
        <v>16.666666666699999</v>
      </c>
      <c r="I12966">
        <v>127.5</v>
      </c>
    </row>
    <row r="12967" spans="8:9" x14ac:dyDescent="0.4">
      <c r="H12967">
        <v>18.333333333300001</v>
      </c>
      <c r="I12967">
        <v>127.5</v>
      </c>
    </row>
    <row r="12968" spans="8:9" x14ac:dyDescent="0.4">
      <c r="H12968">
        <v>15.333333333300001</v>
      </c>
      <c r="I12968">
        <v>127.5</v>
      </c>
    </row>
    <row r="12969" spans="8:9" x14ac:dyDescent="0.4">
      <c r="H12969">
        <v>19.166666666699999</v>
      </c>
      <c r="I12969">
        <v>127.5</v>
      </c>
    </row>
    <row r="12970" spans="8:9" x14ac:dyDescent="0.4">
      <c r="H12970">
        <v>21.666666666699999</v>
      </c>
      <c r="I12970">
        <v>127.5</v>
      </c>
    </row>
    <row r="12971" spans="8:9" x14ac:dyDescent="0.4">
      <c r="H12971">
        <v>20.5</v>
      </c>
      <c r="I12971">
        <v>127.5</v>
      </c>
    </row>
    <row r="12972" spans="8:9" x14ac:dyDescent="0.4">
      <c r="H12972">
        <v>22.5</v>
      </c>
      <c r="I12972">
        <v>127.5</v>
      </c>
    </row>
    <row r="12973" spans="8:9" x14ac:dyDescent="0.4">
      <c r="H12973">
        <v>23.592519684999999</v>
      </c>
      <c r="I12973">
        <v>128</v>
      </c>
    </row>
    <row r="12974" spans="8:9" x14ac:dyDescent="0.4">
      <c r="H12974">
        <v>18.666666666699999</v>
      </c>
      <c r="I12974">
        <v>127.5</v>
      </c>
    </row>
    <row r="12975" spans="8:9" x14ac:dyDescent="0.4">
      <c r="H12975">
        <v>17.166666666699999</v>
      </c>
      <c r="I12975">
        <v>127.5</v>
      </c>
    </row>
    <row r="12976" spans="8:9" x14ac:dyDescent="0.4">
      <c r="H12976">
        <v>19.074803149600001</v>
      </c>
      <c r="I12976">
        <v>128</v>
      </c>
    </row>
    <row r="12977" spans="8:9" x14ac:dyDescent="0.4">
      <c r="H12977">
        <v>23.166666666699999</v>
      </c>
      <c r="I12977">
        <v>127.5</v>
      </c>
    </row>
    <row r="12978" spans="8:9" x14ac:dyDescent="0.4">
      <c r="H12978">
        <v>29.678770949699999</v>
      </c>
      <c r="I12978">
        <v>164.5</v>
      </c>
    </row>
    <row r="12979" spans="8:9" x14ac:dyDescent="0.4">
      <c r="H12979">
        <v>33.706896551699998</v>
      </c>
      <c r="I12979">
        <v>206.5</v>
      </c>
    </row>
    <row r="12980" spans="8:9" x14ac:dyDescent="0.4">
      <c r="H12980">
        <v>22.261904761899999</v>
      </c>
      <c r="I12980">
        <v>129</v>
      </c>
    </row>
    <row r="12981" spans="8:9" x14ac:dyDescent="0.4">
      <c r="H12981">
        <v>14.666666666699999</v>
      </c>
      <c r="I12981">
        <v>127.5</v>
      </c>
    </row>
    <row r="12982" spans="8:9" x14ac:dyDescent="0.4">
      <c r="H12982">
        <v>13.166666666699999</v>
      </c>
      <c r="I12982">
        <v>127.5</v>
      </c>
    </row>
    <row r="12983" spans="8:9" x14ac:dyDescent="0.4">
      <c r="H12983">
        <v>15.5</v>
      </c>
      <c r="I12983">
        <v>127.5</v>
      </c>
    </row>
    <row r="12984" spans="8:9" x14ac:dyDescent="0.4">
      <c r="H12984">
        <v>20</v>
      </c>
      <c r="I12984">
        <v>127.5</v>
      </c>
    </row>
    <row r="12985" spans="8:9" x14ac:dyDescent="0.4">
      <c r="H12985">
        <v>19.666666666699999</v>
      </c>
      <c r="I12985">
        <v>127.5</v>
      </c>
    </row>
    <row r="12986" spans="8:9" x14ac:dyDescent="0.4">
      <c r="H12986">
        <v>21</v>
      </c>
      <c r="I12986">
        <v>127.5</v>
      </c>
    </row>
    <row r="12987" spans="8:9" x14ac:dyDescent="0.4">
      <c r="H12987">
        <v>18.166666666699999</v>
      </c>
      <c r="I12987">
        <v>127.5</v>
      </c>
    </row>
    <row r="12988" spans="8:9" x14ac:dyDescent="0.4">
      <c r="H12988">
        <v>15.333333333300001</v>
      </c>
      <c r="I12988">
        <v>127.5</v>
      </c>
    </row>
    <row r="12989" spans="8:9" x14ac:dyDescent="0.4">
      <c r="H12989">
        <v>14.666666666699999</v>
      </c>
      <c r="I12989">
        <v>127.5</v>
      </c>
    </row>
    <row r="12990" spans="8:9" x14ac:dyDescent="0.4">
      <c r="H12990">
        <v>16</v>
      </c>
      <c r="I12990">
        <v>127.5</v>
      </c>
    </row>
    <row r="12991" spans="8:9" x14ac:dyDescent="0.4">
      <c r="H12991">
        <v>19.333333333300001</v>
      </c>
      <c r="I12991">
        <v>127.5</v>
      </c>
    </row>
    <row r="12992" spans="8:9" x14ac:dyDescent="0.4">
      <c r="H12992">
        <v>17.833333333300001</v>
      </c>
      <c r="I12992">
        <v>127.5</v>
      </c>
    </row>
    <row r="12993" spans="8:9" x14ac:dyDescent="0.4">
      <c r="H12993">
        <v>20.333333333300001</v>
      </c>
      <c r="I12993">
        <v>127.5</v>
      </c>
    </row>
    <row r="12994" spans="8:9" x14ac:dyDescent="0.4">
      <c r="H12994">
        <v>17.166666666699999</v>
      </c>
      <c r="I12994">
        <v>127.5</v>
      </c>
    </row>
    <row r="12995" spans="8:9" x14ac:dyDescent="0.4">
      <c r="H12995">
        <v>15</v>
      </c>
      <c r="I12995">
        <v>127.5</v>
      </c>
    </row>
    <row r="12996" spans="8:9" x14ac:dyDescent="0.4">
      <c r="H12996">
        <v>15</v>
      </c>
      <c r="I12996">
        <v>127.5</v>
      </c>
    </row>
    <row r="12997" spans="8:9" x14ac:dyDescent="0.4">
      <c r="H12997">
        <v>16.333333333300001</v>
      </c>
      <c r="I12997">
        <v>127.5</v>
      </c>
    </row>
    <row r="12998" spans="8:9" x14ac:dyDescent="0.4">
      <c r="H12998">
        <v>19.833333333300001</v>
      </c>
      <c r="I12998">
        <v>127.5</v>
      </c>
    </row>
    <row r="12999" spans="8:9" x14ac:dyDescent="0.4">
      <c r="H12999">
        <v>20.166666666699999</v>
      </c>
      <c r="I12999">
        <v>127.5</v>
      </c>
    </row>
    <row r="13000" spans="8:9" x14ac:dyDescent="0.4">
      <c r="H13000">
        <v>20.333333333300001</v>
      </c>
      <c r="I13000">
        <v>127.5</v>
      </c>
    </row>
    <row r="13001" spans="8:9" x14ac:dyDescent="0.4">
      <c r="H13001">
        <v>16.666666666699999</v>
      </c>
      <c r="I13001">
        <v>127.5</v>
      </c>
    </row>
    <row r="13002" spans="8:9" x14ac:dyDescent="0.4">
      <c r="H13002">
        <v>17</v>
      </c>
      <c r="I13002">
        <v>127.5</v>
      </c>
    </row>
    <row r="13003" spans="8:9" x14ac:dyDescent="0.4">
      <c r="H13003">
        <v>17</v>
      </c>
      <c r="I13003">
        <v>127.5</v>
      </c>
    </row>
    <row r="13004" spans="8:9" x14ac:dyDescent="0.4">
      <c r="H13004">
        <v>17.5</v>
      </c>
      <c r="I13004">
        <v>127.5</v>
      </c>
    </row>
    <row r="13005" spans="8:9" x14ac:dyDescent="0.4">
      <c r="H13005">
        <v>21.166666666699999</v>
      </c>
      <c r="I13005">
        <v>127.5</v>
      </c>
    </row>
    <row r="13006" spans="8:9" x14ac:dyDescent="0.4">
      <c r="H13006">
        <v>17.833333333300001</v>
      </c>
      <c r="I13006">
        <v>127.5</v>
      </c>
    </row>
    <row r="13007" spans="8:9" x14ac:dyDescent="0.4">
      <c r="H13007">
        <v>18.166666666699999</v>
      </c>
      <c r="I13007">
        <v>127.5</v>
      </c>
    </row>
    <row r="13008" spans="8:9" x14ac:dyDescent="0.4">
      <c r="H13008">
        <v>16</v>
      </c>
      <c r="I13008">
        <v>127.5</v>
      </c>
    </row>
    <row r="13009" spans="8:9" x14ac:dyDescent="0.4">
      <c r="H13009">
        <v>18.5</v>
      </c>
      <c r="I13009">
        <v>127.5</v>
      </c>
    </row>
    <row r="13010" spans="8:9" x14ac:dyDescent="0.4">
      <c r="H13010">
        <v>18.5</v>
      </c>
      <c r="I13010">
        <v>127.5</v>
      </c>
    </row>
    <row r="13011" spans="8:9" x14ac:dyDescent="0.4">
      <c r="H13011">
        <v>17.666666666699999</v>
      </c>
      <c r="I13011">
        <v>127.5</v>
      </c>
    </row>
    <row r="13012" spans="8:9" x14ac:dyDescent="0.4">
      <c r="H13012">
        <v>19.333333333300001</v>
      </c>
      <c r="I13012">
        <v>127.5</v>
      </c>
    </row>
    <row r="13013" spans="8:9" x14ac:dyDescent="0.4">
      <c r="H13013">
        <v>16.666666666699999</v>
      </c>
      <c r="I13013">
        <v>127.5</v>
      </c>
    </row>
    <row r="13014" spans="8:9" x14ac:dyDescent="0.4">
      <c r="H13014">
        <v>18.666666666699999</v>
      </c>
      <c r="I13014">
        <v>127.5</v>
      </c>
    </row>
    <row r="13015" spans="8:9" x14ac:dyDescent="0.4">
      <c r="H13015">
        <v>15.333333333300001</v>
      </c>
      <c r="I13015">
        <v>127.5</v>
      </c>
    </row>
    <row r="13016" spans="8:9" x14ac:dyDescent="0.4">
      <c r="H13016">
        <v>19.166666666699999</v>
      </c>
      <c r="I13016">
        <v>127.5</v>
      </c>
    </row>
    <row r="13017" spans="8:9" x14ac:dyDescent="0.4">
      <c r="H13017">
        <v>21.666666666699999</v>
      </c>
      <c r="I13017">
        <v>127.5</v>
      </c>
    </row>
    <row r="13018" spans="8:9" x14ac:dyDescent="0.4">
      <c r="H13018">
        <v>20.333333333300001</v>
      </c>
      <c r="I13018">
        <v>127.5</v>
      </c>
    </row>
    <row r="13019" spans="8:9" x14ac:dyDescent="0.4">
      <c r="H13019">
        <v>22.5</v>
      </c>
      <c r="I13019">
        <v>127.5</v>
      </c>
    </row>
    <row r="13020" spans="8:9" x14ac:dyDescent="0.4">
      <c r="H13020">
        <v>23.592519684999999</v>
      </c>
      <c r="I13020">
        <v>128</v>
      </c>
    </row>
    <row r="13021" spans="8:9" x14ac:dyDescent="0.4">
      <c r="H13021">
        <v>18.5</v>
      </c>
      <c r="I13021">
        <v>127.5</v>
      </c>
    </row>
    <row r="13022" spans="8:9" x14ac:dyDescent="0.4">
      <c r="H13022">
        <v>17.166666666699999</v>
      </c>
      <c r="I13022">
        <v>127.5</v>
      </c>
    </row>
    <row r="13023" spans="8:9" x14ac:dyDescent="0.4">
      <c r="H13023">
        <v>18.740157480299999</v>
      </c>
      <c r="I13023">
        <v>128</v>
      </c>
    </row>
    <row r="13024" spans="8:9" x14ac:dyDescent="0.4">
      <c r="H13024">
        <v>23</v>
      </c>
      <c r="I13024">
        <v>127.5</v>
      </c>
    </row>
    <row r="13025" spans="8:9" x14ac:dyDescent="0.4">
      <c r="H13025">
        <v>29.678770949699999</v>
      </c>
      <c r="I13025">
        <v>164.5</v>
      </c>
    </row>
    <row r="13026" spans="8:9" x14ac:dyDescent="0.4">
      <c r="H13026">
        <v>34.289772727299997</v>
      </c>
      <c r="I13026">
        <v>206</v>
      </c>
    </row>
    <row r="13027" spans="8:9" x14ac:dyDescent="0.4">
      <c r="H13027">
        <v>22.173913043500001</v>
      </c>
      <c r="I13027">
        <v>128.5</v>
      </c>
    </row>
    <row r="13028" spans="8:9" x14ac:dyDescent="0.4">
      <c r="H13028">
        <v>14.666666666699999</v>
      </c>
      <c r="I13028">
        <v>127.5</v>
      </c>
    </row>
    <row r="13029" spans="8:9" x14ac:dyDescent="0.4">
      <c r="H13029">
        <v>13.333333333300001</v>
      </c>
      <c r="I13029">
        <v>127.5</v>
      </c>
    </row>
    <row r="13030" spans="8:9" x14ac:dyDescent="0.4">
      <c r="H13030">
        <v>15.166666666699999</v>
      </c>
      <c r="I13030">
        <v>127.5</v>
      </c>
    </row>
    <row r="13031" spans="8:9" x14ac:dyDescent="0.4">
      <c r="H13031">
        <v>20</v>
      </c>
      <c r="I13031">
        <v>127.5</v>
      </c>
    </row>
    <row r="13032" spans="8:9" x14ac:dyDescent="0.4">
      <c r="H13032">
        <v>19.5</v>
      </c>
      <c r="I13032">
        <v>127.5</v>
      </c>
    </row>
    <row r="13033" spans="8:9" x14ac:dyDescent="0.4">
      <c r="H13033">
        <v>21</v>
      </c>
      <c r="I13033">
        <v>127.5</v>
      </c>
    </row>
    <row r="13034" spans="8:9" x14ac:dyDescent="0.4">
      <c r="H13034">
        <v>18</v>
      </c>
      <c r="I13034">
        <v>127.5</v>
      </c>
    </row>
    <row r="13035" spans="8:9" x14ac:dyDescent="0.4">
      <c r="H13035">
        <v>15.333333333300001</v>
      </c>
      <c r="I13035">
        <v>127.5</v>
      </c>
    </row>
    <row r="13036" spans="8:9" x14ac:dyDescent="0.4">
      <c r="H13036">
        <v>14.666666666699999</v>
      </c>
      <c r="I13036">
        <v>127.5</v>
      </c>
    </row>
    <row r="13037" spans="8:9" x14ac:dyDescent="0.4">
      <c r="H13037">
        <v>15.666666666699999</v>
      </c>
      <c r="I13037">
        <v>127.5</v>
      </c>
    </row>
    <row r="13038" spans="8:9" x14ac:dyDescent="0.4">
      <c r="H13038">
        <v>19.333333333300001</v>
      </c>
      <c r="I13038">
        <v>127.5</v>
      </c>
    </row>
    <row r="13039" spans="8:9" x14ac:dyDescent="0.4">
      <c r="H13039">
        <v>17.666666666699999</v>
      </c>
      <c r="I13039">
        <v>127.5</v>
      </c>
    </row>
    <row r="13040" spans="8:9" x14ac:dyDescent="0.4">
      <c r="H13040">
        <v>20.333333333300001</v>
      </c>
      <c r="I13040">
        <v>127.5</v>
      </c>
    </row>
    <row r="13041" spans="8:9" x14ac:dyDescent="0.4">
      <c r="H13041">
        <v>17.166666666699999</v>
      </c>
      <c r="I13041">
        <v>127.5</v>
      </c>
    </row>
    <row r="13042" spans="8:9" x14ac:dyDescent="0.4">
      <c r="H13042">
        <v>15.166666666699999</v>
      </c>
      <c r="I13042">
        <v>127.5</v>
      </c>
    </row>
    <row r="13043" spans="8:9" x14ac:dyDescent="0.4">
      <c r="H13043">
        <v>14.833333333300001</v>
      </c>
      <c r="I13043">
        <v>127.5</v>
      </c>
    </row>
    <row r="13044" spans="8:9" x14ac:dyDescent="0.4">
      <c r="H13044">
        <v>16.166666666699999</v>
      </c>
      <c r="I13044">
        <v>127.5</v>
      </c>
    </row>
    <row r="13045" spans="8:9" x14ac:dyDescent="0.4">
      <c r="H13045">
        <v>19.833333333300001</v>
      </c>
      <c r="I13045">
        <v>127.5</v>
      </c>
    </row>
    <row r="13046" spans="8:9" x14ac:dyDescent="0.4">
      <c r="H13046">
        <v>20</v>
      </c>
      <c r="I13046">
        <v>127.5</v>
      </c>
    </row>
    <row r="13047" spans="8:9" x14ac:dyDescent="0.4">
      <c r="H13047">
        <v>20.333333333300001</v>
      </c>
      <c r="I13047">
        <v>127.5</v>
      </c>
    </row>
    <row r="13048" spans="8:9" x14ac:dyDescent="0.4">
      <c r="H13048">
        <v>16.833333333300001</v>
      </c>
      <c r="I13048">
        <v>127.5</v>
      </c>
    </row>
    <row r="13049" spans="8:9" x14ac:dyDescent="0.4">
      <c r="H13049">
        <v>16.833333333300001</v>
      </c>
      <c r="I13049">
        <v>127.5</v>
      </c>
    </row>
    <row r="13050" spans="8:9" x14ac:dyDescent="0.4">
      <c r="H13050">
        <v>17</v>
      </c>
      <c r="I13050">
        <v>127.5</v>
      </c>
    </row>
    <row r="13051" spans="8:9" x14ac:dyDescent="0.4">
      <c r="H13051">
        <v>17.5</v>
      </c>
      <c r="I13051">
        <v>127.5</v>
      </c>
    </row>
    <row r="13052" spans="8:9" x14ac:dyDescent="0.4">
      <c r="H13052">
        <v>21.5</v>
      </c>
      <c r="I13052">
        <v>127.5</v>
      </c>
    </row>
    <row r="13053" spans="8:9" x14ac:dyDescent="0.4">
      <c r="H13053">
        <v>17.666666666699999</v>
      </c>
      <c r="I13053">
        <v>127.5</v>
      </c>
    </row>
    <row r="13054" spans="8:9" x14ac:dyDescent="0.4">
      <c r="H13054">
        <v>18</v>
      </c>
      <c r="I13054">
        <v>127.5</v>
      </c>
    </row>
    <row r="13055" spans="8:9" x14ac:dyDescent="0.4">
      <c r="H13055">
        <v>15.833333333300001</v>
      </c>
      <c r="I13055">
        <v>127.5</v>
      </c>
    </row>
    <row r="13056" spans="8:9" x14ac:dyDescent="0.4">
      <c r="H13056">
        <v>18.333333333300001</v>
      </c>
      <c r="I13056">
        <v>127.5</v>
      </c>
    </row>
    <row r="13057" spans="8:9" x14ac:dyDescent="0.4">
      <c r="H13057">
        <v>18.333333333300001</v>
      </c>
      <c r="I13057">
        <v>127.5</v>
      </c>
    </row>
    <row r="13058" spans="8:9" x14ac:dyDescent="0.4">
      <c r="H13058">
        <v>17.5</v>
      </c>
      <c r="I13058">
        <v>127.5</v>
      </c>
    </row>
    <row r="13059" spans="8:9" x14ac:dyDescent="0.4">
      <c r="H13059">
        <v>19.166666666699999</v>
      </c>
      <c r="I13059">
        <v>127.5</v>
      </c>
    </row>
    <row r="13060" spans="8:9" x14ac:dyDescent="0.4">
      <c r="H13060">
        <v>16.666666666699999</v>
      </c>
      <c r="I13060">
        <v>127.5</v>
      </c>
    </row>
    <row r="13061" spans="8:9" x14ac:dyDescent="0.4">
      <c r="H13061">
        <v>18.5</v>
      </c>
      <c r="I13061">
        <v>127.5</v>
      </c>
    </row>
    <row r="13062" spans="8:9" x14ac:dyDescent="0.4">
      <c r="H13062">
        <v>15.333333333300001</v>
      </c>
      <c r="I13062">
        <v>127.5</v>
      </c>
    </row>
    <row r="13063" spans="8:9" x14ac:dyDescent="0.4">
      <c r="H13063">
        <v>19.333333333300001</v>
      </c>
      <c r="I13063">
        <v>127.5</v>
      </c>
    </row>
    <row r="13064" spans="8:9" x14ac:dyDescent="0.4">
      <c r="H13064">
        <v>21.666666666699999</v>
      </c>
      <c r="I13064">
        <v>127.5</v>
      </c>
    </row>
    <row r="13065" spans="8:9" x14ac:dyDescent="0.4">
      <c r="H13065">
        <v>20.5</v>
      </c>
      <c r="I13065">
        <v>127.5</v>
      </c>
    </row>
    <row r="13066" spans="8:9" x14ac:dyDescent="0.4">
      <c r="H13066">
        <v>22.5</v>
      </c>
      <c r="I13066">
        <v>127.5</v>
      </c>
    </row>
    <row r="13067" spans="8:9" x14ac:dyDescent="0.4">
      <c r="H13067">
        <v>23.833333333300001</v>
      </c>
      <c r="I13067">
        <v>127.5</v>
      </c>
    </row>
    <row r="13068" spans="8:9" x14ac:dyDescent="0.4">
      <c r="H13068">
        <v>18.666666666699999</v>
      </c>
      <c r="I13068">
        <v>127.5</v>
      </c>
    </row>
    <row r="13069" spans="8:9" x14ac:dyDescent="0.4">
      <c r="H13069">
        <v>17.166666666699999</v>
      </c>
      <c r="I13069">
        <v>127.5</v>
      </c>
    </row>
    <row r="13070" spans="8:9" x14ac:dyDescent="0.4">
      <c r="H13070">
        <v>18.551587301600001</v>
      </c>
      <c r="I13070">
        <v>129</v>
      </c>
    </row>
    <row r="13071" spans="8:9" x14ac:dyDescent="0.4">
      <c r="H13071">
        <v>23.166666666699999</v>
      </c>
      <c r="I13071">
        <v>127.5</v>
      </c>
    </row>
    <row r="13072" spans="8:9" x14ac:dyDescent="0.4">
      <c r="H13072">
        <v>29.533898305099999</v>
      </c>
      <c r="I13072">
        <v>165.5</v>
      </c>
    </row>
    <row r="13073" spans="8:9" x14ac:dyDescent="0.4">
      <c r="H13073">
        <v>33.604651162800003</v>
      </c>
      <c r="I13073">
        <v>207</v>
      </c>
    </row>
    <row r="13074" spans="8:9" x14ac:dyDescent="0.4">
      <c r="H13074">
        <v>22.093253968300001</v>
      </c>
      <c r="I13074">
        <v>129</v>
      </c>
    </row>
    <row r="13075" spans="8:9" x14ac:dyDescent="0.4">
      <c r="H13075">
        <v>14.833333333300001</v>
      </c>
      <c r="I13075">
        <v>127.5</v>
      </c>
    </row>
    <row r="13076" spans="8:9" x14ac:dyDescent="0.4">
      <c r="H13076">
        <v>13.166666666699999</v>
      </c>
      <c r="I13076">
        <v>127.5</v>
      </c>
    </row>
    <row r="13077" spans="8:9" x14ac:dyDescent="0.4">
      <c r="H13077">
        <v>15.166666666699999</v>
      </c>
      <c r="I13077">
        <v>127.5</v>
      </c>
    </row>
    <row r="13078" spans="8:9" x14ac:dyDescent="0.4">
      <c r="H13078">
        <v>19.833333333300001</v>
      </c>
      <c r="I13078">
        <v>127.5</v>
      </c>
    </row>
    <row r="13079" spans="8:9" x14ac:dyDescent="0.4">
      <c r="H13079">
        <v>19.5</v>
      </c>
      <c r="I13079">
        <v>127.5</v>
      </c>
    </row>
    <row r="13080" spans="8:9" x14ac:dyDescent="0.4">
      <c r="H13080">
        <v>20.833333333300001</v>
      </c>
      <c r="I13080">
        <v>127.5</v>
      </c>
    </row>
    <row r="13081" spans="8:9" x14ac:dyDescent="0.4">
      <c r="H13081">
        <v>17.833333333300001</v>
      </c>
      <c r="I13081">
        <v>127.5</v>
      </c>
    </row>
    <row r="13082" spans="8:9" x14ac:dyDescent="0.4">
      <c r="H13082">
        <v>15</v>
      </c>
      <c r="I13082">
        <v>127.5</v>
      </c>
    </row>
    <row r="13083" spans="8:9" x14ac:dyDescent="0.4">
      <c r="H13083">
        <v>14.5</v>
      </c>
      <c r="I13083">
        <v>127.5</v>
      </c>
    </row>
    <row r="13084" spans="8:9" x14ac:dyDescent="0.4">
      <c r="H13084">
        <v>15.666666666699999</v>
      </c>
      <c r="I13084">
        <v>127.5</v>
      </c>
    </row>
    <row r="13085" spans="8:9" x14ac:dyDescent="0.4">
      <c r="H13085">
        <v>19</v>
      </c>
      <c r="I13085">
        <v>127.5</v>
      </c>
    </row>
    <row r="13086" spans="8:9" x14ac:dyDescent="0.4">
      <c r="H13086">
        <v>17.5</v>
      </c>
      <c r="I13086">
        <v>127.5</v>
      </c>
    </row>
    <row r="13087" spans="8:9" x14ac:dyDescent="0.4">
      <c r="H13087">
        <v>20.333333333300001</v>
      </c>
      <c r="I13087">
        <v>127.5</v>
      </c>
    </row>
    <row r="13088" spans="8:9" x14ac:dyDescent="0.4">
      <c r="H13088">
        <v>17</v>
      </c>
      <c r="I13088">
        <v>127.5</v>
      </c>
    </row>
    <row r="13089" spans="8:9" x14ac:dyDescent="0.4">
      <c r="H13089">
        <v>14.666666666699999</v>
      </c>
      <c r="I13089">
        <v>127.5</v>
      </c>
    </row>
    <row r="13090" spans="8:9" x14ac:dyDescent="0.4">
      <c r="H13090">
        <v>14.5</v>
      </c>
      <c r="I13090">
        <v>127.5</v>
      </c>
    </row>
    <row r="13091" spans="8:9" x14ac:dyDescent="0.4">
      <c r="H13091">
        <v>16</v>
      </c>
      <c r="I13091">
        <v>127.5</v>
      </c>
    </row>
    <row r="13092" spans="8:9" x14ac:dyDescent="0.4">
      <c r="H13092">
        <v>19.666666666699999</v>
      </c>
      <c r="I13092">
        <v>127.5</v>
      </c>
    </row>
    <row r="13093" spans="8:9" x14ac:dyDescent="0.4">
      <c r="H13093">
        <v>19.666666666699999</v>
      </c>
      <c r="I13093">
        <v>127.5</v>
      </c>
    </row>
    <row r="13094" spans="8:9" x14ac:dyDescent="0.4">
      <c r="H13094">
        <v>20.166666666699999</v>
      </c>
      <c r="I13094">
        <v>127.5</v>
      </c>
    </row>
    <row r="13095" spans="8:9" x14ac:dyDescent="0.4">
      <c r="H13095">
        <v>16.5</v>
      </c>
      <c r="I13095">
        <v>127.5</v>
      </c>
    </row>
    <row r="13096" spans="8:9" x14ac:dyDescent="0.4">
      <c r="H13096">
        <v>16.5</v>
      </c>
      <c r="I13096">
        <v>127.5</v>
      </c>
    </row>
    <row r="13097" spans="8:9" x14ac:dyDescent="0.4">
      <c r="H13097">
        <v>16.666666666699999</v>
      </c>
      <c r="I13097">
        <v>127.5</v>
      </c>
    </row>
    <row r="13098" spans="8:9" x14ac:dyDescent="0.4">
      <c r="H13098">
        <v>17.333333333300001</v>
      </c>
      <c r="I13098">
        <v>127.5</v>
      </c>
    </row>
    <row r="13099" spans="8:9" x14ac:dyDescent="0.4">
      <c r="H13099">
        <v>21.166666666699999</v>
      </c>
      <c r="I13099">
        <v>127.5</v>
      </c>
    </row>
    <row r="13100" spans="8:9" x14ac:dyDescent="0.4">
      <c r="H13100">
        <v>17.5</v>
      </c>
      <c r="I13100">
        <v>127.5</v>
      </c>
    </row>
    <row r="13101" spans="8:9" x14ac:dyDescent="0.4">
      <c r="H13101">
        <v>17.666666666699999</v>
      </c>
      <c r="I13101">
        <v>127.5</v>
      </c>
    </row>
    <row r="13102" spans="8:9" x14ac:dyDescent="0.4">
      <c r="H13102">
        <v>15.5</v>
      </c>
      <c r="I13102">
        <v>127.5</v>
      </c>
    </row>
    <row r="13103" spans="8:9" x14ac:dyDescent="0.4">
      <c r="H13103">
        <v>18.166666666699999</v>
      </c>
      <c r="I13103">
        <v>127.5</v>
      </c>
    </row>
    <row r="13104" spans="8:9" x14ac:dyDescent="0.4">
      <c r="H13104">
        <v>18.5</v>
      </c>
      <c r="I13104">
        <v>127.5</v>
      </c>
    </row>
    <row r="13105" spans="8:9" x14ac:dyDescent="0.4">
      <c r="H13105">
        <v>17.333333333300001</v>
      </c>
      <c r="I13105">
        <v>127.5</v>
      </c>
    </row>
    <row r="13106" spans="8:9" x14ac:dyDescent="0.4">
      <c r="H13106">
        <v>19.166666666699999</v>
      </c>
      <c r="I13106">
        <v>127.5</v>
      </c>
    </row>
    <row r="13107" spans="8:9" x14ac:dyDescent="0.4">
      <c r="H13107">
        <v>16.5</v>
      </c>
      <c r="I13107">
        <v>127.5</v>
      </c>
    </row>
    <row r="13108" spans="8:9" x14ac:dyDescent="0.4">
      <c r="H13108">
        <v>18.333333333300001</v>
      </c>
      <c r="I13108">
        <v>127.5</v>
      </c>
    </row>
    <row r="13109" spans="8:9" x14ac:dyDescent="0.4">
      <c r="H13109">
        <v>15.166666666699999</v>
      </c>
      <c r="I13109">
        <v>127.5</v>
      </c>
    </row>
    <row r="13110" spans="8:9" x14ac:dyDescent="0.4">
      <c r="H13110">
        <v>18.833333333300001</v>
      </c>
      <c r="I13110">
        <v>127.5</v>
      </c>
    </row>
    <row r="13111" spans="8:9" x14ac:dyDescent="0.4">
      <c r="H13111">
        <v>21.5</v>
      </c>
      <c r="I13111">
        <v>127.5</v>
      </c>
    </row>
    <row r="13112" spans="8:9" x14ac:dyDescent="0.4">
      <c r="H13112">
        <v>19.833333333300001</v>
      </c>
      <c r="I13112">
        <v>127.5</v>
      </c>
    </row>
    <row r="13113" spans="8:9" x14ac:dyDescent="0.4">
      <c r="H13113">
        <v>22.333333333300001</v>
      </c>
      <c r="I13113">
        <v>127.5</v>
      </c>
    </row>
    <row r="13114" spans="8:9" x14ac:dyDescent="0.4">
      <c r="H13114">
        <v>23.592519684999999</v>
      </c>
      <c r="I13114">
        <v>128</v>
      </c>
    </row>
    <row r="13115" spans="8:9" x14ac:dyDescent="0.4">
      <c r="H13115">
        <v>18.5</v>
      </c>
      <c r="I13115">
        <v>127.5</v>
      </c>
    </row>
    <row r="13116" spans="8:9" x14ac:dyDescent="0.4">
      <c r="H13116">
        <v>16.833333333300001</v>
      </c>
      <c r="I13116">
        <v>127.5</v>
      </c>
    </row>
    <row r="13117" spans="8:9" x14ac:dyDescent="0.4">
      <c r="H13117">
        <v>18.907480315000001</v>
      </c>
      <c r="I13117">
        <v>128</v>
      </c>
    </row>
    <row r="13118" spans="8:9" x14ac:dyDescent="0.4">
      <c r="H13118">
        <v>23.333333333300001</v>
      </c>
      <c r="I13118">
        <v>127.5</v>
      </c>
    </row>
    <row r="13119" spans="8:9" x14ac:dyDescent="0.4">
      <c r="H13119">
        <v>29.916201117300002</v>
      </c>
      <c r="I13119">
        <v>164.5</v>
      </c>
    </row>
    <row r="13120" spans="8:9" x14ac:dyDescent="0.4">
      <c r="H13120">
        <v>33.806818181799997</v>
      </c>
      <c r="I13120">
        <v>206</v>
      </c>
    </row>
    <row r="13121" spans="8:9" x14ac:dyDescent="0.4">
      <c r="H13121">
        <v>22.181274900399998</v>
      </c>
      <c r="I13121">
        <v>129.5</v>
      </c>
    </row>
    <row r="13122" spans="8:9" x14ac:dyDescent="0.4">
      <c r="H13122">
        <v>14.833333333300001</v>
      </c>
      <c r="I13122">
        <v>127.5</v>
      </c>
    </row>
    <row r="13123" spans="8:9" x14ac:dyDescent="0.4">
      <c r="H13123">
        <v>13.166666666699999</v>
      </c>
      <c r="I13123">
        <v>127.5</v>
      </c>
    </row>
    <row r="13124" spans="8:9" x14ac:dyDescent="0.4">
      <c r="H13124">
        <v>15.333333333300001</v>
      </c>
      <c r="I13124">
        <v>127.5</v>
      </c>
    </row>
    <row r="13125" spans="8:9" x14ac:dyDescent="0.4">
      <c r="H13125">
        <v>19.833333333300001</v>
      </c>
      <c r="I13125">
        <v>127.5</v>
      </c>
    </row>
    <row r="13126" spans="8:9" x14ac:dyDescent="0.4">
      <c r="H13126">
        <v>19.5</v>
      </c>
      <c r="I13126">
        <v>127.5</v>
      </c>
    </row>
    <row r="13127" spans="8:9" x14ac:dyDescent="0.4">
      <c r="H13127">
        <v>21.166666666699999</v>
      </c>
      <c r="I13127">
        <v>127.5</v>
      </c>
    </row>
    <row r="13128" spans="8:9" x14ac:dyDescent="0.4">
      <c r="H13128">
        <v>18.166666666699999</v>
      </c>
      <c r="I13128">
        <v>127.5</v>
      </c>
    </row>
    <row r="13129" spans="8:9" x14ac:dyDescent="0.4">
      <c r="H13129">
        <v>15.166666666699999</v>
      </c>
      <c r="I13129">
        <v>127.5</v>
      </c>
    </row>
    <row r="13130" spans="8:9" x14ac:dyDescent="0.4">
      <c r="H13130">
        <v>14.666666666699999</v>
      </c>
      <c r="I13130">
        <v>127.5</v>
      </c>
    </row>
    <row r="13131" spans="8:9" x14ac:dyDescent="0.4">
      <c r="H13131">
        <v>16</v>
      </c>
      <c r="I13131">
        <v>127.5</v>
      </c>
    </row>
    <row r="13132" spans="8:9" x14ac:dyDescent="0.4">
      <c r="H13132">
        <v>19.333333333300001</v>
      </c>
      <c r="I13132">
        <v>127.5</v>
      </c>
    </row>
    <row r="13133" spans="8:9" x14ac:dyDescent="0.4">
      <c r="H13133">
        <v>17.666666666699999</v>
      </c>
      <c r="I13133">
        <v>127.5</v>
      </c>
    </row>
    <row r="13134" spans="8:9" x14ac:dyDescent="0.4">
      <c r="H13134">
        <v>20.333333333300001</v>
      </c>
      <c r="I13134">
        <v>127.5</v>
      </c>
    </row>
    <row r="13135" spans="8:9" x14ac:dyDescent="0.4">
      <c r="H13135">
        <v>17.166666666699999</v>
      </c>
      <c r="I13135">
        <v>127.5</v>
      </c>
    </row>
    <row r="13136" spans="8:9" x14ac:dyDescent="0.4">
      <c r="H13136">
        <v>15.166666666699999</v>
      </c>
      <c r="I13136">
        <v>127.5</v>
      </c>
    </row>
    <row r="13137" spans="8:9" x14ac:dyDescent="0.4">
      <c r="H13137">
        <v>15</v>
      </c>
      <c r="I13137">
        <v>127.5</v>
      </c>
    </row>
    <row r="13138" spans="8:9" x14ac:dyDescent="0.4">
      <c r="H13138">
        <v>16.333333333300001</v>
      </c>
      <c r="I13138">
        <v>127.5</v>
      </c>
    </row>
    <row r="13139" spans="8:9" x14ac:dyDescent="0.4">
      <c r="H13139">
        <v>20</v>
      </c>
      <c r="I13139">
        <v>127.5</v>
      </c>
    </row>
    <row r="13140" spans="8:9" x14ac:dyDescent="0.4">
      <c r="H13140">
        <v>20</v>
      </c>
      <c r="I13140">
        <v>127.5</v>
      </c>
    </row>
    <row r="13141" spans="8:9" x14ac:dyDescent="0.4">
      <c r="H13141">
        <v>20.333333333300001</v>
      </c>
      <c r="I13141">
        <v>127.5</v>
      </c>
    </row>
    <row r="13142" spans="8:9" x14ac:dyDescent="0.4">
      <c r="H13142">
        <v>16.833333333300001</v>
      </c>
      <c r="I13142">
        <v>127.5</v>
      </c>
    </row>
    <row r="13143" spans="8:9" x14ac:dyDescent="0.4">
      <c r="H13143">
        <v>16.833333333300001</v>
      </c>
      <c r="I13143">
        <v>127.5</v>
      </c>
    </row>
    <row r="13144" spans="8:9" x14ac:dyDescent="0.4">
      <c r="H13144">
        <v>16.833333333300001</v>
      </c>
      <c r="I13144">
        <v>127.5</v>
      </c>
    </row>
    <row r="13145" spans="8:9" x14ac:dyDescent="0.4">
      <c r="H13145">
        <v>17.666666666699999</v>
      </c>
      <c r="I13145">
        <v>127.5</v>
      </c>
    </row>
    <row r="13146" spans="8:9" x14ac:dyDescent="0.4">
      <c r="H13146">
        <v>21.333333333300001</v>
      </c>
      <c r="I13146">
        <v>127.5</v>
      </c>
    </row>
    <row r="13147" spans="8:9" x14ac:dyDescent="0.4">
      <c r="H13147">
        <v>17.833333333300001</v>
      </c>
      <c r="I13147">
        <v>127.5</v>
      </c>
    </row>
    <row r="13148" spans="8:9" x14ac:dyDescent="0.4">
      <c r="H13148">
        <v>17.833333333300001</v>
      </c>
      <c r="I13148">
        <v>127.5</v>
      </c>
    </row>
    <row r="13149" spans="8:9" x14ac:dyDescent="0.4">
      <c r="H13149">
        <v>16</v>
      </c>
      <c r="I13149">
        <v>127.5</v>
      </c>
    </row>
    <row r="13150" spans="8:9" x14ac:dyDescent="0.4">
      <c r="H13150">
        <v>18.5</v>
      </c>
      <c r="I13150">
        <v>127.5</v>
      </c>
    </row>
    <row r="13151" spans="8:9" x14ac:dyDescent="0.4">
      <c r="H13151">
        <v>18.5</v>
      </c>
      <c r="I13151">
        <v>127.5</v>
      </c>
    </row>
    <row r="13152" spans="8:9" x14ac:dyDescent="0.4">
      <c r="H13152">
        <v>17.833333333300001</v>
      </c>
      <c r="I13152">
        <v>127.5</v>
      </c>
    </row>
    <row r="13153" spans="8:9" x14ac:dyDescent="0.4">
      <c r="H13153">
        <v>19.5</v>
      </c>
      <c r="I13153">
        <v>127.5</v>
      </c>
    </row>
    <row r="13154" spans="8:9" x14ac:dyDescent="0.4">
      <c r="H13154">
        <v>16.833333333300001</v>
      </c>
      <c r="I13154">
        <v>127.5</v>
      </c>
    </row>
    <row r="13155" spans="8:9" x14ac:dyDescent="0.4">
      <c r="H13155">
        <v>18.333333333300001</v>
      </c>
      <c r="I13155">
        <v>127.5</v>
      </c>
    </row>
    <row r="13156" spans="8:9" x14ac:dyDescent="0.4">
      <c r="H13156">
        <v>15.333333333300001</v>
      </c>
      <c r="I13156">
        <v>127.5</v>
      </c>
    </row>
    <row r="13157" spans="8:9" x14ac:dyDescent="0.4">
      <c r="H13157">
        <v>19.333333333300001</v>
      </c>
      <c r="I13157">
        <v>127.5</v>
      </c>
    </row>
    <row r="13158" spans="8:9" x14ac:dyDescent="0.4">
      <c r="H13158">
        <v>21.666666666699999</v>
      </c>
      <c r="I13158">
        <v>127.5</v>
      </c>
    </row>
    <row r="13159" spans="8:9" x14ac:dyDescent="0.4">
      <c r="H13159">
        <v>20.333333333300001</v>
      </c>
      <c r="I13159">
        <v>127.5</v>
      </c>
    </row>
    <row r="13160" spans="8:9" x14ac:dyDescent="0.4">
      <c r="H13160">
        <v>22.5</v>
      </c>
      <c r="I13160">
        <v>127.5</v>
      </c>
    </row>
    <row r="13161" spans="8:9" x14ac:dyDescent="0.4">
      <c r="H13161">
        <v>23.592519684999999</v>
      </c>
      <c r="I13161">
        <v>128</v>
      </c>
    </row>
    <row r="13162" spans="8:9" x14ac:dyDescent="0.4">
      <c r="H13162">
        <v>18.666666666699999</v>
      </c>
      <c r="I13162">
        <v>127.5</v>
      </c>
    </row>
    <row r="13163" spans="8:9" x14ac:dyDescent="0.4">
      <c r="H13163">
        <v>17.333333333300001</v>
      </c>
      <c r="I13163">
        <v>127.5</v>
      </c>
    </row>
    <row r="13164" spans="8:9" x14ac:dyDescent="0.4">
      <c r="H13164">
        <v>18.814229249</v>
      </c>
      <c r="I13164">
        <v>128.5</v>
      </c>
    </row>
    <row r="13165" spans="8:9" x14ac:dyDescent="0.4">
      <c r="H13165">
        <v>23.333333333300001</v>
      </c>
      <c r="I13165">
        <v>127.5</v>
      </c>
    </row>
    <row r="13166" spans="8:9" x14ac:dyDescent="0.4">
      <c r="H13166">
        <v>29.533898305099999</v>
      </c>
      <c r="I13166">
        <v>165.5</v>
      </c>
    </row>
    <row r="13167" spans="8:9" x14ac:dyDescent="0.4">
      <c r="H13167">
        <v>34.382022471900001</v>
      </c>
      <c r="I13167">
        <v>205.5</v>
      </c>
    </row>
    <row r="13168" spans="8:9" x14ac:dyDescent="0.4">
      <c r="H13168">
        <v>22.093253968300001</v>
      </c>
      <c r="I13168">
        <v>129</v>
      </c>
    </row>
    <row r="13169" spans="8:9" x14ac:dyDescent="0.4">
      <c r="H13169">
        <v>14.833333333300001</v>
      </c>
      <c r="I13169">
        <v>127.5</v>
      </c>
    </row>
    <row r="13170" spans="8:9" x14ac:dyDescent="0.4">
      <c r="H13170">
        <v>13.333333333300001</v>
      </c>
      <c r="I13170">
        <v>127.5</v>
      </c>
    </row>
    <row r="13171" spans="8:9" x14ac:dyDescent="0.4">
      <c r="H13171">
        <v>15.333333333300001</v>
      </c>
      <c r="I13171">
        <v>127.5</v>
      </c>
    </row>
    <row r="13172" spans="8:9" x14ac:dyDescent="0.4">
      <c r="H13172">
        <v>19.833333333300001</v>
      </c>
      <c r="I13172">
        <v>127.5</v>
      </c>
    </row>
    <row r="13173" spans="8:9" x14ac:dyDescent="0.4">
      <c r="H13173">
        <v>19.5</v>
      </c>
      <c r="I13173">
        <v>127.5</v>
      </c>
    </row>
    <row r="13174" spans="8:9" x14ac:dyDescent="0.4">
      <c r="H13174">
        <v>21</v>
      </c>
      <c r="I13174">
        <v>127.5</v>
      </c>
    </row>
    <row r="13175" spans="8:9" x14ac:dyDescent="0.4">
      <c r="H13175">
        <v>18</v>
      </c>
      <c r="I13175">
        <v>127.5</v>
      </c>
    </row>
    <row r="13176" spans="8:9" x14ac:dyDescent="0.4">
      <c r="H13176">
        <v>15.166666666699999</v>
      </c>
      <c r="I13176">
        <v>127.5</v>
      </c>
    </row>
    <row r="13177" spans="8:9" x14ac:dyDescent="0.4">
      <c r="H13177">
        <v>14.5</v>
      </c>
      <c r="I13177">
        <v>127.5</v>
      </c>
    </row>
    <row r="13178" spans="8:9" x14ac:dyDescent="0.4">
      <c r="H13178">
        <v>16</v>
      </c>
      <c r="I13178">
        <v>127.5</v>
      </c>
    </row>
    <row r="13179" spans="8:9" x14ac:dyDescent="0.4">
      <c r="H13179">
        <v>19.333333333300001</v>
      </c>
      <c r="I13179">
        <v>127.5</v>
      </c>
    </row>
    <row r="13180" spans="8:9" x14ac:dyDescent="0.4">
      <c r="H13180">
        <v>17.666666666699999</v>
      </c>
      <c r="I13180">
        <v>127.5</v>
      </c>
    </row>
    <row r="13181" spans="8:9" x14ac:dyDescent="0.4">
      <c r="H13181">
        <v>20.333333333300001</v>
      </c>
      <c r="I13181">
        <v>127.5</v>
      </c>
    </row>
    <row r="13182" spans="8:9" x14ac:dyDescent="0.4">
      <c r="H13182">
        <v>17</v>
      </c>
      <c r="I13182">
        <v>127.5</v>
      </c>
    </row>
    <row r="13183" spans="8:9" x14ac:dyDescent="0.4">
      <c r="H13183">
        <v>15.166666666699999</v>
      </c>
      <c r="I13183">
        <v>127.5</v>
      </c>
    </row>
    <row r="13184" spans="8:9" x14ac:dyDescent="0.4">
      <c r="H13184">
        <v>15</v>
      </c>
      <c r="I13184">
        <v>127.5</v>
      </c>
    </row>
    <row r="13185" spans="8:9" x14ac:dyDescent="0.4">
      <c r="H13185">
        <v>16.333333333300001</v>
      </c>
      <c r="I13185">
        <v>127.5</v>
      </c>
    </row>
    <row r="13186" spans="8:9" x14ac:dyDescent="0.4">
      <c r="H13186">
        <v>19.833333333300001</v>
      </c>
      <c r="I13186">
        <v>127.5</v>
      </c>
    </row>
    <row r="13187" spans="8:9" x14ac:dyDescent="0.4">
      <c r="H13187">
        <v>20</v>
      </c>
      <c r="I13187">
        <v>127.5</v>
      </c>
    </row>
    <row r="13188" spans="8:9" x14ac:dyDescent="0.4">
      <c r="H13188">
        <v>20.333333333300001</v>
      </c>
      <c r="I13188">
        <v>127.5</v>
      </c>
    </row>
    <row r="13189" spans="8:9" x14ac:dyDescent="0.4">
      <c r="H13189">
        <v>16.833333333300001</v>
      </c>
      <c r="I13189">
        <v>127.5</v>
      </c>
    </row>
    <row r="13190" spans="8:9" x14ac:dyDescent="0.4">
      <c r="H13190">
        <v>16.833333333300001</v>
      </c>
      <c r="I13190">
        <v>127.5</v>
      </c>
    </row>
    <row r="13191" spans="8:9" x14ac:dyDescent="0.4">
      <c r="H13191">
        <v>17</v>
      </c>
      <c r="I13191">
        <v>127.5</v>
      </c>
    </row>
    <row r="13192" spans="8:9" x14ac:dyDescent="0.4">
      <c r="H13192">
        <v>17.5</v>
      </c>
      <c r="I13192">
        <v>127.5</v>
      </c>
    </row>
    <row r="13193" spans="8:9" x14ac:dyDescent="0.4">
      <c r="H13193">
        <v>21.333333333300001</v>
      </c>
      <c r="I13193">
        <v>127.5</v>
      </c>
    </row>
    <row r="13194" spans="8:9" x14ac:dyDescent="0.4">
      <c r="H13194">
        <v>17.666666666699999</v>
      </c>
      <c r="I13194">
        <v>127.5</v>
      </c>
    </row>
    <row r="13195" spans="8:9" x14ac:dyDescent="0.4">
      <c r="H13195">
        <v>18</v>
      </c>
      <c r="I13195">
        <v>127.5</v>
      </c>
    </row>
    <row r="13196" spans="8:9" x14ac:dyDescent="0.4">
      <c r="H13196">
        <v>15.833333333300001</v>
      </c>
      <c r="I13196">
        <v>127.5</v>
      </c>
    </row>
    <row r="13197" spans="8:9" x14ac:dyDescent="0.4">
      <c r="H13197">
        <v>18.5</v>
      </c>
      <c r="I13197">
        <v>127.5</v>
      </c>
    </row>
    <row r="13198" spans="8:9" x14ac:dyDescent="0.4">
      <c r="H13198">
        <v>18.5</v>
      </c>
      <c r="I13198">
        <v>127.5</v>
      </c>
    </row>
    <row r="13199" spans="8:9" x14ac:dyDescent="0.4">
      <c r="H13199">
        <v>17.666666666699999</v>
      </c>
      <c r="I13199">
        <v>127.5</v>
      </c>
    </row>
    <row r="13200" spans="8:9" x14ac:dyDescent="0.4">
      <c r="H13200">
        <v>19.5</v>
      </c>
      <c r="I13200">
        <v>127.5</v>
      </c>
    </row>
    <row r="13201" spans="8:9" x14ac:dyDescent="0.4">
      <c r="H13201">
        <v>16.833333333300001</v>
      </c>
      <c r="I13201">
        <v>127.5</v>
      </c>
    </row>
    <row r="13202" spans="8:9" x14ac:dyDescent="0.4">
      <c r="H13202">
        <v>18.5</v>
      </c>
      <c r="I13202">
        <v>127.5</v>
      </c>
    </row>
    <row r="13203" spans="8:9" x14ac:dyDescent="0.4">
      <c r="H13203">
        <v>15.166666666699999</v>
      </c>
      <c r="I13203">
        <v>127.5</v>
      </c>
    </row>
    <row r="13204" spans="8:9" x14ac:dyDescent="0.4">
      <c r="H13204">
        <v>19.333333333300001</v>
      </c>
      <c r="I13204">
        <v>127.5</v>
      </c>
    </row>
    <row r="13205" spans="8:9" x14ac:dyDescent="0.4">
      <c r="H13205">
        <v>21.666666666699999</v>
      </c>
      <c r="I13205">
        <v>127.5</v>
      </c>
    </row>
    <row r="13206" spans="8:9" x14ac:dyDescent="0.4">
      <c r="H13206">
        <v>20.5</v>
      </c>
      <c r="I13206">
        <v>127.5</v>
      </c>
    </row>
    <row r="13207" spans="8:9" x14ac:dyDescent="0.4">
      <c r="H13207">
        <v>22.666666666699999</v>
      </c>
      <c r="I13207">
        <v>127.5</v>
      </c>
    </row>
    <row r="13208" spans="8:9" x14ac:dyDescent="0.4">
      <c r="H13208">
        <v>23.592519684999999</v>
      </c>
      <c r="I13208">
        <v>128</v>
      </c>
    </row>
    <row r="13209" spans="8:9" x14ac:dyDescent="0.4">
      <c r="H13209">
        <v>18.5</v>
      </c>
      <c r="I13209">
        <v>127.5</v>
      </c>
    </row>
    <row r="13210" spans="8:9" x14ac:dyDescent="0.4">
      <c r="H13210">
        <v>17.166666666699999</v>
      </c>
      <c r="I13210">
        <v>127.5</v>
      </c>
    </row>
    <row r="13211" spans="8:9" x14ac:dyDescent="0.4">
      <c r="H13211">
        <v>18.6462450593</v>
      </c>
      <c r="I13211">
        <v>128.5</v>
      </c>
    </row>
    <row r="13212" spans="8:9" x14ac:dyDescent="0.4">
      <c r="H13212">
        <v>23</v>
      </c>
      <c r="I13212">
        <v>127.5</v>
      </c>
    </row>
    <row r="13213" spans="8:9" x14ac:dyDescent="0.4">
      <c r="H13213">
        <v>29.986111111100001</v>
      </c>
      <c r="I13213">
        <v>164</v>
      </c>
    </row>
    <row r="13214" spans="8:9" x14ac:dyDescent="0.4">
      <c r="H13214">
        <v>34.289772727299997</v>
      </c>
      <c r="I13214">
        <v>206</v>
      </c>
    </row>
    <row r="13215" spans="8:9" x14ac:dyDescent="0.4">
      <c r="H13215">
        <v>22.093253968300001</v>
      </c>
      <c r="I13215">
        <v>129</v>
      </c>
    </row>
    <row r="13216" spans="8:9" x14ac:dyDescent="0.4">
      <c r="H13216">
        <v>14.666666666699999</v>
      </c>
      <c r="I13216">
        <v>127.5</v>
      </c>
    </row>
    <row r="13217" spans="8:9" x14ac:dyDescent="0.4">
      <c r="H13217">
        <v>13.166666666699999</v>
      </c>
      <c r="I13217">
        <v>127.5</v>
      </c>
    </row>
    <row r="13218" spans="8:9" x14ac:dyDescent="0.4">
      <c r="H13218">
        <v>15.333333333300001</v>
      </c>
      <c r="I13218">
        <v>127.5</v>
      </c>
    </row>
    <row r="13219" spans="8:9" x14ac:dyDescent="0.4">
      <c r="H13219">
        <v>20</v>
      </c>
      <c r="I13219">
        <v>127.5</v>
      </c>
    </row>
    <row r="13220" spans="8:9" x14ac:dyDescent="0.4">
      <c r="H13220">
        <v>19.333333333300001</v>
      </c>
      <c r="I13220">
        <v>127.5</v>
      </c>
    </row>
    <row r="13221" spans="8:9" x14ac:dyDescent="0.4">
      <c r="H13221">
        <v>21.166666666699999</v>
      </c>
      <c r="I13221">
        <v>127.5</v>
      </c>
    </row>
    <row r="13222" spans="8:9" x14ac:dyDescent="0.4">
      <c r="H13222">
        <v>18</v>
      </c>
      <c r="I13222">
        <v>127.5</v>
      </c>
    </row>
    <row r="13223" spans="8:9" x14ac:dyDescent="0.4">
      <c r="H13223">
        <v>15.166666666699999</v>
      </c>
      <c r="I13223">
        <v>127.5</v>
      </c>
    </row>
    <row r="13224" spans="8:9" x14ac:dyDescent="0.4">
      <c r="H13224">
        <v>14.666666666699999</v>
      </c>
      <c r="I13224">
        <v>127.5</v>
      </c>
    </row>
    <row r="13225" spans="8:9" x14ac:dyDescent="0.4">
      <c r="H13225">
        <v>15.833333333300001</v>
      </c>
      <c r="I13225">
        <v>127.5</v>
      </c>
    </row>
    <row r="13226" spans="8:9" x14ac:dyDescent="0.4">
      <c r="H13226">
        <v>19.5</v>
      </c>
      <c r="I13226">
        <v>127.5</v>
      </c>
    </row>
    <row r="13227" spans="8:9" x14ac:dyDescent="0.4">
      <c r="H13227">
        <v>17.833333333300001</v>
      </c>
      <c r="I13227">
        <v>127.5</v>
      </c>
    </row>
    <row r="13228" spans="8:9" x14ac:dyDescent="0.4">
      <c r="H13228">
        <v>20.5</v>
      </c>
      <c r="I13228">
        <v>127.5</v>
      </c>
    </row>
    <row r="13229" spans="8:9" x14ac:dyDescent="0.4">
      <c r="H13229">
        <v>17.166666666699999</v>
      </c>
      <c r="I13229">
        <v>127.5</v>
      </c>
    </row>
    <row r="13230" spans="8:9" x14ac:dyDescent="0.4">
      <c r="H13230">
        <v>15</v>
      </c>
      <c r="I13230">
        <v>127.5</v>
      </c>
    </row>
    <row r="13231" spans="8:9" x14ac:dyDescent="0.4">
      <c r="H13231">
        <v>14.833333333300001</v>
      </c>
      <c r="I13231">
        <v>127.5</v>
      </c>
    </row>
    <row r="13232" spans="8:9" x14ac:dyDescent="0.4">
      <c r="H13232">
        <v>16.333333333300001</v>
      </c>
      <c r="I13232">
        <v>127.5</v>
      </c>
    </row>
    <row r="13233" spans="8:9" x14ac:dyDescent="0.4">
      <c r="H13233">
        <v>19.833333333300001</v>
      </c>
      <c r="I13233">
        <v>127.5</v>
      </c>
    </row>
    <row r="13234" spans="8:9" x14ac:dyDescent="0.4">
      <c r="H13234">
        <v>19.833333333300001</v>
      </c>
      <c r="I13234">
        <v>127.5</v>
      </c>
    </row>
    <row r="13235" spans="8:9" x14ac:dyDescent="0.4">
      <c r="H13235">
        <v>20.166666666699999</v>
      </c>
      <c r="I13235">
        <v>127.5</v>
      </c>
    </row>
    <row r="13236" spans="8:9" x14ac:dyDescent="0.4">
      <c r="H13236">
        <v>16.666666666699999</v>
      </c>
      <c r="I13236">
        <v>127.5</v>
      </c>
    </row>
    <row r="13237" spans="8:9" x14ac:dyDescent="0.4">
      <c r="H13237">
        <v>16.833333333300001</v>
      </c>
      <c r="I13237">
        <v>127.5</v>
      </c>
    </row>
    <row r="13238" spans="8:9" x14ac:dyDescent="0.4">
      <c r="H13238">
        <v>17</v>
      </c>
      <c r="I13238">
        <v>127.5</v>
      </c>
    </row>
    <row r="13239" spans="8:9" x14ac:dyDescent="0.4">
      <c r="H13239">
        <v>17.5</v>
      </c>
      <c r="I13239">
        <v>127.5</v>
      </c>
    </row>
    <row r="13240" spans="8:9" x14ac:dyDescent="0.4">
      <c r="H13240">
        <v>21.333333333300001</v>
      </c>
      <c r="I13240">
        <v>127.5</v>
      </c>
    </row>
    <row r="13241" spans="8:9" x14ac:dyDescent="0.4">
      <c r="H13241">
        <v>17.666666666699999</v>
      </c>
      <c r="I13241">
        <v>127.5</v>
      </c>
    </row>
    <row r="13242" spans="8:9" x14ac:dyDescent="0.4">
      <c r="H13242">
        <v>17.833333333300001</v>
      </c>
      <c r="I13242">
        <v>127.5</v>
      </c>
    </row>
    <row r="13243" spans="8:9" x14ac:dyDescent="0.4">
      <c r="H13243">
        <v>15.666666666699999</v>
      </c>
      <c r="I13243">
        <v>127.5</v>
      </c>
    </row>
    <row r="13244" spans="8:9" x14ac:dyDescent="0.4">
      <c r="H13244">
        <v>18.166666666699999</v>
      </c>
      <c r="I13244">
        <v>127.5</v>
      </c>
    </row>
    <row r="13245" spans="8:9" x14ac:dyDescent="0.4">
      <c r="H13245">
        <v>18.666666666699999</v>
      </c>
      <c r="I13245">
        <v>127.5</v>
      </c>
    </row>
    <row r="13246" spans="8:9" x14ac:dyDescent="0.4">
      <c r="H13246">
        <v>17.5</v>
      </c>
      <c r="I13246">
        <v>127.5</v>
      </c>
    </row>
    <row r="13247" spans="8:9" x14ac:dyDescent="0.4">
      <c r="H13247">
        <v>19.333333333300001</v>
      </c>
      <c r="I13247">
        <v>127.5</v>
      </c>
    </row>
    <row r="13248" spans="8:9" x14ac:dyDescent="0.4">
      <c r="H13248">
        <v>16.5</v>
      </c>
      <c r="I13248">
        <v>127.5</v>
      </c>
    </row>
    <row r="13249" spans="8:9" x14ac:dyDescent="0.4">
      <c r="H13249">
        <v>18.333333333300001</v>
      </c>
      <c r="I13249">
        <v>127.5</v>
      </c>
    </row>
    <row r="13250" spans="8:9" x14ac:dyDescent="0.4">
      <c r="H13250">
        <v>15.166666666699999</v>
      </c>
      <c r="I13250">
        <v>127.5</v>
      </c>
    </row>
    <row r="13251" spans="8:9" x14ac:dyDescent="0.4">
      <c r="H13251">
        <v>19.166666666699999</v>
      </c>
      <c r="I13251">
        <v>127.5</v>
      </c>
    </row>
    <row r="13252" spans="8:9" x14ac:dyDescent="0.4">
      <c r="H13252">
        <v>21.5</v>
      </c>
      <c r="I13252">
        <v>127.5</v>
      </c>
    </row>
    <row r="13253" spans="8:9" x14ac:dyDescent="0.4">
      <c r="H13253">
        <v>20.333333333300001</v>
      </c>
      <c r="I13253">
        <v>127.5</v>
      </c>
    </row>
    <row r="13254" spans="8:9" x14ac:dyDescent="0.4">
      <c r="H13254">
        <v>22.5</v>
      </c>
      <c r="I13254">
        <v>127.5</v>
      </c>
    </row>
    <row r="13255" spans="8:9" x14ac:dyDescent="0.4">
      <c r="H13255">
        <v>23.425196850399999</v>
      </c>
      <c r="I13255">
        <v>128</v>
      </c>
    </row>
    <row r="13256" spans="8:9" x14ac:dyDescent="0.4">
      <c r="H13256">
        <v>18.5</v>
      </c>
      <c r="I13256">
        <v>127.5</v>
      </c>
    </row>
    <row r="13257" spans="8:9" x14ac:dyDescent="0.4">
      <c r="H13257">
        <v>17</v>
      </c>
      <c r="I13257">
        <v>127.5</v>
      </c>
    </row>
    <row r="13258" spans="8:9" x14ac:dyDescent="0.4">
      <c r="H13258">
        <v>18.6462450593</v>
      </c>
      <c r="I13258">
        <v>128.5</v>
      </c>
    </row>
    <row r="13259" spans="8:9" x14ac:dyDescent="0.4">
      <c r="H13259">
        <v>23.166666666699999</v>
      </c>
      <c r="I13259">
        <v>127.5</v>
      </c>
    </row>
    <row r="13260" spans="8:9" x14ac:dyDescent="0.4">
      <c r="H13260">
        <v>29.606741573000001</v>
      </c>
      <c r="I13260">
        <v>165</v>
      </c>
    </row>
    <row r="13261" spans="8:9" x14ac:dyDescent="0.4">
      <c r="H13261">
        <v>33.806818181799997</v>
      </c>
      <c r="I13261">
        <v>206</v>
      </c>
    </row>
    <row r="13262" spans="8:9" x14ac:dyDescent="0.4">
      <c r="H13262">
        <v>22.261904761899999</v>
      </c>
      <c r="I13262">
        <v>129</v>
      </c>
    </row>
    <row r="13263" spans="8:9" x14ac:dyDescent="0.4">
      <c r="H13263">
        <v>14.833333333300001</v>
      </c>
      <c r="I13263">
        <v>127.5</v>
      </c>
    </row>
    <row r="13264" spans="8:9" x14ac:dyDescent="0.4">
      <c r="H13264">
        <v>13.333333333300001</v>
      </c>
      <c r="I13264">
        <v>127.5</v>
      </c>
    </row>
    <row r="13265" spans="8:9" x14ac:dyDescent="0.4">
      <c r="H13265">
        <v>15.333333333300001</v>
      </c>
      <c r="I13265">
        <v>127.5</v>
      </c>
    </row>
    <row r="13266" spans="8:9" x14ac:dyDescent="0.4">
      <c r="H13266">
        <v>20</v>
      </c>
      <c r="I13266">
        <v>127.5</v>
      </c>
    </row>
    <row r="13267" spans="8:9" x14ac:dyDescent="0.4">
      <c r="H13267">
        <v>19.5</v>
      </c>
      <c r="I13267">
        <v>127.5</v>
      </c>
    </row>
    <row r="13268" spans="8:9" x14ac:dyDescent="0.4">
      <c r="H13268">
        <v>21.166666666699999</v>
      </c>
      <c r="I13268">
        <v>127.5</v>
      </c>
    </row>
    <row r="13269" spans="8:9" x14ac:dyDescent="0.4">
      <c r="H13269">
        <v>18</v>
      </c>
      <c r="I13269">
        <v>127.5</v>
      </c>
    </row>
    <row r="13270" spans="8:9" x14ac:dyDescent="0.4">
      <c r="H13270">
        <v>15.333333333300001</v>
      </c>
      <c r="I13270">
        <v>127.5</v>
      </c>
    </row>
    <row r="13271" spans="8:9" x14ac:dyDescent="0.4">
      <c r="H13271">
        <v>14.666666666699999</v>
      </c>
      <c r="I13271">
        <v>127.5</v>
      </c>
    </row>
    <row r="13272" spans="8:9" x14ac:dyDescent="0.4">
      <c r="H13272">
        <v>15.833333333300001</v>
      </c>
      <c r="I13272">
        <v>127.5</v>
      </c>
    </row>
    <row r="13273" spans="8:9" x14ac:dyDescent="0.4">
      <c r="H13273">
        <v>19.333333333300001</v>
      </c>
      <c r="I13273">
        <v>127.5</v>
      </c>
    </row>
    <row r="13274" spans="8:9" x14ac:dyDescent="0.4">
      <c r="H13274">
        <v>17.833333333300001</v>
      </c>
      <c r="I13274">
        <v>127.5</v>
      </c>
    </row>
    <row r="13275" spans="8:9" x14ac:dyDescent="0.4">
      <c r="H13275">
        <v>20.166666666699999</v>
      </c>
      <c r="I13275">
        <v>127.5</v>
      </c>
    </row>
    <row r="13276" spans="8:9" x14ac:dyDescent="0.4">
      <c r="H13276">
        <v>17.333333333300001</v>
      </c>
      <c r="I13276">
        <v>127.5</v>
      </c>
    </row>
    <row r="13277" spans="8:9" x14ac:dyDescent="0.4">
      <c r="H13277">
        <v>15.166666666699999</v>
      </c>
      <c r="I13277">
        <v>127.5</v>
      </c>
    </row>
    <row r="13278" spans="8:9" x14ac:dyDescent="0.4">
      <c r="H13278">
        <v>15</v>
      </c>
      <c r="I13278">
        <v>127.5</v>
      </c>
    </row>
    <row r="13279" spans="8:9" x14ac:dyDescent="0.4">
      <c r="H13279">
        <v>16.166666666699999</v>
      </c>
      <c r="I13279">
        <v>127.5</v>
      </c>
    </row>
    <row r="13280" spans="8:9" x14ac:dyDescent="0.4">
      <c r="H13280">
        <v>19.833333333300001</v>
      </c>
      <c r="I13280">
        <v>127.5</v>
      </c>
    </row>
    <row r="13281" spans="8:9" x14ac:dyDescent="0.4">
      <c r="H13281">
        <v>20</v>
      </c>
      <c r="I13281">
        <v>127.5</v>
      </c>
    </row>
    <row r="13282" spans="8:9" x14ac:dyDescent="0.4">
      <c r="H13282">
        <v>20.333333333300001</v>
      </c>
      <c r="I13282">
        <v>127.5</v>
      </c>
    </row>
    <row r="13283" spans="8:9" x14ac:dyDescent="0.4">
      <c r="H13283">
        <v>16.666666666699999</v>
      </c>
      <c r="I13283">
        <v>127.5</v>
      </c>
    </row>
    <row r="13284" spans="8:9" x14ac:dyDescent="0.4">
      <c r="H13284">
        <v>17</v>
      </c>
      <c r="I13284">
        <v>127.5</v>
      </c>
    </row>
    <row r="13285" spans="8:9" x14ac:dyDescent="0.4">
      <c r="H13285">
        <v>16.833333333300001</v>
      </c>
      <c r="I13285">
        <v>127.5</v>
      </c>
    </row>
    <row r="13286" spans="8:9" x14ac:dyDescent="0.4">
      <c r="H13286">
        <v>17.666666666699999</v>
      </c>
      <c r="I13286">
        <v>127.5</v>
      </c>
    </row>
    <row r="13287" spans="8:9" x14ac:dyDescent="0.4">
      <c r="H13287">
        <v>21.166666666699999</v>
      </c>
      <c r="I13287">
        <v>127.5</v>
      </c>
    </row>
    <row r="13288" spans="8:9" x14ac:dyDescent="0.4">
      <c r="H13288">
        <v>17.666666666699999</v>
      </c>
      <c r="I13288">
        <v>127.5</v>
      </c>
    </row>
    <row r="13289" spans="8:9" x14ac:dyDescent="0.4">
      <c r="H13289">
        <v>17.833333333300001</v>
      </c>
      <c r="I13289">
        <v>127.5</v>
      </c>
    </row>
    <row r="13290" spans="8:9" x14ac:dyDescent="0.4">
      <c r="H13290">
        <v>15.666666666699999</v>
      </c>
      <c r="I13290">
        <v>127.5</v>
      </c>
    </row>
    <row r="13291" spans="8:9" x14ac:dyDescent="0.4">
      <c r="H13291">
        <v>18.333333333300001</v>
      </c>
      <c r="I13291">
        <v>127.5</v>
      </c>
    </row>
    <row r="13292" spans="8:9" x14ac:dyDescent="0.4">
      <c r="H13292">
        <v>18.5</v>
      </c>
      <c r="I13292">
        <v>127.5</v>
      </c>
    </row>
    <row r="13293" spans="8:9" x14ac:dyDescent="0.4">
      <c r="H13293">
        <v>17.5</v>
      </c>
      <c r="I13293">
        <v>127.5</v>
      </c>
    </row>
    <row r="13294" spans="8:9" x14ac:dyDescent="0.4">
      <c r="H13294">
        <v>19.333333333300001</v>
      </c>
      <c r="I13294">
        <v>127.5</v>
      </c>
    </row>
    <row r="13295" spans="8:9" x14ac:dyDescent="0.4">
      <c r="H13295">
        <v>16.833333333300001</v>
      </c>
      <c r="I13295">
        <v>127.5</v>
      </c>
    </row>
    <row r="13296" spans="8:9" x14ac:dyDescent="0.4">
      <c r="H13296">
        <v>18.5</v>
      </c>
      <c r="I13296">
        <v>127.5</v>
      </c>
    </row>
    <row r="13297" spans="8:9" x14ac:dyDescent="0.4">
      <c r="H13297">
        <v>15.166666666699999</v>
      </c>
      <c r="I13297">
        <v>127.5</v>
      </c>
    </row>
    <row r="13298" spans="8:9" x14ac:dyDescent="0.4">
      <c r="H13298">
        <v>19.166666666699999</v>
      </c>
      <c r="I13298">
        <v>127.5</v>
      </c>
    </row>
    <row r="13299" spans="8:9" x14ac:dyDescent="0.4">
      <c r="H13299">
        <v>21.666666666699999</v>
      </c>
      <c r="I13299">
        <v>127.5</v>
      </c>
    </row>
    <row r="13300" spans="8:9" x14ac:dyDescent="0.4">
      <c r="H13300">
        <v>20.333333333300001</v>
      </c>
      <c r="I13300">
        <v>127.5</v>
      </c>
    </row>
    <row r="13301" spans="8:9" x14ac:dyDescent="0.4">
      <c r="H13301">
        <v>22.666666666699999</v>
      </c>
      <c r="I13301">
        <v>127.5</v>
      </c>
    </row>
    <row r="13302" spans="8:9" x14ac:dyDescent="0.4">
      <c r="H13302">
        <v>23.5</v>
      </c>
      <c r="I13302">
        <v>127.5</v>
      </c>
    </row>
    <row r="13303" spans="8:9" x14ac:dyDescent="0.4">
      <c r="H13303">
        <v>18.666666666699999</v>
      </c>
      <c r="I13303">
        <v>127.5</v>
      </c>
    </row>
    <row r="13304" spans="8:9" x14ac:dyDescent="0.4">
      <c r="H13304">
        <v>17.166666666699999</v>
      </c>
      <c r="I13304">
        <v>127.5</v>
      </c>
    </row>
    <row r="13305" spans="8:9" x14ac:dyDescent="0.4">
      <c r="H13305">
        <v>18.6462450593</v>
      </c>
      <c r="I13305">
        <v>128.5</v>
      </c>
    </row>
    <row r="13306" spans="8:9" x14ac:dyDescent="0.4">
      <c r="H13306">
        <v>22.833333333300001</v>
      </c>
      <c r="I13306">
        <v>127.5</v>
      </c>
    </row>
    <row r="13307" spans="8:9" x14ac:dyDescent="0.4">
      <c r="H13307">
        <v>29.142857142899999</v>
      </c>
      <c r="I13307">
        <v>166.5</v>
      </c>
    </row>
    <row r="13308" spans="8:9" x14ac:dyDescent="0.4">
      <c r="H13308">
        <v>32.886904761899999</v>
      </c>
      <c r="I13308">
        <v>208</v>
      </c>
    </row>
    <row r="13309" spans="8:9" x14ac:dyDescent="0.4">
      <c r="H13309">
        <v>22.011952191199999</v>
      </c>
      <c r="I13309">
        <v>129.5</v>
      </c>
    </row>
    <row r="13310" spans="8:9" x14ac:dyDescent="0.4">
      <c r="H13310">
        <v>14.666666666699999</v>
      </c>
      <c r="I13310">
        <v>127.5</v>
      </c>
    </row>
    <row r="13311" spans="8:9" x14ac:dyDescent="0.4">
      <c r="H13311">
        <v>13</v>
      </c>
      <c r="I13311">
        <v>127.5</v>
      </c>
    </row>
    <row r="13312" spans="8:9" x14ac:dyDescent="0.4">
      <c r="H13312">
        <v>15.166666666699999</v>
      </c>
      <c r="I13312">
        <v>127.5</v>
      </c>
    </row>
    <row r="13313" spans="8:9" x14ac:dyDescent="0.4">
      <c r="H13313">
        <v>20</v>
      </c>
      <c r="I13313">
        <v>127.5</v>
      </c>
    </row>
    <row r="13314" spans="8:9" x14ac:dyDescent="0.4">
      <c r="H13314">
        <v>19.333333333300001</v>
      </c>
      <c r="I13314">
        <v>127.5</v>
      </c>
    </row>
    <row r="13315" spans="8:9" x14ac:dyDescent="0.4">
      <c r="H13315">
        <v>21</v>
      </c>
      <c r="I13315">
        <v>127.5</v>
      </c>
    </row>
    <row r="13316" spans="8:9" x14ac:dyDescent="0.4">
      <c r="H13316">
        <v>17.833333333300001</v>
      </c>
      <c r="I13316">
        <v>127.5</v>
      </c>
    </row>
    <row r="13317" spans="8:9" x14ac:dyDescent="0.4">
      <c r="H13317">
        <v>15.166666666699999</v>
      </c>
      <c r="I13317">
        <v>127.5</v>
      </c>
    </row>
    <row r="13318" spans="8:9" x14ac:dyDescent="0.4">
      <c r="H13318">
        <v>14.333333333300001</v>
      </c>
      <c r="I13318">
        <v>127.5</v>
      </c>
    </row>
    <row r="13319" spans="8:9" x14ac:dyDescent="0.4">
      <c r="H13319">
        <v>15.5</v>
      </c>
      <c r="I13319">
        <v>127.5</v>
      </c>
    </row>
    <row r="13320" spans="8:9" x14ac:dyDescent="0.4">
      <c r="H13320">
        <v>19.166666666699999</v>
      </c>
      <c r="I13320">
        <v>127.5</v>
      </c>
    </row>
    <row r="13321" spans="8:9" x14ac:dyDescent="0.4">
      <c r="H13321">
        <v>17.5</v>
      </c>
      <c r="I13321">
        <v>127.5</v>
      </c>
    </row>
    <row r="13322" spans="8:9" x14ac:dyDescent="0.4">
      <c r="H13322">
        <v>20.166666666699999</v>
      </c>
      <c r="I13322">
        <v>127.5</v>
      </c>
    </row>
    <row r="13323" spans="8:9" x14ac:dyDescent="0.4">
      <c r="H13323">
        <v>16.833333333300001</v>
      </c>
      <c r="I13323">
        <v>127.5</v>
      </c>
    </row>
    <row r="13324" spans="8:9" x14ac:dyDescent="0.4">
      <c r="H13324">
        <v>14.666666666699999</v>
      </c>
      <c r="I13324">
        <v>127.5</v>
      </c>
    </row>
    <row r="13325" spans="8:9" x14ac:dyDescent="0.4">
      <c r="H13325">
        <v>14.5</v>
      </c>
      <c r="I13325">
        <v>127.5</v>
      </c>
    </row>
    <row r="13326" spans="8:9" x14ac:dyDescent="0.4">
      <c r="H13326">
        <v>16.166666666699999</v>
      </c>
      <c r="I13326">
        <v>127.5</v>
      </c>
    </row>
    <row r="13327" spans="8:9" x14ac:dyDescent="0.4">
      <c r="H13327">
        <v>19.666666666699999</v>
      </c>
      <c r="I13327">
        <v>127.5</v>
      </c>
    </row>
    <row r="13328" spans="8:9" x14ac:dyDescent="0.4">
      <c r="H13328">
        <v>19.666666666699999</v>
      </c>
      <c r="I13328">
        <v>127.5</v>
      </c>
    </row>
    <row r="13329" spans="8:9" x14ac:dyDescent="0.4">
      <c r="H13329">
        <v>20.333333333300001</v>
      </c>
      <c r="I13329">
        <v>127.5</v>
      </c>
    </row>
    <row r="13330" spans="8:9" x14ac:dyDescent="0.4">
      <c r="H13330">
        <v>16.5</v>
      </c>
      <c r="I13330">
        <v>127.5</v>
      </c>
    </row>
    <row r="13331" spans="8:9" x14ac:dyDescent="0.4">
      <c r="H13331">
        <v>16.666666666699999</v>
      </c>
      <c r="I13331">
        <v>127.5</v>
      </c>
    </row>
    <row r="13332" spans="8:9" x14ac:dyDescent="0.4">
      <c r="H13332">
        <v>16.666666666699999</v>
      </c>
      <c r="I13332">
        <v>127.5</v>
      </c>
    </row>
    <row r="13333" spans="8:9" x14ac:dyDescent="0.4">
      <c r="H13333">
        <v>17.333333333300001</v>
      </c>
      <c r="I13333">
        <v>127.5</v>
      </c>
    </row>
    <row r="13334" spans="8:9" x14ac:dyDescent="0.4">
      <c r="H13334">
        <v>21</v>
      </c>
      <c r="I13334">
        <v>127.5</v>
      </c>
    </row>
    <row r="13335" spans="8:9" x14ac:dyDescent="0.4">
      <c r="H13335">
        <v>17.5</v>
      </c>
      <c r="I13335">
        <v>127.5</v>
      </c>
    </row>
    <row r="13336" spans="8:9" x14ac:dyDescent="0.4">
      <c r="H13336">
        <v>17.666666666699999</v>
      </c>
      <c r="I13336">
        <v>127.5</v>
      </c>
    </row>
    <row r="13337" spans="8:9" x14ac:dyDescent="0.4">
      <c r="H13337">
        <v>15.5</v>
      </c>
      <c r="I13337">
        <v>127.5</v>
      </c>
    </row>
    <row r="13338" spans="8:9" x14ac:dyDescent="0.4">
      <c r="H13338">
        <v>18.166666666699999</v>
      </c>
      <c r="I13338">
        <v>127.5</v>
      </c>
    </row>
    <row r="13339" spans="8:9" x14ac:dyDescent="0.4">
      <c r="H13339">
        <v>18.166666666699999</v>
      </c>
      <c r="I13339">
        <v>127.5</v>
      </c>
    </row>
    <row r="13340" spans="8:9" x14ac:dyDescent="0.4">
      <c r="H13340">
        <v>17.333333333300001</v>
      </c>
      <c r="I13340">
        <v>127.5</v>
      </c>
    </row>
    <row r="13341" spans="8:9" x14ac:dyDescent="0.4">
      <c r="H13341">
        <v>18.833333333300001</v>
      </c>
      <c r="I13341">
        <v>127.5</v>
      </c>
    </row>
    <row r="13342" spans="8:9" x14ac:dyDescent="0.4">
      <c r="H13342">
        <v>16.166666666699999</v>
      </c>
      <c r="I13342">
        <v>127.5</v>
      </c>
    </row>
    <row r="13343" spans="8:9" x14ac:dyDescent="0.4">
      <c r="H13343">
        <v>18.166666666699999</v>
      </c>
      <c r="I13343">
        <v>127.5</v>
      </c>
    </row>
    <row r="13344" spans="8:9" x14ac:dyDescent="0.4">
      <c r="H13344">
        <v>15</v>
      </c>
      <c r="I13344">
        <v>127.5</v>
      </c>
    </row>
    <row r="13345" spans="8:9" x14ac:dyDescent="0.4">
      <c r="H13345">
        <v>18.833333333300001</v>
      </c>
      <c r="I13345">
        <v>127.5</v>
      </c>
    </row>
    <row r="13346" spans="8:9" x14ac:dyDescent="0.4">
      <c r="H13346">
        <v>21.333333333300001</v>
      </c>
      <c r="I13346">
        <v>127.5</v>
      </c>
    </row>
    <row r="13347" spans="8:9" x14ac:dyDescent="0.4">
      <c r="H13347">
        <v>20</v>
      </c>
      <c r="I13347">
        <v>127.5</v>
      </c>
    </row>
    <row r="13348" spans="8:9" x14ac:dyDescent="0.4">
      <c r="H13348">
        <v>22.333333333300001</v>
      </c>
      <c r="I13348">
        <v>127.5</v>
      </c>
    </row>
    <row r="13349" spans="8:9" x14ac:dyDescent="0.4">
      <c r="H13349">
        <v>23.425196850399999</v>
      </c>
      <c r="I13349">
        <v>128</v>
      </c>
    </row>
    <row r="13350" spans="8:9" x14ac:dyDescent="0.4">
      <c r="H13350">
        <v>18.333333333300001</v>
      </c>
      <c r="I13350">
        <v>127.5</v>
      </c>
    </row>
    <row r="13351" spans="8:9" x14ac:dyDescent="0.4">
      <c r="H13351">
        <v>16.833333333300001</v>
      </c>
      <c r="I13351">
        <v>127.5</v>
      </c>
    </row>
    <row r="13352" spans="8:9" x14ac:dyDescent="0.4">
      <c r="H13352">
        <v>18.907480315000001</v>
      </c>
      <c r="I13352">
        <v>128</v>
      </c>
    </row>
    <row r="13353" spans="8:9" x14ac:dyDescent="0.4">
      <c r="H13353">
        <v>23</v>
      </c>
      <c r="I13353">
        <v>127.5</v>
      </c>
    </row>
    <row r="13354" spans="8:9" x14ac:dyDescent="0.4">
      <c r="H13354">
        <v>30.0552486188</v>
      </c>
      <c r="I13354">
        <v>163.5</v>
      </c>
    </row>
    <row r="13355" spans="8:9" x14ac:dyDescent="0.4">
      <c r="H13355">
        <v>33.706896551699998</v>
      </c>
      <c r="I13355">
        <v>206.5</v>
      </c>
    </row>
    <row r="13356" spans="8:9" x14ac:dyDescent="0.4">
      <c r="H13356">
        <v>22.430555555600002</v>
      </c>
      <c r="I13356">
        <v>129</v>
      </c>
    </row>
    <row r="13357" spans="8:9" x14ac:dyDescent="0.4">
      <c r="H13357">
        <v>14.833333333300001</v>
      </c>
      <c r="I13357">
        <v>127.5</v>
      </c>
    </row>
    <row r="13358" spans="8:9" x14ac:dyDescent="0.4">
      <c r="H13358">
        <v>13.166666666699999</v>
      </c>
      <c r="I13358">
        <v>127.5</v>
      </c>
    </row>
    <row r="13359" spans="8:9" x14ac:dyDescent="0.4">
      <c r="H13359">
        <v>15.5</v>
      </c>
      <c r="I13359">
        <v>127.5</v>
      </c>
    </row>
    <row r="13360" spans="8:9" x14ac:dyDescent="0.4">
      <c r="H13360">
        <v>20</v>
      </c>
      <c r="I13360">
        <v>127.5</v>
      </c>
    </row>
    <row r="13361" spans="8:9" x14ac:dyDescent="0.4">
      <c r="H13361">
        <v>19.666666666699999</v>
      </c>
      <c r="I13361">
        <v>127.5</v>
      </c>
    </row>
    <row r="13362" spans="8:9" x14ac:dyDescent="0.4">
      <c r="H13362">
        <v>21</v>
      </c>
      <c r="I13362">
        <v>127.5</v>
      </c>
    </row>
    <row r="13363" spans="8:9" x14ac:dyDescent="0.4">
      <c r="H13363">
        <v>18.166666666699999</v>
      </c>
      <c r="I13363">
        <v>127.5</v>
      </c>
    </row>
    <row r="13364" spans="8:9" x14ac:dyDescent="0.4">
      <c r="H13364">
        <v>15.333333333300001</v>
      </c>
      <c r="I13364">
        <v>127.5</v>
      </c>
    </row>
    <row r="13365" spans="8:9" x14ac:dyDescent="0.4">
      <c r="H13365">
        <v>14.666666666699999</v>
      </c>
      <c r="I13365">
        <v>127.5</v>
      </c>
    </row>
    <row r="13366" spans="8:9" x14ac:dyDescent="0.4">
      <c r="H13366">
        <v>16</v>
      </c>
      <c r="I13366">
        <v>127.5</v>
      </c>
    </row>
    <row r="13367" spans="8:9" x14ac:dyDescent="0.4">
      <c r="H13367">
        <v>19.5</v>
      </c>
      <c r="I13367">
        <v>127.5</v>
      </c>
    </row>
    <row r="13368" spans="8:9" x14ac:dyDescent="0.4">
      <c r="H13368">
        <v>17.833333333300001</v>
      </c>
      <c r="I13368">
        <v>127.5</v>
      </c>
    </row>
    <row r="13369" spans="8:9" x14ac:dyDescent="0.4">
      <c r="H13369">
        <v>20.5</v>
      </c>
      <c r="I13369">
        <v>127.5</v>
      </c>
    </row>
    <row r="13370" spans="8:9" x14ac:dyDescent="0.4">
      <c r="H13370">
        <v>17.166666666699999</v>
      </c>
      <c r="I13370">
        <v>127.5</v>
      </c>
    </row>
    <row r="13371" spans="8:9" x14ac:dyDescent="0.4">
      <c r="H13371">
        <v>15</v>
      </c>
      <c r="I13371">
        <v>127.5</v>
      </c>
    </row>
    <row r="13372" spans="8:9" x14ac:dyDescent="0.4">
      <c r="H13372">
        <v>14.833333333300001</v>
      </c>
      <c r="I13372">
        <v>127.5</v>
      </c>
    </row>
    <row r="13373" spans="8:9" x14ac:dyDescent="0.4">
      <c r="H13373">
        <v>16.333333333300001</v>
      </c>
      <c r="I13373">
        <v>127.5</v>
      </c>
    </row>
    <row r="13374" spans="8:9" x14ac:dyDescent="0.4">
      <c r="H13374">
        <v>20</v>
      </c>
      <c r="I13374">
        <v>127.5</v>
      </c>
    </row>
    <row r="13375" spans="8:9" x14ac:dyDescent="0.4">
      <c r="H13375">
        <v>20</v>
      </c>
      <c r="I13375">
        <v>127.5</v>
      </c>
    </row>
    <row r="13376" spans="8:9" x14ac:dyDescent="0.4">
      <c r="H13376">
        <v>20.333333333300001</v>
      </c>
      <c r="I13376">
        <v>127.5</v>
      </c>
    </row>
    <row r="13377" spans="8:9" x14ac:dyDescent="0.4">
      <c r="H13377">
        <v>17</v>
      </c>
      <c r="I13377">
        <v>127.5</v>
      </c>
    </row>
    <row r="13378" spans="8:9" x14ac:dyDescent="0.4">
      <c r="H13378">
        <v>16.833333333300001</v>
      </c>
      <c r="I13378">
        <v>127.5</v>
      </c>
    </row>
    <row r="13379" spans="8:9" x14ac:dyDescent="0.4">
      <c r="H13379">
        <v>17</v>
      </c>
      <c r="I13379">
        <v>127.5</v>
      </c>
    </row>
    <row r="13380" spans="8:9" x14ac:dyDescent="0.4">
      <c r="H13380">
        <v>17.666666666699999</v>
      </c>
      <c r="I13380">
        <v>127.5</v>
      </c>
    </row>
    <row r="13381" spans="8:9" x14ac:dyDescent="0.4">
      <c r="H13381">
        <v>21.333333333300001</v>
      </c>
      <c r="I13381">
        <v>127.5</v>
      </c>
    </row>
    <row r="13382" spans="8:9" x14ac:dyDescent="0.4">
      <c r="H13382">
        <v>17.833333333300001</v>
      </c>
      <c r="I13382">
        <v>127.5</v>
      </c>
    </row>
    <row r="13383" spans="8:9" x14ac:dyDescent="0.4">
      <c r="H13383">
        <v>18</v>
      </c>
      <c r="I13383">
        <v>127.5</v>
      </c>
    </row>
    <row r="13384" spans="8:9" x14ac:dyDescent="0.4">
      <c r="H13384">
        <v>15.833333333300001</v>
      </c>
      <c r="I13384">
        <v>127.5</v>
      </c>
    </row>
    <row r="13385" spans="8:9" x14ac:dyDescent="0.4">
      <c r="H13385">
        <v>18.666666666699999</v>
      </c>
      <c r="I13385">
        <v>127.5</v>
      </c>
    </row>
    <row r="13386" spans="8:9" x14ac:dyDescent="0.4">
      <c r="H13386">
        <v>18.5</v>
      </c>
      <c r="I13386">
        <v>127.5</v>
      </c>
    </row>
    <row r="13387" spans="8:9" x14ac:dyDescent="0.4">
      <c r="H13387">
        <v>17.833333333300001</v>
      </c>
      <c r="I13387">
        <v>127.5</v>
      </c>
    </row>
    <row r="13388" spans="8:9" x14ac:dyDescent="0.4">
      <c r="H13388">
        <v>19.5</v>
      </c>
      <c r="I13388">
        <v>127.5</v>
      </c>
    </row>
    <row r="13389" spans="8:9" x14ac:dyDescent="0.4">
      <c r="H13389">
        <v>16.666666666699999</v>
      </c>
      <c r="I13389">
        <v>127.5</v>
      </c>
    </row>
    <row r="13390" spans="8:9" x14ac:dyDescent="0.4">
      <c r="H13390">
        <v>18.5</v>
      </c>
      <c r="I13390">
        <v>127.5</v>
      </c>
    </row>
    <row r="13391" spans="8:9" x14ac:dyDescent="0.4">
      <c r="H13391">
        <v>15.166666666699999</v>
      </c>
      <c r="I13391">
        <v>127.5</v>
      </c>
    </row>
    <row r="13392" spans="8:9" x14ac:dyDescent="0.4">
      <c r="H13392">
        <v>19.333333333300001</v>
      </c>
      <c r="I13392">
        <v>127.5</v>
      </c>
    </row>
    <row r="13393" spans="8:9" x14ac:dyDescent="0.4">
      <c r="H13393">
        <v>21.833333333300001</v>
      </c>
      <c r="I13393">
        <v>127.5</v>
      </c>
    </row>
    <row r="13394" spans="8:9" x14ac:dyDescent="0.4">
      <c r="H13394">
        <v>20.333333333300001</v>
      </c>
      <c r="I13394">
        <v>127.5</v>
      </c>
    </row>
    <row r="13395" spans="8:9" x14ac:dyDescent="0.4">
      <c r="H13395">
        <v>22.5</v>
      </c>
      <c r="I13395">
        <v>127.5</v>
      </c>
    </row>
    <row r="13396" spans="8:9" x14ac:dyDescent="0.4">
      <c r="H13396">
        <v>23.425196850399999</v>
      </c>
      <c r="I13396">
        <v>128</v>
      </c>
    </row>
    <row r="13397" spans="8:9" x14ac:dyDescent="0.4">
      <c r="H13397">
        <v>18.666666666699999</v>
      </c>
      <c r="I13397">
        <v>127.5</v>
      </c>
    </row>
    <row r="13398" spans="8:9" x14ac:dyDescent="0.4">
      <c r="H13398">
        <v>17.333333333300001</v>
      </c>
      <c r="I13398">
        <v>127.5</v>
      </c>
    </row>
    <row r="13399" spans="8:9" x14ac:dyDescent="0.4">
      <c r="H13399">
        <v>18.551587301600001</v>
      </c>
      <c r="I13399">
        <v>129</v>
      </c>
    </row>
    <row r="13400" spans="8:9" x14ac:dyDescent="0.4">
      <c r="H13400">
        <v>23</v>
      </c>
      <c r="I13400">
        <v>127.5</v>
      </c>
    </row>
    <row r="13401" spans="8:9" x14ac:dyDescent="0.4">
      <c r="H13401">
        <v>29.142857142899999</v>
      </c>
      <c r="I13401">
        <v>166.5</v>
      </c>
    </row>
    <row r="13402" spans="8:9" x14ac:dyDescent="0.4">
      <c r="H13402">
        <v>32.886904761899999</v>
      </c>
      <c r="I13402">
        <v>208</v>
      </c>
    </row>
    <row r="13403" spans="8:9" x14ac:dyDescent="0.4">
      <c r="H13403">
        <v>22.011952191199999</v>
      </c>
      <c r="I13403">
        <v>129.5</v>
      </c>
    </row>
    <row r="13404" spans="8:9" x14ac:dyDescent="0.4">
      <c r="H13404">
        <v>14.666666666699999</v>
      </c>
      <c r="I13404">
        <v>127.5</v>
      </c>
    </row>
    <row r="13405" spans="8:9" x14ac:dyDescent="0.4">
      <c r="H13405">
        <v>13</v>
      </c>
      <c r="I13405">
        <v>127.5</v>
      </c>
    </row>
    <row r="13406" spans="8:9" x14ac:dyDescent="0.4">
      <c r="H13406">
        <v>15.166666666699999</v>
      </c>
      <c r="I13406">
        <v>127.5</v>
      </c>
    </row>
    <row r="13407" spans="8:9" x14ac:dyDescent="0.4">
      <c r="H13407">
        <v>19.666666666699999</v>
      </c>
      <c r="I13407">
        <v>127.5</v>
      </c>
    </row>
    <row r="13408" spans="8:9" x14ac:dyDescent="0.4">
      <c r="H13408">
        <v>19.5</v>
      </c>
      <c r="I13408">
        <v>127.5</v>
      </c>
    </row>
    <row r="13409" spans="8:9" x14ac:dyDescent="0.4">
      <c r="H13409">
        <v>21</v>
      </c>
      <c r="I13409">
        <v>127.5</v>
      </c>
    </row>
    <row r="13410" spans="8:9" x14ac:dyDescent="0.4">
      <c r="H13410">
        <v>18</v>
      </c>
      <c r="I13410">
        <v>127.5</v>
      </c>
    </row>
    <row r="13411" spans="8:9" x14ac:dyDescent="0.4">
      <c r="H13411">
        <v>15</v>
      </c>
      <c r="I13411">
        <v>127.5</v>
      </c>
    </row>
    <row r="13412" spans="8:9" x14ac:dyDescent="0.4">
      <c r="H13412">
        <v>14.5</v>
      </c>
      <c r="I13412">
        <v>127.5</v>
      </c>
    </row>
    <row r="13413" spans="8:9" x14ac:dyDescent="0.4">
      <c r="H13413">
        <v>15.666666666699999</v>
      </c>
      <c r="I13413">
        <v>127.5</v>
      </c>
    </row>
    <row r="13414" spans="8:9" x14ac:dyDescent="0.4">
      <c r="H13414">
        <v>19.166666666699999</v>
      </c>
      <c r="I13414">
        <v>127.5</v>
      </c>
    </row>
    <row r="13415" spans="8:9" x14ac:dyDescent="0.4">
      <c r="H13415">
        <v>17.5</v>
      </c>
      <c r="I13415">
        <v>127.5</v>
      </c>
    </row>
    <row r="13416" spans="8:9" x14ac:dyDescent="0.4">
      <c r="H13416">
        <v>20.333333333300001</v>
      </c>
      <c r="I13416">
        <v>127.5</v>
      </c>
    </row>
    <row r="13417" spans="8:9" x14ac:dyDescent="0.4">
      <c r="H13417">
        <v>17</v>
      </c>
      <c r="I13417">
        <v>127.5</v>
      </c>
    </row>
    <row r="13418" spans="8:9" x14ac:dyDescent="0.4">
      <c r="H13418">
        <v>14.833333333300001</v>
      </c>
      <c r="I13418">
        <v>127.5</v>
      </c>
    </row>
    <row r="13419" spans="8:9" x14ac:dyDescent="0.4">
      <c r="H13419">
        <v>14.666666666699999</v>
      </c>
      <c r="I13419">
        <v>127.5</v>
      </c>
    </row>
    <row r="13420" spans="8:9" x14ac:dyDescent="0.4">
      <c r="H13420">
        <v>16</v>
      </c>
      <c r="I13420">
        <v>127.5</v>
      </c>
    </row>
    <row r="13421" spans="8:9" x14ac:dyDescent="0.4">
      <c r="H13421">
        <v>19.666666666699999</v>
      </c>
      <c r="I13421">
        <v>127.5</v>
      </c>
    </row>
    <row r="13422" spans="8:9" x14ac:dyDescent="0.4">
      <c r="H13422">
        <v>19.833333333300001</v>
      </c>
      <c r="I13422">
        <v>127.5</v>
      </c>
    </row>
    <row r="13423" spans="8:9" x14ac:dyDescent="0.4">
      <c r="H13423">
        <v>20.333333333300001</v>
      </c>
      <c r="I13423">
        <v>127.5</v>
      </c>
    </row>
    <row r="13424" spans="8:9" x14ac:dyDescent="0.4">
      <c r="H13424">
        <v>16.666666666699999</v>
      </c>
      <c r="I13424">
        <v>127.5</v>
      </c>
    </row>
    <row r="13425" spans="8:9" x14ac:dyDescent="0.4">
      <c r="H13425">
        <v>16.666666666699999</v>
      </c>
      <c r="I13425">
        <v>127.5</v>
      </c>
    </row>
    <row r="13426" spans="8:9" x14ac:dyDescent="0.4">
      <c r="H13426">
        <v>16.666666666699999</v>
      </c>
      <c r="I13426">
        <v>127.5</v>
      </c>
    </row>
    <row r="13427" spans="8:9" x14ac:dyDescent="0.4">
      <c r="H13427">
        <v>17.333333333300001</v>
      </c>
      <c r="I13427">
        <v>127.5</v>
      </c>
    </row>
    <row r="13428" spans="8:9" x14ac:dyDescent="0.4">
      <c r="H13428">
        <v>21.166666666699999</v>
      </c>
      <c r="I13428">
        <v>127.5</v>
      </c>
    </row>
    <row r="13429" spans="8:9" x14ac:dyDescent="0.4">
      <c r="H13429">
        <v>17.5</v>
      </c>
      <c r="I13429">
        <v>127.5</v>
      </c>
    </row>
    <row r="13430" spans="8:9" x14ac:dyDescent="0.4">
      <c r="H13430">
        <v>17.666666666699999</v>
      </c>
      <c r="I13430">
        <v>127.5</v>
      </c>
    </row>
    <row r="13431" spans="8:9" x14ac:dyDescent="0.4">
      <c r="H13431">
        <v>15.666666666699999</v>
      </c>
      <c r="I13431">
        <v>127.5</v>
      </c>
    </row>
    <row r="13432" spans="8:9" x14ac:dyDescent="0.4">
      <c r="H13432">
        <v>18.166666666699999</v>
      </c>
      <c r="I13432">
        <v>127.5</v>
      </c>
    </row>
    <row r="13433" spans="8:9" x14ac:dyDescent="0.4">
      <c r="H13433">
        <v>18.333333333300001</v>
      </c>
      <c r="I13433">
        <v>127.5</v>
      </c>
    </row>
    <row r="13434" spans="8:9" x14ac:dyDescent="0.4">
      <c r="H13434">
        <v>17.333333333300001</v>
      </c>
      <c r="I13434">
        <v>127.5</v>
      </c>
    </row>
    <row r="13435" spans="8:9" x14ac:dyDescent="0.4">
      <c r="H13435">
        <v>19</v>
      </c>
      <c r="I13435">
        <v>127.5</v>
      </c>
    </row>
    <row r="13436" spans="8:9" x14ac:dyDescent="0.4">
      <c r="H13436">
        <v>16.5</v>
      </c>
      <c r="I13436">
        <v>127.5</v>
      </c>
    </row>
    <row r="13437" spans="8:9" x14ac:dyDescent="0.4">
      <c r="H13437">
        <v>18.333333333300001</v>
      </c>
      <c r="I13437">
        <v>127.5</v>
      </c>
    </row>
    <row r="13438" spans="8:9" x14ac:dyDescent="0.4">
      <c r="H13438">
        <v>15.333333333300001</v>
      </c>
      <c r="I13438">
        <v>127.5</v>
      </c>
    </row>
    <row r="13439" spans="8:9" x14ac:dyDescent="0.4">
      <c r="H13439">
        <v>19</v>
      </c>
      <c r="I13439">
        <v>127.5</v>
      </c>
    </row>
    <row r="13440" spans="8:9" x14ac:dyDescent="0.4">
      <c r="H13440">
        <v>21.5</v>
      </c>
      <c r="I13440">
        <v>127.5</v>
      </c>
    </row>
    <row r="13441" spans="8:9" x14ac:dyDescent="0.4">
      <c r="H13441">
        <v>20</v>
      </c>
      <c r="I13441">
        <v>127.5</v>
      </c>
    </row>
    <row r="13442" spans="8:9" x14ac:dyDescent="0.4">
      <c r="H13442">
        <v>22.333333333300001</v>
      </c>
      <c r="I13442">
        <v>127.5</v>
      </c>
    </row>
    <row r="13443" spans="8:9" x14ac:dyDescent="0.4">
      <c r="H13443">
        <v>23.592519684999999</v>
      </c>
      <c r="I13443">
        <v>128</v>
      </c>
    </row>
    <row r="13444" spans="8:9" x14ac:dyDescent="0.4">
      <c r="H13444">
        <v>18.333333333300001</v>
      </c>
      <c r="I13444">
        <v>127.5</v>
      </c>
    </row>
    <row r="13445" spans="8:9" x14ac:dyDescent="0.4">
      <c r="H13445">
        <v>17.166666666699999</v>
      </c>
      <c r="I13445">
        <v>127.5</v>
      </c>
    </row>
    <row r="13446" spans="8:9" x14ac:dyDescent="0.4">
      <c r="H13446">
        <v>18.907480315000001</v>
      </c>
      <c r="I13446">
        <v>128</v>
      </c>
    </row>
    <row r="13447" spans="8:9" x14ac:dyDescent="0.4">
      <c r="H13447">
        <v>23.166666666699999</v>
      </c>
      <c r="I13447">
        <v>127.5</v>
      </c>
    </row>
    <row r="13448" spans="8:9" x14ac:dyDescent="0.4">
      <c r="H13448">
        <v>30.0552486188</v>
      </c>
      <c r="I13448">
        <v>163.5</v>
      </c>
    </row>
    <row r="13449" spans="8:9" x14ac:dyDescent="0.4">
      <c r="H13449">
        <v>34.472222222200003</v>
      </c>
      <c r="I13449">
        <v>205</v>
      </c>
    </row>
    <row r="13450" spans="8:9" x14ac:dyDescent="0.4">
      <c r="H13450">
        <v>22.261904761899999</v>
      </c>
      <c r="I13450">
        <v>129</v>
      </c>
    </row>
    <row r="13451" spans="8:9" x14ac:dyDescent="0.4">
      <c r="H13451">
        <v>14.833333333300001</v>
      </c>
      <c r="I13451">
        <v>127.5</v>
      </c>
    </row>
    <row r="13452" spans="8:9" x14ac:dyDescent="0.4">
      <c r="H13452">
        <v>13.166666666699999</v>
      </c>
      <c r="I13452">
        <v>127.5</v>
      </c>
    </row>
    <row r="13453" spans="8:9" x14ac:dyDescent="0.4">
      <c r="H13453">
        <v>15.333333333300001</v>
      </c>
      <c r="I13453">
        <v>127.5</v>
      </c>
    </row>
    <row r="13454" spans="8:9" x14ac:dyDescent="0.4">
      <c r="H13454">
        <v>20.166666666699999</v>
      </c>
      <c r="I13454">
        <v>127.5</v>
      </c>
    </row>
    <row r="13455" spans="8:9" x14ac:dyDescent="0.4">
      <c r="H13455">
        <v>19.666666666699999</v>
      </c>
      <c r="I13455">
        <v>127.5</v>
      </c>
    </row>
    <row r="13456" spans="8:9" x14ac:dyDescent="0.4">
      <c r="H13456">
        <v>21.166666666699999</v>
      </c>
      <c r="I13456">
        <v>127.5</v>
      </c>
    </row>
    <row r="13457" spans="8:9" x14ac:dyDescent="0.4">
      <c r="H13457">
        <v>18</v>
      </c>
      <c r="I13457">
        <v>127.5</v>
      </c>
    </row>
    <row r="13458" spans="8:9" x14ac:dyDescent="0.4">
      <c r="H13458">
        <v>15.166666666699999</v>
      </c>
      <c r="I13458">
        <v>127.5</v>
      </c>
    </row>
    <row r="13459" spans="8:9" x14ac:dyDescent="0.4">
      <c r="H13459">
        <v>14.666666666699999</v>
      </c>
      <c r="I13459">
        <v>127.5</v>
      </c>
    </row>
    <row r="13460" spans="8:9" x14ac:dyDescent="0.4">
      <c r="H13460">
        <v>15.833333333300001</v>
      </c>
      <c r="I13460">
        <v>127.5</v>
      </c>
    </row>
    <row r="13461" spans="8:9" x14ac:dyDescent="0.4">
      <c r="H13461">
        <v>19.166666666699999</v>
      </c>
      <c r="I13461">
        <v>127.5</v>
      </c>
    </row>
    <row r="13462" spans="8:9" x14ac:dyDescent="0.4">
      <c r="H13462">
        <v>17.666666666699999</v>
      </c>
      <c r="I13462">
        <v>127.5</v>
      </c>
    </row>
    <row r="13463" spans="8:9" x14ac:dyDescent="0.4">
      <c r="H13463">
        <v>20.333333333300001</v>
      </c>
      <c r="I13463">
        <v>127.5</v>
      </c>
    </row>
    <row r="13464" spans="8:9" x14ac:dyDescent="0.4">
      <c r="H13464">
        <v>17.333333333300001</v>
      </c>
      <c r="I13464">
        <v>127.5</v>
      </c>
    </row>
    <row r="13465" spans="8:9" x14ac:dyDescent="0.4">
      <c r="H13465">
        <v>15.166666666699999</v>
      </c>
      <c r="I13465">
        <v>127.5</v>
      </c>
    </row>
    <row r="13466" spans="8:9" x14ac:dyDescent="0.4">
      <c r="H13466">
        <v>14.833333333300001</v>
      </c>
      <c r="I13466">
        <v>127.5</v>
      </c>
    </row>
    <row r="13467" spans="8:9" x14ac:dyDescent="0.4">
      <c r="H13467">
        <v>16.166666666699999</v>
      </c>
      <c r="I13467">
        <v>127.5</v>
      </c>
    </row>
    <row r="13468" spans="8:9" x14ac:dyDescent="0.4">
      <c r="H13468">
        <v>19.833333333300001</v>
      </c>
      <c r="I13468">
        <v>127.5</v>
      </c>
    </row>
    <row r="13469" spans="8:9" x14ac:dyDescent="0.4">
      <c r="H13469">
        <v>20</v>
      </c>
      <c r="I13469">
        <v>127.5</v>
      </c>
    </row>
    <row r="13470" spans="8:9" x14ac:dyDescent="0.4">
      <c r="H13470">
        <v>20.5</v>
      </c>
      <c r="I13470">
        <v>127.5</v>
      </c>
    </row>
    <row r="13471" spans="8:9" x14ac:dyDescent="0.4">
      <c r="H13471">
        <v>17</v>
      </c>
      <c r="I13471">
        <v>127.5</v>
      </c>
    </row>
    <row r="13472" spans="8:9" x14ac:dyDescent="0.4">
      <c r="H13472">
        <v>17</v>
      </c>
      <c r="I13472">
        <v>127.5</v>
      </c>
    </row>
    <row r="13473" spans="8:9" x14ac:dyDescent="0.4">
      <c r="H13473">
        <v>17</v>
      </c>
      <c r="I13473">
        <v>127.5</v>
      </c>
    </row>
    <row r="13474" spans="8:9" x14ac:dyDescent="0.4">
      <c r="H13474">
        <v>17.666666666699999</v>
      </c>
      <c r="I13474">
        <v>127.5</v>
      </c>
    </row>
    <row r="13475" spans="8:9" x14ac:dyDescent="0.4">
      <c r="H13475">
        <v>21.333333333300001</v>
      </c>
      <c r="I13475">
        <v>127.5</v>
      </c>
    </row>
    <row r="13476" spans="8:9" x14ac:dyDescent="0.4">
      <c r="H13476">
        <v>18</v>
      </c>
      <c r="I13476">
        <v>127.5</v>
      </c>
    </row>
    <row r="13477" spans="8:9" x14ac:dyDescent="0.4">
      <c r="H13477">
        <v>18.166666666699999</v>
      </c>
      <c r="I13477">
        <v>127.5</v>
      </c>
    </row>
    <row r="13478" spans="8:9" x14ac:dyDescent="0.4">
      <c r="H13478">
        <v>15.833333333300001</v>
      </c>
      <c r="I13478">
        <v>127.5</v>
      </c>
    </row>
    <row r="13479" spans="8:9" x14ac:dyDescent="0.4">
      <c r="H13479">
        <v>18.333333333300001</v>
      </c>
      <c r="I13479">
        <v>127.5</v>
      </c>
    </row>
    <row r="13480" spans="8:9" x14ac:dyDescent="0.4">
      <c r="H13480">
        <v>18.333333333300001</v>
      </c>
      <c r="I13480">
        <v>127.5</v>
      </c>
    </row>
    <row r="13481" spans="8:9" x14ac:dyDescent="0.4">
      <c r="H13481">
        <v>17.666666666699999</v>
      </c>
      <c r="I13481">
        <v>127.5</v>
      </c>
    </row>
    <row r="13482" spans="8:9" x14ac:dyDescent="0.4">
      <c r="H13482">
        <v>19.5</v>
      </c>
      <c r="I13482">
        <v>127.5</v>
      </c>
    </row>
    <row r="13483" spans="8:9" x14ac:dyDescent="0.4">
      <c r="H13483">
        <v>16.666666666699999</v>
      </c>
      <c r="I13483">
        <v>127.5</v>
      </c>
    </row>
    <row r="13484" spans="8:9" x14ac:dyDescent="0.4">
      <c r="H13484">
        <v>18.5</v>
      </c>
      <c r="I13484">
        <v>127.5</v>
      </c>
    </row>
    <row r="13485" spans="8:9" x14ac:dyDescent="0.4">
      <c r="H13485">
        <v>15.333333333300001</v>
      </c>
      <c r="I13485">
        <v>127.5</v>
      </c>
    </row>
    <row r="13486" spans="8:9" x14ac:dyDescent="0.4">
      <c r="H13486">
        <v>19.166666666699999</v>
      </c>
      <c r="I13486">
        <v>127.5</v>
      </c>
    </row>
    <row r="13487" spans="8:9" x14ac:dyDescent="0.4">
      <c r="H13487">
        <v>21.666666666699999</v>
      </c>
      <c r="I13487">
        <v>127.5</v>
      </c>
    </row>
    <row r="13488" spans="8:9" x14ac:dyDescent="0.4">
      <c r="H13488">
        <v>20.333333333300001</v>
      </c>
      <c r="I13488">
        <v>127.5</v>
      </c>
    </row>
    <row r="13489" spans="8:9" x14ac:dyDescent="0.4">
      <c r="H13489">
        <v>22.666666666699999</v>
      </c>
      <c r="I13489">
        <v>127.5</v>
      </c>
    </row>
    <row r="13490" spans="8:9" x14ac:dyDescent="0.4">
      <c r="H13490">
        <v>23.592519684999999</v>
      </c>
      <c r="I13490">
        <v>128</v>
      </c>
    </row>
    <row r="13491" spans="8:9" x14ac:dyDescent="0.4">
      <c r="H13491">
        <v>18.5</v>
      </c>
      <c r="I13491">
        <v>127.5</v>
      </c>
    </row>
    <row r="13492" spans="8:9" x14ac:dyDescent="0.4">
      <c r="H13492">
        <v>17.166666666699999</v>
      </c>
      <c r="I13492">
        <v>127.5</v>
      </c>
    </row>
    <row r="13493" spans="8:9" x14ac:dyDescent="0.4">
      <c r="H13493">
        <v>18.907480315000001</v>
      </c>
      <c r="I13493">
        <v>128</v>
      </c>
    </row>
    <row r="13494" spans="8:9" x14ac:dyDescent="0.4">
      <c r="H13494">
        <v>23.166666666699999</v>
      </c>
      <c r="I13494">
        <v>127.5</v>
      </c>
    </row>
    <row r="13495" spans="8:9" x14ac:dyDescent="0.4">
      <c r="H13495">
        <v>29.606741573000001</v>
      </c>
      <c r="I13495">
        <v>165</v>
      </c>
    </row>
    <row r="13496" spans="8:9" x14ac:dyDescent="0.4">
      <c r="H13496">
        <v>33.806818181799997</v>
      </c>
      <c r="I13496">
        <v>206</v>
      </c>
    </row>
    <row r="13497" spans="8:9" x14ac:dyDescent="0.4">
      <c r="H13497">
        <v>22.261904761899999</v>
      </c>
      <c r="I13497">
        <v>129</v>
      </c>
    </row>
    <row r="13498" spans="8:9" x14ac:dyDescent="0.4">
      <c r="H13498">
        <v>14.666666666699999</v>
      </c>
      <c r="I13498">
        <v>127.5</v>
      </c>
    </row>
    <row r="13499" spans="8:9" x14ac:dyDescent="0.4">
      <c r="H13499">
        <v>13.166666666699999</v>
      </c>
      <c r="I13499">
        <v>127.5</v>
      </c>
    </row>
    <row r="13500" spans="8:9" x14ac:dyDescent="0.4">
      <c r="H13500">
        <v>15.333333333300001</v>
      </c>
      <c r="I13500">
        <v>127.5</v>
      </c>
    </row>
    <row r="13501" spans="8:9" x14ac:dyDescent="0.4">
      <c r="H13501">
        <v>20</v>
      </c>
      <c r="I13501">
        <v>127.5</v>
      </c>
    </row>
    <row r="13502" spans="8:9" x14ac:dyDescent="0.4">
      <c r="H13502">
        <v>19.5</v>
      </c>
      <c r="I13502">
        <v>127.5</v>
      </c>
    </row>
    <row r="13503" spans="8:9" x14ac:dyDescent="0.4">
      <c r="H13503">
        <v>21</v>
      </c>
      <c r="I13503">
        <v>127.5</v>
      </c>
    </row>
    <row r="13504" spans="8:9" x14ac:dyDescent="0.4">
      <c r="H13504">
        <v>18.166666666699999</v>
      </c>
      <c r="I13504">
        <v>127.5</v>
      </c>
    </row>
    <row r="13505" spans="8:9" x14ac:dyDescent="0.4">
      <c r="H13505">
        <v>15.166666666699999</v>
      </c>
      <c r="I13505">
        <v>127.5</v>
      </c>
    </row>
    <row r="13506" spans="8:9" x14ac:dyDescent="0.4">
      <c r="H13506">
        <v>14.5</v>
      </c>
      <c r="I13506">
        <v>127.5</v>
      </c>
    </row>
    <row r="13507" spans="8:9" x14ac:dyDescent="0.4">
      <c r="H13507">
        <v>15.833333333300001</v>
      </c>
      <c r="I13507">
        <v>127.5</v>
      </c>
    </row>
    <row r="13508" spans="8:9" x14ac:dyDescent="0.4">
      <c r="H13508">
        <v>19.166666666699999</v>
      </c>
      <c r="I13508">
        <v>127.5</v>
      </c>
    </row>
    <row r="13509" spans="8:9" x14ac:dyDescent="0.4">
      <c r="H13509">
        <v>17.833333333300001</v>
      </c>
      <c r="I13509">
        <v>127.5</v>
      </c>
    </row>
    <row r="13510" spans="8:9" x14ac:dyDescent="0.4">
      <c r="H13510">
        <v>20.5</v>
      </c>
      <c r="I13510">
        <v>127.5</v>
      </c>
    </row>
    <row r="13511" spans="8:9" x14ac:dyDescent="0.4">
      <c r="H13511">
        <v>17.166666666699999</v>
      </c>
      <c r="I13511">
        <v>127.5</v>
      </c>
    </row>
    <row r="13512" spans="8:9" x14ac:dyDescent="0.4">
      <c r="H13512">
        <v>15</v>
      </c>
      <c r="I13512">
        <v>127.5</v>
      </c>
    </row>
    <row r="13513" spans="8:9" x14ac:dyDescent="0.4">
      <c r="H13513">
        <v>14.833333333300001</v>
      </c>
      <c r="I13513">
        <v>127.5</v>
      </c>
    </row>
    <row r="13514" spans="8:9" x14ac:dyDescent="0.4">
      <c r="H13514">
        <v>16</v>
      </c>
      <c r="I13514">
        <v>127.5</v>
      </c>
    </row>
    <row r="13515" spans="8:9" x14ac:dyDescent="0.4">
      <c r="H13515">
        <v>19.833333333300001</v>
      </c>
      <c r="I13515">
        <v>127.5</v>
      </c>
    </row>
    <row r="13516" spans="8:9" x14ac:dyDescent="0.4">
      <c r="H13516">
        <v>20</v>
      </c>
      <c r="I13516">
        <v>127.5</v>
      </c>
    </row>
    <row r="13517" spans="8:9" x14ac:dyDescent="0.4">
      <c r="H13517">
        <v>20.333333333300001</v>
      </c>
      <c r="I13517">
        <v>127.5</v>
      </c>
    </row>
    <row r="13518" spans="8:9" x14ac:dyDescent="0.4">
      <c r="H13518">
        <v>16.833333333300001</v>
      </c>
      <c r="I13518">
        <v>127.5</v>
      </c>
    </row>
    <row r="13519" spans="8:9" x14ac:dyDescent="0.4">
      <c r="H13519">
        <v>16.666666666699999</v>
      </c>
      <c r="I13519">
        <v>127.5</v>
      </c>
    </row>
    <row r="13520" spans="8:9" x14ac:dyDescent="0.4">
      <c r="H13520">
        <v>17</v>
      </c>
      <c r="I13520">
        <v>127.5</v>
      </c>
    </row>
    <row r="13521" spans="8:9" x14ac:dyDescent="0.4">
      <c r="H13521">
        <v>17.666666666699999</v>
      </c>
      <c r="I13521">
        <v>127.5</v>
      </c>
    </row>
    <row r="13522" spans="8:9" x14ac:dyDescent="0.4">
      <c r="H13522">
        <v>21.333333333300001</v>
      </c>
      <c r="I13522">
        <v>127.5</v>
      </c>
    </row>
    <row r="13523" spans="8:9" x14ac:dyDescent="0.4">
      <c r="H13523">
        <v>17.833333333300001</v>
      </c>
      <c r="I13523">
        <v>127.5</v>
      </c>
    </row>
    <row r="13524" spans="8:9" x14ac:dyDescent="0.4">
      <c r="H13524">
        <v>18</v>
      </c>
      <c r="I13524">
        <v>127.5</v>
      </c>
    </row>
    <row r="13525" spans="8:9" x14ac:dyDescent="0.4">
      <c r="H13525">
        <v>15.833333333300001</v>
      </c>
      <c r="I13525">
        <v>127.5</v>
      </c>
    </row>
    <row r="13526" spans="8:9" x14ac:dyDescent="0.4">
      <c r="H13526">
        <v>18.333333333300001</v>
      </c>
      <c r="I13526">
        <v>127.5</v>
      </c>
    </row>
    <row r="13527" spans="8:9" x14ac:dyDescent="0.4">
      <c r="H13527">
        <v>18.333333333300001</v>
      </c>
      <c r="I13527">
        <v>127.5</v>
      </c>
    </row>
    <row r="13528" spans="8:9" x14ac:dyDescent="0.4">
      <c r="H13528">
        <v>17.666666666699999</v>
      </c>
      <c r="I13528">
        <v>127.5</v>
      </c>
    </row>
    <row r="13529" spans="8:9" x14ac:dyDescent="0.4">
      <c r="H13529">
        <v>19.333333333300001</v>
      </c>
      <c r="I13529">
        <v>127.5</v>
      </c>
    </row>
    <row r="13530" spans="8:9" x14ac:dyDescent="0.4">
      <c r="H13530">
        <v>16.666666666699999</v>
      </c>
      <c r="I13530">
        <v>127.5</v>
      </c>
    </row>
    <row r="13531" spans="8:9" x14ac:dyDescent="0.4">
      <c r="H13531">
        <v>18.5</v>
      </c>
      <c r="I13531">
        <v>127.5</v>
      </c>
    </row>
    <row r="13532" spans="8:9" x14ac:dyDescent="0.4">
      <c r="H13532">
        <v>15.166666666699999</v>
      </c>
      <c r="I13532">
        <v>127.5</v>
      </c>
    </row>
    <row r="13533" spans="8:9" x14ac:dyDescent="0.4">
      <c r="H13533">
        <v>19.166666666699999</v>
      </c>
      <c r="I13533">
        <v>127.5</v>
      </c>
    </row>
    <row r="13534" spans="8:9" x14ac:dyDescent="0.4">
      <c r="H13534">
        <v>21.833333333300001</v>
      </c>
      <c r="I13534">
        <v>127.5</v>
      </c>
    </row>
    <row r="13535" spans="8:9" x14ac:dyDescent="0.4">
      <c r="H13535">
        <v>20.5</v>
      </c>
      <c r="I13535">
        <v>127.5</v>
      </c>
    </row>
    <row r="13536" spans="8:9" x14ac:dyDescent="0.4">
      <c r="H13536">
        <v>22.666666666699999</v>
      </c>
      <c r="I13536">
        <v>127.5</v>
      </c>
    </row>
    <row r="13537" spans="8:9" x14ac:dyDescent="0.4">
      <c r="H13537">
        <v>23.592519684999999</v>
      </c>
      <c r="I13537">
        <v>128</v>
      </c>
    </row>
    <row r="13538" spans="8:9" x14ac:dyDescent="0.4">
      <c r="H13538">
        <v>18.833333333300001</v>
      </c>
      <c r="I13538">
        <v>127.5</v>
      </c>
    </row>
    <row r="13539" spans="8:9" x14ac:dyDescent="0.4">
      <c r="H13539">
        <v>17</v>
      </c>
      <c r="I13539">
        <v>127.5</v>
      </c>
    </row>
    <row r="13540" spans="8:9" x14ac:dyDescent="0.4">
      <c r="H13540">
        <v>18.551587301600001</v>
      </c>
      <c r="I13540">
        <v>129</v>
      </c>
    </row>
    <row r="13541" spans="8:9" x14ac:dyDescent="0.4">
      <c r="H13541">
        <v>22.833333333300001</v>
      </c>
      <c r="I13541">
        <v>127.5</v>
      </c>
    </row>
    <row r="13542" spans="8:9" x14ac:dyDescent="0.4">
      <c r="H13542">
        <v>29.066091954000001</v>
      </c>
      <c r="I13542">
        <v>167</v>
      </c>
    </row>
    <row r="13543" spans="8:9" x14ac:dyDescent="0.4">
      <c r="H13543">
        <v>33.5</v>
      </c>
      <c r="I13543">
        <v>207.5</v>
      </c>
    </row>
    <row r="13544" spans="8:9" x14ac:dyDescent="0.4">
      <c r="H13544">
        <v>22.011952191199999</v>
      </c>
      <c r="I13544">
        <v>129.5</v>
      </c>
    </row>
    <row r="13545" spans="8:9" x14ac:dyDescent="0.4">
      <c r="H13545">
        <v>14.333333333300001</v>
      </c>
      <c r="I13545">
        <v>127.5</v>
      </c>
    </row>
    <row r="13546" spans="8:9" x14ac:dyDescent="0.4">
      <c r="H13546">
        <v>13</v>
      </c>
      <c r="I13546">
        <v>127.5</v>
      </c>
    </row>
    <row r="13547" spans="8:9" x14ac:dyDescent="0.4">
      <c r="H13547">
        <v>15</v>
      </c>
      <c r="I13547">
        <v>127.5</v>
      </c>
    </row>
    <row r="13548" spans="8:9" x14ac:dyDescent="0.4">
      <c r="H13548">
        <v>19.666666666699999</v>
      </c>
      <c r="I13548">
        <v>127.5</v>
      </c>
    </row>
    <row r="13549" spans="8:9" x14ac:dyDescent="0.4">
      <c r="H13549">
        <v>19.833333333300001</v>
      </c>
      <c r="I13549">
        <v>127.5</v>
      </c>
    </row>
    <row r="13550" spans="8:9" x14ac:dyDescent="0.4">
      <c r="H13550">
        <v>20.833333333300001</v>
      </c>
      <c r="I13550">
        <v>127.5</v>
      </c>
    </row>
    <row r="13551" spans="8:9" x14ac:dyDescent="0.4">
      <c r="H13551">
        <v>17.833333333300001</v>
      </c>
      <c r="I13551">
        <v>127.5</v>
      </c>
    </row>
    <row r="13552" spans="8:9" x14ac:dyDescent="0.4">
      <c r="H13552">
        <v>15</v>
      </c>
      <c r="I13552">
        <v>127.5</v>
      </c>
    </row>
    <row r="13553" spans="8:9" x14ac:dyDescent="0.4">
      <c r="H13553">
        <v>14.333333333300001</v>
      </c>
      <c r="I13553">
        <v>127.5</v>
      </c>
    </row>
    <row r="13554" spans="8:9" x14ac:dyDescent="0.4">
      <c r="H13554">
        <v>15.666666666699999</v>
      </c>
      <c r="I13554">
        <v>127.5</v>
      </c>
    </row>
    <row r="13555" spans="8:9" x14ac:dyDescent="0.4">
      <c r="H13555">
        <v>19.166666666699999</v>
      </c>
      <c r="I13555">
        <v>127.5</v>
      </c>
    </row>
    <row r="13556" spans="8:9" x14ac:dyDescent="0.4">
      <c r="H13556">
        <v>17.5</v>
      </c>
      <c r="I13556">
        <v>127.5</v>
      </c>
    </row>
    <row r="13557" spans="8:9" x14ac:dyDescent="0.4">
      <c r="H13557">
        <v>20.166666666699999</v>
      </c>
      <c r="I13557">
        <v>127.5</v>
      </c>
    </row>
    <row r="13558" spans="8:9" x14ac:dyDescent="0.4">
      <c r="H13558">
        <v>16.833333333300001</v>
      </c>
      <c r="I13558">
        <v>127.5</v>
      </c>
    </row>
    <row r="13559" spans="8:9" x14ac:dyDescent="0.4">
      <c r="H13559">
        <v>14.833333333300001</v>
      </c>
      <c r="I13559">
        <v>127.5</v>
      </c>
    </row>
    <row r="13560" spans="8:9" x14ac:dyDescent="0.4">
      <c r="H13560">
        <v>14.833333333300001</v>
      </c>
      <c r="I13560">
        <v>127.5</v>
      </c>
    </row>
    <row r="13561" spans="8:9" x14ac:dyDescent="0.4">
      <c r="H13561">
        <v>16</v>
      </c>
      <c r="I13561">
        <v>127.5</v>
      </c>
    </row>
    <row r="13562" spans="8:9" x14ac:dyDescent="0.4">
      <c r="H13562">
        <v>19.5</v>
      </c>
      <c r="I13562">
        <v>127.5</v>
      </c>
    </row>
    <row r="13563" spans="8:9" x14ac:dyDescent="0.4">
      <c r="H13563">
        <v>19.666666666699999</v>
      </c>
      <c r="I13563">
        <v>127.5</v>
      </c>
    </row>
    <row r="13564" spans="8:9" x14ac:dyDescent="0.4">
      <c r="H13564">
        <v>20.166666666699999</v>
      </c>
      <c r="I13564">
        <v>127.5</v>
      </c>
    </row>
    <row r="13565" spans="8:9" x14ac:dyDescent="0.4">
      <c r="H13565">
        <v>16.333333333300001</v>
      </c>
      <c r="I13565">
        <v>127.5</v>
      </c>
    </row>
    <row r="13566" spans="8:9" x14ac:dyDescent="0.4">
      <c r="H13566">
        <v>16.5</v>
      </c>
      <c r="I13566">
        <v>127.5</v>
      </c>
    </row>
    <row r="13567" spans="8:9" x14ac:dyDescent="0.4">
      <c r="H13567">
        <v>16.666666666699999</v>
      </c>
      <c r="I13567">
        <v>127.5</v>
      </c>
    </row>
    <row r="13568" spans="8:9" x14ac:dyDescent="0.4">
      <c r="H13568">
        <v>17.333333333300001</v>
      </c>
      <c r="I13568">
        <v>127.5</v>
      </c>
    </row>
    <row r="13569" spans="8:9" x14ac:dyDescent="0.4">
      <c r="H13569">
        <v>21</v>
      </c>
      <c r="I13569">
        <v>127.5</v>
      </c>
    </row>
    <row r="13570" spans="8:9" x14ac:dyDescent="0.4">
      <c r="H13570">
        <v>17.333333333300001</v>
      </c>
      <c r="I13570">
        <v>127.5</v>
      </c>
    </row>
    <row r="13571" spans="8:9" x14ac:dyDescent="0.4">
      <c r="H13571">
        <v>17.666666666699999</v>
      </c>
      <c r="I13571">
        <v>127.5</v>
      </c>
    </row>
    <row r="13572" spans="8:9" x14ac:dyDescent="0.4">
      <c r="H13572">
        <v>15.333333333300001</v>
      </c>
      <c r="I13572">
        <v>127.5</v>
      </c>
    </row>
    <row r="13573" spans="8:9" x14ac:dyDescent="0.4">
      <c r="H13573">
        <v>18.166666666699999</v>
      </c>
      <c r="I13573">
        <v>127.5</v>
      </c>
    </row>
    <row r="13574" spans="8:9" x14ac:dyDescent="0.4">
      <c r="H13574">
        <v>18.333333333300001</v>
      </c>
      <c r="I13574">
        <v>127.5</v>
      </c>
    </row>
    <row r="13575" spans="8:9" x14ac:dyDescent="0.4">
      <c r="H13575">
        <v>17.333333333300001</v>
      </c>
      <c r="I13575">
        <v>127.5</v>
      </c>
    </row>
    <row r="13576" spans="8:9" x14ac:dyDescent="0.4">
      <c r="H13576">
        <v>19</v>
      </c>
      <c r="I13576">
        <v>127.5</v>
      </c>
    </row>
    <row r="13577" spans="8:9" x14ac:dyDescent="0.4">
      <c r="H13577">
        <v>16.166666666699999</v>
      </c>
      <c r="I13577">
        <v>127.5</v>
      </c>
    </row>
    <row r="13578" spans="8:9" x14ac:dyDescent="0.4">
      <c r="H13578">
        <v>18.166666666699999</v>
      </c>
      <c r="I13578">
        <v>127.5</v>
      </c>
    </row>
    <row r="13579" spans="8:9" x14ac:dyDescent="0.4">
      <c r="H13579">
        <v>15.166666666699999</v>
      </c>
      <c r="I13579">
        <v>127.5</v>
      </c>
    </row>
    <row r="13580" spans="8:9" x14ac:dyDescent="0.4">
      <c r="H13580">
        <v>19</v>
      </c>
      <c r="I13580">
        <v>127.5</v>
      </c>
    </row>
    <row r="13581" spans="8:9" x14ac:dyDescent="0.4">
      <c r="H13581">
        <v>21.5</v>
      </c>
      <c r="I13581">
        <v>127.5</v>
      </c>
    </row>
    <row r="13582" spans="8:9" x14ac:dyDescent="0.4">
      <c r="H13582">
        <v>20</v>
      </c>
      <c r="I13582">
        <v>127.5</v>
      </c>
    </row>
    <row r="13583" spans="8:9" x14ac:dyDescent="0.4">
      <c r="H13583">
        <v>22.5</v>
      </c>
      <c r="I13583">
        <v>127.5</v>
      </c>
    </row>
    <row r="13584" spans="8:9" x14ac:dyDescent="0.4">
      <c r="H13584">
        <v>23.425196850399999</v>
      </c>
      <c r="I13584">
        <v>128</v>
      </c>
    </row>
    <row r="13585" spans="8:9" x14ac:dyDescent="0.4">
      <c r="H13585">
        <v>18.166666666699999</v>
      </c>
      <c r="I13585">
        <v>127.5</v>
      </c>
    </row>
    <row r="13586" spans="8:9" x14ac:dyDescent="0.4">
      <c r="H13586">
        <v>16.833333333300001</v>
      </c>
      <c r="I13586">
        <v>127.5</v>
      </c>
    </row>
    <row r="13587" spans="8:9" x14ac:dyDescent="0.4">
      <c r="H13587">
        <v>18.6462450593</v>
      </c>
      <c r="I13587">
        <v>128.5</v>
      </c>
    </row>
    <row r="13588" spans="8:9" x14ac:dyDescent="0.4">
      <c r="H13588">
        <v>23</v>
      </c>
      <c r="I13588">
        <v>127.5</v>
      </c>
    </row>
    <row r="13589" spans="8:9" x14ac:dyDescent="0.4">
      <c r="H13589">
        <v>29.606741573000001</v>
      </c>
      <c r="I13589">
        <v>165</v>
      </c>
    </row>
    <row r="13590" spans="8:9" x14ac:dyDescent="0.4">
      <c r="H13590">
        <v>33.706896551699998</v>
      </c>
      <c r="I13590">
        <v>206.5</v>
      </c>
    </row>
    <row r="13591" spans="8:9" x14ac:dyDescent="0.4">
      <c r="H13591">
        <v>22.261904761899999</v>
      </c>
      <c r="I13591">
        <v>129</v>
      </c>
    </row>
    <row r="13592" spans="8:9" x14ac:dyDescent="0.4">
      <c r="H13592">
        <v>14.666666666699999</v>
      </c>
      <c r="I13592">
        <v>127.5</v>
      </c>
    </row>
    <row r="13593" spans="8:9" x14ac:dyDescent="0.4">
      <c r="H13593">
        <v>13.166666666699999</v>
      </c>
      <c r="I13593">
        <v>127.5</v>
      </c>
    </row>
    <row r="13594" spans="8:9" x14ac:dyDescent="0.4">
      <c r="H13594">
        <v>15.166666666699999</v>
      </c>
      <c r="I13594">
        <v>127.5</v>
      </c>
    </row>
    <row r="13595" spans="8:9" x14ac:dyDescent="0.4">
      <c r="H13595">
        <v>19.833333333300001</v>
      </c>
      <c r="I13595">
        <v>127.5</v>
      </c>
    </row>
    <row r="13596" spans="8:9" x14ac:dyDescent="0.4">
      <c r="H13596">
        <v>19.666666666699999</v>
      </c>
      <c r="I13596">
        <v>127.5</v>
      </c>
    </row>
    <row r="13597" spans="8:9" x14ac:dyDescent="0.4">
      <c r="H13597">
        <v>21.166666666699999</v>
      </c>
      <c r="I13597">
        <v>127.5</v>
      </c>
    </row>
    <row r="13598" spans="8:9" x14ac:dyDescent="0.4">
      <c r="H13598">
        <v>18</v>
      </c>
      <c r="I13598">
        <v>127.5</v>
      </c>
    </row>
    <row r="13599" spans="8:9" x14ac:dyDescent="0.4">
      <c r="H13599">
        <v>15.333333333300001</v>
      </c>
      <c r="I13599">
        <v>127.5</v>
      </c>
    </row>
    <row r="13600" spans="8:9" x14ac:dyDescent="0.4">
      <c r="H13600">
        <v>14.666666666699999</v>
      </c>
      <c r="I13600">
        <v>127.5</v>
      </c>
    </row>
    <row r="13601" spans="8:9" x14ac:dyDescent="0.4">
      <c r="H13601">
        <v>16</v>
      </c>
      <c r="I13601">
        <v>127.5</v>
      </c>
    </row>
    <row r="13602" spans="8:9" x14ac:dyDescent="0.4">
      <c r="H13602">
        <v>19.333333333300001</v>
      </c>
      <c r="I13602">
        <v>127.5</v>
      </c>
    </row>
    <row r="13603" spans="8:9" x14ac:dyDescent="0.4">
      <c r="H13603">
        <v>17.666666666699999</v>
      </c>
      <c r="I13603">
        <v>127.5</v>
      </c>
    </row>
    <row r="13604" spans="8:9" x14ac:dyDescent="0.4">
      <c r="H13604">
        <v>20.333333333300001</v>
      </c>
      <c r="I13604">
        <v>127.5</v>
      </c>
    </row>
    <row r="13605" spans="8:9" x14ac:dyDescent="0.4">
      <c r="H13605">
        <v>17</v>
      </c>
      <c r="I13605">
        <v>127.5</v>
      </c>
    </row>
    <row r="13606" spans="8:9" x14ac:dyDescent="0.4">
      <c r="H13606">
        <v>15</v>
      </c>
      <c r="I13606">
        <v>127.5</v>
      </c>
    </row>
    <row r="13607" spans="8:9" x14ac:dyDescent="0.4">
      <c r="H13607">
        <v>14.666666666699999</v>
      </c>
      <c r="I13607">
        <v>127.5</v>
      </c>
    </row>
    <row r="13608" spans="8:9" x14ac:dyDescent="0.4">
      <c r="H13608">
        <v>16.166666666699999</v>
      </c>
      <c r="I13608">
        <v>127.5</v>
      </c>
    </row>
    <row r="13609" spans="8:9" x14ac:dyDescent="0.4">
      <c r="H13609">
        <v>19.833333333300001</v>
      </c>
      <c r="I13609">
        <v>127.5</v>
      </c>
    </row>
    <row r="13610" spans="8:9" x14ac:dyDescent="0.4">
      <c r="H13610">
        <v>19.833333333300001</v>
      </c>
      <c r="I13610">
        <v>127.5</v>
      </c>
    </row>
    <row r="13611" spans="8:9" x14ac:dyDescent="0.4">
      <c r="H13611">
        <v>20.5</v>
      </c>
      <c r="I13611">
        <v>127.5</v>
      </c>
    </row>
    <row r="13612" spans="8:9" x14ac:dyDescent="0.4">
      <c r="H13612">
        <v>16.833333333300001</v>
      </c>
      <c r="I13612">
        <v>127.5</v>
      </c>
    </row>
    <row r="13613" spans="8:9" x14ac:dyDescent="0.4">
      <c r="H13613">
        <v>16.833333333300001</v>
      </c>
      <c r="I13613">
        <v>127.5</v>
      </c>
    </row>
    <row r="13614" spans="8:9" x14ac:dyDescent="0.4">
      <c r="H13614">
        <v>17</v>
      </c>
      <c r="I13614">
        <v>127.5</v>
      </c>
    </row>
    <row r="13615" spans="8:9" x14ac:dyDescent="0.4">
      <c r="H13615">
        <v>17.666666666699999</v>
      </c>
      <c r="I13615">
        <v>127.5</v>
      </c>
    </row>
    <row r="13616" spans="8:9" x14ac:dyDescent="0.4">
      <c r="H13616">
        <v>21.166666666699999</v>
      </c>
      <c r="I13616">
        <v>127.5</v>
      </c>
    </row>
    <row r="13617" spans="8:9" x14ac:dyDescent="0.4">
      <c r="H13617">
        <v>17.666666666699999</v>
      </c>
      <c r="I13617">
        <v>127.5</v>
      </c>
    </row>
    <row r="13618" spans="8:9" x14ac:dyDescent="0.4">
      <c r="H13618">
        <v>18</v>
      </c>
      <c r="I13618">
        <v>127.5</v>
      </c>
    </row>
    <row r="13619" spans="8:9" x14ac:dyDescent="0.4">
      <c r="H13619">
        <v>15.666666666699999</v>
      </c>
      <c r="I13619">
        <v>127.5</v>
      </c>
    </row>
    <row r="13620" spans="8:9" x14ac:dyDescent="0.4">
      <c r="H13620">
        <v>18.333333333300001</v>
      </c>
      <c r="I13620">
        <v>127.5</v>
      </c>
    </row>
    <row r="13621" spans="8:9" x14ac:dyDescent="0.4">
      <c r="H13621">
        <v>18.666666666699999</v>
      </c>
      <c r="I13621">
        <v>127.5</v>
      </c>
    </row>
    <row r="13622" spans="8:9" x14ac:dyDescent="0.4">
      <c r="H13622">
        <v>17.666666666699999</v>
      </c>
      <c r="I13622">
        <v>127.5</v>
      </c>
    </row>
    <row r="13623" spans="8:9" x14ac:dyDescent="0.4">
      <c r="H13623">
        <v>19.166666666699999</v>
      </c>
      <c r="I13623">
        <v>127.5</v>
      </c>
    </row>
    <row r="13624" spans="8:9" x14ac:dyDescent="0.4">
      <c r="H13624">
        <v>16.666666666699999</v>
      </c>
      <c r="I13624">
        <v>127.5</v>
      </c>
    </row>
    <row r="13625" spans="8:9" x14ac:dyDescent="0.4">
      <c r="H13625">
        <v>18.333333333300001</v>
      </c>
      <c r="I13625">
        <v>127.5</v>
      </c>
    </row>
    <row r="13626" spans="8:9" x14ac:dyDescent="0.4">
      <c r="H13626">
        <v>15.333333333300001</v>
      </c>
      <c r="I13626">
        <v>127.5</v>
      </c>
    </row>
    <row r="13627" spans="8:9" x14ac:dyDescent="0.4">
      <c r="H13627">
        <v>19</v>
      </c>
      <c r="I13627">
        <v>127.5</v>
      </c>
    </row>
    <row r="13628" spans="8:9" x14ac:dyDescent="0.4">
      <c r="H13628">
        <v>21.666666666699999</v>
      </c>
      <c r="I13628">
        <v>127.5</v>
      </c>
    </row>
    <row r="13629" spans="8:9" x14ac:dyDescent="0.4">
      <c r="H13629">
        <v>20.166666666699999</v>
      </c>
      <c r="I13629">
        <v>127.5</v>
      </c>
    </row>
    <row r="13630" spans="8:9" x14ac:dyDescent="0.4">
      <c r="H13630">
        <v>22.5</v>
      </c>
      <c r="I13630">
        <v>127.5</v>
      </c>
    </row>
    <row r="13631" spans="8:9" x14ac:dyDescent="0.4">
      <c r="H13631">
        <v>23.592519684999999</v>
      </c>
      <c r="I13631">
        <v>128</v>
      </c>
    </row>
    <row r="13632" spans="8:9" x14ac:dyDescent="0.4">
      <c r="H13632">
        <v>18.5</v>
      </c>
      <c r="I13632">
        <v>127.5</v>
      </c>
    </row>
    <row r="13633" spans="8:9" x14ac:dyDescent="0.4">
      <c r="H13633">
        <v>17.166666666699999</v>
      </c>
      <c r="I13633">
        <v>127.5</v>
      </c>
    </row>
    <row r="13634" spans="8:9" x14ac:dyDescent="0.4">
      <c r="H13634">
        <v>18.907480315000001</v>
      </c>
      <c r="I13634">
        <v>128</v>
      </c>
    </row>
    <row r="13635" spans="8:9" x14ac:dyDescent="0.4">
      <c r="H13635">
        <v>23</v>
      </c>
      <c r="I13635">
        <v>127.5</v>
      </c>
    </row>
    <row r="13636" spans="8:9" x14ac:dyDescent="0.4">
      <c r="H13636">
        <v>29.986111111100001</v>
      </c>
      <c r="I13636">
        <v>164</v>
      </c>
    </row>
    <row r="13637" spans="8:9" x14ac:dyDescent="0.4">
      <c r="H13637">
        <v>33.706896551699998</v>
      </c>
      <c r="I13637">
        <v>206.5</v>
      </c>
    </row>
    <row r="13638" spans="8:9" x14ac:dyDescent="0.4">
      <c r="H13638">
        <v>22.181274900399998</v>
      </c>
      <c r="I13638">
        <v>129.5</v>
      </c>
    </row>
    <row r="13639" spans="8:9" x14ac:dyDescent="0.4">
      <c r="H13639">
        <v>14.833333333300001</v>
      </c>
      <c r="I13639">
        <v>127.5</v>
      </c>
    </row>
    <row r="13640" spans="8:9" x14ac:dyDescent="0.4">
      <c r="H13640">
        <v>13.166666666699999</v>
      </c>
      <c r="I13640">
        <v>127.5</v>
      </c>
    </row>
    <row r="13641" spans="8:9" x14ac:dyDescent="0.4">
      <c r="H13641">
        <v>15.333333333300001</v>
      </c>
      <c r="I13641">
        <v>127.5</v>
      </c>
    </row>
    <row r="13642" spans="8:9" x14ac:dyDescent="0.4">
      <c r="H13642">
        <v>20</v>
      </c>
      <c r="I13642">
        <v>127.5</v>
      </c>
    </row>
    <row r="13643" spans="8:9" x14ac:dyDescent="0.4">
      <c r="H13643">
        <v>19.666666666699999</v>
      </c>
      <c r="I13643">
        <v>127.5</v>
      </c>
    </row>
    <row r="13644" spans="8:9" x14ac:dyDescent="0.4">
      <c r="H13644">
        <v>21</v>
      </c>
      <c r="I13644">
        <v>127.5</v>
      </c>
    </row>
    <row r="13645" spans="8:9" x14ac:dyDescent="0.4">
      <c r="H13645">
        <v>18.166666666699999</v>
      </c>
      <c r="I13645">
        <v>127.5</v>
      </c>
    </row>
    <row r="13646" spans="8:9" x14ac:dyDescent="0.4">
      <c r="H13646">
        <v>15.333333333300001</v>
      </c>
      <c r="I13646">
        <v>127.5</v>
      </c>
    </row>
    <row r="13647" spans="8:9" x14ac:dyDescent="0.4">
      <c r="H13647">
        <v>14.666666666699999</v>
      </c>
      <c r="I13647">
        <v>127.5</v>
      </c>
    </row>
    <row r="13648" spans="8:9" x14ac:dyDescent="0.4">
      <c r="H13648">
        <v>16</v>
      </c>
      <c r="I13648">
        <v>127.5</v>
      </c>
    </row>
    <row r="13649" spans="8:9" x14ac:dyDescent="0.4">
      <c r="H13649">
        <v>19.333333333300001</v>
      </c>
      <c r="I13649">
        <v>127.5</v>
      </c>
    </row>
    <row r="13650" spans="8:9" x14ac:dyDescent="0.4">
      <c r="H13650">
        <v>17.666666666699999</v>
      </c>
      <c r="I13650">
        <v>127.5</v>
      </c>
    </row>
    <row r="13651" spans="8:9" x14ac:dyDescent="0.4">
      <c r="H13651">
        <v>20.5</v>
      </c>
      <c r="I13651">
        <v>127.5</v>
      </c>
    </row>
    <row r="13652" spans="8:9" x14ac:dyDescent="0.4">
      <c r="H13652">
        <v>17</v>
      </c>
      <c r="I13652">
        <v>127.5</v>
      </c>
    </row>
    <row r="13653" spans="8:9" x14ac:dyDescent="0.4">
      <c r="H13653">
        <v>14.833333333300001</v>
      </c>
      <c r="I13653">
        <v>127.5</v>
      </c>
    </row>
    <row r="13654" spans="8:9" x14ac:dyDescent="0.4">
      <c r="H13654">
        <v>14.833333333300001</v>
      </c>
      <c r="I13654">
        <v>127.5</v>
      </c>
    </row>
    <row r="13655" spans="8:9" x14ac:dyDescent="0.4">
      <c r="H13655">
        <v>16.166666666699999</v>
      </c>
      <c r="I13655">
        <v>127.5</v>
      </c>
    </row>
    <row r="13656" spans="8:9" x14ac:dyDescent="0.4">
      <c r="H13656">
        <v>20</v>
      </c>
      <c r="I13656">
        <v>127.5</v>
      </c>
    </row>
    <row r="13657" spans="8:9" x14ac:dyDescent="0.4">
      <c r="H13657">
        <v>20</v>
      </c>
      <c r="I13657">
        <v>127.5</v>
      </c>
    </row>
    <row r="13658" spans="8:9" x14ac:dyDescent="0.4">
      <c r="H13658">
        <v>20.166666666699999</v>
      </c>
      <c r="I13658">
        <v>127.5</v>
      </c>
    </row>
    <row r="13659" spans="8:9" x14ac:dyDescent="0.4">
      <c r="H13659">
        <v>16.666666666699999</v>
      </c>
      <c r="I13659">
        <v>127.5</v>
      </c>
    </row>
    <row r="13660" spans="8:9" x14ac:dyDescent="0.4">
      <c r="H13660">
        <v>16.833333333300001</v>
      </c>
      <c r="I13660">
        <v>127.5</v>
      </c>
    </row>
    <row r="13661" spans="8:9" x14ac:dyDescent="0.4">
      <c r="H13661">
        <v>17</v>
      </c>
      <c r="I13661">
        <v>127.5</v>
      </c>
    </row>
    <row r="13662" spans="8:9" x14ac:dyDescent="0.4">
      <c r="H13662">
        <v>17.5</v>
      </c>
      <c r="I13662">
        <v>127.5</v>
      </c>
    </row>
    <row r="13663" spans="8:9" x14ac:dyDescent="0.4">
      <c r="H13663">
        <v>21.333333333300001</v>
      </c>
      <c r="I13663">
        <v>127.5</v>
      </c>
    </row>
    <row r="13664" spans="8:9" x14ac:dyDescent="0.4">
      <c r="H13664">
        <v>17.833333333300001</v>
      </c>
      <c r="I13664">
        <v>127.5</v>
      </c>
    </row>
    <row r="13665" spans="8:9" x14ac:dyDescent="0.4">
      <c r="H13665">
        <v>18</v>
      </c>
      <c r="I13665">
        <v>127.5</v>
      </c>
    </row>
    <row r="13666" spans="8:9" x14ac:dyDescent="0.4">
      <c r="H13666">
        <v>15.666666666699999</v>
      </c>
      <c r="I13666">
        <v>127.5</v>
      </c>
    </row>
    <row r="13667" spans="8:9" x14ac:dyDescent="0.4">
      <c r="H13667">
        <v>18.333333333300001</v>
      </c>
      <c r="I13667">
        <v>127.5</v>
      </c>
    </row>
    <row r="13668" spans="8:9" x14ac:dyDescent="0.4">
      <c r="H13668">
        <v>18.333333333300001</v>
      </c>
      <c r="I13668">
        <v>127.5</v>
      </c>
    </row>
    <row r="13669" spans="8:9" x14ac:dyDescent="0.4">
      <c r="H13669">
        <v>17.666666666699999</v>
      </c>
      <c r="I13669">
        <v>127.5</v>
      </c>
    </row>
    <row r="13670" spans="8:9" x14ac:dyDescent="0.4">
      <c r="H13670">
        <v>19.333333333300001</v>
      </c>
      <c r="I13670">
        <v>127.5</v>
      </c>
    </row>
    <row r="13671" spans="8:9" x14ac:dyDescent="0.4">
      <c r="H13671">
        <v>16.666666666699999</v>
      </c>
      <c r="I13671">
        <v>127.5</v>
      </c>
    </row>
    <row r="13672" spans="8:9" x14ac:dyDescent="0.4">
      <c r="H13672">
        <v>18.5</v>
      </c>
      <c r="I13672">
        <v>127.5</v>
      </c>
    </row>
    <row r="13673" spans="8:9" x14ac:dyDescent="0.4">
      <c r="H13673">
        <v>15</v>
      </c>
      <c r="I13673">
        <v>127.5</v>
      </c>
    </row>
    <row r="13674" spans="8:9" x14ac:dyDescent="0.4">
      <c r="H13674">
        <v>19.166666666699999</v>
      </c>
      <c r="I13674">
        <v>127.5</v>
      </c>
    </row>
    <row r="13675" spans="8:9" x14ac:dyDescent="0.4">
      <c r="H13675">
        <v>21.666666666699999</v>
      </c>
      <c r="I13675">
        <v>127.5</v>
      </c>
    </row>
    <row r="13676" spans="8:9" x14ac:dyDescent="0.4">
      <c r="H13676">
        <v>20.166666666699999</v>
      </c>
      <c r="I13676">
        <v>127.5</v>
      </c>
    </row>
    <row r="13677" spans="8:9" x14ac:dyDescent="0.4">
      <c r="H13677">
        <v>22.333333333300001</v>
      </c>
      <c r="I13677">
        <v>127.5</v>
      </c>
    </row>
    <row r="13678" spans="8:9" x14ac:dyDescent="0.4">
      <c r="H13678">
        <v>23.666666666699999</v>
      </c>
      <c r="I13678">
        <v>127.5</v>
      </c>
    </row>
    <row r="13679" spans="8:9" x14ac:dyDescent="0.4">
      <c r="H13679">
        <v>18.666666666699999</v>
      </c>
      <c r="I13679">
        <v>127.5</v>
      </c>
    </row>
    <row r="13680" spans="8:9" x14ac:dyDescent="0.4">
      <c r="H13680">
        <v>17.166666666699999</v>
      </c>
      <c r="I13680">
        <v>127.5</v>
      </c>
    </row>
    <row r="13681" spans="8:9" x14ac:dyDescent="0.4">
      <c r="H13681">
        <v>18.907480315000001</v>
      </c>
      <c r="I13681">
        <v>128</v>
      </c>
    </row>
    <row r="13682" spans="8:9" x14ac:dyDescent="0.4">
      <c r="H13682">
        <v>23.166666666699999</v>
      </c>
      <c r="I13682">
        <v>127.5</v>
      </c>
    </row>
    <row r="13683" spans="8:9" x14ac:dyDescent="0.4">
      <c r="H13683">
        <v>29.916201117300002</v>
      </c>
      <c r="I13683">
        <v>164.5</v>
      </c>
    </row>
    <row r="13684" spans="8:9" x14ac:dyDescent="0.4">
      <c r="H13684">
        <v>33.604651162800003</v>
      </c>
      <c r="I13684">
        <v>207</v>
      </c>
    </row>
    <row r="13685" spans="8:9" x14ac:dyDescent="0.4">
      <c r="H13685">
        <v>22.261904761899999</v>
      </c>
      <c r="I13685">
        <v>129</v>
      </c>
    </row>
    <row r="13686" spans="8:9" x14ac:dyDescent="0.4">
      <c r="H13686">
        <v>15</v>
      </c>
      <c r="I13686">
        <v>127.5</v>
      </c>
    </row>
    <row r="13687" spans="8:9" x14ac:dyDescent="0.4">
      <c r="H13687">
        <v>13.166666666699999</v>
      </c>
      <c r="I13687">
        <v>127.5</v>
      </c>
    </row>
    <row r="13688" spans="8:9" x14ac:dyDescent="0.4">
      <c r="H13688">
        <v>15.166666666699999</v>
      </c>
      <c r="I13688">
        <v>127.5</v>
      </c>
    </row>
    <row r="13689" spans="8:9" x14ac:dyDescent="0.4">
      <c r="H13689">
        <v>19.833333333300001</v>
      </c>
      <c r="I13689">
        <v>127.5</v>
      </c>
    </row>
    <row r="13690" spans="8:9" x14ac:dyDescent="0.4">
      <c r="H13690">
        <v>19.5</v>
      </c>
      <c r="I13690">
        <v>127.5</v>
      </c>
    </row>
    <row r="13691" spans="8:9" x14ac:dyDescent="0.4">
      <c r="H13691">
        <v>21.333333333300001</v>
      </c>
      <c r="I13691">
        <v>127.5</v>
      </c>
    </row>
    <row r="13692" spans="8:9" x14ac:dyDescent="0.4">
      <c r="H13692">
        <v>18.166666666699999</v>
      </c>
      <c r="I13692">
        <v>127.5</v>
      </c>
    </row>
    <row r="13693" spans="8:9" x14ac:dyDescent="0.4">
      <c r="H13693">
        <v>15.333333333300001</v>
      </c>
      <c r="I13693">
        <v>127.5</v>
      </c>
    </row>
    <row r="13694" spans="8:9" x14ac:dyDescent="0.4">
      <c r="H13694">
        <v>14.5</v>
      </c>
      <c r="I13694">
        <v>127.5</v>
      </c>
    </row>
    <row r="13695" spans="8:9" x14ac:dyDescent="0.4">
      <c r="H13695">
        <v>16</v>
      </c>
      <c r="I13695">
        <v>127.5</v>
      </c>
    </row>
    <row r="13696" spans="8:9" x14ac:dyDescent="0.4">
      <c r="H13696">
        <v>19.333333333300001</v>
      </c>
      <c r="I13696">
        <v>127.5</v>
      </c>
    </row>
    <row r="13697" spans="8:9" x14ac:dyDescent="0.4">
      <c r="H13697">
        <v>17.833333333300001</v>
      </c>
      <c r="I13697">
        <v>127.5</v>
      </c>
    </row>
    <row r="13698" spans="8:9" x14ac:dyDescent="0.4">
      <c r="H13698">
        <v>20.333333333300001</v>
      </c>
      <c r="I13698">
        <v>127.5</v>
      </c>
    </row>
    <row r="13699" spans="8:9" x14ac:dyDescent="0.4">
      <c r="H13699">
        <v>17</v>
      </c>
      <c r="I13699">
        <v>127.5</v>
      </c>
    </row>
    <row r="13700" spans="8:9" x14ac:dyDescent="0.4">
      <c r="H13700">
        <v>15</v>
      </c>
      <c r="I13700">
        <v>127.5</v>
      </c>
    </row>
    <row r="13701" spans="8:9" x14ac:dyDescent="0.4">
      <c r="H13701">
        <v>15</v>
      </c>
      <c r="I13701">
        <v>127.5</v>
      </c>
    </row>
    <row r="13702" spans="8:9" x14ac:dyDescent="0.4">
      <c r="H13702">
        <v>16.166666666699999</v>
      </c>
      <c r="I13702">
        <v>127.5</v>
      </c>
    </row>
    <row r="13703" spans="8:9" x14ac:dyDescent="0.4">
      <c r="H13703">
        <v>20</v>
      </c>
      <c r="I13703">
        <v>127.5</v>
      </c>
    </row>
    <row r="13704" spans="8:9" x14ac:dyDescent="0.4">
      <c r="H13704">
        <v>19.833333333300001</v>
      </c>
      <c r="I13704">
        <v>127.5</v>
      </c>
    </row>
    <row r="13705" spans="8:9" x14ac:dyDescent="0.4">
      <c r="H13705">
        <v>20.333333333300001</v>
      </c>
      <c r="I13705">
        <v>127.5</v>
      </c>
    </row>
    <row r="13706" spans="8:9" x14ac:dyDescent="0.4">
      <c r="H13706">
        <v>16.833333333300001</v>
      </c>
      <c r="I13706">
        <v>127.5</v>
      </c>
    </row>
    <row r="13707" spans="8:9" x14ac:dyDescent="0.4">
      <c r="H13707">
        <v>16.833333333300001</v>
      </c>
      <c r="I13707">
        <v>127.5</v>
      </c>
    </row>
    <row r="13708" spans="8:9" x14ac:dyDescent="0.4">
      <c r="H13708">
        <v>17</v>
      </c>
      <c r="I13708">
        <v>127.5</v>
      </c>
    </row>
    <row r="13709" spans="8:9" x14ac:dyDescent="0.4">
      <c r="H13709">
        <v>17.666666666699999</v>
      </c>
      <c r="I13709">
        <v>127.5</v>
      </c>
    </row>
    <row r="13710" spans="8:9" x14ac:dyDescent="0.4">
      <c r="H13710">
        <v>21.333333333300001</v>
      </c>
      <c r="I13710">
        <v>127.5</v>
      </c>
    </row>
    <row r="13711" spans="8:9" x14ac:dyDescent="0.4">
      <c r="H13711">
        <v>17.666666666699999</v>
      </c>
      <c r="I13711">
        <v>127.5</v>
      </c>
    </row>
    <row r="13712" spans="8:9" x14ac:dyDescent="0.4">
      <c r="H13712">
        <v>17.833333333300001</v>
      </c>
      <c r="I13712">
        <v>127.5</v>
      </c>
    </row>
    <row r="13713" spans="8:9" x14ac:dyDescent="0.4">
      <c r="H13713">
        <v>16</v>
      </c>
      <c r="I13713">
        <v>127.5</v>
      </c>
    </row>
    <row r="13714" spans="8:9" x14ac:dyDescent="0.4">
      <c r="H13714">
        <v>18.333333333300001</v>
      </c>
      <c r="I13714">
        <v>127.5</v>
      </c>
    </row>
    <row r="13715" spans="8:9" x14ac:dyDescent="0.4">
      <c r="H13715">
        <v>18.5</v>
      </c>
      <c r="I13715">
        <v>127.5</v>
      </c>
    </row>
    <row r="13716" spans="8:9" x14ac:dyDescent="0.4">
      <c r="H13716">
        <v>17.5</v>
      </c>
      <c r="I13716">
        <v>127.5</v>
      </c>
    </row>
    <row r="13717" spans="8:9" x14ac:dyDescent="0.4">
      <c r="H13717">
        <v>19.333333333300001</v>
      </c>
      <c r="I13717">
        <v>127.5</v>
      </c>
    </row>
    <row r="13718" spans="8:9" x14ac:dyDescent="0.4">
      <c r="H13718">
        <v>16.666666666699999</v>
      </c>
      <c r="I13718">
        <v>127.5</v>
      </c>
    </row>
    <row r="13719" spans="8:9" x14ac:dyDescent="0.4">
      <c r="H13719">
        <v>18.5</v>
      </c>
      <c r="I13719">
        <v>127.5</v>
      </c>
    </row>
    <row r="13720" spans="8:9" x14ac:dyDescent="0.4">
      <c r="H13720">
        <v>15.5</v>
      </c>
      <c r="I13720">
        <v>127.5</v>
      </c>
    </row>
    <row r="13721" spans="8:9" x14ac:dyDescent="0.4">
      <c r="H13721">
        <v>19.166666666699999</v>
      </c>
      <c r="I13721">
        <v>127.5</v>
      </c>
    </row>
    <row r="13722" spans="8:9" x14ac:dyDescent="0.4">
      <c r="H13722">
        <v>21.5</v>
      </c>
      <c r="I13722">
        <v>127.5</v>
      </c>
    </row>
    <row r="13723" spans="8:9" x14ac:dyDescent="0.4">
      <c r="H13723">
        <v>20.333333333300001</v>
      </c>
      <c r="I13723">
        <v>127.5</v>
      </c>
    </row>
    <row r="13724" spans="8:9" x14ac:dyDescent="0.4">
      <c r="H13724">
        <v>22.666666666699999</v>
      </c>
      <c r="I13724">
        <v>127.5</v>
      </c>
    </row>
    <row r="13725" spans="8:9" x14ac:dyDescent="0.4">
      <c r="H13725">
        <v>23.592519684999999</v>
      </c>
      <c r="I13725">
        <v>128</v>
      </c>
    </row>
    <row r="13726" spans="8:9" x14ac:dyDescent="0.4">
      <c r="H13726">
        <v>18.666666666699999</v>
      </c>
      <c r="I13726">
        <v>127.5</v>
      </c>
    </row>
    <row r="13727" spans="8:9" x14ac:dyDescent="0.4">
      <c r="H13727">
        <v>17.333333333300001</v>
      </c>
      <c r="I13727">
        <v>127.5</v>
      </c>
    </row>
    <row r="13728" spans="8:9" x14ac:dyDescent="0.4">
      <c r="H13728">
        <v>18.907480315000001</v>
      </c>
      <c r="I13728">
        <v>128</v>
      </c>
    </row>
    <row r="13729" spans="8:9" x14ac:dyDescent="0.4">
      <c r="H13729">
        <v>23</v>
      </c>
      <c r="I13729">
        <v>127.5</v>
      </c>
    </row>
    <row r="13730" spans="8:9" x14ac:dyDescent="0.4">
      <c r="H13730">
        <v>29.916201117300002</v>
      </c>
      <c r="I13730">
        <v>164.5</v>
      </c>
    </row>
    <row r="13731" spans="8:9" x14ac:dyDescent="0.4">
      <c r="H13731">
        <v>33.806818181799997</v>
      </c>
      <c r="I13731">
        <v>206</v>
      </c>
    </row>
    <row r="13732" spans="8:9" x14ac:dyDescent="0.4">
      <c r="H13732">
        <v>22.261904761899999</v>
      </c>
      <c r="I13732">
        <v>129</v>
      </c>
    </row>
    <row r="13733" spans="8:9" x14ac:dyDescent="0.4">
      <c r="H13733">
        <v>14.833333333300001</v>
      </c>
      <c r="I13733">
        <v>127.5</v>
      </c>
    </row>
    <row r="13734" spans="8:9" x14ac:dyDescent="0.4">
      <c r="H13734">
        <v>13.166666666699999</v>
      </c>
      <c r="I13734">
        <v>127.5</v>
      </c>
    </row>
    <row r="13735" spans="8:9" x14ac:dyDescent="0.4">
      <c r="H13735">
        <v>15.333333333300001</v>
      </c>
      <c r="I13735">
        <v>127.5</v>
      </c>
    </row>
    <row r="13736" spans="8:9" x14ac:dyDescent="0.4">
      <c r="H13736">
        <v>19.833333333300001</v>
      </c>
      <c r="I13736">
        <v>127.5</v>
      </c>
    </row>
    <row r="13737" spans="8:9" x14ac:dyDescent="0.4">
      <c r="H13737">
        <v>19.833333333300001</v>
      </c>
      <c r="I13737">
        <v>127.5</v>
      </c>
    </row>
    <row r="13738" spans="8:9" x14ac:dyDescent="0.4">
      <c r="H13738">
        <v>21.166666666699999</v>
      </c>
      <c r="I13738">
        <v>127.5</v>
      </c>
    </row>
    <row r="13739" spans="8:9" x14ac:dyDescent="0.4">
      <c r="H13739">
        <v>18.166666666699999</v>
      </c>
      <c r="I13739">
        <v>127.5</v>
      </c>
    </row>
    <row r="13740" spans="8:9" x14ac:dyDescent="0.4">
      <c r="H13740">
        <v>15.166666666699999</v>
      </c>
      <c r="I13740">
        <v>127.5</v>
      </c>
    </row>
    <row r="13741" spans="8:9" x14ac:dyDescent="0.4">
      <c r="H13741">
        <v>14.666666666699999</v>
      </c>
      <c r="I13741">
        <v>127.5</v>
      </c>
    </row>
    <row r="13742" spans="8:9" x14ac:dyDescent="0.4">
      <c r="H13742">
        <v>16</v>
      </c>
      <c r="I13742">
        <v>127.5</v>
      </c>
    </row>
    <row r="13743" spans="8:9" x14ac:dyDescent="0.4">
      <c r="H13743">
        <v>19.333333333300001</v>
      </c>
      <c r="I13743">
        <v>127.5</v>
      </c>
    </row>
    <row r="13744" spans="8:9" x14ac:dyDescent="0.4">
      <c r="H13744">
        <v>18</v>
      </c>
      <c r="I13744">
        <v>127.5</v>
      </c>
    </row>
    <row r="13745" spans="8:9" x14ac:dyDescent="0.4">
      <c r="H13745">
        <v>20.333333333300001</v>
      </c>
      <c r="I13745">
        <v>127.5</v>
      </c>
    </row>
    <row r="13746" spans="8:9" x14ac:dyDescent="0.4">
      <c r="H13746">
        <v>17.166666666699999</v>
      </c>
      <c r="I13746">
        <v>127.5</v>
      </c>
    </row>
    <row r="13747" spans="8:9" x14ac:dyDescent="0.4">
      <c r="H13747">
        <v>15</v>
      </c>
      <c r="I13747">
        <v>127.5</v>
      </c>
    </row>
    <row r="13748" spans="8:9" x14ac:dyDescent="0.4">
      <c r="H13748">
        <v>14.833333333300001</v>
      </c>
      <c r="I13748">
        <v>127.5</v>
      </c>
    </row>
    <row r="13749" spans="8:9" x14ac:dyDescent="0.4">
      <c r="H13749">
        <v>16.333333333300001</v>
      </c>
      <c r="I13749">
        <v>127.5</v>
      </c>
    </row>
    <row r="13750" spans="8:9" x14ac:dyDescent="0.4">
      <c r="H13750">
        <v>20</v>
      </c>
      <c r="I13750">
        <v>127.5</v>
      </c>
    </row>
    <row r="13751" spans="8:9" x14ac:dyDescent="0.4">
      <c r="H13751">
        <v>19.833333333300001</v>
      </c>
      <c r="I13751">
        <v>127.5</v>
      </c>
    </row>
    <row r="13752" spans="8:9" x14ac:dyDescent="0.4">
      <c r="H13752">
        <v>20.333333333300001</v>
      </c>
      <c r="I13752">
        <v>127.5</v>
      </c>
    </row>
    <row r="13753" spans="8:9" x14ac:dyDescent="0.4">
      <c r="H13753">
        <v>16.833333333300001</v>
      </c>
      <c r="I13753">
        <v>127.5</v>
      </c>
    </row>
    <row r="13754" spans="8:9" x14ac:dyDescent="0.4">
      <c r="H13754">
        <v>17</v>
      </c>
      <c r="I13754">
        <v>127.5</v>
      </c>
    </row>
    <row r="13755" spans="8:9" x14ac:dyDescent="0.4">
      <c r="H13755">
        <v>17</v>
      </c>
      <c r="I13755">
        <v>127.5</v>
      </c>
    </row>
    <row r="13756" spans="8:9" x14ac:dyDescent="0.4">
      <c r="H13756">
        <v>17.666666666699999</v>
      </c>
      <c r="I13756">
        <v>127.5</v>
      </c>
    </row>
    <row r="13757" spans="8:9" x14ac:dyDescent="0.4">
      <c r="H13757">
        <v>21.166666666699999</v>
      </c>
      <c r="I13757">
        <v>127.5</v>
      </c>
    </row>
    <row r="13758" spans="8:9" x14ac:dyDescent="0.4">
      <c r="H13758">
        <v>17.666666666699999</v>
      </c>
      <c r="I13758">
        <v>127.5</v>
      </c>
    </row>
    <row r="13759" spans="8:9" x14ac:dyDescent="0.4">
      <c r="H13759">
        <v>18</v>
      </c>
      <c r="I13759">
        <v>127.5</v>
      </c>
    </row>
    <row r="13760" spans="8:9" x14ac:dyDescent="0.4">
      <c r="H13760">
        <v>15.666666666699999</v>
      </c>
      <c r="I13760">
        <v>127.5</v>
      </c>
    </row>
    <row r="13761" spans="8:9" x14ac:dyDescent="0.4">
      <c r="H13761">
        <v>18.333333333300001</v>
      </c>
      <c r="I13761">
        <v>127.5</v>
      </c>
    </row>
    <row r="13762" spans="8:9" x14ac:dyDescent="0.4">
      <c r="H13762">
        <v>18.333333333300001</v>
      </c>
      <c r="I13762">
        <v>127.5</v>
      </c>
    </row>
    <row r="13763" spans="8:9" x14ac:dyDescent="0.4">
      <c r="H13763">
        <v>17.666666666699999</v>
      </c>
      <c r="I13763">
        <v>127.5</v>
      </c>
    </row>
    <row r="13764" spans="8:9" x14ac:dyDescent="0.4">
      <c r="H13764">
        <v>19.166666666699999</v>
      </c>
      <c r="I13764">
        <v>127.5</v>
      </c>
    </row>
    <row r="13765" spans="8:9" x14ac:dyDescent="0.4">
      <c r="H13765">
        <v>16.666666666699999</v>
      </c>
      <c r="I13765">
        <v>127.5</v>
      </c>
    </row>
    <row r="13766" spans="8:9" x14ac:dyDescent="0.4">
      <c r="H13766">
        <v>18.5</v>
      </c>
      <c r="I13766">
        <v>127.5</v>
      </c>
    </row>
    <row r="13767" spans="8:9" x14ac:dyDescent="0.4">
      <c r="H13767">
        <v>15.333333333300001</v>
      </c>
      <c r="I13767">
        <v>127.5</v>
      </c>
    </row>
    <row r="13768" spans="8:9" x14ac:dyDescent="0.4">
      <c r="H13768">
        <v>19.166666666699999</v>
      </c>
      <c r="I13768">
        <v>127.5</v>
      </c>
    </row>
    <row r="13769" spans="8:9" x14ac:dyDescent="0.4">
      <c r="H13769">
        <v>21.5</v>
      </c>
      <c r="I13769">
        <v>127.5</v>
      </c>
    </row>
    <row r="13770" spans="8:9" x14ac:dyDescent="0.4">
      <c r="H13770">
        <v>20.333333333300001</v>
      </c>
      <c r="I13770">
        <v>127.5</v>
      </c>
    </row>
    <row r="13771" spans="8:9" x14ac:dyDescent="0.4">
      <c r="H13771">
        <v>22.5</v>
      </c>
      <c r="I13771">
        <v>127.5</v>
      </c>
    </row>
    <row r="13772" spans="8:9" x14ac:dyDescent="0.4">
      <c r="H13772">
        <v>23.425196850399999</v>
      </c>
      <c r="I13772">
        <v>128</v>
      </c>
    </row>
    <row r="13773" spans="8:9" x14ac:dyDescent="0.4">
      <c r="H13773">
        <v>18.666666666699999</v>
      </c>
      <c r="I13773">
        <v>127.5</v>
      </c>
    </row>
    <row r="13774" spans="8:9" x14ac:dyDescent="0.4">
      <c r="H13774">
        <v>17.166666666699999</v>
      </c>
      <c r="I13774">
        <v>127.5</v>
      </c>
    </row>
    <row r="13775" spans="8:9" x14ac:dyDescent="0.4">
      <c r="H13775">
        <v>18.814229249</v>
      </c>
      <c r="I13775">
        <v>128.5</v>
      </c>
    </row>
    <row r="13776" spans="8:9" x14ac:dyDescent="0.4">
      <c r="H13776">
        <v>23.333333333300001</v>
      </c>
      <c r="I13776">
        <v>127.5</v>
      </c>
    </row>
    <row r="13777" spans="8:9" x14ac:dyDescent="0.4">
      <c r="H13777">
        <v>29.916201117300002</v>
      </c>
      <c r="I13777">
        <v>164.5</v>
      </c>
    </row>
    <row r="13778" spans="8:9" x14ac:dyDescent="0.4">
      <c r="H13778">
        <v>33.806818181799997</v>
      </c>
      <c r="I13778">
        <v>206</v>
      </c>
    </row>
    <row r="13779" spans="8:9" x14ac:dyDescent="0.4">
      <c r="H13779">
        <v>22.261904761899999</v>
      </c>
      <c r="I13779">
        <v>129</v>
      </c>
    </row>
    <row r="13780" spans="8:9" x14ac:dyDescent="0.4">
      <c r="H13780">
        <v>14.666666666699999</v>
      </c>
      <c r="I13780">
        <v>127.5</v>
      </c>
    </row>
    <row r="13781" spans="8:9" x14ac:dyDescent="0.4">
      <c r="H13781">
        <v>13.166666666699999</v>
      </c>
      <c r="I13781">
        <v>127.5</v>
      </c>
    </row>
    <row r="13782" spans="8:9" x14ac:dyDescent="0.4">
      <c r="H13782">
        <v>15.333333333300001</v>
      </c>
      <c r="I13782">
        <v>127.5</v>
      </c>
    </row>
    <row r="13783" spans="8:9" x14ac:dyDescent="0.4">
      <c r="H13783">
        <v>20</v>
      </c>
      <c r="I13783">
        <v>127.5</v>
      </c>
    </row>
    <row r="13784" spans="8:9" x14ac:dyDescent="0.4">
      <c r="H13784">
        <v>19.5</v>
      </c>
      <c r="I13784">
        <v>127.5</v>
      </c>
    </row>
    <row r="13785" spans="8:9" x14ac:dyDescent="0.4">
      <c r="H13785">
        <v>21.166666666699999</v>
      </c>
      <c r="I13785">
        <v>127.5</v>
      </c>
    </row>
    <row r="13786" spans="8:9" x14ac:dyDescent="0.4">
      <c r="H13786">
        <v>18.166666666699999</v>
      </c>
      <c r="I13786">
        <v>127.5</v>
      </c>
    </row>
    <row r="13787" spans="8:9" x14ac:dyDescent="0.4">
      <c r="H13787">
        <v>15.166666666699999</v>
      </c>
      <c r="I13787">
        <v>127.5</v>
      </c>
    </row>
    <row r="13788" spans="8:9" x14ac:dyDescent="0.4">
      <c r="H13788">
        <v>14.666666666699999</v>
      </c>
      <c r="I13788">
        <v>127.5</v>
      </c>
    </row>
    <row r="13789" spans="8:9" x14ac:dyDescent="0.4">
      <c r="H13789">
        <v>15.833333333300001</v>
      </c>
      <c r="I13789">
        <v>127.5</v>
      </c>
    </row>
    <row r="13790" spans="8:9" x14ac:dyDescent="0.4">
      <c r="H13790">
        <v>19.333333333300001</v>
      </c>
      <c r="I13790">
        <v>127.5</v>
      </c>
    </row>
    <row r="13791" spans="8:9" x14ac:dyDescent="0.4">
      <c r="H13791">
        <v>17.666666666699999</v>
      </c>
      <c r="I13791">
        <v>127.5</v>
      </c>
    </row>
    <row r="13792" spans="8:9" x14ac:dyDescent="0.4">
      <c r="H13792">
        <v>20.333333333300001</v>
      </c>
      <c r="I13792">
        <v>127.5</v>
      </c>
    </row>
    <row r="13793" spans="8:9" x14ac:dyDescent="0.4">
      <c r="H13793">
        <v>17</v>
      </c>
      <c r="I13793">
        <v>127.5</v>
      </c>
    </row>
    <row r="13794" spans="8:9" x14ac:dyDescent="0.4">
      <c r="H13794">
        <v>15.166666666699999</v>
      </c>
      <c r="I13794">
        <v>127.5</v>
      </c>
    </row>
    <row r="13795" spans="8:9" x14ac:dyDescent="0.4">
      <c r="H13795">
        <v>15</v>
      </c>
      <c r="I13795">
        <v>127.5</v>
      </c>
    </row>
    <row r="13796" spans="8:9" x14ac:dyDescent="0.4">
      <c r="H13796">
        <v>16.166666666699999</v>
      </c>
      <c r="I13796">
        <v>127.5</v>
      </c>
    </row>
    <row r="13797" spans="8:9" x14ac:dyDescent="0.4">
      <c r="H13797">
        <v>19.833333333300001</v>
      </c>
      <c r="I13797">
        <v>127.5</v>
      </c>
    </row>
    <row r="13798" spans="8:9" x14ac:dyDescent="0.4">
      <c r="H13798">
        <v>19.833333333300001</v>
      </c>
      <c r="I13798">
        <v>127.5</v>
      </c>
    </row>
    <row r="13799" spans="8:9" x14ac:dyDescent="0.4">
      <c r="H13799">
        <v>20.333333333300001</v>
      </c>
      <c r="I13799">
        <v>127.5</v>
      </c>
    </row>
    <row r="13800" spans="8:9" x14ac:dyDescent="0.4">
      <c r="H13800">
        <v>16.833333333300001</v>
      </c>
      <c r="I13800">
        <v>127.5</v>
      </c>
    </row>
    <row r="13801" spans="8:9" x14ac:dyDescent="0.4">
      <c r="H13801">
        <v>16.833333333300001</v>
      </c>
      <c r="I13801">
        <v>127.5</v>
      </c>
    </row>
    <row r="13802" spans="8:9" x14ac:dyDescent="0.4">
      <c r="H13802">
        <v>17.166666666699999</v>
      </c>
      <c r="I13802">
        <v>127.5</v>
      </c>
    </row>
    <row r="13803" spans="8:9" x14ac:dyDescent="0.4">
      <c r="H13803">
        <v>17.666666666699999</v>
      </c>
      <c r="I13803">
        <v>127.5</v>
      </c>
    </row>
    <row r="13804" spans="8:9" x14ac:dyDescent="0.4">
      <c r="H13804">
        <v>21.333333333300001</v>
      </c>
      <c r="I13804">
        <v>127.5</v>
      </c>
    </row>
    <row r="13805" spans="8:9" x14ac:dyDescent="0.4">
      <c r="H13805">
        <v>17.833333333300001</v>
      </c>
      <c r="I13805">
        <v>127.5</v>
      </c>
    </row>
    <row r="13806" spans="8:9" x14ac:dyDescent="0.4">
      <c r="H13806">
        <v>18</v>
      </c>
      <c r="I13806">
        <v>127.5</v>
      </c>
    </row>
    <row r="13807" spans="8:9" x14ac:dyDescent="0.4">
      <c r="H13807">
        <v>15.666666666699999</v>
      </c>
      <c r="I13807">
        <v>127.5</v>
      </c>
    </row>
    <row r="13808" spans="8:9" x14ac:dyDescent="0.4">
      <c r="H13808">
        <v>18.5</v>
      </c>
      <c r="I13808">
        <v>127.5</v>
      </c>
    </row>
    <row r="13809" spans="8:9" x14ac:dyDescent="0.4">
      <c r="H13809">
        <v>18.333333333300001</v>
      </c>
      <c r="I13809">
        <v>127.5</v>
      </c>
    </row>
    <row r="13810" spans="8:9" x14ac:dyDescent="0.4">
      <c r="H13810">
        <v>17.666666666699999</v>
      </c>
      <c r="I13810">
        <v>127.5</v>
      </c>
    </row>
    <row r="13811" spans="8:9" x14ac:dyDescent="0.4">
      <c r="H13811">
        <v>19.333333333300001</v>
      </c>
      <c r="I13811">
        <v>127.5</v>
      </c>
    </row>
    <row r="13812" spans="8:9" x14ac:dyDescent="0.4">
      <c r="H13812">
        <v>16.666666666699999</v>
      </c>
      <c r="I13812">
        <v>127.5</v>
      </c>
    </row>
    <row r="13813" spans="8:9" x14ac:dyDescent="0.4">
      <c r="H13813">
        <v>18.5</v>
      </c>
      <c r="I13813">
        <v>127.5</v>
      </c>
    </row>
    <row r="13814" spans="8:9" x14ac:dyDescent="0.4">
      <c r="H13814">
        <v>15.166666666699999</v>
      </c>
      <c r="I13814">
        <v>127.5</v>
      </c>
    </row>
    <row r="13815" spans="8:9" x14ac:dyDescent="0.4">
      <c r="H13815">
        <v>19.166666666699999</v>
      </c>
      <c r="I13815">
        <v>127.5</v>
      </c>
    </row>
    <row r="13816" spans="8:9" x14ac:dyDescent="0.4">
      <c r="H13816">
        <v>21.666666666699999</v>
      </c>
      <c r="I13816">
        <v>127.5</v>
      </c>
    </row>
    <row r="13817" spans="8:9" x14ac:dyDescent="0.4">
      <c r="H13817">
        <v>20.166666666699999</v>
      </c>
      <c r="I13817">
        <v>127.5</v>
      </c>
    </row>
    <row r="13818" spans="8:9" x14ac:dyDescent="0.4">
      <c r="H13818">
        <v>22.5</v>
      </c>
      <c r="I13818">
        <v>127.5</v>
      </c>
    </row>
    <row r="13819" spans="8:9" x14ac:dyDescent="0.4">
      <c r="H13819">
        <v>23.592519684999999</v>
      </c>
      <c r="I13819">
        <v>128</v>
      </c>
    </row>
    <row r="13820" spans="8:9" x14ac:dyDescent="0.4">
      <c r="H13820">
        <v>18.666666666699999</v>
      </c>
      <c r="I13820">
        <v>127.5</v>
      </c>
    </row>
    <row r="13821" spans="8:9" x14ac:dyDescent="0.4">
      <c r="H13821">
        <v>17.166666666699999</v>
      </c>
      <c r="I13821">
        <v>127.5</v>
      </c>
    </row>
    <row r="13822" spans="8:9" x14ac:dyDescent="0.4">
      <c r="H13822">
        <v>18.740157480299999</v>
      </c>
      <c r="I13822">
        <v>128</v>
      </c>
    </row>
    <row r="13823" spans="8:9" x14ac:dyDescent="0.4">
      <c r="H13823">
        <v>22.833333333300001</v>
      </c>
      <c r="I13823">
        <v>127.5</v>
      </c>
    </row>
    <row r="13824" spans="8:9" x14ac:dyDescent="0.4">
      <c r="H13824">
        <v>29.293785310699999</v>
      </c>
      <c r="I13824">
        <v>165.5</v>
      </c>
    </row>
    <row r="13825" spans="8:9" x14ac:dyDescent="0.4">
      <c r="H13825">
        <v>32.886904761899999</v>
      </c>
      <c r="I13825">
        <v>208</v>
      </c>
    </row>
    <row r="13826" spans="8:9" x14ac:dyDescent="0.4">
      <c r="H13826">
        <v>22.011952191199999</v>
      </c>
      <c r="I13826">
        <v>129.5</v>
      </c>
    </row>
    <row r="13827" spans="8:9" x14ac:dyDescent="0.4">
      <c r="H13827">
        <v>14.666666666699999</v>
      </c>
      <c r="I13827">
        <v>127.5</v>
      </c>
    </row>
    <row r="13828" spans="8:9" x14ac:dyDescent="0.4">
      <c r="H13828">
        <v>13</v>
      </c>
      <c r="I13828">
        <v>127.5</v>
      </c>
    </row>
    <row r="13829" spans="8:9" x14ac:dyDescent="0.4">
      <c r="H13829">
        <v>15</v>
      </c>
      <c r="I13829">
        <v>127.5</v>
      </c>
    </row>
    <row r="13830" spans="8:9" x14ac:dyDescent="0.4">
      <c r="H13830">
        <v>19.833333333300001</v>
      </c>
      <c r="I13830">
        <v>127.5</v>
      </c>
    </row>
    <row r="13831" spans="8:9" x14ac:dyDescent="0.4">
      <c r="H13831">
        <v>19.666666666699999</v>
      </c>
      <c r="I13831">
        <v>127.5</v>
      </c>
    </row>
    <row r="13832" spans="8:9" x14ac:dyDescent="0.4">
      <c r="H13832">
        <v>21</v>
      </c>
      <c r="I13832">
        <v>127.5</v>
      </c>
    </row>
    <row r="13833" spans="8:9" x14ac:dyDescent="0.4">
      <c r="H13833">
        <v>18</v>
      </c>
      <c r="I13833">
        <v>127.5</v>
      </c>
    </row>
    <row r="13834" spans="8:9" x14ac:dyDescent="0.4">
      <c r="H13834">
        <v>15</v>
      </c>
      <c r="I13834">
        <v>127.5</v>
      </c>
    </row>
    <row r="13835" spans="8:9" x14ac:dyDescent="0.4">
      <c r="H13835">
        <v>14.5</v>
      </c>
      <c r="I13835">
        <v>127.5</v>
      </c>
    </row>
    <row r="13836" spans="8:9" x14ac:dyDescent="0.4">
      <c r="H13836">
        <v>15.666666666699999</v>
      </c>
      <c r="I13836">
        <v>127.5</v>
      </c>
    </row>
    <row r="13837" spans="8:9" x14ac:dyDescent="0.4">
      <c r="H13837">
        <v>19</v>
      </c>
      <c r="I13837">
        <v>127.5</v>
      </c>
    </row>
    <row r="13838" spans="8:9" x14ac:dyDescent="0.4">
      <c r="H13838">
        <v>17.666666666699999</v>
      </c>
      <c r="I13838">
        <v>127.5</v>
      </c>
    </row>
    <row r="13839" spans="8:9" x14ac:dyDescent="0.4">
      <c r="H13839">
        <v>20.333333333300001</v>
      </c>
      <c r="I13839">
        <v>127.5</v>
      </c>
    </row>
    <row r="13840" spans="8:9" x14ac:dyDescent="0.4">
      <c r="H13840">
        <v>17</v>
      </c>
      <c r="I13840">
        <v>127.5</v>
      </c>
    </row>
    <row r="13841" spans="8:9" x14ac:dyDescent="0.4">
      <c r="H13841">
        <v>14.833333333300001</v>
      </c>
      <c r="I13841">
        <v>127.5</v>
      </c>
    </row>
    <row r="13842" spans="8:9" x14ac:dyDescent="0.4">
      <c r="H13842">
        <v>14.666666666699999</v>
      </c>
      <c r="I13842">
        <v>127.5</v>
      </c>
    </row>
    <row r="13843" spans="8:9" x14ac:dyDescent="0.4">
      <c r="H13843">
        <v>16.166666666699999</v>
      </c>
      <c r="I13843">
        <v>127.5</v>
      </c>
    </row>
    <row r="13844" spans="8:9" x14ac:dyDescent="0.4">
      <c r="H13844">
        <v>19.666666666699999</v>
      </c>
      <c r="I13844">
        <v>127.5</v>
      </c>
    </row>
    <row r="13845" spans="8:9" x14ac:dyDescent="0.4">
      <c r="H13845">
        <v>19.666666666699999</v>
      </c>
      <c r="I13845">
        <v>127.5</v>
      </c>
    </row>
    <row r="13846" spans="8:9" x14ac:dyDescent="0.4">
      <c r="H13846">
        <v>20.333333333300001</v>
      </c>
      <c r="I13846">
        <v>127.5</v>
      </c>
    </row>
    <row r="13847" spans="8:9" x14ac:dyDescent="0.4">
      <c r="H13847">
        <v>16.5</v>
      </c>
      <c r="I13847">
        <v>127.5</v>
      </c>
    </row>
    <row r="13848" spans="8:9" x14ac:dyDescent="0.4">
      <c r="H13848">
        <v>16.666666666699999</v>
      </c>
      <c r="I13848">
        <v>127.5</v>
      </c>
    </row>
    <row r="13849" spans="8:9" x14ac:dyDescent="0.4">
      <c r="H13849">
        <v>16.666666666699999</v>
      </c>
      <c r="I13849">
        <v>127.5</v>
      </c>
    </row>
    <row r="13850" spans="8:9" x14ac:dyDescent="0.4">
      <c r="H13850">
        <v>17.333333333300001</v>
      </c>
      <c r="I13850">
        <v>127.5</v>
      </c>
    </row>
    <row r="13851" spans="8:9" x14ac:dyDescent="0.4">
      <c r="H13851">
        <v>21.166666666699999</v>
      </c>
      <c r="I13851">
        <v>127.5</v>
      </c>
    </row>
    <row r="13852" spans="8:9" x14ac:dyDescent="0.4">
      <c r="H13852">
        <v>17.5</v>
      </c>
      <c r="I13852">
        <v>127.5</v>
      </c>
    </row>
    <row r="13853" spans="8:9" x14ac:dyDescent="0.4">
      <c r="H13853">
        <v>17.833333333300001</v>
      </c>
      <c r="I13853">
        <v>127.5</v>
      </c>
    </row>
    <row r="13854" spans="8:9" x14ac:dyDescent="0.4">
      <c r="H13854">
        <v>15.5</v>
      </c>
      <c r="I13854">
        <v>127.5</v>
      </c>
    </row>
    <row r="13855" spans="8:9" x14ac:dyDescent="0.4">
      <c r="H13855">
        <v>18</v>
      </c>
      <c r="I13855">
        <v>127.5</v>
      </c>
    </row>
    <row r="13856" spans="8:9" x14ac:dyDescent="0.4">
      <c r="H13856">
        <v>18.333333333300001</v>
      </c>
      <c r="I13856">
        <v>127.5</v>
      </c>
    </row>
    <row r="13857" spans="8:9" x14ac:dyDescent="0.4">
      <c r="H13857">
        <v>17.166666666699999</v>
      </c>
      <c r="I13857">
        <v>127.5</v>
      </c>
    </row>
    <row r="13858" spans="8:9" x14ac:dyDescent="0.4">
      <c r="H13858">
        <v>18.833333333300001</v>
      </c>
      <c r="I13858">
        <v>127.5</v>
      </c>
    </row>
    <row r="13859" spans="8:9" x14ac:dyDescent="0.4">
      <c r="H13859">
        <v>16.166666666699999</v>
      </c>
      <c r="I13859">
        <v>127.5</v>
      </c>
    </row>
    <row r="13860" spans="8:9" x14ac:dyDescent="0.4">
      <c r="H13860">
        <v>18.166666666699999</v>
      </c>
      <c r="I13860">
        <v>127.5</v>
      </c>
    </row>
    <row r="13861" spans="8:9" x14ac:dyDescent="0.4">
      <c r="H13861">
        <v>15.166666666699999</v>
      </c>
      <c r="I13861">
        <v>127.5</v>
      </c>
    </row>
    <row r="13862" spans="8:9" x14ac:dyDescent="0.4">
      <c r="H13862">
        <v>19</v>
      </c>
      <c r="I13862">
        <v>127.5</v>
      </c>
    </row>
    <row r="13863" spans="8:9" x14ac:dyDescent="0.4">
      <c r="H13863">
        <v>21.5</v>
      </c>
      <c r="I13863">
        <v>127.5</v>
      </c>
    </row>
    <row r="13864" spans="8:9" x14ac:dyDescent="0.4">
      <c r="H13864">
        <v>20.166666666699999</v>
      </c>
      <c r="I13864">
        <v>127.5</v>
      </c>
    </row>
    <row r="13865" spans="8:9" x14ac:dyDescent="0.4">
      <c r="H13865">
        <v>22.166666666699999</v>
      </c>
      <c r="I13865">
        <v>127.5</v>
      </c>
    </row>
    <row r="13866" spans="8:9" x14ac:dyDescent="0.4">
      <c r="H13866">
        <v>23.181818181800001</v>
      </c>
      <c r="I13866">
        <v>128.5</v>
      </c>
    </row>
    <row r="13867" spans="8:9" x14ac:dyDescent="0.4">
      <c r="H13867">
        <v>18.166666666699999</v>
      </c>
      <c r="I13867">
        <v>127.5</v>
      </c>
    </row>
    <row r="13868" spans="8:9" x14ac:dyDescent="0.4">
      <c r="H13868">
        <v>17</v>
      </c>
      <c r="I13868">
        <v>127.5</v>
      </c>
    </row>
    <row r="13869" spans="8:9" x14ac:dyDescent="0.4">
      <c r="H13869">
        <v>18.551587301600001</v>
      </c>
      <c r="I13869">
        <v>129</v>
      </c>
    </row>
    <row r="13870" spans="8:9" x14ac:dyDescent="0.4">
      <c r="H13870">
        <v>22.833333333300001</v>
      </c>
      <c r="I13870">
        <v>127.5</v>
      </c>
    </row>
    <row r="13871" spans="8:9" x14ac:dyDescent="0.4">
      <c r="H13871">
        <v>29.460227272699999</v>
      </c>
      <c r="I13871">
        <v>166</v>
      </c>
    </row>
    <row r="13872" spans="8:9" x14ac:dyDescent="0.4">
      <c r="H13872">
        <v>33.392857142899999</v>
      </c>
      <c r="I13872">
        <v>208</v>
      </c>
    </row>
    <row r="13873" spans="8:9" x14ac:dyDescent="0.4">
      <c r="H13873">
        <v>22.011952191199999</v>
      </c>
      <c r="I13873">
        <v>129.5</v>
      </c>
    </row>
    <row r="13874" spans="8:9" x14ac:dyDescent="0.4">
      <c r="H13874">
        <v>14.666666666699999</v>
      </c>
      <c r="I13874">
        <v>127.5</v>
      </c>
    </row>
    <row r="13875" spans="8:9" x14ac:dyDescent="0.4">
      <c r="H13875">
        <v>12.833333333300001</v>
      </c>
      <c r="I13875">
        <v>127.5</v>
      </c>
    </row>
    <row r="13876" spans="8:9" x14ac:dyDescent="0.4">
      <c r="H13876">
        <v>15</v>
      </c>
      <c r="I13876">
        <v>127.5</v>
      </c>
    </row>
    <row r="13877" spans="8:9" x14ac:dyDescent="0.4">
      <c r="H13877">
        <v>19.833333333300001</v>
      </c>
      <c r="I13877">
        <v>127.5</v>
      </c>
    </row>
    <row r="13878" spans="8:9" x14ac:dyDescent="0.4">
      <c r="H13878">
        <v>19.5</v>
      </c>
      <c r="I13878">
        <v>127.5</v>
      </c>
    </row>
    <row r="13879" spans="8:9" x14ac:dyDescent="0.4">
      <c r="H13879">
        <v>21</v>
      </c>
      <c r="I13879">
        <v>127.5</v>
      </c>
    </row>
    <row r="13880" spans="8:9" x14ac:dyDescent="0.4">
      <c r="H13880">
        <v>17.833333333300001</v>
      </c>
      <c r="I13880">
        <v>127.5</v>
      </c>
    </row>
    <row r="13881" spans="8:9" x14ac:dyDescent="0.4">
      <c r="H13881">
        <v>14.833333333300001</v>
      </c>
      <c r="I13881">
        <v>127.5</v>
      </c>
    </row>
    <row r="13882" spans="8:9" x14ac:dyDescent="0.4">
      <c r="H13882">
        <v>14.166666666699999</v>
      </c>
      <c r="I13882">
        <v>127.5</v>
      </c>
    </row>
    <row r="13883" spans="8:9" x14ac:dyDescent="0.4">
      <c r="H13883">
        <v>15.666666666699999</v>
      </c>
      <c r="I13883">
        <v>127.5</v>
      </c>
    </row>
    <row r="13884" spans="8:9" x14ac:dyDescent="0.4">
      <c r="H13884">
        <v>19</v>
      </c>
      <c r="I13884">
        <v>127.5</v>
      </c>
    </row>
    <row r="13885" spans="8:9" x14ac:dyDescent="0.4">
      <c r="H13885">
        <v>17.5</v>
      </c>
      <c r="I13885">
        <v>127.5</v>
      </c>
    </row>
    <row r="13886" spans="8:9" x14ac:dyDescent="0.4">
      <c r="H13886">
        <v>20.333333333300001</v>
      </c>
      <c r="I13886">
        <v>127.5</v>
      </c>
    </row>
    <row r="13887" spans="8:9" x14ac:dyDescent="0.4">
      <c r="H13887">
        <v>16.833333333300001</v>
      </c>
      <c r="I13887">
        <v>127.5</v>
      </c>
    </row>
    <row r="13888" spans="8:9" x14ac:dyDescent="0.4">
      <c r="H13888">
        <v>14.833333333300001</v>
      </c>
      <c r="I13888">
        <v>127.5</v>
      </c>
    </row>
    <row r="13889" spans="8:9" x14ac:dyDescent="0.4">
      <c r="H13889">
        <v>14.5</v>
      </c>
      <c r="I13889">
        <v>127.5</v>
      </c>
    </row>
    <row r="13890" spans="8:9" x14ac:dyDescent="0.4">
      <c r="H13890">
        <v>15.833333333300001</v>
      </c>
      <c r="I13890">
        <v>127.5</v>
      </c>
    </row>
    <row r="13891" spans="8:9" x14ac:dyDescent="0.4">
      <c r="H13891">
        <v>19.833333333300001</v>
      </c>
      <c r="I13891">
        <v>127.5</v>
      </c>
    </row>
    <row r="13892" spans="8:9" x14ac:dyDescent="0.4">
      <c r="H13892">
        <v>19.833333333300001</v>
      </c>
      <c r="I13892">
        <v>127.5</v>
      </c>
    </row>
    <row r="13893" spans="8:9" x14ac:dyDescent="0.4">
      <c r="H13893">
        <v>20.333333333300001</v>
      </c>
      <c r="I13893">
        <v>127.5</v>
      </c>
    </row>
    <row r="13894" spans="8:9" x14ac:dyDescent="0.4">
      <c r="H13894">
        <v>16.5</v>
      </c>
      <c r="I13894">
        <v>127.5</v>
      </c>
    </row>
    <row r="13895" spans="8:9" x14ac:dyDescent="0.4">
      <c r="H13895">
        <v>16.5</v>
      </c>
      <c r="I13895">
        <v>127.5</v>
      </c>
    </row>
    <row r="13896" spans="8:9" x14ac:dyDescent="0.4">
      <c r="H13896">
        <v>16.5</v>
      </c>
      <c r="I13896">
        <v>127.5</v>
      </c>
    </row>
    <row r="13897" spans="8:9" x14ac:dyDescent="0.4">
      <c r="H13897">
        <v>17.333333333300001</v>
      </c>
      <c r="I13897">
        <v>127.5</v>
      </c>
    </row>
    <row r="13898" spans="8:9" x14ac:dyDescent="0.4">
      <c r="H13898">
        <v>21.333333333300001</v>
      </c>
      <c r="I13898">
        <v>127.5</v>
      </c>
    </row>
    <row r="13899" spans="8:9" x14ac:dyDescent="0.4">
      <c r="H13899">
        <v>17.5</v>
      </c>
      <c r="I13899">
        <v>127.5</v>
      </c>
    </row>
    <row r="13900" spans="8:9" x14ac:dyDescent="0.4">
      <c r="H13900">
        <v>17.666666666699999</v>
      </c>
      <c r="I13900">
        <v>127.5</v>
      </c>
    </row>
    <row r="13901" spans="8:9" x14ac:dyDescent="0.4">
      <c r="H13901">
        <v>15.5</v>
      </c>
      <c r="I13901">
        <v>127.5</v>
      </c>
    </row>
    <row r="13902" spans="8:9" x14ac:dyDescent="0.4">
      <c r="H13902">
        <v>18</v>
      </c>
      <c r="I13902">
        <v>127.5</v>
      </c>
    </row>
    <row r="13903" spans="8:9" x14ac:dyDescent="0.4">
      <c r="H13903">
        <v>18.166666666699999</v>
      </c>
      <c r="I13903">
        <v>127.5</v>
      </c>
    </row>
    <row r="13904" spans="8:9" x14ac:dyDescent="0.4">
      <c r="H13904">
        <v>17.5</v>
      </c>
      <c r="I13904">
        <v>127.5</v>
      </c>
    </row>
    <row r="13905" spans="8:9" x14ac:dyDescent="0.4">
      <c r="H13905">
        <v>19</v>
      </c>
      <c r="I13905">
        <v>127.5</v>
      </c>
    </row>
    <row r="13906" spans="8:9" x14ac:dyDescent="0.4">
      <c r="H13906">
        <v>16.333333333300001</v>
      </c>
      <c r="I13906">
        <v>127.5</v>
      </c>
    </row>
    <row r="13907" spans="8:9" x14ac:dyDescent="0.4">
      <c r="H13907">
        <v>18.333333333300001</v>
      </c>
      <c r="I13907">
        <v>127.5</v>
      </c>
    </row>
    <row r="13908" spans="8:9" x14ac:dyDescent="0.4">
      <c r="H13908">
        <v>15</v>
      </c>
      <c r="I13908">
        <v>127.5</v>
      </c>
    </row>
    <row r="13909" spans="8:9" x14ac:dyDescent="0.4">
      <c r="H13909">
        <v>18.833333333300001</v>
      </c>
      <c r="I13909">
        <v>127.5</v>
      </c>
    </row>
    <row r="13910" spans="8:9" x14ac:dyDescent="0.4">
      <c r="H13910">
        <v>21.5</v>
      </c>
      <c r="I13910">
        <v>127.5</v>
      </c>
    </row>
    <row r="13911" spans="8:9" x14ac:dyDescent="0.4">
      <c r="H13911">
        <v>20</v>
      </c>
      <c r="I13911">
        <v>127.5</v>
      </c>
    </row>
    <row r="13912" spans="8:9" x14ac:dyDescent="0.4">
      <c r="H13912">
        <v>22.166666666699999</v>
      </c>
      <c r="I13912">
        <v>127.5</v>
      </c>
    </row>
    <row r="13913" spans="8:9" x14ac:dyDescent="0.4">
      <c r="H13913">
        <v>23.0905511811</v>
      </c>
      <c r="I13913">
        <v>128</v>
      </c>
    </row>
    <row r="13914" spans="8:9" x14ac:dyDescent="0.4">
      <c r="H13914">
        <v>18.333333333300001</v>
      </c>
      <c r="I13914">
        <v>127.5</v>
      </c>
    </row>
    <row r="13915" spans="8:9" x14ac:dyDescent="0.4">
      <c r="H13915">
        <v>17</v>
      </c>
      <c r="I13915">
        <v>127.5</v>
      </c>
    </row>
    <row r="13916" spans="8:9" x14ac:dyDescent="0.4">
      <c r="H13916">
        <v>18.907480315000001</v>
      </c>
      <c r="I13916">
        <v>128</v>
      </c>
    </row>
    <row r="13917" spans="8:9" x14ac:dyDescent="0.4">
      <c r="H13917">
        <v>23.166666666699999</v>
      </c>
      <c r="I13917">
        <v>127.5</v>
      </c>
    </row>
    <row r="13918" spans="8:9" x14ac:dyDescent="0.4">
      <c r="H13918">
        <v>30.0552486188</v>
      </c>
      <c r="I13918">
        <v>163.5</v>
      </c>
    </row>
    <row r="13919" spans="8:9" x14ac:dyDescent="0.4">
      <c r="H13919">
        <v>33.806818181799997</v>
      </c>
      <c r="I13919">
        <v>206</v>
      </c>
    </row>
    <row r="13920" spans="8:9" x14ac:dyDescent="0.4">
      <c r="H13920">
        <v>22.341897233200001</v>
      </c>
      <c r="I13920">
        <v>128.5</v>
      </c>
    </row>
    <row r="13921" spans="8:9" x14ac:dyDescent="0.4">
      <c r="H13921">
        <v>15.166666666699999</v>
      </c>
      <c r="I13921">
        <v>127.5</v>
      </c>
    </row>
    <row r="13922" spans="8:9" x14ac:dyDescent="0.4">
      <c r="H13922">
        <v>13.333333333300001</v>
      </c>
      <c r="I13922">
        <v>127.5</v>
      </c>
    </row>
    <row r="13923" spans="8:9" x14ac:dyDescent="0.4">
      <c r="H13923">
        <v>15.666666666699999</v>
      </c>
      <c r="I13923">
        <v>127.5</v>
      </c>
    </row>
    <row r="13924" spans="8:9" x14ac:dyDescent="0.4">
      <c r="H13924">
        <v>19.833333333300001</v>
      </c>
      <c r="I13924">
        <v>127.5</v>
      </c>
    </row>
    <row r="13925" spans="8:9" x14ac:dyDescent="0.4">
      <c r="H13925">
        <v>19.5</v>
      </c>
      <c r="I13925">
        <v>127.5</v>
      </c>
    </row>
    <row r="13926" spans="8:9" x14ac:dyDescent="0.4">
      <c r="H13926">
        <v>21.166666666699999</v>
      </c>
      <c r="I13926">
        <v>127.5</v>
      </c>
    </row>
    <row r="13927" spans="8:9" x14ac:dyDescent="0.4">
      <c r="H13927">
        <v>18.166666666699999</v>
      </c>
      <c r="I13927">
        <v>127.5</v>
      </c>
    </row>
    <row r="13928" spans="8:9" x14ac:dyDescent="0.4">
      <c r="H13928">
        <v>15.166666666699999</v>
      </c>
      <c r="I13928">
        <v>127.5</v>
      </c>
    </row>
    <row r="13929" spans="8:9" x14ac:dyDescent="0.4">
      <c r="H13929">
        <v>14.833333333300001</v>
      </c>
      <c r="I13929">
        <v>127.5</v>
      </c>
    </row>
    <row r="13930" spans="8:9" x14ac:dyDescent="0.4">
      <c r="H13930">
        <v>16</v>
      </c>
      <c r="I13930">
        <v>127.5</v>
      </c>
    </row>
    <row r="13931" spans="8:9" x14ac:dyDescent="0.4">
      <c r="H13931">
        <v>19.666666666699999</v>
      </c>
      <c r="I13931">
        <v>127.5</v>
      </c>
    </row>
    <row r="13932" spans="8:9" x14ac:dyDescent="0.4">
      <c r="H13932">
        <v>17.833333333300001</v>
      </c>
      <c r="I13932">
        <v>127.5</v>
      </c>
    </row>
    <row r="13933" spans="8:9" x14ac:dyDescent="0.4">
      <c r="H13933">
        <v>20.333333333300001</v>
      </c>
      <c r="I13933">
        <v>127.5</v>
      </c>
    </row>
    <row r="13934" spans="8:9" x14ac:dyDescent="0.4">
      <c r="H13934">
        <v>17.166666666699999</v>
      </c>
      <c r="I13934">
        <v>127.5</v>
      </c>
    </row>
    <row r="13935" spans="8:9" x14ac:dyDescent="0.4">
      <c r="H13935">
        <v>15</v>
      </c>
      <c r="I13935">
        <v>127.5</v>
      </c>
    </row>
    <row r="13936" spans="8:9" x14ac:dyDescent="0.4">
      <c r="H13936">
        <v>15</v>
      </c>
      <c r="I13936">
        <v>127.5</v>
      </c>
    </row>
    <row r="13937" spans="8:9" x14ac:dyDescent="0.4">
      <c r="H13937">
        <v>16.333333333300001</v>
      </c>
      <c r="I13937">
        <v>127.5</v>
      </c>
    </row>
    <row r="13938" spans="8:9" x14ac:dyDescent="0.4">
      <c r="H13938">
        <v>19.833333333300001</v>
      </c>
      <c r="I13938">
        <v>127.5</v>
      </c>
    </row>
    <row r="13939" spans="8:9" x14ac:dyDescent="0.4">
      <c r="H13939">
        <v>19.833333333300001</v>
      </c>
      <c r="I13939">
        <v>127.5</v>
      </c>
    </row>
    <row r="13940" spans="8:9" x14ac:dyDescent="0.4">
      <c r="H13940">
        <v>20.333333333300001</v>
      </c>
      <c r="I13940">
        <v>127.5</v>
      </c>
    </row>
    <row r="13941" spans="8:9" x14ac:dyDescent="0.4">
      <c r="H13941">
        <v>16.833333333300001</v>
      </c>
      <c r="I13941">
        <v>127.5</v>
      </c>
    </row>
    <row r="13942" spans="8:9" x14ac:dyDescent="0.4">
      <c r="H13942">
        <v>16.833333333300001</v>
      </c>
      <c r="I13942">
        <v>127.5</v>
      </c>
    </row>
    <row r="13943" spans="8:9" x14ac:dyDescent="0.4">
      <c r="H13943">
        <v>17</v>
      </c>
      <c r="I13943">
        <v>127.5</v>
      </c>
    </row>
    <row r="13944" spans="8:9" x14ac:dyDescent="0.4">
      <c r="H13944">
        <v>17.666666666699999</v>
      </c>
      <c r="I13944">
        <v>127.5</v>
      </c>
    </row>
    <row r="13945" spans="8:9" x14ac:dyDescent="0.4">
      <c r="H13945">
        <v>21.5</v>
      </c>
      <c r="I13945">
        <v>127.5</v>
      </c>
    </row>
    <row r="13946" spans="8:9" x14ac:dyDescent="0.4">
      <c r="H13946">
        <v>17.833333333300001</v>
      </c>
      <c r="I13946">
        <v>127.5</v>
      </c>
    </row>
    <row r="13947" spans="8:9" x14ac:dyDescent="0.4">
      <c r="H13947">
        <v>18</v>
      </c>
      <c r="I13947">
        <v>127.5</v>
      </c>
    </row>
    <row r="13948" spans="8:9" x14ac:dyDescent="0.4">
      <c r="H13948">
        <v>15.833333333300001</v>
      </c>
      <c r="I13948">
        <v>127.5</v>
      </c>
    </row>
    <row r="13949" spans="8:9" x14ac:dyDescent="0.4">
      <c r="H13949">
        <v>18.5</v>
      </c>
      <c r="I13949">
        <v>127.5</v>
      </c>
    </row>
    <row r="13950" spans="8:9" x14ac:dyDescent="0.4">
      <c r="H13950">
        <v>18.5</v>
      </c>
      <c r="I13950">
        <v>127.5</v>
      </c>
    </row>
    <row r="13951" spans="8:9" x14ac:dyDescent="0.4">
      <c r="H13951">
        <v>17.666666666699999</v>
      </c>
      <c r="I13951">
        <v>127.5</v>
      </c>
    </row>
    <row r="13952" spans="8:9" x14ac:dyDescent="0.4">
      <c r="H13952">
        <v>19.166666666699999</v>
      </c>
      <c r="I13952">
        <v>127.5</v>
      </c>
    </row>
    <row r="13953" spans="8:9" x14ac:dyDescent="0.4">
      <c r="H13953">
        <v>17</v>
      </c>
      <c r="I13953">
        <v>127.5</v>
      </c>
    </row>
    <row r="13954" spans="8:9" x14ac:dyDescent="0.4">
      <c r="H13954">
        <v>18.666666666699999</v>
      </c>
      <c r="I13954">
        <v>127.5</v>
      </c>
    </row>
    <row r="13955" spans="8:9" x14ac:dyDescent="0.4">
      <c r="H13955">
        <v>15.333333333300001</v>
      </c>
      <c r="I13955">
        <v>127.5</v>
      </c>
    </row>
    <row r="13956" spans="8:9" x14ac:dyDescent="0.4">
      <c r="H13956">
        <v>19.333333333300001</v>
      </c>
      <c r="I13956">
        <v>127.5</v>
      </c>
    </row>
    <row r="13957" spans="8:9" x14ac:dyDescent="0.4">
      <c r="H13957">
        <v>21.833333333300001</v>
      </c>
      <c r="I13957">
        <v>127.5</v>
      </c>
    </row>
    <row r="13958" spans="8:9" x14ac:dyDescent="0.4">
      <c r="H13958">
        <v>20.333333333300001</v>
      </c>
      <c r="I13958">
        <v>127.5</v>
      </c>
    </row>
    <row r="13959" spans="8:9" x14ac:dyDescent="0.4">
      <c r="H13959">
        <v>22.5</v>
      </c>
      <c r="I13959">
        <v>127.5</v>
      </c>
    </row>
    <row r="13960" spans="8:9" x14ac:dyDescent="0.4">
      <c r="H13960">
        <v>23.592519684999999</v>
      </c>
      <c r="I13960">
        <v>128</v>
      </c>
    </row>
    <row r="13961" spans="8:9" x14ac:dyDescent="0.4">
      <c r="H13961">
        <v>18.5</v>
      </c>
      <c r="I13961">
        <v>127.5</v>
      </c>
    </row>
    <row r="13962" spans="8:9" x14ac:dyDescent="0.4">
      <c r="H13962">
        <v>17.166666666699999</v>
      </c>
      <c r="I13962">
        <v>127.5</v>
      </c>
    </row>
    <row r="13963" spans="8:9" x14ac:dyDescent="0.4">
      <c r="H13963">
        <v>18.6462450593</v>
      </c>
      <c r="I13963">
        <v>128.5</v>
      </c>
    </row>
    <row r="13964" spans="8:9" x14ac:dyDescent="0.4">
      <c r="H13964">
        <v>23.166666666699999</v>
      </c>
      <c r="I13964">
        <v>127.5</v>
      </c>
    </row>
    <row r="13965" spans="8:9" x14ac:dyDescent="0.4">
      <c r="H13965">
        <v>29.986111111100001</v>
      </c>
      <c r="I13965">
        <v>164</v>
      </c>
    </row>
    <row r="13966" spans="8:9" x14ac:dyDescent="0.4">
      <c r="H13966">
        <v>33.706896551699998</v>
      </c>
      <c r="I13966">
        <v>206.5</v>
      </c>
    </row>
    <row r="13967" spans="8:9" x14ac:dyDescent="0.4">
      <c r="H13967">
        <v>22.093253968300001</v>
      </c>
      <c r="I13967">
        <v>129</v>
      </c>
    </row>
    <row r="13968" spans="8:9" x14ac:dyDescent="0.4">
      <c r="H13968">
        <v>14.833333333300001</v>
      </c>
      <c r="I13968">
        <v>127.5</v>
      </c>
    </row>
    <row r="13969" spans="8:9" x14ac:dyDescent="0.4">
      <c r="H13969">
        <v>13.333333333300001</v>
      </c>
      <c r="I13969">
        <v>127.5</v>
      </c>
    </row>
    <row r="13970" spans="8:9" x14ac:dyDescent="0.4">
      <c r="H13970">
        <v>15.333333333300001</v>
      </c>
      <c r="I13970">
        <v>127.5</v>
      </c>
    </row>
    <row r="13971" spans="8:9" x14ac:dyDescent="0.4">
      <c r="H13971">
        <v>20</v>
      </c>
      <c r="I13971">
        <v>127.5</v>
      </c>
    </row>
    <row r="13972" spans="8:9" x14ac:dyDescent="0.4">
      <c r="H13972">
        <v>19.666666666699999</v>
      </c>
      <c r="I13972">
        <v>127.5</v>
      </c>
    </row>
    <row r="13973" spans="8:9" x14ac:dyDescent="0.4">
      <c r="H13973">
        <v>21</v>
      </c>
      <c r="I13973">
        <v>127.5</v>
      </c>
    </row>
    <row r="13974" spans="8:9" x14ac:dyDescent="0.4">
      <c r="H13974">
        <v>18</v>
      </c>
      <c r="I13974">
        <v>127.5</v>
      </c>
    </row>
    <row r="13975" spans="8:9" x14ac:dyDescent="0.4">
      <c r="H13975">
        <v>15.333333333300001</v>
      </c>
      <c r="I13975">
        <v>127.5</v>
      </c>
    </row>
    <row r="13976" spans="8:9" x14ac:dyDescent="0.4">
      <c r="H13976">
        <v>14.666666666699999</v>
      </c>
      <c r="I13976">
        <v>127.5</v>
      </c>
    </row>
    <row r="13977" spans="8:9" x14ac:dyDescent="0.4">
      <c r="H13977">
        <v>15.833333333300001</v>
      </c>
      <c r="I13977">
        <v>127.5</v>
      </c>
    </row>
    <row r="13978" spans="8:9" x14ac:dyDescent="0.4">
      <c r="H13978">
        <v>19.333333333300001</v>
      </c>
      <c r="I13978">
        <v>127.5</v>
      </c>
    </row>
    <row r="13979" spans="8:9" x14ac:dyDescent="0.4">
      <c r="H13979">
        <v>17.833333333300001</v>
      </c>
      <c r="I13979">
        <v>127.5</v>
      </c>
    </row>
    <row r="13980" spans="8:9" x14ac:dyDescent="0.4">
      <c r="H13980">
        <v>20.333333333300001</v>
      </c>
      <c r="I13980">
        <v>127.5</v>
      </c>
    </row>
    <row r="13981" spans="8:9" x14ac:dyDescent="0.4">
      <c r="H13981">
        <v>17</v>
      </c>
      <c r="I13981">
        <v>127.5</v>
      </c>
    </row>
    <row r="13982" spans="8:9" x14ac:dyDescent="0.4">
      <c r="H13982">
        <v>15</v>
      </c>
      <c r="I13982">
        <v>127.5</v>
      </c>
    </row>
    <row r="13983" spans="8:9" x14ac:dyDescent="0.4">
      <c r="H13983">
        <v>15</v>
      </c>
      <c r="I13983">
        <v>127.5</v>
      </c>
    </row>
    <row r="13984" spans="8:9" x14ac:dyDescent="0.4">
      <c r="H13984">
        <v>16.333333333300001</v>
      </c>
      <c r="I13984">
        <v>127.5</v>
      </c>
    </row>
    <row r="13985" spans="8:9" x14ac:dyDescent="0.4">
      <c r="H13985">
        <v>19.833333333300001</v>
      </c>
      <c r="I13985">
        <v>127.5</v>
      </c>
    </row>
    <row r="13986" spans="8:9" x14ac:dyDescent="0.4">
      <c r="H13986">
        <v>20</v>
      </c>
      <c r="I13986">
        <v>127.5</v>
      </c>
    </row>
    <row r="13987" spans="8:9" x14ac:dyDescent="0.4">
      <c r="H13987">
        <v>20.5</v>
      </c>
      <c r="I13987">
        <v>127.5</v>
      </c>
    </row>
    <row r="13988" spans="8:9" x14ac:dyDescent="0.4">
      <c r="H13988">
        <v>16.833333333300001</v>
      </c>
      <c r="I13988">
        <v>127.5</v>
      </c>
    </row>
    <row r="13989" spans="8:9" x14ac:dyDescent="0.4">
      <c r="H13989">
        <v>16.833333333300001</v>
      </c>
      <c r="I13989">
        <v>127.5</v>
      </c>
    </row>
    <row r="13990" spans="8:9" x14ac:dyDescent="0.4">
      <c r="H13990">
        <v>17.166666666699999</v>
      </c>
      <c r="I13990">
        <v>127.5</v>
      </c>
    </row>
    <row r="13991" spans="8:9" x14ac:dyDescent="0.4">
      <c r="H13991">
        <v>17.666666666699999</v>
      </c>
      <c r="I13991">
        <v>127.5</v>
      </c>
    </row>
    <row r="13992" spans="8:9" x14ac:dyDescent="0.4">
      <c r="H13992">
        <v>21.166666666699999</v>
      </c>
      <c r="I13992">
        <v>127.5</v>
      </c>
    </row>
    <row r="13993" spans="8:9" x14ac:dyDescent="0.4">
      <c r="H13993">
        <v>17.666666666699999</v>
      </c>
      <c r="I13993">
        <v>127.5</v>
      </c>
    </row>
    <row r="13994" spans="8:9" x14ac:dyDescent="0.4">
      <c r="H13994">
        <v>17.833333333300001</v>
      </c>
      <c r="I13994">
        <v>127.5</v>
      </c>
    </row>
    <row r="13995" spans="8:9" x14ac:dyDescent="0.4">
      <c r="H13995">
        <v>15.833333333300001</v>
      </c>
      <c r="I13995">
        <v>127.5</v>
      </c>
    </row>
    <row r="13996" spans="8:9" x14ac:dyDescent="0.4">
      <c r="H13996">
        <v>18.333333333300001</v>
      </c>
      <c r="I13996">
        <v>127.5</v>
      </c>
    </row>
    <row r="13997" spans="8:9" x14ac:dyDescent="0.4">
      <c r="H13997">
        <v>18.5</v>
      </c>
      <c r="I13997">
        <v>127.5</v>
      </c>
    </row>
    <row r="13998" spans="8:9" x14ac:dyDescent="0.4">
      <c r="H13998">
        <v>17.333333333300001</v>
      </c>
      <c r="I13998">
        <v>127.5</v>
      </c>
    </row>
    <row r="13999" spans="8:9" x14ac:dyDescent="0.4">
      <c r="H13999">
        <v>19.166666666699999</v>
      </c>
      <c r="I13999">
        <v>127.5</v>
      </c>
    </row>
    <row r="14000" spans="8:9" x14ac:dyDescent="0.4">
      <c r="H14000">
        <v>16.666666666699999</v>
      </c>
      <c r="I14000">
        <v>127.5</v>
      </c>
    </row>
    <row r="14001" spans="8:9" x14ac:dyDescent="0.4">
      <c r="H14001">
        <v>18.666666666699999</v>
      </c>
      <c r="I14001">
        <v>127.5</v>
      </c>
    </row>
    <row r="14002" spans="8:9" x14ac:dyDescent="0.4">
      <c r="H14002">
        <v>15.166666666699999</v>
      </c>
      <c r="I14002">
        <v>127.5</v>
      </c>
    </row>
    <row r="14003" spans="8:9" x14ac:dyDescent="0.4">
      <c r="H14003">
        <v>19.166666666699999</v>
      </c>
      <c r="I14003">
        <v>127.5</v>
      </c>
    </row>
    <row r="14004" spans="8:9" x14ac:dyDescent="0.4">
      <c r="H14004">
        <v>21.666666666699999</v>
      </c>
      <c r="I14004">
        <v>127.5</v>
      </c>
    </row>
    <row r="14005" spans="8:9" x14ac:dyDescent="0.4">
      <c r="H14005">
        <v>20.333333333300001</v>
      </c>
      <c r="I14005">
        <v>127.5</v>
      </c>
    </row>
    <row r="14006" spans="8:9" x14ac:dyDescent="0.4">
      <c r="H14006">
        <v>22.5</v>
      </c>
      <c r="I14006">
        <v>127.5</v>
      </c>
    </row>
    <row r="14007" spans="8:9" x14ac:dyDescent="0.4">
      <c r="H14007">
        <v>23.592519684999999</v>
      </c>
      <c r="I14007">
        <v>128</v>
      </c>
    </row>
    <row r="14008" spans="8:9" x14ac:dyDescent="0.4">
      <c r="H14008">
        <v>18.666666666699999</v>
      </c>
      <c r="I14008">
        <v>127.5</v>
      </c>
    </row>
    <row r="14009" spans="8:9" x14ac:dyDescent="0.4">
      <c r="H14009">
        <v>17</v>
      </c>
      <c r="I14009">
        <v>127.5</v>
      </c>
    </row>
    <row r="14010" spans="8:9" x14ac:dyDescent="0.4">
      <c r="H14010">
        <v>18.907480315000001</v>
      </c>
      <c r="I14010">
        <v>128</v>
      </c>
    </row>
    <row r="14011" spans="8:9" x14ac:dyDescent="0.4">
      <c r="H14011">
        <v>23</v>
      </c>
      <c r="I14011">
        <v>127.5</v>
      </c>
    </row>
    <row r="14012" spans="8:9" x14ac:dyDescent="0.4">
      <c r="H14012">
        <v>30.357142857100001</v>
      </c>
      <c r="I14012">
        <v>163</v>
      </c>
    </row>
    <row r="14013" spans="8:9" x14ac:dyDescent="0.4">
      <c r="H14013">
        <v>33.706896551699998</v>
      </c>
      <c r="I14013">
        <v>206.5</v>
      </c>
    </row>
    <row r="14014" spans="8:9" x14ac:dyDescent="0.4">
      <c r="H14014">
        <v>22.261904761899999</v>
      </c>
      <c r="I14014">
        <v>129</v>
      </c>
    </row>
    <row r="14015" spans="8:9" x14ac:dyDescent="0.4">
      <c r="H14015">
        <v>14.833333333300001</v>
      </c>
      <c r="I14015">
        <v>127.5</v>
      </c>
    </row>
    <row r="14016" spans="8:9" x14ac:dyDescent="0.4">
      <c r="H14016">
        <v>13.166666666699999</v>
      </c>
      <c r="I14016">
        <v>127.5</v>
      </c>
    </row>
    <row r="14017" spans="8:9" x14ac:dyDescent="0.4">
      <c r="H14017">
        <v>15.333333333300001</v>
      </c>
      <c r="I14017">
        <v>127.5</v>
      </c>
    </row>
    <row r="14018" spans="8:9" x14ac:dyDescent="0.4">
      <c r="H14018">
        <v>19.833333333300001</v>
      </c>
      <c r="I14018">
        <v>127.5</v>
      </c>
    </row>
    <row r="14019" spans="8:9" x14ac:dyDescent="0.4">
      <c r="H14019">
        <v>19.666666666699999</v>
      </c>
      <c r="I14019">
        <v>127.5</v>
      </c>
    </row>
    <row r="14020" spans="8:9" x14ac:dyDescent="0.4">
      <c r="H14020">
        <v>21</v>
      </c>
      <c r="I14020">
        <v>127.5</v>
      </c>
    </row>
    <row r="14021" spans="8:9" x14ac:dyDescent="0.4">
      <c r="H14021">
        <v>18</v>
      </c>
      <c r="I14021">
        <v>127.5</v>
      </c>
    </row>
    <row r="14022" spans="8:9" x14ac:dyDescent="0.4">
      <c r="H14022">
        <v>15.166666666699999</v>
      </c>
      <c r="I14022">
        <v>127.5</v>
      </c>
    </row>
    <row r="14023" spans="8:9" x14ac:dyDescent="0.4">
      <c r="H14023">
        <v>14.666666666699999</v>
      </c>
      <c r="I14023">
        <v>127.5</v>
      </c>
    </row>
    <row r="14024" spans="8:9" x14ac:dyDescent="0.4">
      <c r="H14024">
        <v>16</v>
      </c>
      <c r="I14024">
        <v>127.5</v>
      </c>
    </row>
    <row r="14025" spans="8:9" x14ac:dyDescent="0.4">
      <c r="H14025">
        <v>19.333333333300001</v>
      </c>
      <c r="I14025">
        <v>127.5</v>
      </c>
    </row>
    <row r="14026" spans="8:9" x14ac:dyDescent="0.4">
      <c r="H14026">
        <v>17.666666666699999</v>
      </c>
      <c r="I14026">
        <v>127.5</v>
      </c>
    </row>
    <row r="14027" spans="8:9" x14ac:dyDescent="0.4">
      <c r="H14027">
        <v>20.333333333300001</v>
      </c>
      <c r="I14027">
        <v>127.5</v>
      </c>
    </row>
    <row r="14028" spans="8:9" x14ac:dyDescent="0.4">
      <c r="H14028">
        <v>17.166666666699999</v>
      </c>
      <c r="I14028">
        <v>127.5</v>
      </c>
    </row>
    <row r="14029" spans="8:9" x14ac:dyDescent="0.4">
      <c r="H14029">
        <v>15.166666666699999</v>
      </c>
      <c r="I14029">
        <v>127.5</v>
      </c>
    </row>
    <row r="14030" spans="8:9" x14ac:dyDescent="0.4">
      <c r="H14030">
        <v>15</v>
      </c>
      <c r="I14030">
        <v>127.5</v>
      </c>
    </row>
    <row r="14031" spans="8:9" x14ac:dyDescent="0.4">
      <c r="H14031">
        <v>16.333333333300001</v>
      </c>
      <c r="I14031">
        <v>127.5</v>
      </c>
    </row>
    <row r="14032" spans="8:9" x14ac:dyDescent="0.4">
      <c r="H14032">
        <v>19.833333333300001</v>
      </c>
      <c r="I14032">
        <v>127.5</v>
      </c>
    </row>
    <row r="14033" spans="8:9" x14ac:dyDescent="0.4">
      <c r="H14033">
        <v>19.833333333300001</v>
      </c>
      <c r="I14033">
        <v>127.5</v>
      </c>
    </row>
    <row r="14034" spans="8:9" x14ac:dyDescent="0.4">
      <c r="H14034">
        <v>20.333333333300001</v>
      </c>
      <c r="I14034">
        <v>127.5</v>
      </c>
    </row>
    <row r="14035" spans="8:9" x14ac:dyDescent="0.4">
      <c r="H14035">
        <v>16.666666666699999</v>
      </c>
      <c r="I14035">
        <v>127.5</v>
      </c>
    </row>
    <row r="14036" spans="8:9" x14ac:dyDescent="0.4">
      <c r="H14036">
        <v>16.666666666699999</v>
      </c>
      <c r="I14036">
        <v>127.5</v>
      </c>
    </row>
    <row r="14037" spans="8:9" x14ac:dyDescent="0.4">
      <c r="H14037">
        <v>16.833333333300001</v>
      </c>
      <c r="I14037">
        <v>127.5</v>
      </c>
    </row>
    <row r="14038" spans="8:9" x14ac:dyDescent="0.4">
      <c r="H14038">
        <v>17.666666666699999</v>
      </c>
      <c r="I14038">
        <v>127.5</v>
      </c>
    </row>
    <row r="14039" spans="8:9" x14ac:dyDescent="0.4">
      <c r="H14039">
        <v>21.166666666699999</v>
      </c>
      <c r="I14039">
        <v>127.5</v>
      </c>
    </row>
    <row r="14040" spans="8:9" x14ac:dyDescent="0.4">
      <c r="H14040">
        <v>17.833333333300001</v>
      </c>
      <c r="I14040">
        <v>127.5</v>
      </c>
    </row>
    <row r="14041" spans="8:9" x14ac:dyDescent="0.4">
      <c r="H14041">
        <v>17.833333333300001</v>
      </c>
      <c r="I14041">
        <v>127.5</v>
      </c>
    </row>
    <row r="14042" spans="8:9" x14ac:dyDescent="0.4">
      <c r="H14042">
        <v>15.666666666699999</v>
      </c>
      <c r="I14042">
        <v>127.5</v>
      </c>
    </row>
    <row r="14043" spans="8:9" x14ac:dyDescent="0.4">
      <c r="H14043">
        <v>18.166666666699999</v>
      </c>
      <c r="I14043">
        <v>127.5</v>
      </c>
    </row>
    <row r="14044" spans="8:9" x14ac:dyDescent="0.4">
      <c r="H14044">
        <v>18.5</v>
      </c>
      <c r="I14044">
        <v>127.5</v>
      </c>
    </row>
    <row r="14045" spans="8:9" x14ac:dyDescent="0.4">
      <c r="H14045">
        <v>17.666666666699999</v>
      </c>
      <c r="I14045">
        <v>127.5</v>
      </c>
    </row>
    <row r="14046" spans="8:9" x14ac:dyDescent="0.4">
      <c r="H14046">
        <v>19.5</v>
      </c>
      <c r="I14046">
        <v>127.5</v>
      </c>
    </row>
    <row r="14047" spans="8:9" x14ac:dyDescent="0.4">
      <c r="H14047">
        <v>16.833333333300001</v>
      </c>
      <c r="I14047">
        <v>127.5</v>
      </c>
    </row>
    <row r="14048" spans="8:9" x14ac:dyDescent="0.4">
      <c r="H14048">
        <v>18.5</v>
      </c>
      <c r="I14048">
        <v>127.5</v>
      </c>
    </row>
    <row r="14049" spans="8:9" x14ac:dyDescent="0.4">
      <c r="H14049">
        <v>15.333333333300001</v>
      </c>
      <c r="I14049">
        <v>127.5</v>
      </c>
    </row>
    <row r="14050" spans="8:9" x14ac:dyDescent="0.4">
      <c r="H14050">
        <v>19.166666666699999</v>
      </c>
      <c r="I14050">
        <v>127.5</v>
      </c>
    </row>
    <row r="14051" spans="8:9" x14ac:dyDescent="0.4">
      <c r="H14051">
        <v>21.5</v>
      </c>
      <c r="I14051">
        <v>127.5</v>
      </c>
    </row>
    <row r="14052" spans="8:9" x14ac:dyDescent="0.4">
      <c r="H14052">
        <v>20.166666666699999</v>
      </c>
      <c r="I14052">
        <v>127.5</v>
      </c>
    </row>
    <row r="14053" spans="8:9" x14ac:dyDescent="0.4">
      <c r="H14053">
        <v>22.166666666699999</v>
      </c>
      <c r="I14053">
        <v>127.5</v>
      </c>
    </row>
    <row r="14054" spans="8:9" x14ac:dyDescent="0.4">
      <c r="H14054">
        <v>23.425196850399999</v>
      </c>
      <c r="I14054">
        <v>128</v>
      </c>
    </row>
    <row r="14055" spans="8:9" x14ac:dyDescent="0.4">
      <c r="H14055">
        <v>18.5</v>
      </c>
      <c r="I14055">
        <v>127.5</v>
      </c>
    </row>
    <row r="14056" spans="8:9" x14ac:dyDescent="0.4">
      <c r="H14056">
        <v>17</v>
      </c>
      <c r="I14056">
        <v>127.5</v>
      </c>
    </row>
    <row r="14057" spans="8:9" x14ac:dyDescent="0.4">
      <c r="H14057">
        <v>18.814229249</v>
      </c>
      <c r="I14057">
        <v>128.5</v>
      </c>
    </row>
    <row r="14058" spans="8:9" x14ac:dyDescent="0.4">
      <c r="H14058">
        <v>23</v>
      </c>
      <c r="I14058">
        <v>127.5</v>
      </c>
    </row>
    <row r="14059" spans="8:9" x14ac:dyDescent="0.4">
      <c r="H14059">
        <v>30.290055248600002</v>
      </c>
      <c r="I14059">
        <v>163.5</v>
      </c>
    </row>
    <row r="14060" spans="8:9" x14ac:dyDescent="0.4">
      <c r="H14060">
        <v>33.706896551699998</v>
      </c>
      <c r="I14060">
        <v>206.5</v>
      </c>
    </row>
    <row r="14061" spans="8:9" x14ac:dyDescent="0.4">
      <c r="H14061">
        <v>22.261904761899999</v>
      </c>
      <c r="I14061">
        <v>129</v>
      </c>
    </row>
    <row r="14062" spans="8:9" x14ac:dyDescent="0.4">
      <c r="H14062">
        <v>14.666666666699999</v>
      </c>
      <c r="I14062">
        <v>127.5</v>
      </c>
    </row>
    <row r="14063" spans="8:9" x14ac:dyDescent="0.4">
      <c r="H14063">
        <v>13.333333333300001</v>
      </c>
      <c r="I14063">
        <v>127.5</v>
      </c>
    </row>
    <row r="14064" spans="8:9" x14ac:dyDescent="0.4">
      <c r="H14064">
        <v>15.333333333300001</v>
      </c>
      <c r="I14064">
        <v>127.5</v>
      </c>
    </row>
    <row r="14065" spans="8:9" x14ac:dyDescent="0.4">
      <c r="H14065">
        <v>19.833333333300001</v>
      </c>
      <c r="I14065">
        <v>127.5</v>
      </c>
    </row>
    <row r="14066" spans="8:9" x14ac:dyDescent="0.4">
      <c r="H14066">
        <v>19.666666666699999</v>
      </c>
      <c r="I14066">
        <v>127.5</v>
      </c>
    </row>
    <row r="14067" spans="8:9" x14ac:dyDescent="0.4">
      <c r="H14067">
        <v>21</v>
      </c>
      <c r="I14067">
        <v>127.5</v>
      </c>
    </row>
    <row r="14068" spans="8:9" x14ac:dyDescent="0.4">
      <c r="H14068">
        <v>18.166666666699999</v>
      </c>
      <c r="I14068">
        <v>127.5</v>
      </c>
    </row>
    <row r="14069" spans="8:9" x14ac:dyDescent="0.4">
      <c r="H14069">
        <v>15.333333333300001</v>
      </c>
      <c r="I14069">
        <v>127.5</v>
      </c>
    </row>
    <row r="14070" spans="8:9" x14ac:dyDescent="0.4">
      <c r="H14070">
        <v>14.666666666699999</v>
      </c>
      <c r="I14070">
        <v>127.5</v>
      </c>
    </row>
    <row r="14071" spans="8:9" x14ac:dyDescent="0.4">
      <c r="H14071">
        <v>15.666666666699999</v>
      </c>
      <c r="I14071">
        <v>127.5</v>
      </c>
    </row>
    <row r="14072" spans="8:9" x14ac:dyDescent="0.4">
      <c r="H14072">
        <v>19.333333333300001</v>
      </c>
      <c r="I14072">
        <v>127.5</v>
      </c>
    </row>
    <row r="14073" spans="8:9" x14ac:dyDescent="0.4">
      <c r="H14073">
        <v>18</v>
      </c>
      <c r="I14073">
        <v>127.5</v>
      </c>
    </row>
    <row r="14074" spans="8:9" x14ac:dyDescent="0.4">
      <c r="H14074">
        <v>20.333333333300001</v>
      </c>
      <c r="I14074">
        <v>127.5</v>
      </c>
    </row>
    <row r="14075" spans="8:9" x14ac:dyDescent="0.4">
      <c r="H14075">
        <v>17</v>
      </c>
      <c r="I14075">
        <v>127.5</v>
      </c>
    </row>
    <row r="14076" spans="8:9" x14ac:dyDescent="0.4">
      <c r="H14076">
        <v>14.833333333300001</v>
      </c>
      <c r="I14076">
        <v>127.5</v>
      </c>
    </row>
    <row r="14077" spans="8:9" x14ac:dyDescent="0.4">
      <c r="H14077">
        <v>14.833333333300001</v>
      </c>
      <c r="I14077">
        <v>127.5</v>
      </c>
    </row>
    <row r="14078" spans="8:9" x14ac:dyDescent="0.4">
      <c r="H14078">
        <v>16.166666666699999</v>
      </c>
      <c r="I14078">
        <v>127.5</v>
      </c>
    </row>
    <row r="14079" spans="8:9" x14ac:dyDescent="0.4">
      <c r="H14079">
        <v>19.666666666699999</v>
      </c>
      <c r="I14079">
        <v>127.5</v>
      </c>
    </row>
    <row r="14080" spans="8:9" x14ac:dyDescent="0.4">
      <c r="H14080">
        <v>19.833333333300001</v>
      </c>
      <c r="I14080">
        <v>127.5</v>
      </c>
    </row>
    <row r="14081" spans="8:9" x14ac:dyDescent="0.4">
      <c r="H14081">
        <v>20.333333333300001</v>
      </c>
      <c r="I14081">
        <v>127.5</v>
      </c>
    </row>
    <row r="14082" spans="8:9" x14ac:dyDescent="0.4">
      <c r="H14082">
        <v>16.833333333300001</v>
      </c>
      <c r="I14082">
        <v>127.5</v>
      </c>
    </row>
    <row r="14083" spans="8:9" x14ac:dyDescent="0.4">
      <c r="H14083">
        <v>16.666666666699999</v>
      </c>
      <c r="I14083">
        <v>127.5</v>
      </c>
    </row>
    <row r="14084" spans="8:9" x14ac:dyDescent="0.4">
      <c r="H14084">
        <v>17</v>
      </c>
      <c r="I14084">
        <v>127.5</v>
      </c>
    </row>
    <row r="14085" spans="8:9" x14ac:dyDescent="0.4">
      <c r="H14085">
        <v>17.666666666699999</v>
      </c>
      <c r="I14085">
        <v>127.5</v>
      </c>
    </row>
    <row r="14086" spans="8:9" x14ac:dyDescent="0.4">
      <c r="H14086">
        <v>21.333333333300001</v>
      </c>
      <c r="I14086">
        <v>127.5</v>
      </c>
    </row>
    <row r="14087" spans="8:9" x14ac:dyDescent="0.4">
      <c r="H14087">
        <v>17.666666666699999</v>
      </c>
      <c r="I14087">
        <v>127.5</v>
      </c>
    </row>
    <row r="14088" spans="8:9" x14ac:dyDescent="0.4">
      <c r="H14088">
        <v>18</v>
      </c>
      <c r="I14088">
        <v>127.5</v>
      </c>
    </row>
    <row r="14089" spans="8:9" x14ac:dyDescent="0.4">
      <c r="H14089">
        <v>15.833333333300001</v>
      </c>
      <c r="I14089">
        <v>127.5</v>
      </c>
    </row>
    <row r="14090" spans="8:9" x14ac:dyDescent="0.4">
      <c r="H14090">
        <v>18.333333333300001</v>
      </c>
      <c r="I14090">
        <v>127.5</v>
      </c>
    </row>
    <row r="14091" spans="8:9" x14ac:dyDescent="0.4">
      <c r="H14091">
        <v>18.5</v>
      </c>
      <c r="I14091">
        <v>127.5</v>
      </c>
    </row>
    <row r="14092" spans="8:9" x14ac:dyDescent="0.4">
      <c r="H14092">
        <v>17.5</v>
      </c>
      <c r="I14092">
        <v>127.5</v>
      </c>
    </row>
    <row r="14093" spans="8:9" x14ac:dyDescent="0.4">
      <c r="H14093">
        <v>19.333333333300001</v>
      </c>
      <c r="I14093">
        <v>127.5</v>
      </c>
    </row>
    <row r="14094" spans="8:9" x14ac:dyDescent="0.4">
      <c r="H14094">
        <v>16.666666666699999</v>
      </c>
      <c r="I14094">
        <v>127.5</v>
      </c>
    </row>
    <row r="14095" spans="8:9" x14ac:dyDescent="0.4">
      <c r="H14095">
        <v>18.5</v>
      </c>
      <c r="I14095">
        <v>127.5</v>
      </c>
    </row>
    <row r="14096" spans="8:9" x14ac:dyDescent="0.4">
      <c r="H14096">
        <v>15.333333333300001</v>
      </c>
      <c r="I14096">
        <v>127.5</v>
      </c>
    </row>
    <row r="14097" spans="8:9" x14ac:dyDescent="0.4">
      <c r="H14097">
        <v>19</v>
      </c>
      <c r="I14097">
        <v>127.5</v>
      </c>
    </row>
    <row r="14098" spans="8:9" x14ac:dyDescent="0.4">
      <c r="H14098">
        <v>21.333333333300001</v>
      </c>
      <c r="I14098">
        <v>127.5</v>
      </c>
    </row>
    <row r="14099" spans="8:9" x14ac:dyDescent="0.4">
      <c r="H14099">
        <v>20.166666666699999</v>
      </c>
      <c r="I14099">
        <v>127.5</v>
      </c>
    </row>
    <row r="14100" spans="8:9" x14ac:dyDescent="0.4">
      <c r="H14100">
        <v>22.666666666699999</v>
      </c>
      <c r="I14100">
        <v>127.5</v>
      </c>
    </row>
    <row r="14101" spans="8:9" x14ac:dyDescent="0.4">
      <c r="H14101">
        <v>23.592519684999999</v>
      </c>
      <c r="I14101">
        <v>128</v>
      </c>
    </row>
    <row r="14102" spans="8:9" x14ac:dyDescent="0.4">
      <c r="H14102">
        <v>18.5</v>
      </c>
      <c r="I14102">
        <v>127.5</v>
      </c>
    </row>
    <row r="14103" spans="8:9" x14ac:dyDescent="0.4">
      <c r="H14103">
        <v>17.166666666699999</v>
      </c>
      <c r="I14103">
        <v>127.5</v>
      </c>
    </row>
    <row r="14104" spans="8:9" x14ac:dyDescent="0.4">
      <c r="H14104">
        <v>19.074803149600001</v>
      </c>
      <c r="I14104">
        <v>128</v>
      </c>
    </row>
    <row r="14105" spans="8:9" x14ac:dyDescent="0.4">
      <c r="H14105">
        <v>23</v>
      </c>
      <c r="I14105">
        <v>127.5</v>
      </c>
    </row>
    <row r="14106" spans="8:9" x14ac:dyDescent="0.4">
      <c r="H14106">
        <v>29.986111111100001</v>
      </c>
      <c r="I14106">
        <v>164</v>
      </c>
    </row>
    <row r="14107" spans="8:9" x14ac:dyDescent="0.4">
      <c r="H14107">
        <v>34.195402298899999</v>
      </c>
      <c r="I14107">
        <v>206.5</v>
      </c>
    </row>
    <row r="14108" spans="8:9" x14ac:dyDescent="0.4">
      <c r="H14108">
        <v>22.181274900399998</v>
      </c>
      <c r="I14108">
        <v>129.5</v>
      </c>
    </row>
    <row r="14109" spans="8:9" x14ac:dyDescent="0.4">
      <c r="H14109">
        <v>14.833333333300001</v>
      </c>
      <c r="I14109">
        <v>127.5</v>
      </c>
    </row>
    <row r="14110" spans="8:9" x14ac:dyDescent="0.4">
      <c r="H14110">
        <v>13.166666666699999</v>
      </c>
      <c r="I14110">
        <v>127.5</v>
      </c>
    </row>
    <row r="14111" spans="8:9" x14ac:dyDescent="0.4">
      <c r="H14111">
        <v>15.166666666699999</v>
      </c>
      <c r="I14111">
        <v>127.5</v>
      </c>
    </row>
    <row r="14112" spans="8:9" x14ac:dyDescent="0.4">
      <c r="H14112">
        <v>20.166666666699999</v>
      </c>
      <c r="I14112">
        <v>127.5</v>
      </c>
    </row>
    <row r="14113" spans="8:9" x14ac:dyDescent="0.4">
      <c r="H14113">
        <v>19.666666666699999</v>
      </c>
      <c r="I14113">
        <v>127.5</v>
      </c>
    </row>
    <row r="14114" spans="8:9" x14ac:dyDescent="0.4">
      <c r="H14114">
        <v>21.166666666699999</v>
      </c>
      <c r="I14114">
        <v>127.5</v>
      </c>
    </row>
    <row r="14115" spans="8:9" x14ac:dyDescent="0.4">
      <c r="H14115">
        <v>18.166666666699999</v>
      </c>
      <c r="I14115">
        <v>127.5</v>
      </c>
    </row>
    <row r="14116" spans="8:9" x14ac:dyDescent="0.4">
      <c r="H14116">
        <v>15</v>
      </c>
      <c r="I14116">
        <v>127.5</v>
      </c>
    </row>
    <row r="14117" spans="8:9" x14ac:dyDescent="0.4">
      <c r="H14117">
        <v>14.666666666699999</v>
      </c>
      <c r="I14117">
        <v>127.5</v>
      </c>
    </row>
    <row r="14118" spans="8:9" x14ac:dyDescent="0.4">
      <c r="H14118">
        <v>16</v>
      </c>
      <c r="I14118">
        <v>127.5</v>
      </c>
    </row>
    <row r="14119" spans="8:9" x14ac:dyDescent="0.4">
      <c r="H14119">
        <v>19.333333333300001</v>
      </c>
      <c r="I14119">
        <v>127.5</v>
      </c>
    </row>
    <row r="14120" spans="8:9" x14ac:dyDescent="0.4">
      <c r="H14120">
        <v>17.666666666699999</v>
      </c>
      <c r="I14120">
        <v>127.5</v>
      </c>
    </row>
    <row r="14121" spans="8:9" x14ac:dyDescent="0.4">
      <c r="H14121">
        <v>20.333333333300001</v>
      </c>
      <c r="I14121">
        <v>127.5</v>
      </c>
    </row>
    <row r="14122" spans="8:9" x14ac:dyDescent="0.4">
      <c r="H14122">
        <v>17.166666666699999</v>
      </c>
      <c r="I14122">
        <v>127.5</v>
      </c>
    </row>
    <row r="14123" spans="8:9" x14ac:dyDescent="0.4">
      <c r="H14123">
        <v>15.166666666699999</v>
      </c>
      <c r="I14123">
        <v>127.5</v>
      </c>
    </row>
    <row r="14124" spans="8:9" x14ac:dyDescent="0.4">
      <c r="H14124">
        <v>15</v>
      </c>
      <c r="I14124">
        <v>127.5</v>
      </c>
    </row>
    <row r="14125" spans="8:9" x14ac:dyDescent="0.4">
      <c r="H14125">
        <v>16.333333333300001</v>
      </c>
      <c r="I14125">
        <v>127.5</v>
      </c>
    </row>
    <row r="14126" spans="8:9" x14ac:dyDescent="0.4">
      <c r="H14126">
        <v>19.666666666699999</v>
      </c>
      <c r="I14126">
        <v>127.5</v>
      </c>
    </row>
    <row r="14127" spans="8:9" x14ac:dyDescent="0.4">
      <c r="H14127">
        <v>20</v>
      </c>
      <c r="I14127">
        <v>127.5</v>
      </c>
    </row>
    <row r="14128" spans="8:9" x14ac:dyDescent="0.4">
      <c r="H14128">
        <v>20.333333333300001</v>
      </c>
      <c r="I14128">
        <v>127.5</v>
      </c>
    </row>
    <row r="14129" spans="8:9" x14ac:dyDescent="0.4">
      <c r="H14129">
        <v>16.666666666699999</v>
      </c>
      <c r="I14129">
        <v>127.5</v>
      </c>
    </row>
    <row r="14130" spans="8:9" x14ac:dyDescent="0.4">
      <c r="H14130">
        <v>16.666666666699999</v>
      </c>
      <c r="I14130">
        <v>127.5</v>
      </c>
    </row>
    <row r="14131" spans="8:9" x14ac:dyDescent="0.4">
      <c r="H14131">
        <v>17</v>
      </c>
      <c r="I14131">
        <v>127.5</v>
      </c>
    </row>
    <row r="14132" spans="8:9" x14ac:dyDescent="0.4">
      <c r="H14132">
        <v>17.666666666699999</v>
      </c>
      <c r="I14132">
        <v>127.5</v>
      </c>
    </row>
    <row r="14133" spans="8:9" x14ac:dyDescent="0.4">
      <c r="H14133">
        <v>21.333333333300001</v>
      </c>
      <c r="I14133">
        <v>127.5</v>
      </c>
    </row>
    <row r="14134" spans="8:9" x14ac:dyDescent="0.4">
      <c r="H14134">
        <v>17.666666666699999</v>
      </c>
      <c r="I14134">
        <v>127.5</v>
      </c>
    </row>
    <row r="14135" spans="8:9" x14ac:dyDescent="0.4">
      <c r="H14135">
        <v>18</v>
      </c>
      <c r="I14135">
        <v>127.5</v>
      </c>
    </row>
    <row r="14136" spans="8:9" x14ac:dyDescent="0.4">
      <c r="H14136">
        <v>15.833333333300001</v>
      </c>
      <c r="I14136">
        <v>127.5</v>
      </c>
    </row>
    <row r="14137" spans="8:9" x14ac:dyDescent="0.4">
      <c r="H14137">
        <v>18.333333333300001</v>
      </c>
      <c r="I14137">
        <v>127.5</v>
      </c>
    </row>
    <row r="14138" spans="8:9" x14ac:dyDescent="0.4">
      <c r="H14138">
        <v>18.333333333300001</v>
      </c>
      <c r="I14138">
        <v>127.5</v>
      </c>
    </row>
    <row r="14139" spans="8:9" x14ac:dyDescent="0.4">
      <c r="H14139">
        <v>17.666666666699999</v>
      </c>
      <c r="I14139">
        <v>127.5</v>
      </c>
    </row>
    <row r="14140" spans="8:9" x14ac:dyDescent="0.4">
      <c r="H14140">
        <v>19.333333333300001</v>
      </c>
      <c r="I14140">
        <v>127.5</v>
      </c>
    </row>
    <row r="14141" spans="8:9" x14ac:dyDescent="0.4">
      <c r="H14141">
        <v>16.666666666699999</v>
      </c>
      <c r="I14141">
        <v>127.5</v>
      </c>
    </row>
    <row r="14142" spans="8:9" x14ac:dyDescent="0.4">
      <c r="H14142">
        <v>18.333333333300001</v>
      </c>
      <c r="I14142">
        <v>127.5</v>
      </c>
    </row>
    <row r="14143" spans="8:9" x14ac:dyDescent="0.4">
      <c r="H14143">
        <v>15.166666666699999</v>
      </c>
      <c r="I14143">
        <v>127.5</v>
      </c>
    </row>
    <row r="14144" spans="8:9" x14ac:dyDescent="0.4">
      <c r="H14144">
        <v>19.166666666699999</v>
      </c>
      <c r="I14144">
        <v>127.5</v>
      </c>
    </row>
    <row r="14145" spans="8:9" x14ac:dyDescent="0.4">
      <c r="H14145">
        <v>21.5</v>
      </c>
      <c r="I14145">
        <v>127.5</v>
      </c>
    </row>
    <row r="14146" spans="8:9" x14ac:dyDescent="0.4">
      <c r="H14146">
        <v>20.333333333300001</v>
      </c>
      <c r="I14146">
        <v>127.5</v>
      </c>
    </row>
    <row r="14147" spans="8:9" x14ac:dyDescent="0.4">
      <c r="H14147">
        <v>22.5</v>
      </c>
      <c r="I14147">
        <v>127.5</v>
      </c>
    </row>
    <row r="14148" spans="8:9" x14ac:dyDescent="0.4">
      <c r="H14148">
        <v>23.592519684999999</v>
      </c>
      <c r="I14148">
        <v>128</v>
      </c>
    </row>
    <row r="14149" spans="8:9" x14ac:dyDescent="0.4">
      <c r="H14149">
        <v>18.833333333300001</v>
      </c>
      <c r="I14149">
        <v>127.5</v>
      </c>
    </row>
    <row r="14150" spans="8:9" x14ac:dyDescent="0.4">
      <c r="H14150">
        <v>17</v>
      </c>
      <c r="I14150">
        <v>127.5</v>
      </c>
    </row>
    <row r="14151" spans="8:9" x14ac:dyDescent="0.4">
      <c r="H14151">
        <v>18.6462450593</v>
      </c>
      <c r="I14151">
        <v>128.5</v>
      </c>
    </row>
    <row r="14152" spans="8:9" x14ac:dyDescent="0.4">
      <c r="H14152">
        <v>23</v>
      </c>
      <c r="I14152">
        <v>127.5</v>
      </c>
    </row>
    <row r="14153" spans="8:9" x14ac:dyDescent="0.4">
      <c r="H14153">
        <v>29.606741573000001</v>
      </c>
      <c r="I14153">
        <v>165</v>
      </c>
    </row>
    <row r="14154" spans="8:9" x14ac:dyDescent="0.4">
      <c r="H14154">
        <v>33.706896551699998</v>
      </c>
      <c r="I14154">
        <v>206.5</v>
      </c>
    </row>
    <row r="14155" spans="8:9" x14ac:dyDescent="0.4">
      <c r="H14155">
        <v>22.011952191199999</v>
      </c>
      <c r="I14155">
        <v>129.5</v>
      </c>
    </row>
    <row r="14156" spans="8:9" x14ac:dyDescent="0.4">
      <c r="H14156">
        <v>15</v>
      </c>
      <c r="I14156">
        <v>127.5</v>
      </c>
    </row>
    <row r="14157" spans="8:9" x14ac:dyDescent="0.4">
      <c r="H14157">
        <v>13.166666666699999</v>
      </c>
      <c r="I14157">
        <v>127.5</v>
      </c>
    </row>
    <row r="14158" spans="8:9" x14ac:dyDescent="0.4">
      <c r="H14158">
        <v>15.333333333300001</v>
      </c>
      <c r="I14158">
        <v>127.5</v>
      </c>
    </row>
    <row r="14159" spans="8:9" x14ac:dyDescent="0.4">
      <c r="H14159">
        <v>20</v>
      </c>
      <c r="I14159">
        <v>127.5</v>
      </c>
    </row>
    <row r="14160" spans="8:9" x14ac:dyDescent="0.4">
      <c r="H14160">
        <v>19.333333333300001</v>
      </c>
      <c r="I14160">
        <v>127.5</v>
      </c>
    </row>
    <row r="14161" spans="8:9" x14ac:dyDescent="0.4">
      <c r="H14161">
        <v>21</v>
      </c>
      <c r="I14161">
        <v>127.5</v>
      </c>
    </row>
    <row r="14162" spans="8:9" x14ac:dyDescent="0.4">
      <c r="H14162">
        <v>18.166666666699999</v>
      </c>
      <c r="I14162">
        <v>127.5</v>
      </c>
    </row>
    <row r="14163" spans="8:9" x14ac:dyDescent="0.4">
      <c r="H14163">
        <v>15.166666666699999</v>
      </c>
      <c r="I14163">
        <v>127.5</v>
      </c>
    </row>
    <row r="14164" spans="8:9" x14ac:dyDescent="0.4">
      <c r="H14164">
        <v>14.666666666699999</v>
      </c>
      <c r="I14164">
        <v>127.5</v>
      </c>
    </row>
    <row r="14165" spans="8:9" x14ac:dyDescent="0.4">
      <c r="H14165">
        <v>16</v>
      </c>
      <c r="I14165">
        <v>127.5</v>
      </c>
    </row>
    <row r="14166" spans="8:9" x14ac:dyDescent="0.4">
      <c r="H14166">
        <v>19.333333333300001</v>
      </c>
      <c r="I14166">
        <v>127.5</v>
      </c>
    </row>
    <row r="14167" spans="8:9" x14ac:dyDescent="0.4">
      <c r="H14167">
        <v>17.833333333300001</v>
      </c>
      <c r="I14167">
        <v>127.5</v>
      </c>
    </row>
    <row r="14168" spans="8:9" x14ac:dyDescent="0.4">
      <c r="H14168">
        <v>20.5</v>
      </c>
      <c r="I14168">
        <v>127.5</v>
      </c>
    </row>
    <row r="14169" spans="8:9" x14ac:dyDescent="0.4">
      <c r="H14169">
        <v>17</v>
      </c>
      <c r="I14169">
        <v>127.5</v>
      </c>
    </row>
    <row r="14170" spans="8:9" x14ac:dyDescent="0.4">
      <c r="H14170">
        <v>15</v>
      </c>
      <c r="I14170">
        <v>127.5</v>
      </c>
    </row>
    <row r="14171" spans="8:9" x14ac:dyDescent="0.4">
      <c r="H14171">
        <v>14.833333333300001</v>
      </c>
      <c r="I14171">
        <v>127.5</v>
      </c>
    </row>
    <row r="14172" spans="8:9" x14ac:dyDescent="0.4">
      <c r="H14172">
        <v>16.333333333300001</v>
      </c>
      <c r="I14172">
        <v>127.5</v>
      </c>
    </row>
    <row r="14173" spans="8:9" x14ac:dyDescent="0.4">
      <c r="H14173">
        <v>19.833333333300001</v>
      </c>
      <c r="I14173">
        <v>127.5</v>
      </c>
    </row>
    <row r="14174" spans="8:9" x14ac:dyDescent="0.4">
      <c r="H14174">
        <v>19.833333333300001</v>
      </c>
      <c r="I14174">
        <v>127.5</v>
      </c>
    </row>
    <row r="14175" spans="8:9" x14ac:dyDescent="0.4">
      <c r="H14175">
        <v>20.333333333300001</v>
      </c>
      <c r="I14175">
        <v>127.5</v>
      </c>
    </row>
    <row r="14176" spans="8:9" x14ac:dyDescent="0.4">
      <c r="H14176">
        <v>16.833333333300001</v>
      </c>
      <c r="I14176">
        <v>127.5</v>
      </c>
    </row>
    <row r="14177" spans="8:9" x14ac:dyDescent="0.4">
      <c r="H14177">
        <v>16.833333333300001</v>
      </c>
      <c r="I14177">
        <v>127.5</v>
      </c>
    </row>
    <row r="14178" spans="8:9" x14ac:dyDescent="0.4">
      <c r="H14178">
        <v>16.833333333300001</v>
      </c>
      <c r="I14178">
        <v>127.5</v>
      </c>
    </row>
    <row r="14179" spans="8:9" x14ac:dyDescent="0.4">
      <c r="H14179">
        <v>17.5</v>
      </c>
      <c r="I14179">
        <v>127.5</v>
      </c>
    </row>
    <row r="14180" spans="8:9" x14ac:dyDescent="0.4">
      <c r="H14180">
        <v>21.166666666699999</v>
      </c>
      <c r="I14180">
        <v>127.5</v>
      </c>
    </row>
    <row r="14181" spans="8:9" x14ac:dyDescent="0.4">
      <c r="H14181">
        <v>17.833333333300001</v>
      </c>
      <c r="I14181">
        <v>127.5</v>
      </c>
    </row>
    <row r="14182" spans="8:9" x14ac:dyDescent="0.4">
      <c r="H14182">
        <v>18</v>
      </c>
      <c r="I14182">
        <v>127.5</v>
      </c>
    </row>
    <row r="14183" spans="8:9" x14ac:dyDescent="0.4">
      <c r="H14183">
        <v>15.666666666699999</v>
      </c>
      <c r="I14183">
        <v>127.5</v>
      </c>
    </row>
    <row r="14184" spans="8:9" x14ac:dyDescent="0.4">
      <c r="H14184">
        <v>18.5</v>
      </c>
      <c r="I14184">
        <v>127.5</v>
      </c>
    </row>
    <row r="14185" spans="8:9" x14ac:dyDescent="0.4">
      <c r="H14185">
        <v>18.5</v>
      </c>
      <c r="I14185">
        <v>127.5</v>
      </c>
    </row>
    <row r="14186" spans="8:9" x14ac:dyDescent="0.4">
      <c r="H14186">
        <v>17.666666666699999</v>
      </c>
      <c r="I14186">
        <v>127.5</v>
      </c>
    </row>
    <row r="14187" spans="8:9" x14ac:dyDescent="0.4">
      <c r="H14187">
        <v>19.5</v>
      </c>
      <c r="I14187">
        <v>127.5</v>
      </c>
    </row>
    <row r="14188" spans="8:9" x14ac:dyDescent="0.4">
      <c r="H14188">
        <v>16.666666666699999</v>
      </c>
      <c r="I14188">
        <v>127.5</v>
      </c>
    </row>
    <row r="14189" spans="8:9" x14ac:dyDescent="0.4">
      <c r="H14189">
        <v>18.5</v>
      </c>
      <c r="I14189">
        <v>127.5</v>
      </c>
    </row>
    <row r="14190" spans="8:9" x14ac:dyDescent="0.4">
      <c r="H14190">
        <v>15.166666666699999</v>
      </c>
      <c r="I14190">
        <v>127.5</v>
      </c>
    </row>
    <row r="14191" spans="8:9" x14ac:dyDescent="0.4">
      <c r="H14191">
        <v>19.166666666699999</v>
      </c>
      <c r="I14191">
        <v>127.5</v>
      </c>
    </row>
    <row r="14192" spans="8:9" x14ac:dyDescent="0.4">
      <c r="H14192">
        <v>21.5</v>
      </c>
      <c r="I14192">
        <v>127.5</v>
      </c>
    </row>
    <row r="14193" spans="8:9" x14ac:dyDescent="0.4">
      <c r="H14193">
        <v>20.333333333300001</v>
      </c>
      <c r="I14193">
        <v>127.5</v>
      </c>
    </row>
    <row r="14194" spans="8:9" x14ac:dyDescent="0.4">
      <c r="H14194">
        <v>22.333333333300001</v>
      </c>
      <c r="I14194">
        <v>127.5</v>
      </c>
    </row>
    <row r="14195" spans="8:9" x14ac:dyDescent="0.4">
      <c r="H14195">
        <v>23.759842519700001</v>
      </c>
      <c r="I14195">
        <v>128</v>
      </c>
    </row>
    <row r="14196" spans="8:9" x14ac:dyDescent="0.4">
      <c r="H14196">
        <v>18.5</v>
      </c>
      <c r="I14196">
        <v>127.5</v>
      </c>
    </row>
    <row r="14197" spans="8:9" x14ac:dyDescent="0.4">
      <c r="H14197">
        <v>17</v>
      </c>
      <c r="I14197">
        <v>127.5</v>
      </c>
    </row>
    <row r="14198" spans="8:9" x14ac:dyDescent="0.4">
      <c r="H14198">
        <v>18.982213438700001</v>
      </c>
      <c r="I14198">
        <v>128.5</v>
      </c>
    </row>
    <row r="14199" spans="8:9" x14ac:dyDescent="0.4">
      <c r="H14199">
        <v>23.166666666699999</v>
      </c>
      <c r="I14199">
        <v>127.5</v>
      </c>
    </row>
    <row r="14200" spans="8:9" x14ac:dyDescent="0.4">
      <c r="H14200">
        <v>30.0552486188</v>
      </c>
      <c r="I14200">
        <v>163.5</v>
      </c>
    </row>
    <row r="14201" spans="8:9" x14ac:dyDescent="0.4">
      <c r="H14201">
        <v>34.289772727299997</v>
      </c>
      <c r="I14201">
        <v>206</v>
      </c>
    </row>
    <row r="14202" spans="8:9" x14ac:dyDescent="0.4">
      <c r="H14202">
        <v>22.261904761899999</v>
      </c>
      <c r="I14202">
        <v>129</v>
      </c>
    </row>
    <row r="14203" spans="8:9" x14ac:dyDescent="0.4">
      <c r="H14203">
        <v>14.833333333300001</v>
      </c>
      <c r="I14203">
        <v>127.5</v>
      </c>
    </row>
    <row r="14204" spans="8:9" x14ac:dyDescent="0.4">
      <c r="H14204">
        <v>13.166666666699999</v>
      </c>
      <c r="I14204">
        <v>127.5</v>
      </c>
    </row>
    <row r="14205" spans="8:9" x14ac:dyDescent="0.4">
      <c r="H14205">
        <v>15.5</v>
      </c>
      <c r="I14205">
        <v>127.5</v>
      </c>
    </row>
    <row r="14206" spans="8:9" x14ac:dyDescent="0.4">
      <c r="H14206">
        <v>20</v>
      </c>
      <c r="I14206">
        <v>127.5</v>
      </c>
    </row>
    <row r="14207" spans="8:9" x14ac:dyDescent="0.4">
      <c r="H14207">
        <v>19.5</v>
      </c>
      <c r="I14207">
        <v>127.5</v>
      </c>
    </row>
    <row r="14208" spans="8:9" x14ac:dyDescent="0.4">
      <c r="H14208">
        <v>21.166666666699999</v>
      </c>
      <c r="I14208">
        <v>127.5</v>
      </c>
    </row>
    <row r="14209" spans="8:9" x14ac:dyDescent="0.4">
      <c r="H14209">
        <v>18.166666666699999</v>
      </c>
      <c r="I14209">
        <v>127.5</v>
      </c>
    </row>
    <row r="14210" spans="8:9" x14ac:dyDescent="0.4">
      <c r="H14210">
        <v>15.333333333300001</v>
      </c>
      <c r="I14210">
        <v>127.5</v>
      </c>
    </row>
    <row r="14211" spans="8:9" x14ac:dyDescent="0.4">
      <c r="H14211">
        <v>14.666666666699999</v>
      </c>
      <c r="I14211">
        <v>127.5</v>
      </c>
    </row>
    <row r="14212" spans="8:9" x14ac:dyDescent="0.4">
      <c r="H14212">
        <v>16</v>
      </c>
      <c r="I14212">
        <v>127.5</v>
      </c>
    </row>
    <row r="14213" spans="8:9" x14ac:dyDescent="0.4">
      <c r="H14213">
        <v>19.5</v>
      </c>
      <c r="I14213">
        <v>127.5</v>
      </c>
    </row>
    <row r="14214" spans="8:9" x14ac:dyDescent="0.4">
      <c r="H14214">
        <v>17.833333333300001</v>
      </c>
      <c r="I14214">
        <v>127.5</v>
      </c>
    </row>
    <row r="14215" spans="8:9" x14ac:dyDescent="0.4">
      <c r="H14215">
        <v>20.333333333300001</v>
      </c>
      <c r="I14215">
        <v>127.5</v>
      </c>
    </row>
    <row r="14216" spans="8:9" x14ac:dyDescent="0.4">
      <c r="H14216">
        <v>17.166666666699999</v>
      </c>
      <c r="I14216">
        <v>127.5</v>
      </c>
    </row>
    <row r="14217" spans="8:9" x14ac:dyDescent="0.4">
      <c r="H14217">
        <v>15</v>
      </c>
      <c r="I14217">
        <v>127.5</v>
      </c>
    </row>
    <row r="14218" spans="8:9" x14ac:dyDescent="0.4">
      <c r="H14218">
        <v>14.833333333300001</v>
      </c>
      <c r="I14218">
        <v>127.5</v>
      </c>
    </row>
    <row r="14219" spans="8:9" x14ac:dyDescent="0.4">
      <c r="H14219">
        <v>16.333333333300001</v>
      </c>
      <c r="I14219">
        <v>127.5</v>
      </c>
    </row>
    <row r="14220" spans="8:9" x14ac:dyDescent="0.4">
      <c r="H14220">
        <v>19.833333333300001</v>
      </c>
      <c r="I14220">
        <v>127.5</v>
      </c>
    </row>
    <row r="14221" spans="8:9" x14ac:dyDescent="0.4">
      <c r="H14221">
        <v>20</v>
      </c>
      <c r="I14221">
        <v>127.5</v>
      </c>
    </row>
    <row r="14222" spans="8:9" x14ac:dyDescent="0.4">
      <c r="H14222">
        <v>20.333333333300001</v>
      </c>
      <c r="I14222">
        <v>127.5</v>
      </c>
    </row>
    <row r="14223" spans="8:9" x14ac:dyDescent="0.4">
      <c r="H14223">
        <v>16.833333333300001</v>
      </c>
      <c r="I14223">
        <v>127.5</v>
      </c>
    </row>
    <row r="14224" spans="8:9" x14ac:dyDescent="0.4">
      <c r="H14224">
        <v>17</v>
      </c>
      <c r="I14224">
        <v>127.5</v>
      </c>
    </row>
    <row r="14225" spans="8:9" x14ac:dyDescent="0.4">
      <c r="H14225">
        <v>17</v>
      </c>
      <c r="I14225">
        <v>127.5</v>
      </c>
    </row>
    <row r="14226" spans="8:9" x14ac:dyDescent="0.4">
      <c r="H14226">
        <v>17.666666666699999</v>
      </c>
      <c r="I14226">
        <v>127.5</v>
      </c>
    </row>
    <row r="14227" spans="8:9" x14ac:dyDescent="0.4">
      <c r="H14227">
        <v>21.166666666699999</v>
      </c>
      <c r="I14227">
        <v>127.5</v>
      </c>
    </row>
    <row r="14228" spans="8:9" x14ac:dyDescent="0.4">
      <c r="H14228">
        <v>17.666666666699999</v>
      </c>
      <c r="I14228">
        <v>127.5</v>
      </c>
    </row>
    <row r="14229" spans="8:9" x14ac:dyDescent="0.4">
      <c r="H14229">
        <v>18</v>
      </c>
      <c r="I14229">
        <v>127.5</v>
      </c>
    </row>
    <row r="14230" spans="8:9" x14ac:dyDescent="0.4">
      <c r="H14230">
        <v>15.833333333300001</v>
      </c>
      <c r="I14230">
        <v>127.5</v>
      </c>
    </row>
    <row r="14231" spans="8:9" x14ac:dyDescent="0.4">
      <c r="H14231">
        <v>18.333333333300001</v>
      </c>
      <c r="I14231">
        <v>127.5</v>
      </c>
    </row>
    <row r="14232" spans="8:9" x14ac:dyDescent="0.4">
      <c r="H14232">
        <v>18.5</v>
      </c>
      <c r="I14232">
        <v>127.5</v>
      </c>
    </row>
    <row r="14233" spans="8:9" x14ac:dyDescent="0.4">
      <c r="H14233">
        <v>17.666666666699999</v>
      </c>
      <c r="I14233">
        <v>127.5</v>
      </c>
    </row>
    <row r="14234" spans="8:9" x14ac:dyDescent="0.4">
      <c r="H14234">
        <v>19.166666666699999</v>
      </c>
      <c r="I14234">
        <v>127.5</v>
      </c>
    </row>
    <row r="14235" spans="8:9" x14ac:dyDescent="0.4">
      <c r="H14235">
        <v>16.833333333300001</v>
      </c>
      <c r="I14235">
        <v>127.5</v>
      </c>
    </row>
    <row r="14236" spans="8:9" x14ac:dyDescent="0.4">
      <c r="H14236">
        <v>18.5</v>
      </c>
      <c r="I14236">
        <v>127.5</v>
      </c>
    </row>
    <row r="14237" spans="8:9" x14ac:dyDescent="0.4">
      <c r="H14237">
        <v>15.333333333300001</v>
      </c>
      <c r="I14237">
        <v>127.5</v>
      </c>
    </row>
    <row r="14238" spans="8:9" x14ac:dyDescent="0.4">
      <c r="H14238">
        <v>19.166666666699999</v>
      </c>
      <c r="I14238">
        <v>127.5</v>
      </c>
    </row>
    <row r="14239" spans="8:9" x14ac:dyDescent="0.4">
      <c r="H14239">
        <v>21.5</v>
      </c>
      <c r="I14239">
        <v>127.5</v>
      </c>
    </row>
    <row r="14240" spans="8:9" x14ac:dyDescent="0.4">
      <c r="H14240">
        <v>20.333333333300001</v>
      </c>
      <c r="I14240">
        <v>127.5</v>
      </c>
    </row>
    <row r="14241" spans="8:9" x14ac:dyDescent="0.4">
      <c r="H14241">
        <v>22.666666666699999</v>
      </c>
      <c r="I14241">
        <v>127.5</v>
      </c>
    </row>
    <row r="14242" spans="8:9" x14ac:dyDescent="0.4">
      <c r="H14242">
        <v>23.592519684999999</v>
      </c>
      <c r="I14242">
        <v>128</v>
      </c>
    </row>
    <row r="14243" spans="8:9" x14ac:dyDescent="0.4">
      <c r="H14243">
        <v>18.5</v>
      </c>
      <c r="I14243">
        <v>127.5</v>
      </c>
    </row>
    <row r="14244" spans="8:9" x14ac:dyDescent="0.4">
      <c r="H14244">
        <v>17.166666666699999</v>
      </c>
      <c r="I14244">
        <v>127.5</v>
      </c>
    </row>
    <row r="14245" spans="8:9" x14ac:dyDescent="0.4">
      <c r="H14245">
        <v>19.074803149600001</v>
      </c>
      <c r="I14245">
        <v>128</v>
      </c>
    </row>
    <row r="14246" spans="8:9" x14ac:dyDescent="0.4">
      <c r="H14246">
        <v>23.166666666699999</v>
      </c>
      <c r="I14246">
        <v>127.5</v>
      </c>
    </row>
    <row r="14247" spans="8:9" x14ac:dyDescent="0.4">
      <c r="H14247">
        <v>30.0552486188</v>
      </c>
      <c r="I14247">
        <v>163.5</v>
      </c>
    </row>
    <row r="14248" spans="8:9" x14ac:dyDescent="0.4">
      <c r="H14248">
        <v>33.604651162800003</v>
      </c>
      <c r="I14248">
        <v>207</v>
      </c>
    </row>
    <row r="14249" spans="8:9" x14ac:dyDescent="0.4">
      <c r="H14249">
        <v>22.430555555600002</v>
      </c>
      <c r="I14249">
        <v>129</v>
      </c>
    </row>
    <row r="14250" spans="8:9" x14ac:dyDescent="0.4">
      <c r="H14250">
        <v>15</v>
      </c>
      <c r="I14250">
        <v>127.5</v>
      </c>
    </row>
    <row r="14251" spans="8:9" x14ac:dyDescent="0.4">
      <c r="H14251">
        <v>13.166666666699999</v>
      </c>
      <c r="I14251">
        <v>127.5</v>
      </c>
    </row>
    <row r="14252" spans="8:9" x14ac:dyDescent="0.4">
      <c r="H14252">
        <v>15.333333333300001</v>
      </c>
      <c r="I14252">
        <v>127.5</v>
      </c>
    </row>
    <row r="14253" spans="8:9" x14ac:dyDescent="0.4">
      <c r="H14253">
        <v>20.166666666699999</v>
      </c>
      <c r="I14253">
        <v>127.5</v>
      </c>
    </row>
    <row r="14254" spans="8:9" x14ac:dyDescent="0.4">
      <c r="H14254">
        <v>19.666666666699999</v>
      </c>
      <c r="I14254">
        <v>127.5</v>
      </c>
    </row>
    <row r="14255" spans="8:9" x14ac:dyDescent="0.4">
      <c r="H14255">
        <v>21</v>
      </c>
      <c r="I14255">
        <v>127.5</v>
      </c>
    </row>
    <row r="14256" spans="8:9" x14ac:dyDescent="0.4">
      <c r="H14256">
        <v>18.166666666699999</v>
      </c>
      <c r="I14256">
        <v>127.5</v>
      </c>
    </row>
    <row r="14257" spans="8:9" x14ac:dyDescent="0.4">
      <c r="H14257">
        <v>15.333333333300001</v>
      </c>
      <c r="I14257">
        <v>127.5</v>
      </c>
    </row>
    <row r="14258" spans="8:9" x14ac:dyDescent="0.4">
      <c r="H14258">
        <v>14.666666666699999</v>
      </c>
      <c r="I14258">
        <v>127.5</v>
      </c>
    </row>
    <row r="14259" spans="8:9" x14ac:dyDescent="0.4">
      <c r="H14259">
        <v>15.833333333300001</v>
      </c>
      <c r="I14259">
        <v>127.5</v>
      </c>
    </row>
    <row r="14260" spans="8:9" x14ac:dyDescent="0.4">
      <c r="H14260">
        <v>19.333333333300001</v>
      </c>
      <c r="I14260">
        <v>127.5</v>
      </c>
    </row>
    <row r="14261" spans="8:9" x14ac:dyDescent="0.4">
      <c r="H14261">
        <v>17.666666666699999</v>
      </c>
      <c r="I14261">
        <v>127.5</v>
      </c>
    </row>
    <row r="14262" spans="8:9" x14ac:dyDescent="0.4">
      <c r="H14262">
        <v>20.333333333300001</v>
      </c>
      <c r="I14262">
        <v>127.5</v>
      </c>
    </row>
    <row r="14263" spans="8:9" x14ac:dyDescent="0.4">
      <c r="H14263">
        <v>17.166666666699999</v>
      </c>
      <c r="I14263">
        <v>127.5</v>
      </c>
    </row>
    <row r="14264" spans="8:9" x14ac:dyDescent="0.4">
      <c r="H14264">
        <v>15</v>
      </c>
      <c r="I14264">
        <v>127.5</v>
      </c>
    </row>
    <row r="14265" spans="8:9" x14ac:dyDescent="0.4">
      <c r="H14265">
        <v>14.833333333300001</v>
      </c>
      <c r="I14265">
        <v>127.5</v>
      </c>
    </row>
    <row r="14266" spans="8:9" x14ac:dyDescent="0.4">
      <c r="H14266">
        <v>16.333333333300001</v>
      </c>
      <c r="I14266">
        <v>127.5</v>
      </c>
    </row>
    <row r="14267" spans="8:9" x14ac:dyDescent="0.4">
      <c r="H14267">
        <v>20</v>
      </c>
      <c r="I14267">
        <v>127.5</v>
      </c>
    </row>
    <row r="14268" spans="8:9" x14ac:dyDescent="0.4">
      <c r="H14268">
        <v>20</v>
      </c>
      <c r="I14268">
        <v>127.5</v>
      </c>
    </row>
    <row r="14269" spans="8:9" x14ac:dyDescent="0.4">
      <c r="H14269">
        <v>20.333333333300001</v>
      </c>
      <c r="I14269">
        <v>127.5</v>
      </c>
    </row>
    <row r="14270" spans="8:9" x14ac:dyDescent="0.4">
      <c r="H14270">
        <v>16.666666666699999</v>
      </c>
      <c r="I14270">
        <v>127.5</v>
      </c>
    </row>
    <row r="14271" spans="8:9" x14ac:dyDescent="0.4">
      <c r="H14271">
        <v>16.666666666699999</v>
      </c>
      <c r="I14271">
        <v>127.5</v>
      </c>
    </row>
    <row r="14272" spans="8:9" x14ac:dyDescent="0.4">
      <c r="H14272">
        <v>16.833333333300001</v>
      </c>
      <c r="I14272">
        <v>127.5</v>
      </c>
    </row>
    <row r="14273" spans="8:9" x14ac:dyDescent="0.4">
      <c r="H14273">
        <v>17.666666666699999</v>
      </c>
      <c r="I14273">
        <v>127.5</v>
      </c>
    </row>
    <row r="14274" spans="8:9" x14ac:dyDescent="0.4">
      <c r="H14274">
        <v>21.333333333300001</v>
      </c>
      <c r="I14274">
        <v>127.5</v>
      </c>
    </row>
    <row r="14275" spans="8:9" x14ac:dyDescent="0.4">
      <c r="H14275">
        <v>17.833333333300001</v>
      </c>
      <c r="I14275">
        <v>127.5</v>
      </c>
    </row>
    <row r="14276" spans="8:9" x14ac:dyDescent="0.4">
      <c r="H14276">
        <v>18</v>
      </c>
      <c r="I14276">
        <v>127.5</v>
      </c>
    </row>
    <row r="14277" spans="8:9" x14ac:dyDescent="0.4">
      <c r="H14277">
        <v>15.833333333300001</v>
      </c>
      <c r="I14277">
        <v>127.5</v>
      </c>
    </row>
    <row r="14278" spans="8:9" x14ac:dyDescent="0.4">
      <c r="H14278">
        <v>18.5</v>
      </c>
      <c r="I14278">
        <v>127.5</v>
      </c>
    </row>
    <row r="14279" spans="8:9" x14ac:dyDescent="0.4">
      <c r="H14279">
        <v>18.5</v>
      </c>
      <c r="I14279">
        <v>127.5</v>
      </c>
    </row>
    <row r="14280" spans="8:9" x14ac:dyDescent="0.4">
      <c r="H14280">
        <v>17.666666666699999</v>
      </c>
      <c r="I14280">
        <v>127.5</v>
      </c>
    </row>
    <row r="14281" spans="8:9" x14ac:dyDescent="0.4">
      <c r="H14281">
        <v>19.166666666699999</v>
      </c>
      <c r="I14281">
        <v>127.5</v>
      </c>
    </row>
    <row r="14282" spans="8:9" x14ac:dyDescent="0.4">
      <c r="H14282">
        <v>16.666666666699999</v>
      </c>
      <c r="I14282">
        <v>127.5</v>
      </c>
    </row>
    <row r="14283" spans="8:9" x14ac:dyDescent="0.4">
      <c r="H14283">
        <v>18.333333333300001</v>
      </c>
      <c r="I14283">
        <v>127.5</v>
      </c>
    </row>
    <row r="14284" spans="8:9" x14ac:dyDescent="0.4">
      <c r="H14284">
        <v>15.166666666699999</v>
      </c>
      <c r="I14284">
        <v>127.5</v>
      </c>
    </row>
    <row r="14285" spans="8:9" x14ac:dyDescent="0.4">
      <c r="H14285">
        <v>19</v>
      </c>
      <c r="I14285">
        <v>127.5</v>
      </c>
    </row>
    <row r="14286" spans="8:9" x14ac:dyDescent="0.4">
      <c r="H14286">
        <v>21.666666666699999</v>
      </c>
      <c r="I14286">
        <v>127.5</v>
      </c>
    </row>
    <row r="14287" spans="8:9" x14ac:dyDescent="0.4">
      <c r="H14287">
        <v>20.333333333300001</v>
      </c>
      <c r="I14287">
        <v>127.5</v>
      </c>
    </row>
    <row r="14288" spans="8:9" x14ac:dyDescent="0.4">
      <c r="H14288">
        <v>22.5</v>
      </c>
      <c r="I14288">
        <v>127.5</v>
      </c>
    </row>
    <row r="14289" spans="8:9" x14ac:dyDescent="0.4">
      <c r="H14289">
        <v>23.425196850399999</v>
      </c>
      <c r="I14289">
        <v>128</v>
      </c>
    </row>
    <row r="14290" spans="8:9" x14ac:dyDescent="0.4">
      <c r="H14290">
        <v>18.5</v>
      </c>
      <c r="I14290">
        <v>127.5</v>
      </c>
    </row>
    <row r="14291" spans="8:9" x14ac:dyDescent="0.4">
      <c r="H14291">
        <v>17</v>
      </c>
      <c r="I14291">
        <v>127.5</v>
      </c>
    </row>
    <row r="14292" spans="8:9" x14ac:dyDescent="0.4">
      <c r="H14292">
        <v>18.982213438700001</v>
      </c>
      <c r="I14292">
        <v>128.5</v>
      </c>
    </row>
    <row r="14293" spans="8:9" x14ac:dyDescent="0.4">
      <c r="H14293">
        <v>23.333333333300001</v>
      </c>
      <c r="I14293">
        <v>127.5</v>
      </c>
    </row>
    <row r="14294" spans="8:9" x14ac:dyDescent="0.4">
      <c r="H14294">
        <v>29.606741573000001</v>
      </c>
      <c r="I14294">
        <v>165</v>
      </c>
    </row>
    <row r="14295" spans="8:9" x14ac:dyDescent="0.4">
      <c r="H14295">
        <v>33.806818181799997</v>
      </c>
      <c r="I14295">
        <v>206</v>
      </c>
    </row>
    <row r="14296" spans="8:9" x14ac:dyDescent="0.4">
      <c r="H14296">
        <v>22.093253968300001</v>
      </c>
      <c r="I14296">
        <v>129</v>
      </c>
    </row>
    <row r="14297" spans="8:9" x14ac:dyDescent="0.4">
      <c r="H14297">
        <v>15</v>
      </c>
      <c r="I14297">
        <v>127.5</v>
      </c>
    </row>
    <row r="14298" spans="8:9" x14ac:dyDescent="0.4">
      <c r="H14298">
        <v>13.166666666699999</v>
      </c>
      <c r="I14298">
        <v>127.5</v>
      </c>
    </row>
    <row r="14299" spans="8:9" x14ac:dyDescent="0.4">
      <c r="H14299">
        <v>15.166666666699999</v>
      </c>
      <c r="I14299">
        <v>127.5</v>
      </c>
    </row>
    <row r="14300" spans="8:9" x14ac:dyDescent="0.4">
      <c r="H14300">
        <v>20</v>
      </c>
      <c r="I14300">
        <v>127.5</v>
      </c>
    </row>
    <row r="14301" spans="8:9" x14ac:dyDescent="0.4">
      <c r="H14301">
        <v>19.5</v>
      </c>
      <c r="I14301">
        <v>127.5</v>
      </c>
    </row>
    <row r="14302" spans="8:9" x14ac:dyDescent="0.4">
      <c r="H14302">
        <v>21</v>
      </c>
      <c r="I14302">
        <v>127.5</v>
      </c>
    </row>
    <row r="14303" spans="8:9" x14ac:dyDescent="0.4">
      <c r="H14303">
        <v>18.166666666699999</v>
      </c>
      <c r="I14303">
        <v>127.5</v>
      </c>
    </row>
    <row r="14304" spans="8:9" x14ac:dyDescent="0.4">
      <c r="H14304">
        <v>15.166666666699999</v>
      </c>
      <c r="I14304">
        <v>127.5</v>
      </c>
    </row>
    <row r="14305" spans="8:9" x14ac:dyDescent="0.4">
      <c r="H14305">
        <v>14.833333333300001</v>
      </c>
      <c r="I14305">
        <v>127.5</v>
      </c>
    </row>
    <row r="14306" spans="8:9" x14ac:dyDescent="0.4">
      <c r="H14306">
        <v>15.833333333300001</v>
      </c>
      <c r="I14306">
        <v>127.5</v>
      </c>
    </row>
    <row r="14307" spans="8:9" x14ac:dyDescent="0.4">
      <c r="H14307">
        <v>19.333333333300001</v>
      </c>
      <c r="I14307">
        <v>127.5</v>
      </c>
    </row>
    <row r="14308" spans="8:9" x14ac:dyDescent="0.4">
      <c r="H14308">
        <v>17.666666666699999</v>
      </c>
      <c r="I14308">
        <v>127.5</v>
      </c>
    </row>
    <row r="14309" spans="8:9" x14ac:dyDescent="0.4">
      <c r="H14309">
        <v>20.166666666699999</v>
      </c>
      <c r="I14309">
        <v>127.5</v>
      </c>
    </row>
    <row r="14310" spans="8:9" x14ac:dyDescent="0.4">
      <c r="H14310">
        <v>17</v>
      </c>
      <c r="I14310">
        <v>127.5</v>
      </c>
    </row>
    <row r="14311" spans="8:9" x14ac:dyDescent="0.4">
      <c r="H14311">
        <v>14.833333333300001</v>
      </c>
      <c r="I14311">
        <v>127.5</v>
      </c>
    </row>
    <row r="14312" spans="8:9" x14ac:dyDescent="0.4">
      <c r="H14312">
        <v>15</v>
      </c>
      <c r="I14312">
        <v>127.5</v>
      </c>
    </row>
    <row r="14313" spans="8:9" x14ac:dyDescent="0.4">
      <c r="H14313">
        <v>16.166666666699999</v>
      </c>
      <c r="I14313">
        <v>127.5</v>
      </c>
    </row>
    <row r="14314" spans="8:9" x14ac:dyDescent="0.4">
      <c r="H14314">
        <v>19.666666666699999</v>
      </c>
      <c r="I14314">
        <v>127.5</v>
      </c>
    </row>
    <row r="14315" spans="8:9" x14ac:dyDescent="0.4">
      <c r="H14315">
        <v>20</v>
      </c>
      <c r="I14315">
        <v>127.5</v>
      </c>
    </row>
    <row r="14316" spans="8:9" x14ac:dyDescent="0.4">
      <c r="H14316">
        <v>20.333333333300001</v>
      </c>
      <c r="I14316">
        <v>127.5</v>
      </c>
    </row>
    <row r="14317" spans="8:9" x14ac:dyDescent="0.4">
      <c r="H14317">
        <v>16.833333333300001</v>
      </c>
      <c r="I14317">
        <v>127.5</v>
      </c>
    </row>
    <row r="14318" spans="8:9" x14ac:dyDescent="0.4">
      <c r="H14318">
        <v>16.833333333300001</v>
      </c>
      <c r="I14318">
        <v>127.5</v>
      </c>
    </row>
    <row r="14319" spans="8:9" x14ac:dyDescent="0.4">
      <c r="H14319">
        <v>16.833333333300001</v>
      </c>
      <c r="I14319">
        <v>127.5</v>
      </c>
    </row>
    <row r="14320" spans="8:9" x14ac:dyDescent="0.4">
      <c r="H14320">
        <v>17.666666666699999</v>
      </c>
      <c r="I14320">
        <v>127.5</v>
      </c>
    </row>
    <row r="14321" spans="8:9" x14ac:dyDescent="0.4">
      <c r="H14321">
        <v>21.166666666699999</v>
      </c>
      <c r="I14321">
        <v>127.5</v>
      </c>
    </row>
    <row r="14322" spans="8:9" x14ac:dyDescent="0.4">
      <c r="H14322">
        <v>17.666666666699999</v>
      </c>
      <c r="I14322">
        <v>127.5</v>
      </c>
    </row>
    <row r="14323" spans="8:9" x14ac:dyDescent="0.4">
      <c r="H14323">
        <v>18.166666666699999</v>
      </c>
      <c r="I14323">
        <v>127.5</v>
      </c>
    </row>
    <row r="14324" spans="8:9" x14ac:dyDescent="0.4">
      <c r="H14324">
        <v>15.666666666699999</v>
      </c>
      <c r="I14324">
        <v>127.5</v>
      </c>
    </row>
    <row r="14325" spans="8:9" x14ac:dyDescent="0.4">
      <c r="H14325">
        <v>18.166666666699999</v>
      </c>
      <c r="I14325">
        <v>127.5</v>
      </c>
    </row>
    <row r="14326" spans="8:9" x14ac:dyDescent="0.4">
      <c r="H14326">
        <v>18.333333333300001</v>
      </c>
      <c r="I14326">
        <v>127.5</v>
      </c>
    </row>
    <row r="14327" spans="8:9" x14ac:dyDescent="0.4">
      <c r="H14327">
        <v>17.5</v>
      </c>
      <c r="I14327">
        <v>127.5</v>
      </c>
    </row>
    <row r="14328" spans="8:9" x14ac:dyDescent="0.4">
      <c r="H14328">
        <v>19.333333333300001</v>
      </c>
      <c r="I14328">
        <v>127.5</v>
      </c>
    </row>
    <row r="14329" spans="8:9" x14ac:dyDescent="0.4">
      <c r="H14329">
        <v>16.833333333300001</v>
      </c>
      <c r="I14329">
        <v>127.5</v>
      </c>
    </row>
    <row r="14330" spans="8:9" x14ac:dyDescent="0.4">
      <c r="H14330">
        <v>18.333333333300001</v>
      </c>
      <c r="I14330">
        <v>127.5</v>
      </c>
    </row>
    <row r="14331" spans="8:9" x14ac:dyDescent="0.4">
      <c r="H14331">
        <v>15.333333333300001</v>
      </c>
      <c r="I14331">
        <v>127.5</v>
      </c>
    </row>
    <row r="14332" spans="8:9" x14ac:dyDescent="0.4">
      <c r="H14332">
        <v>19.166666666699999</v>
      </c>
      <c r="I14332">
        <v>127.5</v>
      </c>
    </row>
    <row r="14333" spans="8:9" x14ac:dyDescent="0.4">
      <c r="H14333">
        <v>21.833333333300001</v>
      </c>
      <c r="I14333">
        <v>127.5</v>
      </c>
    </row>
    <row r="14334" spans="8:9" x14ac:dyDescent="0.4">
      <c r="H14334">
        <v>20.166666666699999</v>
      </c>
      <c r="I14334">
        <v>127.5</v>
      </c>
    </row>
    <row r="14335" spans="8:9" x14ac:dyDescent="0.4">
      <c r="H14335">
        <v>22.5</v>
      </c>
      <c r="I14335">
        <v>127.5</v>
      </c>
    </row>
    <row r="14336" spans="8:9" x14ac:dyDescent="0.4">
      <c r="H14336">
        <v>23.425196850399999</v>
      </c>
      <c r="I14336">
        <v>128</v>
      </c>
    </row>
    <row r="14337" spans="8:9" x14ac:dyDescent="0.4">
      <c r="H14337">
        <v>18.666666666699999</v>
      </c>
      <c r="I14337">
        <v>127.5</v>
      </c>
    </row>
    <row r="14338" spans="8:9" x14ac:dyDescent="0.4">
      <c r="H14338">
        <v>17.166666666699999</v>
      </c>
      <c r="I14338">
        <v>127.5</v>
      </c>
    </row>
    <row r="14339" spans="8:9" x14ac:dyDescent="0.4">
      <c r="H14339">
        <v>18.6462450593</v>
      </c>
      <c r="I14339">
        <v>128.5</v>
      </c>
    </row>
    <row r="14340" spans="8:9" x14ac:dyDescent="0.4">
      <c r="H14340">
        <v>23.166666666699999</v>
      </c>
      <c r="I14340">
        <v>127.5</v>
      </c>
    </row>
    <row r="14341" spans="8:9" x14ac:dyDescent="0.4">
      <c r="H14341">
        <v>30.0552486188</v>
      </c>
      <c r="I14341">
        <v>163.5</v>
      </c>
    </row>
    <row r="14342" spans="8:9" x14ac:dyDescent="0.4">
      <c r="H14342">
        <v>34.289772727299997</v>
      </c>
      <c r="I14342">
        <v>206</v>
      </c>
    </row>
    <row r="14343" spans="8:9" x14ac:dyDescent="0.4">
      <c r="H14343">
        <v>22.430555555600002</v>
      </c>
      <c r="I14343">
        <v>129</v>
      </c>
    </row>
    <row r="14344" spans="8:9" x14ac:dyDescent="0.4">
      <c r="H14344">
        <v>15</v>
      </c>
      <c r="I14344">
        <v>127.5</v>
      </c>
    </row>
    <row r="14345" spans="8:9" x14ac:dyDescent="0.4">
      <c r="H14345">
        <v>13</v>
      </c>
      <c r="I14345">
        <v>127.5</v>
      </c>
    </row>
    <row r="14346" spans="8:9" x14ac:dyDescent="0.4">
      <c r="H14346">
        <v>15.5</v>
      </c>
      <c r="I14346">
        <v>127.5</v>
      </c>
    </row>
    <row r="14347" spans="8:9" x14ac:dyDescent="0.4">
      <c r="H14347">
        <v>20</v>
      </c>
      <c r="I14347">
        <v>127.5</v>
      </c>
    </row>
    <row r="14348" spans="8:9" x14ac:dyDescent="0.4">
      <c r="H14348">
        <v>19.5</v>
      </c>
      <c r="I14348">
        <v>127.5</v>
      </c>
    </row>
    <row r="14349" spans="8:9" x14ac:dyDescent="0.4">
      <c r="H14349">
        <v>21</v>
      </c>
      <c r="I14349">
        <v>127.5</v>
      </c>
    </row>
    <row r="14350" spans="8:9" x14ac:dyDescent="0.4">
      <c r="H14350">
        <v>18.166666666699999</v>
      </c>
      <c r="I14350">
        <v>127.5</v>
      </c>
    </row>
    <row r="14351" spans="8:9" x14ac:dyDescent="0.4">
      <c r="H14351">
        <v>15.166666666699999</v>
      </c>
      <c r="I14351">
        <v>127.5</v>
      </c>
    </row>
    <row r="14352" spans="8:9" x14ac:dyDescent="0.4">
      <c r="H14352">
        <v>14.333333333300001</v>
      </c>
      <c r="I14352">
        <v>127.5</v>
      </c>
    </row>
    <row r="14353" spans="8:9" x14ac:dyDescent="0.4">
      <c r="H14353">
        <v>16</v>
      </c>
      <c r="I14353">
        <v>127.5</v>
      </c>
    </row>
    <row r="14354" spans="8:9" x14ac:dyDescent="0.4">
      <c r="H14354">
        <v>19.333333333300001</v>
      </c>
      <c r="I14354">
        <v>127.5</v>
      </c>
    </row>
    <row r="14355" spans="8:9" x14ac:dyDescent="0.4">
      <c r="H14355">
        <v>17.5</v>
      </c>
      <c r="I14355">
        <v>127.5</v>
      </c>
    </row>
    <row r="14356" spans="8:9" x14ac:dyDescent="0.4">
      <c r="H14356">
        <v>20.333333333300001</v>
      </c>
      <c r="I14356">
        <v>127.5</v>
      </c>
    </row>
    <row r="14357" spans="8:9" x14ac:dyDescent="0.4">
      <c r="H14357">
        <v>17.166666666699999</v>
      </c>
      <c r="I14357">
        <v>127.5</v>
      </c>
    </row>
    <row r="14358" spans="8:9" x14ac:dyDescent="0.4">
      <c r="H14358">
        <v>15</v>
      </c>
      <c r="I14358">
        <v>127.5</v>
      </c>
    </row>
    <row r="14359" spans="8:9" x14ac:dyDescent="0.4">
      <c r="H14359">
        <v>14.833333333300001</v>
      </c>
      <c r="I14359">
        <v>127.5</v>
      </c>
    </row>
    <row r="14360" spans="8:9" x14ac:dyDescent="0.4">
      <c r="H14360">
        <v>16.166666666699999</v>
      </c>
      <c r="I14360">
        <v>127.5</v>
      </c>
    </row>
    <row r="14361" spans="8:9" x14ac:dyDescent="0.4">
      <c r="H14361">
        <v>19.833333333300001</v>
      </c>
      <c r="I14361">
        <v>127.5</v>
      </c>
    </row>
    <row r="14362" spans="8:9" x14ac:dyDescent="0.4">
      <c r="H14362">
        <v>20</v>
      </c>
      <c r="I14362">
        <v>127.5</v>
      </c>
    </row>
    <row r="14363" spans="8:9" x14ac:dyDescent="0.4">
      <c r="H14363">
        <v>20.333333333300001</v>
      </c>
      <c r="I14363">
        <v>127.5</v>
      </c>
    </row>
    <row r="14364" spans="8:9" x14ac:dyDescent="0.4">
      <c r="H14364">
        <v>16.833333333300001</v>
      </c>
      <c r="I14364">
        <v>127.5</v>
      </c>
    </row>
    <row r="14365" spans="8:9" x14ac:dyDescent="0.4">
      <c r="H14365">
        <v>16.833333333300001</v>
      </c>
      <c r="I14365">
        <v>127.5</v>
      </c>
    </row>
    <row r="14366" spans="8:9" x14ac:dyDescent="0.4">
      <c r="H14366">
        <v>17.166666666699999</v>
      </c>
      <c r="I14366">
        <v>127.5</v>
      </c>
    </row>
    <row r="14367" spans="8:9" x14ac:dyDescent="0.4">
      <c r="H14367">
        <v>17.5</v>
      </c>
      <c r="I14367">
        <v>127.5</v>
      </c>
    </row>
    <row r="14368" spans="8:9" x14ac:dyDescent="0.4">
      <c r="H14368">
        <v>21.333333333300001</v>
      </c>
      <c r="I14368">
        <v>127.5</v>
      </c>
    </row>
    <row r="14369" spans="8:9" x14ac:dyDescent="0.4">
      <c r="H14369">
        <v>17.666666666699999</v>
      </c>
      <c r="I14369">
        <v>127.5</v>
      </c>
    </row>
    <row r="14370" spans="8:9" x14ac:dyDescent="0.4">
      <c r="H14370">
        <v>18.166666666699999</v>
      </c>
      <c r="I14370">
        <v>127.5</v>
      </c>
    </row>
    <row r="14371" spans="8:9" x14ac:dyDescent="0.4">
      <c r="H14371">
        <v>16</v>
      </c>
      <c r="I14371">
        <v>127.5</v>
      </c>
    </row>
    <row r="14372" spans="8:9" x14ac:dyDescent="0.4">
      <c r="H14372">
        <v>18.333333333300001</v>
      </c>
      <c r="I14372">
        <v>127.5</v>
      </c>
    </row>
    <row r="14373" spans="8:9" x14ac:dyDescent="0.4">
      <c r="H14373">
        <v>18.333333333300001</v>
      </c>
      <c r="I14373">
        <v>127.5</v>
      </c>
    </row>
    <row r="14374" spans="8:9" x14ac:dyDescent="0.4">
      <c r="H14374">
        <v>17.5</v>
      </c>
      <c r="I14374">
        <v>127.5</v>
      </c>
    </row>
    <row r="14375" spans="8:9" x14ac:dyDescent="0.4">
      <c r="H14375">
        <v>19.333333333300001</v>
      </c>
      <c r="I14375">
        <v>127.5</v>
      </c>
    </row>
    <row r="14376" spans="8:9" x14ac:dyDescent="0.4">
      <c r="H14376">
        <v>16.666666666699999</v>
      </c>
      <c r="I14376">
        <v>127.5</v>
      </c>
    </row>
    <row r="14377" spans="8:9" x14ac:dyDescent="0.4">
      <c r="H14377">
        <v>18.333333333300001</v>
      </c>
      <c r="I14377">
        <v>127.5</v>
      </c>
    </row>
    <row r="14378" spans="8:9" x14ac:dyDescent="0.4">
      <c r="H14378">
        <v>15.166666666699999</v>
      </c>
      <c r="I14378">
        <v>127.5</v>
      </c>
    </row>
    <row r="14379" spans="8:9" x14ac:dyDescent="0.4">
      <c r="H14379">
        <v>19.166666666699999</v>
      </c>
      <c r="I14379">
        <v>127.5</v>
      </c>
    </row>
    <row r="14380" spans="8:9" x14ac:dyDescent="0.4">
      <c r="H14380">
        <v>21.5</v>
      </c>
      <c r="I14380">
        <v>127.5</v>
      </c>
    </row>
    <row r="14381" spans="8:9" x14ac:dyDescent="0.4">
      <c r="H14381">
        <v>20.333333333300001</v>
      </c>
      <c r="I14381">
        <v>127.5</v>
      </c>
    </row>
    <row r="14382" spans="8:9" x14ac:dyDescent="0.4">
      <c r="H14382">
        <v>22.5</v>
      </c>
      <c r="I14382">
        <v>127.5</v>
      </c>
    </row>
    <row r="14383" spans="8:9" x14ac:dyDescent="0.4">
      <c r="H14383">
        <v>23.759842519700001</v>
      </c>
      <c r="I14383">
        <v>128</v>
      </c>
    </row>
    <row r="14384" spans="8:9" x14ac:dyDescent="0.4">
      <c r="H14384">
        <v>18.666666666699999</v>
      </c>
      <c r="I14384">
        <v>127.5</v>
      </c>
    </row>
    <row r="14385" spans="8:9" x14ac:dyDescent="0.4">
      <c r="H14385">
        <v>17.166666666699999</v>
      </c>
      <c r="I14385">
        <v>127.5</v>
      </c>
    </row>
    <row r="14386" spans="8:9" x14ac:dyDescent="0.4">
      <c r="H14386">
        <v>18.6462450593</v>
      </c>
      <c r="I14386">
        <v>128.5</v>
      </c>
    </row>
    <row r="14387" spans="8:9" x14ac:dyDescent="0.4">
      <c r="H14387">
        <v>23.333333333300001</v>
      </c>
      <c r="I14387">
        <v>127.5</v>
      </c>
    </row>
    <row r="14388" spans="8:9" x14ac:dyDescent="0.4">
      <c r="H14388">
        <v>29.606741573000001</v>
      </c>
      <c r="I14388">
        <v>165</v>
      </c>
    </row>
    <row r="14389" spans="8:9" x14ac:dyDescent="0.4">
      <c r="H14389">
        <v>34.289772727299997</v>
      </c>
      <c r="I14389">
        <v>206</v>
      </c>
    </row>
    <row r="14390" spans="8:9" x14ac:dyDescent="0.4">
      <c r="H14390">
        <v>22.261904761899999</v>
      </c>
      <c r="I14390">
        <v>129</v>
      </c>
    </row>
    <row r="14391" spans="8:9" x14ac:dyDescent="0.4">
      <c r="H14391">
        <v>15</v>
      </c>
      <c r="I14391">
        <v>127.5</v>
      </c>
    </row>
    <row r="14392" spans="8:9" x14ac:dyDescent="0.4">
      <c r="H14392">
        <v>13.333333333300001</v>
      </c>
      <c r="I14392">
        <v>127.5</v>
      </c>
    </row>
    <row r="14393" spans="8:9" x14ac:dyDescent="0.4">
      <c r="H14393">
        <v>15.5</v>
      </c>
      <c r="I14393">
        <v>127.5</v>
      </c>
    </row>
    <row r="14394" spans="8:9" x14ac:dyDescent="0.4">
      <c r="H14394">
        <v>20</v>
      </c>
      <c r="I14394">
        <v>127.5</v>
      </c>
    </row>
    <row r="14395" spans="8:9" x14ac:dyDescent="0.4">
      <c r="H14395">
        <v>19.666666666699999</v>
      </c>
      <c r="I14395">
        <v>127.5</v>
      </c>
    </row>
    <row r="14396" spans="8:9" x14ac:dyDescent="0.4">
      <c r="H14396">
        <v>21.333333333300001</v>
      </c>
      <c r="I14396">
        <v>127.5</v>
      </c>
    </row>
    <row r="14397" spans="8:9" x14ac:dyDescent="0.4">
      <c r="H14397">
        <v>18</v>
      </c>
      <c r="I14397">
        <v>127.5</v>
      </c>
    </row>
    <row r="14398" spans="8:9" x14ac:dyDescent="0.4">
      <c r="H14398">
        <v>15.166666666699999</v>
      </c>
      <c r="I14398">
        <v>127.5</v>
      </c>
    </row>
    <row r="14399" spans="8:9" x14ac:dyDescent="0.4">
      <c r="H14399">
        <v>14.5</v>
      </c>
      <c r="I14399">
        <v>127.5</v>
      </c>
    </row>
    <row r="14400" spans="8:9" x14ac:dyDescent="0.4">
      <c r="H14400">
        <v>16</v>
      </c>
      <c r="I14400">
        <v>127.5</v>
      </c>
    </row>
    <row r="14401" spans="8:9" x14ac:dyDescent="0.4">
      <c r="H14401">
        <v>19.333333333300001</v>
      </c>
      <c r="I14401">
        <v>127.5</v>
      </c>
    </row>
    <row r="14402" spans="8:9" x14ac:dyDescent="0.4">
      <c r="H14402">
        <v>18</v>
      </c>
      <c r="I14402">
        <v>127.5</v>
      </c>
    </row>
    <row r="14403" spans="8:9" x14ac:dyDescent="0.4">
      <c r="H14403">
        <v>20.5</v>
      </c>
      <c r="I14403">
        <v>127.5</v>
      </c>
    </row>
    <row r="14404" spans="8:9" x14ac:dyDescent="0.4">
      <c r="H14404">
        <v>17.166666666699999</v>
      </c>
      <c r="I14404">
        <v>127.5</v>
      </c>
    </row>
    <row r="14405" spans="8:9" x14ac:dyDescent="0.4">
      <c r="H14405">
        <v>15.166666666699999</v>
      </c>
      <c r="I14405">
        <v>127.5</v>
      </c>
    </row>
    <row r="14406" spans="8:9" x14ac:dyDescent="0.4">
      <c r="H14406">
        <v>15</v>
      </c>
      <c r="I14406">
        <v>127.5</v>
      </c>
    </row>
    <row r="14407" spans="8:9" x14ac:dyDescent="0.4">
      <c r="H14407">
        <v>16.333333333300001</v>
      </c>
      <c r="I14407">
        <v>127.5</v>
      </c>
    </row>
    <row r="14408" spans="8:9" x14ac:dyDescent="0.4">
      <c r="H14408">
        <v>19.833333333300001</v>
      </c>
      <c r="I14408">
        <v>127.5</v>
      </c>
    </row>
    <row r="14409" spans="8:9" x14ac:dyDescent="0.4">
      <c r="H14409">
        <v>20</v>
      </c>
      <c r="I14409">
        <v>127.5</v>
      </c>
    </row>
    <row r="14410" spans="8:9" x14ac:dyDescent="0.4">
      <c r="H14410">
        <v>20.5</v>
      </c>
      <c r="I14410">
        <v>127.5</v>
      </c>
    </row>
    <row r="14411" spans="8:9" x14ac:dyDescent="0.4">
      <c r="H14411">
        <v>16.833333333300001</v>
      </c>
      <c r="I14411">
        <v>127.5</v>
      </c>
    </row>
    <row r="14412" spans="8:9" x14ac:dyDescent="0.4">
      <c r="H14412">
        <v>16.833333333300001</v>
      </c>
      <c r="I14412">
        <v>127.5</v>
      </c>
    </row>
    <row r="14413" spans="8:9" x14ac:dyDescent="0.4">
      <c r="H14413">
        <v>17</v>
      </c>
      <c r="I14413">
        <v>127.5</v>
      </c>
    </row>
    <row r="14414" spans="8:9" x14ac:dyDescent="0.4">
      <c r="H14414">
        <v>17.666666666699999</v>
      </c>
      <c r="I14414">
        <v>127.5</v>
      </c>
    </row>
    <row r="14415" spans="8:9" x14ac:dyDescent="0.4">
      <c r="H14415">
        <v>21.333333333300001</v>
      </c>
      <c r="I14415">
        <v>127.5</v>
      </c>
    </row>
    <row r="14416" spans="8:9" x14ac:dyDescent="0.4">
      <c r="H14416">
        <v>17.833333333300001</v>
      </c>
      <c r="I14416">
        <v>127.5</v>
      </c>
    </row>
    <row r="14417" spans="8:9" x14ac:dyDescent="0.4">
      <c r="H14417">
        <v>18</v>
      </c>
      <c r="I14417">
        <v>127.5</v>
      </c>
    </row>
    <row r="14418" spans="8:9" x14ac:dyDescent="0.4">
      <c r="H14418">
        <v>16</v>
      </c>
      <c r="I14418">
        <v>127.5</v>
      </c>
    </row>
    <row r="14419" spans="8:9" x14ac:dyDescent="0.4">
      <c r="H14419">
        <v>18.166666666699999</v>
      </c>
      <c r="I14419">
        <v>127.5</v>
      </c>
    </row>
    <row r="14420" spans="8:9" x14ac:dyDescent="0.4">
      <c r="H14420">
        <v>18.333333333300001</v>
      </c>
      <c r="I14420">
        <v>127.5</v>
      </c>
    </row>
    <row r="14421" spans="8:9" x14ac:dyDescent="0.4">
      <c r="H14421">
        <v>17.666666666699999</v>
      </c>
      <c r="I14421">
        <v>127.5</v>
      </c>
    </row>
    <row r="14422" spans="8:9" x14ac:dyDescent="0.4">
      <c r="H14422">
        <v>19.5</v>
      </c>
      <c r="I14422">
        <v>127.5</v>
      </c>
    </row>
    <row r="14423" spans="8:9" x14ac:dyDescent="0.4">
      <c r="H14423">
        <v>16.666666666699999</v>
      </c>
      <c r="I14423">
        <v>127.5</v>
      </c>
    </row>
    <row r="14424" spans="8:9" x14ac:dyDescent="0.4">
      <c r="H14424">
        <v>18.5</v>
      </c>
      <c r="I14424">
        <v>127.5</v>
      </c>
    </row>
    <row r="14425" spans="8:9" x14ac:dyDescent="0.4">
      <c r="H14425">
        <v>15.333333333300001</v>
      </c>
      <c r="I14425">
        <v>127.5</v>
      </c>
    </row>
    <row r="14426" spans="8:9" x14ac:dyDescent="0.4">
      <c r="H14426">
        <v>19</v>
      </c>
      <c r="I14426">
        <v>127.5</v>
      </c>
    </row>
    <row r="14427" spans="8:9" x14ac:dyDescent="0.4">
      <c r="H14427">
        <v>21.666666666699999</v>
      </c>
      <c r="I14427">
        <v>127.5</v>
      </c>
    </row>
    <row r="14428" spans="8:9" x14ac:dyDescent="0.4">
      <c r="H14428">
        <v>20.333333333300001</v>
      </c>
      <c r="I14428">
        <v>127.5</v>
      </c>
    </row>
    <row r="14429" spans="8:9" x14ac:dyDescent="0.4">
      <c r="H14429">
        <v>22.666666666699999</v>
      </c>
      <c r="I14429">
        <v>127.5</v>
      </c>
    </row>
    <row r="14430" spans="8:9" x14ac:dyDescent="0.4">
      <c r="H14430">
        <v>23.759842519700001</v>
      </c>
      <c r="I14430">
        <v>128</v>
      </c>
    </row>
    <row r="14431" spans="8:9" x14ac:dyDescent="0.4">
      <c r="H14431">
        <v>18.666666666699999</v>
      </c>
      <c r="I14431">
        <v>127.5</v>
      </c>
    </row>
    <row r="14432" spans="8:9" x14ac:dyDescent="0.4">
      <c r="H14432">
        <v>17.333333333300001</v>
      </c>
      <c r="I14432">
        <v>127.5</v>
      </c>
    </row>
    <row r="14433" spans="8:9" x14ac:dyDescent="0.4">
      <c r="H14433">
        <v>18.6462450593</v>
      </c>
      <c r="I14433">
        <v>128.5</v>
      </c>
    </row>
    <row r="14434" spans="8:9" x14ac:dyDescent="0.4">
      <c r="H14434">
        <v>23</v>
      </c>
      <c r="I14434">
        <v>127.5</v>
      </c>
    </row>
    <row r="14435" spans="8:9" x14ac:dyDescent="0.4">
      <c r="H14435">
        <v>29.385714285700001</v>
      </c>
      <c r="I14435">
        <v>166.5</v>
      </c>
    </row>
    <row r="14436" spans="8:9" x14ac:dyDescent="0.4">
      <c r="H14436">
        <v>33.392857142899999</v>
      </c>
      <c r="I14436">
        <v>208</v>
      </c>
    </row>
    <row r="14437" spans="8:9" x14ac:dyDescent="0.4">
      <c r="H14437">
        <v>21.842629482100001</v>
      </c>
      <c r="I14437">
        <v>129.5</v>
      </c>
    </row>
    <row r="14438" spans="8:9" x14ac:dyDescent="0.4">
      <c r="H14438">
        <v>14.666666666699999</v>
      </c>
      <c r="I14438">
        <v>127.5</v>
      </c>
    </row>
    <row r="14439" spans="8:9" x14ac:dyDescent="0.4">
      <c r="H14439">
        <v>13</v>
      </c>
      <c r="I14439">
        <v>127.5</v>
      </c>
    </row>
    <row r="14440" spans="8:9" x14ac:dyDescent="0.4">
      <c r="H14440">
        <v>15.166666666699999</v>
      </c>
      <c r="I14440">
        <v>127.5</v>
      </c>
    </row>
    <row r="14441" spans="8:9" x14ac:dyDescent="0.4">
      <c r="H14441">
        <v>19.833333333300001</v>
      </c>
      <c r="I14441">
        <v>127.5</v>
      </c>
    </row>
    <row r="14442" spans="8:9" x14ac:dyDescent="0.4">
      <c r="H14442">
        <v>19.5</v>
      </c>
      <c r="I14442">
        <v>127.5</v>
      </c>
    </row>
    <row r="14443" spans="8:9" x14ac:dyDescent="0.4">
      <c r="H14443">
        <v>21</v>
      </c>
      <c r="I14443">
        <v>127.5</v>
      </c>
    </row>
    <row r="14444" spans="8:9" x14ac:dyDescent="0.4">
      <c r="H14444">
        <v>18</v>
      </c>
      <c r="I14444">
        <v>127.5</v>
      </c>
    </row>
    <row r="14445" spans="8:9" x14ac:dyDescent="0.4">
      <c r="H14445">
        <v>15</v>
      </c>
      <c r="I14445">
        <v>127.5</v>
      </c>
    </row>
    <row r="14446" spans="8:9" x14ac:dyDescent="0.4">
      <c r="H14446">
        <v>14.333333333300001</v>
      </c>
      <c r="I14446">
        <v>127.5</v>
      </c>
    </row>
    <row r="14447" spans="8:9" x14ac:dyDescent="0.4">
      <c r="H14447">
        <v>15.666666666699999</v>
      </c>
      <c r="I14447">
        <v>127.5</v>
      </c>
    </row>
    <row r="14448" spans="8:9" x14ac:dyDescent="0.4">
      <c r="H14448">
        <v>19.166666666699999</v>
      </c>
      <c r="I14448">
        <v>127.5</v>
      </c>
    </row>
    <row r="14449" spans="8:9" x14ac:dyDescent="0.4">
      <c r="H14449">
        <v>17.5</v>
      </c>
      <c r="I14449">
        <v>127.5</v>
      </c>
    </row>
    <row r="14450" spans="8:9" x14ac:dyDescent="0.4">
      <c r="H14450">
        <v>20.333333333300001</v>
      </c>
      <c r="I14450">
        <v>127.5</v>
      </c>
    </row>
    <row r="14451" spans="8:9" x14ac:dyDescent="0.4">
      <c r="H14451">
        <v>16.833333333300001</v>
      </c>
      <c r="I14451">
        <v>127.5</v>
      </c>
    </row>
    <row r="14452" spans="8:9" x14ac:dyDescent="0.4">
      <c r="H14452">
        <v>14.666666666699999</v>
      </c>
      <c r="I14452">
        <v>127.5</v>
      </c>
    </row>
    <row r="14453" spans="8:9" x14ac:dyDescent="0.4">
      <c r="H14453">
        <v>14.666666666699999</v>
      </c>
      <c r="I14453">
        <v>127.5</v>
      </c>
    </row>
    <row r="14454" spans="8:9" x14ac:dyDescent="0.4">
      <c r="H14454">
        <v>16.166666666699999</v>
      </c>
      <c r="I14454">
        <v>127.5</v>
      </c>
    </row>
    <row r="14455" spans="8:9" x14ac:dyDescent="0.4">
      <c r="H14455">
        <v>19.666666666699999</v>
      </c>
      <c r="I14455">
        <v>127.5</v>
      </c>
    </row>
    <row r="14456" spans="8:9" x14ac:dyDescent="0.4">
      <c r="H14456">
        <v>19.666666666699999</v>
      </c>
      <c r="I14456">
        <v>127.5</v>
      </c>
    </row>
    <row r="14457" spans="8:9" x14ac:dyDescent="0.4">
      <c r="H14457">
        <v>20.333333333300001</v>
      </c>
      <c r="I14457">
        <v>127.5</v>
      </c>
    </row>
    <row r="14458" spans="8:9" x14ac:dyDescent="0.4">
      <c r="H14458">
        <v>16.5</v>
      </c>
      <c r="I14458">
        <v>127.5</v>
      </c>
    </row>
    <row r="14459" spans="8:9" x14ac:dyDescent="0.4">
      <c r="H14459">
        <v>16.333333333300001</v>
      </c>
      <c r="I14459">
        <v>127.5</v>
      </c>
    </row>
    <row r="14460" spans="8:9" x14ac:dyDescent="0.4">
      <c r="H14460">
        <v>16.5</v>
      </c>
      <c r="I14460">
        <v>127.5</v>
      </c>
    </row>
    <row r="14461" spans="8:9" x14ac:dyDescent="0.4">
      <c r="H14461">
        <v>17.333333333300001</v>
      </c>
      <c r="I14461">
        <v>127.5</v>
      </c>
    </row>
    <row r="14462" spans="8:9" x14ac:dyDescent="0.4">
      <c r="H14462">
        <v>21.166666666699999</v>
      </c>
      <c r="I14462">
        <v>127.5</v>
      </c>
    </row>
    <row r="14463" spans="8:9" x14ac:dyDescent="0.4">
      <c r="H14463">
        <v>17.333333333300001</v>
      </c>
      <c r="I14463">
        <v>127.5</v>
      </c>
    </row>
    <row r="14464" spans="8:9" x14ac:dyDescent="0.4">
      <c r="H14464">
        <v>17.666666666699999</v>
      </c>
      <c r="I14464">
        <v>127.5</v>
      </c>
    </row>
    <row r="14465" spans="8:9" x14ac:dyDescent="0.4">
      <c r="H14465">
        <v>15.5</v>
      </c>
      <c r="I14465">
        <v>127.5</v>
      </c>
    </row>
    <row r="14466" spans="8:9" x14ac:dyDescent="0.4">
      <c r="H14466">
        <v>18.166666666699999</v>
      </c>
      <c r="I14466">
        <v>127.5</v>
      </c>
    </row>
    <row r="14467" spans="8:9" x14ac:dyDescent="0.4">
      <c r="H14467">
        <v>18.166666666699999</v>
      </c>
      <c r="I14467">
        <v>127.5</v>
      </c>
    </row>
    <row r="14468" spans="8:9" x14ac:dyDescent="0.4">
      <c r="H14468">
        <v>17.333333333300001</v>
      </c>
      <c r="I14468">
        <v>127.5</v>
      </c>
    </row>
    <row r="14469" spans="8:9" x14ac:dyDescent="0.4">
      <c r="H14469">
        <v>19.166666666699999</v>
      </c>
      <c r="I14469">
        <v>127.5</v>
      </c>
    </row>
    <row r="14470" spans="8:9" x14ac:dyDescent="0.4">
      <c r="H14470">
        <v>16.166666666699999</v>
      </c>
      <c r="I14470">
        <v>127.5</v>
      </c>
    </row>
    <row r="14471" spans="8:9" x14ac:dyDescent="0.4">
      <c r="H14471">
        <v>18.166666666699999</v>
      </c>
      <c r="I14471">
        <v>127.5</v>
      </c>
    </row>
    <row r="14472" spans="8:9" x14ac:dyDescent="0.4">
      <c r="H14472">
        <v>15.166666666699999</v>
      </c>
      <c r="I14472">
        <v>127.5</v>
      </c>
    </row>
    <row r="14473" spans="8:9" x14ac:dyDescent="0.4">
      <c r="H14473">
        <v>18.833333333300001</v>
      </c>
      <c r="I14473">
        <v>127.5</v>
      </c>
    </row>
    <row r="14474" spans="8:9" x14ac:dyDescent="0.4">
      <c r="H14474">
        <v>21.333333333300001</v>
      </c>
      <c r="I14474">
        <v>127.5</v>
      </c>
    </row>
    <row r="14475" spans="8:9" x14ac:dyDescent="0.4">
      <c r="H14475">
        <v>20.166666666699999</v>
      </c>
      <c r="I14475">
        <v>127.5</v>
      </c>
    </row>
    <row r="14476" spans="8:9" x14ac:dyDescent="0.4">
      <c r="H14476">
        <v>22.5</v>
      </c>
      <c r="I14476">
        <v>127.5</v>
      </c>
    </row>
    <row r="14477" spans="8:9" x14ac:dyDescent="0.4">
      <c r="H14477">
        <v>23.425196850399999</v>
      </c>
      <c r="I14477">
        <v>128</v>
      </c>
    </row>
    <row r="14478" spans="8:9" x14ac:dyDescent="0.4">
      <c r="H14478">
        <v>18.5</v>
      </c>
      <c r="I14478">
        <v>127.5</v>
      </c>
    </row>
    <row r="14479" spans="8:9" x14ac:dyDescent="0.4">
      <c r="H14479">
        <v>17</v>
      </c>
      <c r="I14479">
        <v>127.5</v>
      </c>
    </row>
    <row r="14480" spans="8:9" x14ac:dyDescent="0.4">
      <c r="H14480">
        <v>18.6462450593</v>
      </c>
      <c r="I14480">
        <v>128.5</v>
      </c>
    </row>
    <row r="14481" spans="8:9" x14ac:dyDescent="0.4">
      <c r="H14481">
        <v>22.833333333300001</v>
      </c>
      <c r="I14481">
        <v>127.5</v>
      </c>
    </row>
    <row r="14482" spans="8:9" x14ac:dyDescent="0.4">
      <c r="H14482">
        <v>28.9</v>
      </c>
      <c r="I14482">
        <v>166.5</v>
      </c>
    </row>
    <row r="14483" spans="8:9" x14ac:dyDescent="0.4">
      <c r="H14483">
        <v>33.5</v>
      </c>
      <c r="I14483">
        <v>207.5</v>
      </c>
    </row>
    <row r="14484" spans="8:9" x14ac:dyDescent="0.4">
      <c r="H14484">
        <v>22.011952191199999</v>
      </c>
      <c r="I14484">
        <v>129.5</v>
      </c>
    </row>
    <row r="14485" spans="8:9" x14ac:dyDescent="0.4">
      <c r="H14485">
        <v>14.5</v>
      </c>
      <c r="I14485">
        <v>127.5</v>
      </c>
    </row>
    <row r="14486" spans="8:9" x14ac:dyDescent="0.4">
      <c r="H14486">
        <v>12.833333333300001</v>
      </c>
      <c r="I14486">
        <v>127.5</v>
      </c>
    </row>
    <row r="14487" spans="8:9" x14ac:dyDescent="0.4">
      <c r="H14487">
        <v>15</v>
      </c>
      <c r="I14487">
        <v>127.5</v>
      </c>
    </row>
    <row r="14488" spans="8:9" x14ac:dyDescent="0.4">
      <c r="H14488">
        <v>19.666666666699999</v>
      </c>
      <c r="I14488">
        <v>127.5</v>
      </c>
    </row>
    <row r="14489" spans="8:9" x14ac:dyDescent="0.4">
      <c r="H14489">
        <v>19.333333333300001</v>
      </c>
      <c r="I14489">
        <v>127.5</v>
      </c>
    </row>
    <row r="14490" spans="8:9" x14ac:dyDescent="0.4">
      <c r="H14490">
        <v>21</v>
      </c>
      <c r="I14490">
        <v>127.5</v>
      </c>
    </row>
    <row r="14491" spans="8:9" x14ac:dyDescent="0.4">
      <c r="H14491">
        <v>17.833333333300001</v>
      </c>
      <c r="I14491">
        <v>127.5</v>
      </c>
    </row>
    <row r="14492" spans="8:9" x14ac:dyDescent="0.4">
      <c r="H14492">
        <v>14.833333333300001</v>
      </c>
      <c r="I14492">
        <v>127.5</v>
      </c>
    </row>
    <row r="14493" spans="8:9" x14ac:dyDescent="0.4">
      <c r="H14493">
        <v>14.333333333300001</v>
      </c>
      <c r="I14493">
        <v>127.5</v>
      </c>
    </row>
    <row r="14494" spans="8:9" x14ac:dyDescent="0.4">
      <c r="H14494">
        <v>15.666666666699999</v>
      </c>
      <c r="I14494">
        <v>127.5</v>
      </c>
    </row>
    <row r="14495" spans="8:9" x14ac:dyDescent="0.4">
      <c r="H14495">
        <v>19</v>
      </c>
      <c r="I14495">
        <v>127.5</v>
      </c>
    </row>
    <row r="14496" spans="8:9" x14ac:dyDescent="0.4">
      <c r="H14496">
        <v>17.5</v>
      </c>
      <c r="I14496">
        <v>127.5</v>
      </c>
    </row>
    <row r="14497" spans="8:9" x14ac:dyDescent="0.4">
      <c r="H14497">
        <v>20.166666666699999</v>
      </c>
      <c r="I14497">
        <v>127.5</v>
      </c>
    </row>
    <row r="14498" spans="8:9" x14ac:dyDescent="0.4">
      <c r="H14498">
        <v>16.833333333300001</v>
      </c>
      <c r="I14498">
        <v>127.5</v>
      </c>
    </row>
    <row r="14499" spans="8:9" x14ac:dyDescent="0.4">
      <c r="H14499">
        <v>14.666666666699999</v>
      </c>
      <c r="I14499">
        <v>127.5</v>
      </c>
    </row>
    <row r="14500" spans="8:9" x14ac:dyDescent="0.4">
      <c r="H14500">
        <v>14.5</v>
      </c>
      <c r="I14500">
        <v>127.5</v>
      </c>
    </row>
    <row r="14501" spans="8:9" x14ac:dyDescent="0.4">
      <c r="H14501">
        <v>16</v>
      </c>
      <c r="I14501">
        <v>127.5</v>
      </c>
    </row>
    <row r="14502" spans="8:9" x14ac:dyDescent="0.4">
      <c r="H14502">
        <v>19.666666666699999</v>
      </c>
      <c r="I14502">
        <v>127.5</v>
      </c>
    </row>
    <row r="14503" spans="8:9" x14ac:dyDescent="0.4">
      <c r="H14503">
        <v>19.833333333300001</v>
      </c>
      <c r="I14503">
        <v>127.5</v>
      </c>
    </row>
    <row r="14504" spans="8:9" x14ac:dyDescent="0.4">
      <c r="H14504">
        <v>20.166666666699999</v>
      </c>
      <c r="I14504">
        <v>127.5</v>
      </c>
    </row>
    <row r="14505" spans="8:9" x14ac:dyDescent="0.4">
      <c r="H14505">
        <v>16.5</v>
      </c>
      <c r="I14505">
        <v>127.5</v>
      </c>
    </row>
    <row r="14506" spans="8:9" x14ac:dyDescent="0.4">
      <c r="H14506">
        <v>16.5</v>
      </c>
      <c r="I14506">
        <v>127.5</v>
      </c>
    </row>
    <row r="14507" spans="8:9" x14ac:dyDescent="0.4">
      <c r="H14507">
        <v>16.5</v>
      </c>
      <c r="I14507">
        <v>127.5</v>
      </c>
    </row>
    <row r="14508" spans="8:9" x14ac:dyDescent="0.4">
      <c r="H14508">
        <v>17.166666666699999</v>
      </c>
      <c r="I14508">
        <v>127.5</v>
      </c>
    </row>
    <row r="14509" spans="8:9" x14ac:dyDescent="0.4">
      <c r="H14509">
        <v>21.166666666699999</v>
      </c>
      <c r="I14509">
        <v>127.5</v>
      </c>
    </row>
    <row r="14510" spans="8:9" x14ac:dyDescent="0.4">
      <c r="H14510">
        <v>17.5</v>
      </c>
      <c r="I14510">
        <v>127.5</v>
      </c>
    </row>
    <row r="14511" spans="8:9" x14ac:dyDescent="0.4">
      <c r="H14511">
        <v>17.833333333300001</v>
      </c>
      <c r="I14511">
        <v>127.5</v>
      </c>
    </row>
    <row r="14512" spans="8:9" x14ac:dyDescent="0.4">
      <c r="H14512">
        <v>15.5</v>
      </c>
      <c r="I14512">
        <v>127.5</v>
      </c>
    </row>
    <row r="14513" spans="8:9" x14ac:dyDescent="0.4">
      <c r="H14513">
        <v>18.166666666699999</v>
      </c>
      <c r="I14513">
        <v>127.5</v>
      </c>
    </row>
    <row r="14514" spans="8:9" x14ac:dyDescent="0.4">
      <c r="H14514">
        <v>18.166666666699999</v>
      </c>
      <c r="I14514">
        <v>127.5</v>
      </c>
    </row>
    <row r="14515" spans="8:9" x14ac:dyDescent="0.4">
      <c r="H14515">
        <v>17.166666666699999</v>
      </c>
      <c r="I14515">
        <v>127.5</v>
      </c>
    </row>
    <row r="14516" spans="8:9" x14ac:dyDescent="0.4">
      <c r="H14516">
        <v>18.833333333300001</v>
      </c>
      <c r="I14516">
        <v>127.5</v>
      </c>
    </row>
    <row r="14517" spans="8:9" x14ac:dyDescent="0.4">
      <c r="H14517">
        <v>16.166666666699999</v>
      </c>
      <c r="I14517">
        <v>127.5</v>
      </c>
    </row>
    <row r="14518" spans="8:9" x14ac:dyDescent="0.4">
      <c r="H14518">
        <v>18.166666666699999</v>
      </c>
      <c r="I14518">
        <v>127.5</v>
      </c>
    </row>
    <row r="14519" spans="8:9" x14ac:dyDescent="0.4">
      <c r="H14519">
        <v>15</v>
      </c>
      <c r="I14519">
        <v>127.5</v>
      </c>
    </row>
    <row r="14520" spans="8:9" x14ac:dyDescent="0.4">
      <c r="H14520">
        <v>18.833333333300001</v>
      </c>
      <c r="I14520">
        <v>127.5</v>
      </c>
    </row>
    <row r="14521" spans="8:9" x14ac:dyDescent="0.4">
      <c r="H14521">
        <v>21.333333333300001</v>
      </c>
      <c r="I14521">
        <v>127.5</v>
      </c>
    </row>
    <row r="14522" spans="8:9" x14ac:dyDescent="0.4">
      <c r="H14522">
        <v>19.833333333300001</v>
      </c>
      <c r="I14522">
        <v>127.5</v>
      </c>
    </row>
    <row r="14523" spans="8:9" x14ac:dyDescent="0.4">
      <c r="H14523">
        <v>22.166666666699999</v>
      </c>
      <c r="I14523">
        <v>127.5</v>
      </c>
    </row>
    <row r="14524" spans="8:9" x14ac:dyDescent="0.4">
      <c r="H14524">
        <v>23.257874015700001</v>
      </c>
      <c r="I14524">
        <v>128</v>
      </c>
    </row>
    <row r="14525" spans="8:9" x14ac:dyDescent="0.4">
      <c r="H14525">
        <v>18.333333333300001</v>
      </c>
      <c r="I14525">
        <v>127.5</v>
      </c>
    </row>
    <row r="14526" spans="8:9" x14ac:dyDescent="0.4">
      <c r="H14526">
        <v>16.833333333300001</v>
      </c>
      <c r="I14526">
        <v>127.5</v>
      </c>
    </row>
    <row r="14527" spans="8:9" x14ac:dyDescent="0.4">
      <c r="H14527">
        <v>18.382936507899998</v>
      </c>
      <c r="I14527">
        <v>129</v>
      </c>
    </row>
    <row r="14528" spans="8:9" x14ac:dyDescent="0.4">
      <c r="H14528">
        <v>22.833333333300001</v>
      </c>
      <c r="I14528">
        <v>127.5</v>
      </c>
    </row>
    <row r="14529" spans="8:9" x14ac:dyDescent="0.4">
      <c r="H14529">
        <v>29.066091954000001</v>
      </c>
      <c r="I14529">
        <v>167</v>
      </c>
    </row>
    <row r="14530" spans="8:9" x14ac:dyDescent="0.4">
      <c r="H14530">
        <v>32.886904761899999</v>
      </c>
      <c r="I14530">
        <v>208</v>
      </c>
    </row>
    <row r="14531" spans="8:9" x14ac:dyDescent="0.4">
      <c r="H14531">
        <v>22.093253968300001</v>
      </c>
      <c r="I14531">
        <v>129</v>
      </c>
    </row>
    <row r="14532" spans="8:9" x14ac:dyDescent="0.4">
      <c r="H14532">
        <v>14.666666666699999</v>
      </c>
      <c r="I14532">
        <v>127.5</v>
      </c>
    </row>
    <row r="14533" spans="8:9" x14ac:dyDescent="0.4">
      <c r="H14533">
        <v>13</v>
      </c>
      <c r="I14533">
        <v>127.5</v>
      </c>
    </row>
    <row r="14534" spans="8:9" x14ac:dyDescent="0.4">
      <c r="H14534">
        <v>15.166666666699999</v>
      </c>
      <c r="I14534">
        <v>127.5</v>
      </c>
    </row>
    <row r="14535" spans="8:9" x14ac:dyDescent="0.4">
      <c r="H14535">
        <v>20</v>
      </c>
      <c r="I14535">
        <v>127.5</v>
      </c>
    </row>
    <row r="14536" spans="8:9" x14ac:dyDescent="0.4">
      <c r="H14536">
        <v>19.5</v>
      </c>
      <c r="I14536">
        <v>127.5</v>
      </c>
    </row>
    <row r="14537" spans="8:9" x14ac:dyDescent="0.4">
      <c r="H14537">
        <v>20.833333333300001</v>
      </c>
      <c r="I14537">
        <v>127.5</v>
      </c>
    </row>
    <row r="14538" spans="8:9" x14ac:dyDescent="0.4">
      <c r="H14538">
        <v>17.666666666699999</v>
      </c>
      <c r="I14538">
        <v>127.5</v>
      </c>
    </row>
    <row r="14539" spans="8:9" x14ac:dyDescent="0.4">
      <c r="H14539">
        <v>15</v>
      </c>
      <c r="I14539">
        <v>127.5</v>
      </c>
    </row>
    <row r="14540" spans="8:9" x14ac:dyDescent="0.4">
      <c r="H14540">
        <v>14.333333333300001</v>
      </c>
      <c r="I14540">
        <v>127.5</v>
      </c>
    </row>
    <row r="14541" spans="8:9" x14ac:dyDescent="0.4">
      <c r="H14541">
        <v>15.666666666699999</v>
      </c>
      <c r="I14541">
        <v>127.5</v>
      </c>
    </row>
    <row r="14542" spans="8:9" x14ac:dyDescent="0.4">
      <c r="H14542">
        <v>19.166666666699999</v>
      </c>
      <c r="I14542">
        <v>127.5</v>
      </c>
    </row>
    <row r="14543" spans="8:9" x14ac:dyDescent="0.4">
      <c r="H14543">
        <v>17.333333333300001</v>
      </c>
      <c r="I14543">
        <v>127.5</v>
      </c>
    </row>
    <row r="14544" spans="8:9" x14ac:dyDescent="0.4">
      <c r="H14544">
        <v>20.166666666699999</v>
      </c>
      <c r="I14544">
        <v>127.5</v>
      </c>
    </row>
    <row r="14545" spans="8:9" x14ac:dyDescent="0.4">
      <c r="H14545">
        <v>16.833333333300001</v>
      </c>
      <c r="I14545">
        <v>127.5</v>
      </c>
    </row>
    <row r="14546" spans="8:9" x14ac:dyDescent="0.4">
      <c r="H14546">
        <v>14.666666666699999</v>
      </c>
      <c r="I14546">
        <v>127.5</v>
      </c>
    </row>
    <row r="14547" spans="8:9" x14ac:dyDescent="0.4">
      <c r="H14547">
        <v>14.5</v>
      </c>
      <c r="I14547">
        <v>127.5</v>
      </c>
    </row>
    <row r="14548" spans="8:9" x14ac:dyDescent="0.4">
      <c r="H14548">
        <v>16</v>
      </c>
      <c r="I14548">
        <v>127.5</v>
      </c>
    </row>
    <row r="14549" spans="8:9" x14ac:dyDescent="0.4">
      <c r="H14549">
        <v>19.5</v>
      </c>
      <c r="I14549">
        <v>127.5</v>
      </c>
    </row>
    <row r="14550" spans="8:9" x14ac:dyDescent="0.4">
      <c r="H14550">
        <v>19.666666666699999</v>
      </c>
      <c r="I14550">
        <v>127.5</v>
      </c>
    </row>
    <row r="14551" spans="8:9" x14ac:dyDescent="0.4">
      <c r="H14551">
        <v>20.333333333300001</v>
      </c>
      <c r="I14551">
        <v>127.5</v>
      </c>
    </row>
    <row r="14552" spans="8:9" x14ac:dyDescent="0.4">
      <c r="H14552">
        <v>16.5</v>
      </c>
      <c r="I14552">
        <v>127.5</v>
      </c>
    </row>
    <row r="14553" spans="8:9" x14ac:dyDescent="0.4">
      <c r="H14553">
        <v>16.5</v>
      </c>
      <c r="I14553">
        <v>127.5</v>
      </c>
    </row>
    <row r="14554" spans="8:9" x14ac:dyDescent="0.4">
      <c r="H14554">
        <v>16.666666666699999</v>
      </c>
      <c r="I14554">
        <v>127.5</v>
      </c>
    </row>
    <row r="14555" spans="8:9" x14ac:dyDescent="0.4">
      <c r="H14555">
        <v>17.333333333300001</v>
      </c>
      <c r="I14555">
        <v>127.5</v>
      </c>
    </row>
    <row r="14556" spans="8:9" x14ac:dyDescent="0.4">
      <c r="H14556">
        <v>21.166666666699999</v>
      </c>
      <c r="I14556">
        <v>127.5</v>
      </c>
    </row>
    <row r="14557" spans="8:9" x14ac:dyDescent="0.4">
      <c r="H14557">
        <v>17.333333333300001</v>
      </c>
      <c r="I14557">
        <v>127.5</v>
      </c>
    </row>
    <row r="14558" spans="8:9" x14ac:dyDescent="0.4">
      <c r="H14558">
        <v>17.666666666699999</v>
      </c>
      <c r="I14558">
        <v>127.5</v>
      </c>
    </row>
    <row r="14559" spans="8:9" x14ac:dyDescent="0.4">
      <c r="H14559">
        <v>15.5</v>
      </c>
      <c r="I14559">
        <v>127.5</v>
      </c>
    </row>
    <row r="14560" spans="8:9" x14ac:dyDescent="0.4">
      <c r="H14560">
        <v>18.333333333300001</v>
      </c>
      <c r="I14560">
        <v>127.5</v>
      </c>
    </row>
    <row r="14561" spans="8:9" x14ac:dyDescent="0.4">
      <c r="H14561">
        <v>18.166666666699999</v>
      </c>
      <c r="I14561">
        <v>127.5</v>
      </c>
    </row>
    <row r="14562" spans="8:9" x14ac:dyDescent="0.4">
      <c r="H14562">
        <v>17.166666666699999</v>
      </c>
      <c r="I14562">
        <v>127.5</v>
      </c>
    </row>
    <row r="14563" spans="8:9" x14ac:dyDescent="0.4">
      <c r="H14563">
        <v>18.833333333300001</v>
      </c>
      <c r="I14563">
        <v>127.5</v>
      </c>
    </row>
    <row r="14564" spans="8:9" x14ac:dyDescent="0.4">
      <c r="H14564">
        <v>16.5</v>
      </c>
      <c r="I14564">
        <v>127.5</v>
      </c>
    </row>
    <row r="14565" spans="8:9" x14ac:dyDescent="0.4">
      <c r="H14565">
        <v>18.166666666699999</v>
      </c>
      <c r="I14565">
        <v>127.5</v>
      </c>
    </row>
    <row r="14566" spans="8:9" x14ac:dyDescent="0.4">
      <c r="H14566">
        <v>15.166666666699999</v>
      </c>
      <c r="I14566">
        <v>127.5</v>
      </c>
    </row>
    <row r="14567" spans="8:9" x14ac:dyDescent="0.4">
      <c r="H14567">
        <v>19</v>
      </c>
      <c r="I14567">
        <v>127.5</v>
      </c>
    </row>
    <row r="14568" spans="8:9" x14ac:dyDescent="0.4">
      <c r="H14568">
        <v>21.333333333300001</v>
      </c>
      <c r="I14568">
        <v>127.5</v>
      </c>
    </row>
    <row r="14569" spans="8:9" x14ac:dyDescent="0.4">
      <c r="H14569">
        <v>19.833333333300001</v>
      </c>
      <c r="I14569">
        <v>127.5</v>
      </c>
    </row>
    <row r="14570" spans="8:9" x14ac:dyDescent="0.4">
      <c r="H14570">
        <v>22.333333333300001</v>
      </c>
      <c r="I14570">
        <v>127.5</v>
      </c>
    </row>
    <row r="14571" spans="8:9" x14ac:dyDescent="0.4">
      <c r="H14571">
        <v>23.349802371500001</v>
      </c>
      <c r="I14571">
        <v>128.5</v>
      </c>
    </row>
    <row r="14572" spans="8:9" x14ac:dyDescent="0.4">
      <c r="H14572">
        <v>18.166666666699999</v>
      </c>
      <c r="I14572">
        <v>127.5</v>
      </c>
    </row>
    <row r="14573" spans="8:9" x14ac:dyDescent="0.4">
      <c r="H14573">
        <v>16.833333333300001</v>
      </c>
      <c r="I14573">
        <v>127.5</v>
      </c>
    </row>
    <row r="14574" spans="8:9" x14ac:dyDescent="0.4">
      <c r="H14574">
        <v>18.6462450593</v>
      </c>
      <c r="I14574">
        <v>128.5</v>
      </c>
    </row>
    <row r="14575" spans="8:9" x14ac:dyDescent="0.4">
      <c r="H14575">
        <v>23</v>
      </c>
      <c r="I14575">
        <v>127.5</v>
      </c>
    </row>
    <row r="14576" spans="8:9" x14ac:dyDescent="0.4">
      <c r="H14576">
        <v>29.606741573000001</v>
      </c>
      <c r="I14576">
        <v>165</v>
      </c>
    </row>
    <row r="14577" spans="8:9" x14ac:dyDescent="0.4">
      <c r="H14577">
        <v>32.771084337300003</v>
      </c>
      <c r="I14577">
        <v>208.5</v>
      </c>
    </row>
    <row r="14578" spans="8:9" x14ac:dyDescent="0.4">
      <c r="H14578">
        <v>22.093253968300001</v>
      </c>
      <c r="I14578">
        <v>129</v>
      </c>
    </row>
    <row r="14579" spans="8:9" x14ac:dyDescent="0.4">
      <c r="H14579">
        <v>14.666666666699999</v>
      </c>
      <c r="I14579">
        <v>127.5</v>
      </c>
    </row>
    <row r="14580" spans="8:9" x14ac:dyDescent="0.4">
      <c r="H14580">
        <v>13</v>
      </c>
      <c r="I14580">
        <v>127.5</v>
      </c>
    </row>
    <row r="14581" spans="8:9" x14ac:dyDescent="0.4">
      <c r="H14581">
        <v>15.166666666699999</v>
      </c>
      <c r="I14581">
        <v>127.5</v>
      </c>
    </row>
    <row r="14582" spans="8:9" x14ac:dyDescent="0.4">
      <c r="H14582">
        <v>19.833333333300001</v>
      </c>
      <c r="I14582">
        <v>127.5</v>
      </c>
    </row>
    <row r="14583" spans="8:9" x14ac:dyDescent="0.4">
      <c r="H14583">
        <v>19.5</v>
      </c>
      <c r="I14583">
        <v>127.5</v>
      </c>
    </row>
    <row r="14584" spans="8:9" x14ac:dyDescent="0.4">
      <c r="H14584">
        <v>21.166666666699999</v>
      </c>
      <c r="I14584">
        <v>127.5</v>
      </c>
    </row>
    <row r="14585" spans="8:9" x14ac:dyDescent="0.4">
      <c r="H14585">
        <v>18</v>
      </c>
      <c r="I14585">
        <v>127.5</v>
      </c>
    </row>
    <row r="14586" spans="8:9" x14ac:dyDescent="0.4">
      <c r="H14586">
        <v>15</v>
      </c>
      <c r="I14586">
        <v>127.5</v>
      </c>
    </row>
    <row r="14587" spans="8:9" x14ac:dyDescent="0.4">
      <c r="H14587">
        <v>14.333333333300001</v>
      </c>
      <c r="I14587">
        <v>127.5</v>
      </c>
    </row>
    <row r="14588" spans="8:9" x14ac:dyDescent="0.4">
      <c r="H14588">
        <v>15.5</v>
      </c>
      <c r="I14588">
        <v>127.5</v>
      </c>
    </row>
    <row r="14589" spans="8:9" x14ac:dyDescent="0.4">
      <c r="H14589">
        <v>19</v>
      </c>
      <c r="I14589">
        <v>127.5</v>
      </c>
    </row>
    <row r="14590" spans="8:9" x14ac:dyDescent="0.4">
      <c r="H14590">
        <v>17.333333333300001</v>
      </c>
      <c r="I14590">
        <v>127.5</v>
      </c>
    </row>
    <row r="14591" spans="8:9" x14ac:dyDescent="0.4">
      <c r="H14591">
        <v>20.166666666699999</v>
      </c>
      <c r="I14591">
        <v>127.5</v>
      </c>
    </row>
    <row r="14592" spans="8:9" x14ac:dyDescent="0.4">
      <c r="H14592">
        <v>17</v>
      </c>
      <c r="I14592">
        <v>127.5</v>
      </c>
    </row>
    <row r="14593" spans="8:9" x14ac:dyDescent="0.4">
      <c r="H14593">
        <v>14.666666666699999</v>
      </c>
      <c r="I14593">
        <v>127.5</v>
      </c>
    </row>
    <row r="14594" spans="8:9" x14ac:dyDescent="0.4">
      <c r="H14594">
        <v>14.5</v>
      </c>
      <c r="I14594">
        <v>127.5</v>
      </c>
    </row>
    <row r="14595" spans="8:9" x14ac:dyDescent="0.4">
      <c r="H14595">
        <v>15.833333333300001</v>
      </c>
      <c r="I14595">
        <v>127.5</v>
      </c>
    </row>
    <row r="14596" spans="8:9" x14ac:dyDescent="0.4">
      <c r="H14596">
        <v>19.666666666699999</v>
      </c>
      <c r="I14596">
        <v>127.5</v>
      </c>
    </row>
    <row r="14597" spans="8:9" x14ac:dyDescent="0.4">
      <c r="H14597">
        <v>19.833333333300001</v>
      </c>
      <c r="I14597">
        <v>127.5</v>
      </c>
    </row>
    <row r="14598" spans="8:9" x14ac:dyDescent="0.4">
      <c r="H14598">
        <v>20.333333333300001</v>
      </c>
      <c r="I14598">
        <v>127.5</v>
      </c>
    </row>
    <row r="14599" spans="8:9" x14ac:dyDescent="0.4">
      <c r="H14599">
        <v>16.333333333300001</v>
      </c>
      <c r="I14599">
        <v>127.5</v>
      </c>
    </row>
    <row r="14600" spans="8:9" x14ac:dyDescent="0.4">
      <c r="H14600">
        <v>16.333333333300001</v>
      </c>
      <c r="I14600">
        <v>127.5</v>
      </c>
    </row>
    <row r="14601" spans="8:9" x14ac:dyDescent="0.4">
      <c r="H14601">
        <v>16.666666666699999</v>
      </c>
      <c r="I14601">
        <v>127.5</v>
      </c>
    </row>
    <row r="14602" spans="8:9" x14ac:dyDescent="0.4">
      <c r="H14602">
        <v>17.5</v>
      </c>
      <c r="I14602">
        <v>127.5</v>
      </c>
    </row>
    <row r="14603" spans="8:9" x14ac:dyDescent="0.4">
      <c r="H14603">
        <v>21.333333333300001</v>
      </c>
      <c r="I14603">
        <v>127.5</v>
      </c>
    </row>
    <row r="14604" spans="8:9" x14ac:dyDescent="0.4">
      <c r="H14604">
        <v>17.333333333300001</v>
      </c>
      <c r="I14604">
        <v>127.5</v>
      </c>
    </row>
    <row r="14605" spans="8:9" x14ac:dyDescent="0.4">
      <c r="H14605">
        <v>17.666666666699999</v>
      </c>
      <c r="I14605">
        <v>127.5</v>
      </c>
    </row>
    <row r="14606" spans="8:9" x14ac:dyDescent="0.4">
      <c r="H14606">
        <v>15.5</v>
      </c>
      <c r="I14606">
        <v>127.5</v>
      </c>
    </row>
    <row r="14607" spans="8:9" x14ac:dyDescent="0.4">
      <c r="H14607">
        <v>18</v>
      </c>
      <c r="I14607">
        <v>127.5</v>
      </c>
    </row>
    <row r="14608" spans="8:9" x14ac:dyDescent="0.4">
      <c r="H14608">
        <v>18.166666666699999</v>
      </c>
      <c r="I14608">
        <v>127.5</v>
      </c>
    </row>
    <row r="14609" spans="8:9" x14ac:dyDescent="0.4">
      <c r="H14609">
        <v>17.333333333300001</v>
      </c>
      <c r="I14609">
        <v>127.5</v>
      </c>
    </row>
    <row r="14610" spans="8:9" x14ac:dyDescent="0.4">
      <c r="H14610">
        <v>18.833333333300001</v>
      </c>
      <c r="I14610">
        <v>127.5</v>
      </c>
    </row>
    <row r="14611" spans="8:9" x14ac:dyDescent="0.4">
      <c r="H14611">
        <v>16.333333333300001</v>
      </c>
      <c r="I14611">
        <v>127.5</v>
      </c>
    </row>
    <row r="14612" spans="8:9" x14ac:dyDescent="0.4">
      <c r="H14612">
        <v>18.166666666699999</v>
      </c>
      <c r="I14612">
        <v>127.5</v>
      </c>
    </row>
    <row r="14613" spans="8:9" x14ac:dyDescent="0.4">
      <c r="H14613">
        <v>15.166666666699999</v>
      </c>
      <c r="I14613">
        <v>127.5</v>
      </c>
    </row>
    <row r="14614" spans="8:9" x14ac:dyDescent="0.4">
      <c r="H14614">
        <v>18.833333333300001</v>
      </c>
      <c r="I14614">
        <v>127.5</v>
      </c>
    </row>
    <row r="14615" spans="8:9" x14ac:dyDescent="0.4">
      <c r="H14615">
        <v>21.5</v>
      </c>
      <c r="I14615">
        <v>127.5</v>
      </c>
    </row>
    <row r="14616" spans="8:9" x14ac:dyDescent="0.4">
      <c r="H14616">
        <v>20</v>
      </c>
      <c r="I14616">
        <v>127.5</v>
      </c>
    </row>
    <row r="14617" spans="8:9" x14ac:dyDescent="0.4">
      <c r="H14617">
        <v>22.333333333300001</v>
      </c>
      <c r="I14617">
        <v>127.5</v>
      </c>
    </row>
    <row r="14618" spans="8:9" x14ac:dyDescent="0.4">
      <c r="H14618">
        <v>23.425196850399999</v>
      </c>
      <c r="I14618">
        <v>128</v>
      </c>
    </row>
    <row r="14619" spans="8:9" x14ac:dyDescent="0.4">
      <c r="H14619">
        <v>18.333333333300001</v>
      </c>
      <c r="I14619">
        <v>127.5</v>
      </c>
    </row>
    <row r="14620" spans="8:9" x14ac:dyDescent="0.4">
      <c r="H14620">
        <v>16.833333333300001</v>
      </c>
      <c r="I14620">
        <v>127.5</v>
      </c>
    </row>
    <row r="14621" spans="8:9" x14ac:dyDescent="0.4">
      <c r="H14621">
        <v>18.814229249</v>
      </c>
      <c r="I14621">
        <v>128.5</v>
      </c>
    </row>
    <row r="14622" spans="8:9" x14ac:dyDescent="0.4">
      <c r="H14622">
        <v>23</v>
      </c>
      <c r="I14622">
        <v>127.5</v>
      </c>
    </row>
    <row r="14623" spans="8:9" x14ac:dyDescent="0.4">
      <c r="H14623">
        <v>29.606741573000001</v>
      </c>
      <c r="I14623">
        <v>165</v>
      </c>
    </row>
    <row r="14624" spans="8:9" x14ac:dyDescent="0.4">
      <c r="H14624">
        <v>33.706896551699998</v>
      </c>
      <c r="I14624">
        <v>206.5</v>
      </c>
    </row>
    <row r="14625" spans="8:9" x14ac:dyDescent="0.4">
      <c r="H14625">
        <v>22.261904761899999</v>
      </c>
      <c r="I14625">
        <v>129</v>
      </c>
    </row>
    <row r="14626" spans="8:9" x14ac:dyDescent="0.4">
      <c r="H14626">
        <v>14.833333333300001</v>
      </c>
      <c r="I14626">
        <v>127.5</v>
      </c>
    </row>
    <row r="14627" spans="8:9" x14ac:dyDescent="0.4">
      <c r="H14627">
        <v>13</v>
      </c>
      <c r="I14627">
        <v>127.5</v>
      </c>
    </row>
    <row r="14628" spans="8:9" x14ac:dyDescent="0.4">
      <c r="H14628">
        <v>15.166666666699999</v>
      </c>
      <c r="I14628">
        <v>127.5</v>
      </c>
    </row>
    <row r="14629" spans="8:9" x14ac:dyDescent="0.4">
      <c r="H14629">
        <v>19.833333333300001</v>
      </c>
      <c r="I14629">
        <v>127.5</v>
      </c>
    </row>
    <row r="14630" spans="8:9" x14ac:dyDescent="0.4">
      <c r="H14630">
        <v>19.5</v>
      </c>
      <c r="I14630">
        <v>127.5</v>
      </c>
    </row>
    <row r="14631" spans="8:9" x14ac:dyDescent="0.4">
      <c r="H14631">
        <v>21</v>
      </c>
      <c r="I14631">
        <v>127.5</v>
      </c>
    </row>
    <row r="14632" spans="8:9" x14ac:dyDescent="0.4">
      <c r="H14632">
        <v>18</v>
      </c>
      <c r="I14632">
        <v>127.5</v>
      </c>
    </row>
    <row r="14633" spans="8:9" x14ac:dyDescent="0.4">
      <c r="H14633">
        <v>15.333333333300001</v>
      </c>
      <c r="I14633">
        <v>127.5</v>
      </c>
    </row>
    <row r="14634" spans="8:9" x14ac:dyDescent="0.4">
      <c r="H14634">
        <v>14.5</v>
      </c>
      <c r="I14634">
        <v>127.5</v>
      </c>
    </row>
    <row r="14635" spans="8:9" x14ac:dyDescent="0.4">
      <c r="H14635">
        <v>15.666666666699999</v>
      </c>
      <c r="I14635">
        <v>127.5</v>
      </c>
    </row>
    <row r="14636" spans="8:9" x14ac:dyDescent="0.4">
      <c r="H14636">
        <v>19.333333333300001</v>
      </c>
      <c r="I14636">
        <v>127.5</v>
      </c>
    </row>
    <row r="14637" spans="8:9" x14ac:dyDescent="0.4">
      <c r="H14637">
        <v>17.666666666699999</v>
      </c>
      <c r="I14637">
        <v>127.5</v>
      </c>
    </row>
    <row r="14638" spans="8:9" x14ac:dyDescent="0.4">
      <c r="H14638">
        <v>20.333333333300001</v>
      </c>
      <c r="I14638">
        <v>127.5</v>
      </c>
    </row>
    <row r="14639" spans="8:9" x14ac:dyDescent="0.4">
      <c r="H14639">
        <v>17</v>
      </c>
      <c r="I14639">
        <v>127.5</v>
      </c>
    </row>
    <row r="14640" spans="8:9" x14ac:dyDescent="0.4">
      <c r="H14640">
        <v>15</v>
      </c>
      <c r="I14640">
        <v>127.5</v>
      </c>
    </row>
    <row r="14641" spans="8:9" x14ac:dyDescent="0.4">
      <c r="H14641">
        <v>15</v>
      </c>
      <c r="I14641">
        <v>127.5</v>
      </c>
    </row>
    <row r="14642" spans="8:9" x14ac:dyDescent="0.4">
      <c r="H14642">
        <v>16.333333333300001</v>
      </c>
      <c r="I14642">
        <v>127.5</v>
      </c>
    </row>
    <row r="14643" spans="8:9" x14ac:dyDescent="0.4">
      <c r="H14643">
        <v>19.833333333300001</v>
      </c>
      <c r="I14643">
        <v>127.5</v>
      </c>
    </row>
    <row r="14644" spans="8:9" x14ac:dyDescent="0.4">
      <c r="H14644">
        <v>19.833333333300001</v>
      </c>
      <c r="I14644">
        <v>127.5</v>
      </c>
    </row>
    <row r="14645" spans="8:9" x14ac:dyDescent="0.4">
      <c r="H14645">
        <v>20.166666666699999</v>
      </c>
      <c r="I14645">
        <v>127.5</v>
      </c>
    </row>
    <row r="14646" spans="8:9" x14ac:dyDescent="0.4">
      <c r="H14646">
        <v>16.833333333300001</v>
      </c>
      <c r="I14646">
        <v>127.5</v>
      </c>
    </row>
    <row r="14647" spans="8:9" x14ac:dyDescent="0.4">
      <c r="H14647">
        <v>16.833333333300001</v>
      </c>
      <c r="I14647">
        <v>127.5</v>
      </c>
    </row>
    <row r="14648" spans="8:9" x14ac:dyDescent="0.4">
      <c r="H14648">
        <v>17</v>
      </c>
      <c r="I14648">
        <v>127.5</v>
      </c>
    </row>
    <row r="14649" spans="8:9" x14ac:dyDescent="0.4">
      <c r="H14649">
        <v>17.5</v>
      </c>
      <c r="I14649">
        <v>127.5</v>
      </c>
    </row>
    <row r="14650" spans="8:9" x14ac:dyDescent="0.4">
      <c r="H14650">
        <v>21.166666666699999</v>
      </c>
      <c r="I14650">
        <v>127.5</v>
      </c>
    </row>
    <row r="14651" spans="8:9" x14ac:dyDescent="0.4">
      <c r="H14651">
        <v>17.666666666699999</v>
      </c>
      <c r="I14651">
        <v>127.5</v>
      </c>
    </row>
    <row r="14652" spans="8:9" x14ac:dyDescent="0.4">
      <c r="H14652">
        <v>17.833333333300001</v>
      </c>
      <c r="I14652">
        <v>127.5</v>
      </c>
    </row>
    <row r="14653" spans="8:9" x14ac:dyDescent="0.4">
      <c r="H14653">
        <v>15.666666666699999</v>
      </c>
      <c r="I14653">
        <v>127.5</v>
      </c>
    </row>
    <row r="14654" spans="8:9" x14ac:dyDescent="0.4">
      <c r="H14654">
        <v>18.333333333300001</v>
      </c>
      <c r="I14654">
        <v>127.5</v>
      </c>
    </row>
    <row r="14655" spans="8:9" x14ac:dyDescent="0.4">
      <c r="H14655">
        <v>18.333333333300001</v>
      </c>
      <c r="I14655">
        <v>127.5</v>
      </c>
    </row>
    <row r="14656" spans="8:9" x14ac:dyDescent="0.4">
      <c r="H14656">
        <v>17.5</v>
      </c>
      <c r="I14656">
        <v>127.5</v>
      </c>
    </row>
    <row r="14657" spans="8:9" x14ac:dyDescent="0.4">
      <c r="H14657">
        <v>19.333333333300001</v>
      </c>
      <c r="I14657">
        <v>127.5</v>
      </c>
    </row>
    <row r="14658" spans="8:9" x14ac:dyDescent="0.4">
      <c r="H14658">
        <v>16.666666666699999</v>
      </c>
      <c r="I14658">
        <v>127.5</v>
      </c>
    </row>
    <row r="14659" spans="8:9" x14ac:dyDescent="0.4">
      <c r="H14659">
        <v>18.333333333300001</v>
      </c>
      <c r="I14659">
        <v>127.5</v>
      </c>
    </row>
    <row r="14660" spans="8:9" x14ac:dyDescent="0.4">
      <c r="H14660">
        <v>15.333333333300001</v>
      </c>
      <c r="I14660">
        <v>127.5</v>
      </c>
    </row>
    <row r="14661" spans="8:9" x14ac:dyDescent="0.4">
      <c r="H14661">
        <v>19.166666666699999</v>
      </c>
      <c r="I14661">
        <v>127.5</v>
      </c>
    </row>
    <row r="14662" spans="8:9" x14ac:dyDescent="0.4">
      <c r="H14662">
        <v>21.5</v>
      </c>
      <c r="I14662">
        <v>127.5</v>
      </c>
    </row>
    <row r="14663" spans="8:9" x14ac:dyDescent="0.4">
      <c r="H14663">
        <v>20.333333333300001</v>
      </c>
      <c r="I14663">
        <v>127.5</v>
      </c>
    </row>
    <row r="14664" spans="8:9" x14ac:dyDescent="0.4">
      <c r="H14664">
        <v>22.5</v>
      </c>
      <c r="I14664">
        <v>127.5</v>
      </c>
    </row>
    <row r="14665" spans="8:9" x14ac:dyDescent="0.4">
      <c r="H14665">
        <v>23.592519684999999</v>
      </c>
      <c r="I14665">
        <v>128</v>
      </c>
    </row>
    <row r="14666" spans="8:9" x14ac:dyDescent="0.4">
      <c r="H14666">
        <v>18.5</v>
      </c>
      <c r="I14666">
        <v>127.5</v>
      </c>
    </row>
    <row r="14667" spans="8:9" x14ac:dyDescent="0.4">
      <c r="H14667">
        <v>17</v>
      </c>
      <c r="I14667">
        <v>127.5</v>
      </c>
    </row>
    <row r="14668" spans="8:9" x14ac:dyDescent="0.4">
      <c r="H14668">
        <v>19.074803149600001</v>
      </c>
      <c r="I14668">
        <v>128</v>
      </c>
    </row>
    <row r="14669" spans="8:9" x14ac:dyDescent="0.4">
      <c r="H14669">
        <v>23</v>
      </c>
      <c r="I14669">
        <v>127.5</v>
      </c>
    </row>
    <row r="14670" spans="8:9" x14ac:dyDescent="0.4">
      <c r="H14670">
        <v>29.986111111100001</v>
      </c>
      <c r="I14670">
        <v>164</v>
      </c>
    </row>
    <row r="14671" spans="8:9" x14ac:dyDescent="0.4">
      <c r="H14671">
        <v>34.472222222200003</v>
      </c>
      <c r="I14671">
        <v>205</v>
      </c>
    </row>
    <row r="14672" spans="8:9" x14ac:dyDescent="0.4">
      <c r="H14672">
        <v>22.011952191199999</v>
      </c>
      <c r="I14672">
        <v>129.5</v>
      </c>
    </row>
    <row r="14673" spans="8:9" x14ac:dyDescent="0.4">
      <c r="H14673">
        <v>14.833333333300001</v>
      </c>
      <c r="I14673">
        <v>127.5</v>
      </c>
    </row>
    <row r="14674" spans="8:9" x14ac:dyDescent="0.4">
      <c r="H14674">
        <v>13.166666666699999</v>
      </c>
      <c r="I14674">
        <v>127.5</v>
      </c>
    </row>
    <row r="14675" spans="8:9" x14ac:dyDescent="0.4">
      <c r="H14675">
        <v>15.333333333300001</v>
      </c>
      <c r="I14675">
        <v>127.5</v>
      </c>
    </row>
    <row r="14676" spans="8:9" x14ac:dyDescent="0.4">
      <c r="H14676">
        <v>20</v>
      </c>
      <c r="I14676">
        <v>127.5</v>
      </c>
    </row>
    <row r="14677" spans="8:9" x14ac:dyDescent="0.4">
      <c r="H14677">
        <v>19.5</v>
      </c>
      <c r="I14677">
        <v>127.5</v>
      </c>
    </row>
    <row r="14678" spans="8:9" x14ac:dyDescent="0.4">
      <c r="H14678">
        <v>21</v>
      </c>
      <c r="I14678">
        <v>127.5</v>
      </c>
    </row>
    <row r="14679" spans="8:9" x14ac:dyDescent="0.4">
      <c r="H14679">
        <v>17.833333333300001</v>
      </c>
      <c r="I14679">
        <v>127.5</v>
      </c>
    </row>
    <row r="14680" spans="8:9" x14ac:dyDescent="0.4">
      <c r="H14680">
        <v>15</v>
      </c>
      <c r="I14680">
        <v>127.5</v>
      </c>
    </row>
    <row r="14681" spans="8:9" x14ac:dyDescent="0.4">
      <c r="H14681">
        <v>14.666666666699999</v>
      </c>
      <c r="I14681">
        <v>127.5</v>
      </c>
    </row>
    <row r="14682" spans="8:9" x14ac:dyDescent="0.4">
      <c r="H14682">
        <v>15.833333333300001</v>
      </c>
      <c r="I14682">
        <v>127.5</v>
      </c>
    </row>
    <row r="14683" spans="8:9" x14ac:dyDescent="0.4">
      <c r="H14683">
        <v>19.166666666699999</v>
      </c>
      <c r="I14683">
        <v>127.5</v>
      </c>
    </row>
    <row r="14684" spans="8:9" x14ac:dyDescent="0.4">
      <c r="H14684">
        <v>17.833333333300001</v>
      </c>
      <c r="I14684">
        <v>127.5</v>
      </c>
    </row>
    <row r="14685" spans="8:9" x14ac:dyDescent="0.4">
      <c r="H14685">
        <v>20.333333333300001</v>
      </c>
      <c r="I14685">
        <v>127.5</v>
      </c>
    </row>
    <row r="14686" spans="8:9" x14ac:dyDescent="0.4">
      <c r="H14686">
        <v>17.166666666699999</v>
      </c>
      <c r="I14686">
        <v>127.5</v>
      </c>
    </row>
    <row r="14687" spans="8:9" x14ac:dyDescent="0.4">
      <c r="H14687">
        <v>15</v>
      </c>
      <c r="I14687">
        <v>127.5</v>
      </c>
    </row>
    <row r="14688" spans="8:9" x14ac:dyDescent="0.4">
      <c r="H14688">
        <v>15</v>
      </c>
      <c r="I14688">
        <v>127.5</v>
      </c>
    </row>
    <row r="14689" spans="8:9" x14ac:dyDescent="0.4">
      <c r="H14689">
        <v>16</v>
      </c>
      <c r="I14689">
        <v>127.5</v>
      </c>
    </row>
    <row r="14690" spans="8:9" x14ac:dyDescent="0.4">
      <c r="H14690">
        <v>19.833333333300001</v>
      </c>
      <c r="I14690">
        <v>127.5</v>
      </c>
    </row>
    <row r="14691" spans="8:9" x14ac:dyDescent="0.4">
      <c r="H14691">
        <v>19.833333333300001</v>
      </c>
      <c r="I14691">
        <v>127.5</v>
      </c>
    </row>
    <row r="14692" spans="8:9" x14ac:dyDescent="0.4">
      <c r="H14692">
        <v>20.333333333300001</v>
      </c>
      <c r="I14692">
        <v>127.5</v>
      </c>
    </row>
    <row r="14693" spans="8:9" x14ac:dyDescent="0.4">
      <c r="H14693">
        <v>16.833333333300001</v>
      </c>
      <c r="I14693">
        <v>127.5</v>
      </c>
    </row>
    <row r="14694" spans="8:9" x14ac:dyDescent="0.4">
      <c r="H14694">
        <v>16.833333333300001</v>
      </c>
      <c r="I14694">
        <v>127.5</v>
      </c>
    </row>
    <row r="14695" spans="8:9" x14ac:dyDescent="0.4">
      <c r="H14695">
        <v>16.833333333300001</v>
      </c>
      <c r="I14695">
        <v>127.5</v>
      </c>
    </row>
    <row r="14696" spans="8:9" x14ac:dyDescent="0.4">
      <c r="H14696">
        <v>17.666666666699999</v>
      </c>
      <c r="I14696">
        <v>127.5</v>
      </c>
    </row>
    <row r="14697" spans="8:9" x14ac:dyDescent="0.4">
      <c r="H14697">
        <v>21.166666666699999</v>
      </c>
      <c r="I14697">
        <v>127.5</v>
      </c>
    </row>
    <row r="14698" spans="8:9" x14ac:dyDescent="0.4">
      <c r="H14698">
        <v>17.833333333300001</v>
      </c>
      <c r="I14698">
        <v>127.5</v>
      </c>
    </row>
    <row r="14699" spans="8:9" x14ac:dyDescent="0.4">
      <c r="H14699">
        <v>18</v>
      </c>
      <c r="I14699">
        <v>127.5</v>
      </c>
    </row>
    <row r="14700" spans="8:9" x14ac:dyDescent="0.4">
      <c r="H14700">
        <v>15.833333333300001</v>
      </c>
      <c r="I14700">
        <v>127.5</v>
      </c>
    </row>
    <row r="14701" spans="8:9" x14ac:dyDescent="0.4">
      <c r="H14701">
        <v>18.333333333300001</v>
      </c>
      <c r="I14701">
        <v>127.5</v>
      </c>
    </row>
    <row r="14702" spans="8:9" x14ac:dyDescent="0.4">
      <c r="H14702">
        <v>18.5</v>
      </c>
      <c r="I14702">
        <v>127.5</v>
      </c>
    </row>
    <row r="14703" spans="8:9" x14ac:dyDescent="0.4">
      <c r="H14703">
        <v>17.5</v>
      </c>
      <c r="I14703">
        <v>127.5</v>
      </c>
    </row>
    <row r="14704" spans="8:9" x14ac:dyDescent="0.4">
      <c r="H14704">
        <v>19.333333333300001</v>
      </c>
      <c r="I14704">
        <v>127.5</v>
      </c>
    </row>
    <row r="14705" spans="8:9" x14ac:dyDescent="0.4">
      <c r="H14705">
        <v>16.833333333300001</v>
      </c>
      <c r="I14705">
        <v>127.5</v>
      </c>
    </row>
    <row r="14706" spans="8:9" x14ac:dyDescent="0.4">
      <c r="H14706">
        <v>18.5</v>
      </c>
      <c r="I14706">
        <v>127.5</v>
      </c>
    </row>
    <row r="14707" spans="8:9" x14ac:dyDescent="0.4">
      <c r="H14707">
        <v>15.166666666699999</v>
      </c>
      <c r="I14707">
        <v>127.5</v>
      </c>
    </row>
    <row r="14708" spans="8:9" x14ac:dyDescent="0.4">
      <c r="H14708">
        <v>19.166666666699999</v>
      </c>
      <c r="I14708">
        <v>127.5</v>
      </c>
    </row>
    <row r="14709" spans="8:9" x14ac:dyDescent="0.4">
      <c r="H14709">
        <v>21.666666666699999</v>
      </c>
      <c r="I14709">
        <v>127.5</v>
      </c>
    </row>
    <row r="14710" spans="8:9" x14ac:dyDescent="0.4">
      <c r="H14710">
        <v>20.333333333300001</v>
      </c>
      <c r="I14710">
        <v>127.5</v>
      </c>
    </row>
    <row r="14711" spans="8:9" x14ac:dyDescent="0.4">
      <c r="H14711">
        <v>22.5</v>
      </c>
      <c r="I14711">
        <v>127.5</v>
      </c>
    </row>
    <row r="14712" spans="8:9" x14ac:dyDescent="0.4">
      <c r="H14712">
        <v>23.666666666699999</v>
      </c>
      <c r="I14712">
        <v>127.5</v>
      </c>
    </row>
    <row r="14713" spans="8:9" x14ac:dyDescent="0.4">
      <c r="H14713">
        <v>18.5</v>
      </c>
      <c r="I14713">
        <v>127.5</v>
      </c>
    </row>
    <row r="14714" spans="8:9" x14ac:dyDescent="0.4">
      <c r="H14714">
        <v>17.166666666699999</v>
      </c>
      <c r="I14714">
        <v>127.5</v>
      </c>
    </row>
    <row r="14715" spans="8:9" x14ac:dyDescent="0.4">
      <c r="H14715">
        <v>18.6462450593</v>
      </c>
      <c r="I14715">
        <v>128.5</v>
      </c>
    </row>
    <row r="14716" spans="8:9" x14ac:dyDescent="0.4">
      <c r="H14716">
        <v>22.666666666699999</v>
      </c>
      <c r="I14716">
        <v>127.5</v>
      </c>
    </row>
    <row r="14717" spans="8:9" x14ac:dyDescent="0.4">
      <c r="H14717">
        <v>29.21875</v>
      </c>
      <c r="I14717">
        <v>166</v>
      </c>
    </row>
    <row r="14718" spans="8:9" x14ac:dyDescent="0.4">
      <c r="H14718">
        <v>33.5</v>
      </c>
      <c r="I14718">
        <v>207.5</v>
      </c>
    </row>
    <row r="14719" spans="8:9" x14ac:dyDescent="0.4">
      <c r="H14719">
        <v>22.093253968300001</v>
      </c>
      <c r="I14719">
        <v>129</v>
      </c>
    </row>
    <row r="14720" spans="8:9" x14ac:dyDescent="0.4">
      <c r="H14720">
        <v>14.5</v>
      </c>
      <c r="I14720">
        <v>127.5</v>
      </c>
    </row>
    <row r="14721" spans="8:9" x14ac:dyDescent="0.4">
      <c r="H14721">
        <v>13</v>
      </c>
      <c r="I14721">
        <v>127.5</v>
      </c>
    </row>
    <row r="14722" spans="8:9" x14ac:dyDescent="0.4">
      <c r="H14722">
        <v>15.166666666699999</v>
      </c>
      <c r="I14722">
        <v>127.5</v>
      </c>
    </row>
    <row r="14723" spans="8:9" x14ac:dyDescent="0.4">
      <c r="H14723">
        <v>19.666666666699999</v>
      </c>
      <c r="I14723">
        <v>127.5</v>
      </c>
    </row>
    <row r="14724" spans="8:9" x14ac:dyDescent="0.4">
      <c r="H14724">
        <v>19.5</v>
      </c>
      <c r="I14724">
        <v>127.5</v>
      </c>
    </row>
    <row r="14725" spans="8:9" x14ac:dyDescent="0.4">
      <c r="H14725">
        <v>20.833333333300001</v>
      </c>
      <c r="I14725">
        <v>127.5</v>
      </c>
    </row>
    <row r="14726" spans="8:9" x14ac:dyDescent="0.4">
      <c r="H14726">
        <v>18</v>
      </c>
      <c r="I14726">
        <v>127.5</v>
      </c>
    </row>
    <row r="14727" spans="8:9" x14ac:dyDescent="0.4">
      <c r="H14727">
        <v>15</v>
      </c>
      <c r="I14727">
        <v>127.5</v>
      </c>
    </row>
    <row r="14728" spans="8:9" x14ac:dyDescent="0.4">
      <c r="H14728">
        <v>14.333333333300001</v>
      </c>
      <c r="I14728">
        <v>127.5</v>
      </c>
    </row>
    <row r="14729" spans="8:9" x14ac:dyDescent="0.4">
      <c r="H14729">
        <v>15.666666666699999</v>
      </c>
      <c r="I14729">
        <v>127.5</v>
      </c>
    </row>
    <row r="14730" spans="8:9" x14ac:dyDescent="0.4">
      <c r="H14730">
        <v>19</v>
      </c>
      <c r="I14730">
        <v>127.5</v>
      </c>
    </row>
    <row r="14731" spans="8:9" x14ac:dyDescent="0.4">
      <c r="H14731">
        <v>17.333333333300001</v>
      </c>
      <c r="I14731">
        <v>127.5</v>
      </c>
    </row>
    <row r="14732" spans="8:9" x14ac:dyDescent="0.4">
      <c r="H14732">
        <v>20.333333333300001</v>
      </c>
      <c r="I14732">
        <v>127.5</v>
      </c>
    </row>
    <row r="14733" spans="8:9" x14ac:dyDescent="0.4">
      <c r="H14733">
        <v>17</v>
      </c>
      <c r="I14733">
        <v>127.5</v>
      </c>
    </row>
    <row r="14734" spans="8:9" x14ac:dyDescent="0.4">
      <c r="H14734">
        <v>14.833333333300001</v>
      </c>
      <c r="I14734">
        <v>127.5</v>
      </c>
    </row>
    <row r="14735" spans="8:9" x14ac:dyDescent="0.4">
      <c r="H14735">
        <v>14.666666666699999</v>
      </c>
      <c r="I14735">
        <v>127.5</v>
      </c>
    </row>
    <row r="14736" spans="8:9" x14ac:dyDescent="0.4">
      <c r="H14736">
        <v>16.166666666699999</v>
      </c>
      <c r="I14736">
        <v>127.5</v>
      </c>
    </row>
    <row r="14737" spans="8:9" x14ac:dyDescent="0.4">
      <c r="H14737">
        <v>19.666666666699999</v>
      </c>
      <c r="I14737">
        <v>127.5</v>
      </c>
    </row>
    <row r="14738" spans="8:9" x14ac:dyDescent="0.4">
      <c r="H14738">
        <v>19.833333333300001</v>
      </c>
      <c r="I14738">
        <v>127.5</v>
      </c>
    </row>
    <row r="14739" spans="8:9" x14ac:dyDescent="0.4">
      <c r="H14739">
        <v>20.333333333300001</v>
      </c>
      <c r="I14739">
        <v>127.5</v>
      </c>
    </row>
    <row r="14740" spans="8:9" x14ac:dyDescent="0.4">
      <c r="H14740">
        <v>16.5</v>
      </c>
      <c r="I14740">
        <v>127.5</v>
      </c>
    </row>
    <row r="14741" spans="8:9" x14ac:dyDescent="0.4">
      <c r="H14741">
        <v>16.5</v>
      </c>
      <c r="I14741">
        <v>127.5</v>
      </c>
    </row>
    <row r="14742" spans="8:9" x14ac:dyDescent="0.4">
      <c r="H14742">
        <v>16.5</v>
      </c>
      <c r="I14742">
        <v>127.5</v>
      </c>
    </row>
    <row r="14743" spans="8:9" x14ac:dyDescent="0.4">
      <c r="H14743">
        <v>17.5</v>
      </c>
      <c r="I14743">
        <v>127.5</v>
      </c>
    </row>
    <row r="14744" spans="8:9" x14ac:dyDescent="0.4">
      <c r="H14744">
        <v>21.166666666699999</v>
      </c>
      <c r="I14744">
        <v>127.5</v>
      </c>
    </row>
    <row r="14745" spans="8:9" x14ac:dyDescent="0.4">
      <c r="H14745">
        <v>17.5</v>
      </c>
      <c r="I14745">
        <v>127.5</v>
      </c>
    </row>
    <row r="14746" spans="8:9" x14ac:dyDescent="0.4">
      <c r="H14746">
        <v>17.833333333300001</v>
      </c>
      <c r="I14746">
        <v>127.5</v>
      </c>
    </row>
    <row r="14747" spans="8:9" x14ac:dyDescent="0.4">
      <c r="H14747">
        <v>15.333333333300001</v>
      </c>
      <c r="I14747">
        <v>127.5</v>
      </c>
    </row>
    <row r="14748" spans="8:9" x14ac:dyDescent="0.4">
      <c r="H14748">
        <v>18.166666666699999</v>
      </c>
      <c r="I14748">
        <v>127.5</v>
      </c>
    </row>
    <row r="14749" spans="8:9" x14ac:dyDescent="0.4">
      <c r="H14749">
        <v>18.166666666699999</v>
      </c>
      <c r="I14749">
        <v>127.5</v>
      </c>
    </row>
    <row r="14750" spans="8:9" x14ac:dyDescent="0.4">
      <c r="H14750">
        <v>17.333333333300001</v>
      </c>
      <c r="I14750">
        <v>127.5</v>
      </c>
    </row>
    <row r="14751" spans="8:9" x14ac:dyDescent="0.4">
      <c r="H14751">
        <v>18.833333333300001</v>
      </c>
      <c r="I14751">
        <v>127.5</v>
      </c>
    </row>
    <row r="14752" spans="8:9" x14ac:dyDescent="0.4">
      <c r="H14752">
        <v>16.166666666699999</v>
      </c>
      <c r="I14752">
        <v>127.5</v>
      </c>
    </row>
    <row r="14753" spans="8:9" x14ac:dyDescent="0.4">
      <c r="H14753">
        <v>18</v>
      </c>
      <c r="I14753">
        <v>127.5</v>
      </c>
    </row>
    <row r="14754" spans="8:9" x14ac:dyDescent="0.4">
      <c r="H14754">
        <v>15</v>
      </c>
      <c r="I14754">
        <v>127.5</v>
      </c>
    </row>
    <row r="14755" spans="8:9" x14ac:dyDescent="0.4">
      <c r="H14755">
        <v>19</v>
      </c>
      <c r="I14755">
        <v>127.5</v>
      </c>
    </row>
    <row r="14756" spans="8:9" x14ac:dyDescent="0.4">
      <c r="H14756">
        <v>21.333333333300001</v>
      </c>
      <c r="I14756">
        <v>127.5</v>
      </c>
    </row>
    <row r="14757" spans="8:9" x14ac:dyDescent="0.4">
      <c r="H14757">
        <v>20.166666666699999</v>
      </c>
      <c r="I14757">
        <v>127.5</v>
      </c>
    </row>
    <row r="14758" spans="8:9" x14ac:dyDescent="0.4">
      <c r="H14758">
        <v>22.333333333300001</v>
      </c>
      <c r="I14758">
        <v>127.5</v>
      </c>
    </row>
    <row r="14759" spans="8:9" x14ac:dyDescent="0.4">
      <c r="H14759">
        <v>23.257874015700001</v>
      </c>
      <c r="I14759">
        <v>128</v>
      </c>
    </row>
    <row r="14760" spans="8:9" x14ac:dyDescent="0.4">
      <c r="H14760">
        <v>18.166666666699999</v>
      </c>
      <c r="I14760">
        <v>127.5</v>
      </c>
    </row>
    <row r="14761" spans="8:9" x14ac:dyDescent="0.4">
      <c r="H14761">
        <v>17</v>
      </c>
      <c r="I14761">
        <v>127.5</v>
      </c>
    </row>
    <row r="14762" spans="8:9" x14ac:dyDescent="0.4">
      <c r="H14762">
        <v>18.814229249</v>
      </c>
      <c r="I14762">
        <v>128.5</v>
      </c>
    </row>
    <row r="14763" spans="8:9" x14ac:dyDescent="0.4">
      <c r="H14763">
        <v>22.833333333300001</v>
      </c>
      <c r="I14763">
        <v>127.5</v>
      </c>
    </row>
    <row r="14764" spans="8:9" x14ac:dyDescent="0.4">
      <c r="H14764">
        <v>29.533898305099999</v>
      </c>
      <c r="I14764">
        <v>165.5</v>
      </c>
    </row>
    <row r="14765" spans="8:9" x14ac:dyDescent="0.4">
      <c r="H14765">
        <v>33.706896551699998</v>
      </c>
      <c r="I14765">
        <v>206.5</v>
      </c>
    </row>
    <row r="14766" spans="8:9" x14ac:dyDescent="0.4">
      <c r="H14766">
        <v>22.261904761899999</v>
      </c>
      <c r="I14766">
        <v>129</v>
      </c>
    </row>
    <row r="14767" spans="8:9" x14ac:dyDescent="0.4">
      <c r="H14767">
        <v>14.666666666699999</v>
      </c>
      <c r="I14767">
        <v>127.5</v>
      </c>
    </row>
    <row r="14768" spans="8:9" x14ac:dyDescent="0.4">
      <c r="H14768">
        <v>13.166666666699999</v>
      </c>
      <c r="I14768">
        <v>127.5</v>
      </c>
    </row>
    <row r="14769" spans="8:9" x14ac:dyDescent="0.4">
      <c r="H14769">
        <v>15.5</v>
      </c>
      <c r="I14769">
        <v>127.5</v>
      </c>
    </row>
    <row r="14770" spans="8:9" x14ac:dyDescent="0.4">
      <c r="H14770">
        <v>19.833333333300001</v>
      </c>
      <c r="I14770">
        <v>127.5</v>
      </c>
    </row>
    <row r="14771" spans="8:9" x14ac:dyDescent="0.4">
      <c r="H14771">
        <v>19.5</v>
      </c>
      <c r="I14771">
        <v>127.5</v>
      </c>
    </row>
    <row r="14772" spans="8:9" x14ac:dyDescent="0.4">
      <c r="H14772">
        <v>21</v>
      </c>
      <c r="I14772">
        <v>127.5</v>
      </c>
    </row>
    <row r="14773" spans="8:9" x14ac:dyDescent="0.4">
      <c r="H14773">
        <v>18.166666666699999</v>
      </c>
      <c r="I14773">
        <v>127.5</v>
      </c>
    </row>
    <row r="14774" spans="8:9" x14ac:dyDescent="0.4">
      <c r="H14774">
        <v>15.166666666699999</v>
      </c>
      <c r="I14774">
        <v>127.5</v>
      </c>
    </row>
    <row r="14775" spans="8:9" x14ac:dyDescent="0.4">
      <c r="H14775">
        <v>14.833333333300001</v>
      </c>
      <c r="I14775">
        <v>127.5</v>
      </c>
    </row>
    <row r="14776" spans="8:9" x14ac:dyDescent="0.4">
      <c r="H14776">
        <v>15.833333333300001</v>
      </c>
      <c r="I14776">
        <v>127.5</v>
      </c>
    </row>
    <row r="14777" spans="8:9" x14ac:dyDescent="0.4">
      <c r="H14777">
        <v>19.333333333300001</v>
      </c>
      <c r="I14777">
        <v>127.5</v>
      </c>
    </row>
    <row r="14778" spans="8:9" x14ac:dyDescent="0.4">
      <c r="H14778">
        <v>17.666666666699999</v>
      </c>
      <c r="I14778">
        <v>127.5</v>
      </c>
    </row>
    <row r="14779" spans="8:9" x14ac:dyDescent="0.4">
      <c r="H14779">
        <v>20.333333333300001</v>
      </c>
      <c r="I14779">
        <v>127.5</v>
      </c>
    </row>
    <row r="14780" spans="8:9" x14ac:dyDescent="0.4">
      <c r="H14780">
        <v>17</v>
      </c>
      <c r="I14780">
        <v>127.5</v>
      </c>
    </row>
    <row r="14781" spans="8:9" x14ac:dyDescent="0.4">
      <c r="H14781">
        <v>15</v>
      </c>
      <c r="I14781">
        <v>127.5</v>
      </c>
    </row>
    <row r="14782" spans="8:9" x14ac:dyDescent="0.4">
      <c r="H14782">
        <v>15</v>
      </c>
      <c r="I14782">
        <v>127.5</v>
      </c>
    </row>
    <row r="14783" spans="8:9" x14ac:dyDescent="0.4">
      <c r="H14783">
        <v>16.333333333300001</v>
      </c>
      <c r="I14783">
        <v>127.5</v>
      </c>
    </row>
    <row r="14784" spans="8:9" x14ac:dyDescent="0.4">
      <c r="H14784">
        <v>19.833333333300001</v>
      </c>
      <c r="I14784">
        <v>127.5</v>
      </c>
    </row>
    <row r="14785" spans="8:9" x14ac:dyDescent="0.4">
      <c r="H14785">
        <v>19.833333333300001</v>
      </c>
      <c r="I14785">
        <v>127.5</v>
      </c>
    </row>
    <row r="14786" spans="8:9" x14ac:dyDescent="0.4">
      <c r="H14786">
        <v>20.5</v>
      </c>
      <c r="I14786">
        <v>127.5</v>
      </c>
    </row>
    <row r="14787" spans="8:9" x14ac:dyDescent="0.4">
      <c r="H14787">
        <v>16.666666666699999</v>
      </c>
      <c r="I14787">
        <v>127.5</v>
      </c>
    </row>
    <row r="14788" spans="8:9" x14ac:dyDescent="0.4">
      <c r="H14788">
        <v>16.666666666699999</v>
      </c>
      <c r="I14788">
        <v>127.5</v>
      </c>
    </row>
    <row r="14789" spans="8:9" x14ac:dyDescent="0.4">
      <c r="H14789">
        <v>17</v>
      </c>
      <c r="I14789">
        <v>127.5</v>
      </c>
    </row>
    <row r="14790" spans="8:9" x14ac:dyDescent="0.4">
      <c r="H14790">
        <v>17.5</v>
      </c>
      <c r="I14790">
        <v>127.5</v>
      </c>
    </row>
    <row r="14791" spans="8:9" x14ac:dyDescent="0.4">
      <c r="H14791">
        <v>21.166666666699999</v>
      </c>
      <c r="I14791">
        <v>127.5</v>
      </c>
    </row>
    <row r="14792" spans="8:9" x14ac:dyDescent="0.4">
      <c r="H14792">
        <v>17.833333333300001</v>
      </c>
      <c r="I14792">
        <v>127.5</v>
      </c>
    </row>
    <row r="14793" spans="8:9" x14ac:dyDescent="0.4">
      <c r="H14793">
        <v>18</v>
      </c>
      <c r="I14793">
        <v>127.5</v>
      </c>
    </row>
    <row r="14794" spans="8:9" x14ac:dyDescent="0.4">
      <c r="H14794">
        <v>15.833333333300001</v>
      </c>
      <c r="I14794">
        <v>127.5</v>
      </c>
    </row>
    <row r="14795" spans="8:9" x14ac:dyDescent="0.4">
      <c r="H14795">
        <v>18.333333333300001</v>
      </c>
      <c r="I14795">
        <v>127.5</v>
      </c>
    </row>
    <row r="14796" spans="8:9" x14ac:dyDescent="0.4">
      <c r="H14796">
        <v>18.5</v>
      </c>
      <c r="I14796">
        <v>127.5</v>
      </c>
    </row>
    <row r="14797" spans="8:9" x14ac:dyDescent="0.4">
      <c r="H14797">
        <v>17.666666666699999</v>
      </c>
      <c r="I14797">
        <v>127.5</v>
      </c>
    </row>
    <row r="14798" spans="8:9" x14ac:dyDescent="0.4">
      <c r="H14798">
        <v>19.333333333300001</v>
      </c>
      <c r="I14798">
        <v>127.5</v>
      </c>
    </row>
    <row r="14799" spans="8:9" x14ac:dyDescent="0.4">
      <c r="H14799">
        <v>16.666666666699999</v>
      </c>
      <c r="I14799">
        <v>127.5</v>
      </c>
    </row>
    <row r="14800" spans="8:9" x14ac:dyDescent="0.4">
      <c r="H14800">
        <v>18.333333333300001</v>
      </c>
      <c r="I14800">
        <v>127.5</v>
      </c>
    </row>
    <row r="14801" spans="8:9" x14ac:dyDescent="0.4">
      <c r="H14801">
        <v>15.333333333300001</v>
      </c>
      <c r="I14801">
        <v>127.5</v>
      </c>
    </row>
    <row r="14802" spans="8:9" x14ac:dyDescent="0.4">
      <c r="H14802">
        <v>19</v>
      </c>
      <c r="I14802">
        <v>127.5</v>
      </c>
    </row>
    <row r="14803" spans="8:9" x14ac:dyDescent="0.4">
      <c r="H14803">
        <v>21.5</v>
      </c>
      <c r="I14803">
        <v>127.5</v>
      </c>
    </row>
    <row r="14804" spans="8:9" x14ac:dyDescent="0.4">
      <c r="H14804">
        <v>20.333333333300001</v>
      </c>
      <c r="I14804">
        <v>127.5</v>
      </c>
    </row>
    <row r="14805" spans="8:9" x14ac:dyDescent="0.4">
      <c r="H14805">
        <v>22.5</v>
      </c>
      <c r="I14805">
        <v>127.5</v>
      </c>
    </row>
    <row r="14806" spans="8:9" x14ac:dyDescent="0.4">
      <c r="H14806">
        <v>23.349802371500001</v>
      </c>
      <c r="I14806">
        <v>128.5</v>
      </c>
    </row>
    <row r="14807" spans="8:9" x14ac:dyDescent="0.4">
      <c r="H14807">
        <v>18.5</v>
      </c>
      <c r="I14807">
        <v>127.5</v>
      </c>
    </row>
    <row r="14808" spans="8:9" x14ac:dyDescent="0.4">
      <c r="H14808">
        <v>17.166666666699999</v>
      </c>
      <c r="I14808">
        <v>127.5</v>
      </c>
    </row>
    <row r="14809" spans="8:9" x14ac:dyDescent="0.4">
      <c r="H14809">
        <v>18.982213438700001</v>
      </c>
      <c r="I14809">
        <v>128.5</v>
      </c>
    </row>
    <row r="14810" spans="8:9" x14ac:dyDescent="0.4">
      <c r="H14810">
        <v>23</v>
      </c>
      <c r="I14810">
        <v>127.5</v>
      </c>
    </row>
    <row r="14811" spans="8:9" x14ac:dyDescent="0.4">
      <c r="H14811">
        <v>29.986111111100001</v>
      </c>
      <c r="I14811">
        <v>164</v>
      </c>
    </row>
    <row r="14812" spans="8:9" x14ac:dyDescent="0.4">
      <c r="H14812">
        <v>33.806818181799997</v>
      </c>
      <c r="I14812">
        <v>206</v>
      </c>
    </row>
    <row r="14813" spans="8:9" x14ac:dyDescent="0.4">
      <c r="H14813">
        <v>22.261904761899999</v>
      </c>
      <c r="I14813">
        <v>129</v>
      </c>
    </row>
    <row r="14814" spans="8:9" x14ac:dyDescent="0.4">
      <c r="H14814">
        <v>14.666666666699999</v>
      </c>
      <c r="I14814">
        <v>127.5</v>
      </c>
    </row>
    <row r="14815" spans="8:9" x14ac:dyDescent="0.4">
      <c r="H14815">
        <v>13.333333333300001</v>
      </c>
      <c r="I14815">
        <v>127.5</v>
      </c>
    </row>
    <row r="14816" spans="8:9" x14ac:dyDescent="0.4">
      <c r="H14816">
        <v>15.5</v>
      </c>
      <c r="I14816">
        <v>127.5</v>
      </c>
    </row>
    <row r="14817" spans="8:9" x14ac:dyDescent="0.4">
      <c r="H14817">
        <v>20</v>
      </c>
      <c r="I14817">
        <v>127.5</v>
      </c>
    </row>
    <row r="14818" spans="8:9" x14ac:dyDescent="0.4">
      <c r="H14818">
        <v>19.666666666699999</v>
      </c>
      <c r="I14818">
        <v>127.5</v>
      </c>
    </row>
    <row r="14819" spans="8:9" x14ac:dyDescent="0.4">
      <c r="H14819">
        <v>21.166666666699999</v>
      </c>
      <c r="I14819">
        <v>127.5</v>
      </c>
    </row>
    <row r="14820" spans="8:9" x14ac:dyDescent="0.4">
      <c r="H14820">
        <v>18</v>
      </c>
      <c r="I14820">
        <v>127.5</v>
      </c>
    </row>
    <row r="14821" spans="8:9" x14ac:dyDescent="0.4">
      <c r="H14821">
        <v>15.166666666699999</v>
      </c>
      <c r="I14821">
        <v>127.5</v>
      </c>
    </row>
    <row r="14822" spans="8:9" x14ac:dyDescent="0.4">
      <c r="H14822">
        <v>14.833333333300001</v>
      </c>
      <c r="I14822">
        <v>127.5</v>
      </c>
    </row>
    <row r="14823" spans="8:9" x14ac:dyDescent="0.4">
      <c r="H14823">
        <v>16</v>
      </c>
      <c r="I14823">
        <v>127.5</v>
      </c>
    </row>
    <row r="14824" spans="8:9" x14ac:dyDescent="0.4">
      <c r="H14824">
        <v>19.333333333300001</v>
      </c>
      <c r="I14824">
        <v>127.5</v>
      </c>
    </row>
    <row r="14825" spans="8:9" x14ac:dyDescent="0.4">
      <c r="H14825">
        <v>17.666666666699999</v>
      </c>
      <c r="I14825">
        <v>127.5</v>
      </c>
    </row>
    <row r="14826" spans="8:9" x14ac:dyDescent="0.4">
      <c r="H14826">
        <v>20.333333333300001</v>
      </c>
      <c r="I14826">
        <v>127.5</v>
      </c>
    </row>
    <row r="14827" spans="8:9" x14ac:dyDescent="0.4">
      <c r="H14827">
        <v>17.166666666699999</v>
      </c>
      <c r="I14827">
        <v>127.5</v>
      </c>
    </row>
    <row r="14828" spans="8:9" x14ac:dyDescent="0.4">
      <c r="H14828">
        <v>14.833333333300001</v>
      </c>
      <c r="I14828">
        <v>127.5</v>
      </c>
    </row>
    <row r="14829" spans="8:9" x14ac:dyDescent="0.4">
      <c r="H14829">
        <v>15</v>
      </c>
      <c r="I14829">
        <v>127.5</v>
      </c>
    </row>
    <row r="14830" spans="8:9" x14ac:dyDescent="0.4">
      <c r="H14830">
        <v>16</v>
      </c>
      <c r="I14830">
        <v>127.5</v>
      </c>
    </row>
    <row r="14831" spans="8:9" x14ac:dyDescent="0.4">
      <c r="H14831">
        <v>19.833333333300001</v>
      </c>
      <c r="I14831">
        <v>127.5</v>
      </c>
    </row>
    <row r="14832" spans="8:9" x14ac:dyDescent="0.4">
      <c r="H14832">
        <v>19.833333333300001</v>
      </c>
      <c r="I14832">
        <v>127.5</v>
      </c>
    </row>
    <row r="14833" spans="8:9" x14ac:dyDescent="0.4">
      <c r="H14833">
        <v>20.5</v>
      </c>
      <c r="I14833">
        <v>127.5</v>
      </c>
    </row>
    <row r="14834" spans="8:9" x14ac:dyDescent="0.4">
      <c r="H14834">
        <v>16.833333333300001</v>
      </c>
      <c r="I14834">
        <v>127.5</v>
      </c>
    </row>
    <row r="14835" spans="8:9" x14ac:dyDescent="0.4">
      <c r="H14835">
        <v>16.833333333300001</v>
      </c>
      <c r="I14835">
        <v>127.5</v>
      </c>
    </row>
    <row r="14836" spans="8:9" x14ac:dyDescent="0.4">
      <c r="H14836">
        <v>16.833333333300001</v>
      </c>
      <c r="I14836">
        <v>127.5</v>
      </c>
    </row>
    <row r="14837" spans="8:9" x14ac:dyDescent="0.4">
      <c r="H14837">
        <v>17.666666666699999</v>
      </c>
      <c r="I14837">
        <v>127.5</v>
      </c>
    </row>
    <row r="14838" spans="8:9" x14ac:dyDescent="0.4">
      <c r="H14838">
        <v>21.333333333300001</v>
      </c>
      <c r="I14838">
        <v>127.5</v>
      </c>
    </row>
    <row r="14839" spans="8:9" x14ac:dyDescent="0.4">
      <c r="H14839">
        <v>17.833333333300001</v>
      </c>
      <c r="I14839">
        <v>127.5</v>
      </c>
    </row>
    <row r="14840" spans="8:9" x14ac:dyDescent="0.4">
      <c r="H14840">
        <v>18</v>
      </c>
      <c r="I14840">
        <v>127.5</v>
      </c>
    </row>
    <row r="14841" spans="8:9" x14ac:dyDescent="0.4">
      <c r="H14841">
        <v>16</v>
      </c>
      <c r="I14841">
        <v>127.5</v>
      </c>
    </row>
    <row r="14842" spans="8:9" x14ac:dyDescent="0.4">
      <c r="H14842">
        <v>18.5</v>
      </c>
      <c r="I14842">
        <v>127.5</v>
      </c>
    </row>
    <row r="14843" spans="8:9" x14ac:dyDescent="0.4">
      <c r="H14843">
        <v>18.5</v>
      </c>
      <c r="I14843">
        <v>127.5</v>
      </c>
    </row>
    <row r="14844" spans="8:9" x14ac:dyDescent="0.4">
      <c r="H14844">
        <v>17.833333333300001</v>
      </c>
      <c r="I14844">
        <v>127.5</v>
      </c>
    </row>
    <row r="14845" spans="8:9" x14ac:dyDescent="0.4">
      <c r="H14845">
        <v>19.333333333300001</v>
      </c>
      <c r="I14845">
        <v>127.5</v>
      </c>
    </row>
    <row r="14846" spans="8:9" x14ac:dyDescent="0.4">
      <c r="H14846">
        <v>16.666666666699999</v>
      </c>
      <c r="I14846">
        <v>127.5</v>
      </c>
    </row>
    <row r="14847" spans="8:9" x14ac:dyDescent="0.4">
      <c r="H14847">
        <v>18.5</v>
      </c>
      <c r="I14847">
        <v>127.5</v>
      </c>
    </row>
    <row r="14848" spans="8:9" x14ac:dyDescent="0.4">
      <c r="H14848">
        <v>15.166666666699999</v>
      </c>
      <c r="I14848">
        <v>127.5</v>
      </c>
    </row>
    <row r="14849" spans="8:9" x14ac:dyDescent="0.4">
      <c r="H14849">
        <v>19.166666666699999</v>
      </c>
      <c r="I14849">
        <v>127.5</v>
      </c>
    </row>
    <row r="14850" spans="8:9" x14ac:dyDescent="0.4">
      <c r="H14850">
        <v>21.833333333300001</v>
      </c>
      <c r="I14850">
        <v>127.5</v>
      </c>
    </row>
    <row r="14851" spans="8:9" x14ac:dyDescent="0.4">
      <c r="H14851">
        <v>20.333333333300001</v>
      </c>
      <c r="I14851">
        <v>127.5</v>
      </c>
    </row>
    <row r="14852" spans="8:9" x14ac:dyDescent="0.4">
      <c r="H14852">
        <v>22.666666666699999</v>
      </c>
      <c r="I14852">
        <v>127.5</v>
      </c>
    </row>
    <row r="14853" spans="8:9" x14ac:dyDescent="0.4">
      <c r="H14853">
        <v>23.425196850399999</v>
      </c>
      <c r="I14853">
        <v>128</v>
      </c>
    </row>
    <row r="14854" spans="8:9" x14ac:dyDescent="0.4">
      <c r="H14854">
        <v>18.666666666699999</v>
      </c>
      <c r="I14854">
        <v>127.5</v>
      </c>
    </row>
    <row r="14855" spans="8:9" x14ac:dyDescent="0.4">
      <c r="H14855">
        <v>17</v>
      </c>
      <c r="I14855">
        <v>127.5</v>
      </c>
    </row>
    <row r="14856" spans="8:9" x14ac:dyDescent="0.4">
      <c r="H14856">
        <v>19.074803149600001</v>
      </c>
      <c r="I14856">
        <v>128</v>
      </c>
    </row>
    <row r="14857" spans="8:9" x14ac:dyDescent="0.4">
      <c r="H14857">
        <v>23.166666666699999</v>
      </c>
      <c r="I14857">
        <v>127.5</v>
      </c>
    </row>
    <row r="14858" spans="8:9" x14ac:dyDescent="0.4">
      <c r="H14858">
        <v>30.0552486188</v>
      </c>
      <c r="I14858">
        <v>163.5</v>
      </c>
    </row>
    <row r="14859" spans="8:9" x14ac:dyDescent="0.4">
      <c r="H14859">
        <v>34.382022471900001</v>
      </c>
      <c r="I14859">
        <v>205.5</v>
      </c>
    </row>
    <row r="14860" spans="8:9" x14ac:dyDescent="0.4">
      <c r="H14860">
        <v>22.181274900399998</v>
      </c>
      <c r="I14860">
        <v>129.5</v>
      </c>
    </row>
    <row r="14861" spans="8:9" x14ac:dyDescent="0.4">
      <c r="H14861">
        <v>15</v>
      </c>
      <c r="I14861">
        <v>127.5</v>
      </c>
    </row>
    <row r="14862" spans="8:9" x14ac:dyDescent="0.4">
      <c r="H14862">
        <v>13</v>
      </c>
      <c r="I14862">
        <v>127.5</v>
      </c>
    </row>
    <row r="14863" spans="8:9" x14ac:dyDescent="0.4">
      <c r="H14863">
        <v>15.5</v>
      </c>
      <c r="I14863">
        <v>127.5</v>
      </c>
    </row>
    <row r="14864" spans="8:9" x14ac:dyDescent="0.4">
      <c r="H14864">
        <v>20</v>
      </c>
      <c r="I14864">
        <v>127.5</v>
      </c>
    </row>
    <row r="14865" spans="8:9" x14ac:dyDescent="0.4">
      <c r="H14865">
        <v>19.833333333300001</v>
      </c>
      <c r="I14865">
        <v>127.5</v>
      </c>
    </row>
    <row r="14866" spans="8:9" x14ac:dyDescent="0.4">
      <c r="H14866">
        <v>21.166666666699999</v>
      </c>
      <c r="I14866">
        <v>127.5</v>
      </c>
    </row>
    <row r="14867" spans="8:9" x14ac:dyDescent="0.4">
      <c r="H14867">
        <v>18</v>
      </c>
      <c r="I14867">
        <v>127.5</v>
      </c>
    </row>
    <row r="14868" spans="8:9" x14ac:dyDescent="0.4">
      <c r="H14868">
        <v>15.166666666699999</v>
      </c>
      <c r="I14868">
        <v>127.5</v>
      </c>
    </row>
    <row r="14869" spans="8:9" x14ac:dyDescent="0.4">
      <c r="H14869">
        <v>14.666666666699999</v>
      </c>
      <c r="I14869">
        <v>127.5</v>
      </c>
    </row>
    <row r="14870" spans="8:9" x14ac:dyDescent="0.4">
      <c r="H14870">
        <v>16</v>
      </c>
      <c r="I14870">
        <v>127.5</v>
      </c>
    </row>
    <row r="14871" spans="8:9" x14ac:dyDescent="0.4">
      <c r="H14871">
        <v>19.5</v>
      </c>
      <c r="I14871">
        <v>127.5</v>
      </c>
    </row>
    <row r="14872" spans="8:9" x14ac:dyDescent="0.4">
      <c r="H14872">
        <v>17.833333333300001</v>
      </c>
      <c r="I14872">
        <v>127.5</v>
      </c>
    </row>
    <row r="14873" spans="8:9" x14ac:dyDescent="0.4">
      <c r="H14873">
        <v>20.333333333300001</v>
      </c>
      <c r="I14873">
        <v>127.5</v>
      </c>
    </row>
    <row r="14874" spans="8:9" x14ac:dyDescent="0.4">
      <c r="H14874">
        <v>17.166666666699999</v>
      </c>
      <c r="I14874">
        <v>127.5</v>
      </c>
    </row>
    <row r="14875" spans="8:9" x14ac:dyDescent="0.4">
      <c r="H14875">
        <v>15.166666666699999</v>
      </c>
      <c r="I14875">
        <v>127.5</v>
      </c>
    </row>
    <row r="14876" spans="8:9" x14ac:dyDescent="0.4">
      <c r="H14876">
        <v>15</v>
      </c>
      <c r="I14876">
        <v>127.5</v>
      </c>
    </row>
    <row r="14877" spans="8:9" x14ac:dyDescent="0.4">
      <c r="H14877">
        <v>16.166666666699999</v>
      </c>
      <c r="I14877">
        <v>127.5</v>
      </c>
    </row>
    <row r="14878" spans="8:9" x14ac:dyDescent="0.4">
      <c r="H14878">
        <v>20</v>
      </c>
      <c r="I14878">
        <v>127.5</v>
      </c>
    </row>
    <row r="14879" spans="8:9" x14ac:dyDescent="0.4">
      <c r="H14879">
        <v>20</v>
      </c>
      <c r="I14879">
        <v>127.5</v>
      </c>
    </row>
    <row r="14880" spans="8:9" x14ac:dyDescent="0.4">
      <c r="H14880">
        <v>20.333333333300001</v>
      </c>
      <c r="I14880">
        <v>127.5</v>
      </c>
    </row>
    <row r="14881" spans="8:9" x14ac:dyDescent="0.4">
      <c r="H14881">
        <v>16.666666666699999</v>
      </c>
      <c r="I14881">
        <v>127.5</v>
      </c>
    </row>
    <row r="14882" spans="8:9" x14ac:dyDescent="0.4">
      <c r="H14882">
        <v>16.833333333300001</v>
      </c>
      <c r="I14882">
        <v>127.5</v>
      </c>
    </row>
    <row r="14883" spans="8:9" x14ac:dyDescent="0.4">
      <c r="H14883">
        <v>17</v>
      </c>
      <c r="I14883">
        <v>127.5</v>
      </c>
    </row>
    <row r="14884" spans="8:9" x14ac:dyDescent="0.4">
      <c r="H14884">
        <v>17.666666666699999</v>
      </c>
      <c r="I14884">
        <v>127.5</v>
      </c>
    </row>
    <row r="14885" spans="8:9" x14ac:dyDescent="0.4">
      <c r="H14885">
        <v>21.5</v>
      </c>
      <c r="I14885">
        <v>127.5</v>
      </c>
    </row>
    <row r="14886" spans="8:9" x14ac:dyDescent="0.4">
      <c r="H14886">
        <v>18</v>
      </c>
      <c r="I14886">
        <v>127.5</v>
      </c>
    </row>
    <row r="14887" spans="8:9" x14ac:dyDescent="0.4">
      <c r="H14887">
        <v>18.166666666699999</v>
      </c>
      <c r="I14887">
        <v>127.5</v>
      </c>
    </row>
    <row r="14888" spans="8:9" x14ac:dyDescent="0.4">
      <c r="H14888">
        <v>15.833333333300001</v>
      </c>
      <c r="I14888">
        <v>127.5</v>
      </c>
    </row>
    <row r="14889" spans="8:9" x14ac:dyDescent="0.4">
      <c r="H14889">
        <v>18.5</v>
      </c>
      <c r="I14889">
        <v>127.5</v>
      </c>
    </row>
    <row r="14890" spans="8:9" x14ac:dyDescent="0.4">
      <c r="H14890">
        <v>18.5</v>
      </c>
      <c r="I14890">
        <v>127.5</v>
      </c>
    </row>
    <row r="14891" spans="8:9" x14ac:dyDescent="0.4">
      <c r="H14891">
        <v>17.666666666699999</v>
      </c>
      <c r="I14891">
        <v>127.5</v>
      </c>
    </row>
    <row r="14892" spans="8:9" x14ac:dyDescent="0.4">
      <c r="H14892">
        <v>19.333333333300001</v>
      </c>
      <c r="I14892">
        <v>127.5</v>
      </c>
    </row>
    <row r="14893" spans="8:9" x14ac:dyDescent="0.4">
      <c r="H14893">
        <v>16.666666666699999</v>
      </c>
      <c r="I14893">
        <v>127.5</v>
      </c>
    </row>
    <row r="14894" spans="8:9" x14ac:dyDescent="0.4">
      <c r="H14894">
        <v>18.333333333300001</v>
      </c>
      <c r="I14894">
        <v>127.5</v>
      </c>
    </row>
    <row r="14895" spans="8:9" x14ac:dyDescent="0.4">
      <c r="H14895">
        <v>15.333333333300001</v>
      </c>
      <c r="I14895">
        <v>127.5</v>
      </c>
    </row>
    <row r="14896" spans="8:9" x14ac:dyDescent="0.4">
      <c r="H14896">
        <v>19.333333333300001</v>
      </c>
      <c r="I14896">
        <v>127.5</v>
      </c>
    </row>
    <row r="14897" spans="8:9" x14ac:dyDescent="0.4">
      <c r="H14897">
        <v>21.666666666699999</v>
      </c>
      <c r="I14897">
        <v>127.5</v>
      </c>
    </row>
    <row r="14898" spans="8:9" x14ac:dyDescent="0.4">
      <c r="H14898">
        <v>20.333333333300001</v>
      </c>
      <c r="I14898">
        <v>127.5</v>
      </c>
    </row>
    <row r="14899" spans="8:9" x14ac:dyDescent="0.4">
      <c r="H14899">
        <v>22.666666666699999</v>
      </c>
      <c r="I14899">
        <v>127.5</v>
      </c>
    </row>
    <row r="14900" spans="8:9" x14ac:dyDescent="0.4">
      <c r="H14900">
        <v>23.592519684999999</v>
      </c>
      <c r="I14900">
        <v>128</v>
      </c>
    </row>
    <row r="14901" spans="8:9" x14ac:dyDescent="0.4">
      <c r="H14901">
        <v>18.666666666699999</v>
      </c>
      <c r="I14901">
        <v>127.5</v>
      </c>
    </row>
    <row r="14902" spans="8:9" x14ac:dyDescent="0.4">
      <c r="H14902">
        <v>17.166666666699999</v>
      </c>
      <c r="I14902">
        <v>127.5</v>
      </c>
    </row>
    <row r="14903" spans="8:9" x14ac:dyDescent="0.4">
      <c r="H14903">
        <v>19.074803149600001</v>
      </c>
      <c r="I14903">
        <v>128</v>
      </c>
    </row>
    <row r="14904" spans="8:9" x14ac:dyDescent="0.4">
      <c r="H14904">
        <v>23.166666666699999</v>
      </c>
      <c r="I14904">
        <v>127.5</v>
      </c>
    </row>
    <row r="14905" spans="8:9" x14ac:dyDescent="0.4">
      <c r="H14905">
        <v>30.0552486188</v>
      </c>
      <c r="I14905">
        <v>163.5</v>
      </c>
    </row>
    <row r="14906" spans="8:9" x14ac:dyDescent="0.4">
      <c r="H14906">
        <v>33.604651162800003</v>
      </c>
      <c r="I14906">
        <v>207</v>
      </c>
    </row>
    <row r="14907" spans="8:9" x14ac:dyDescent="0.4">
      <c r="H14907">
        <v>22.093253968300001</v>
      </c>
      <c r="I14907">
        <v>129</v>
      </c>
    </row>
    <row r="14908" spans="8:9" x14ac:dyDescent="0.4">
      <c r="H14908">
        <v>15</v>
      </c>
      <c r="I14908">
        <v>127.5</v>
      </c>
    </row>
    <row r="14909" spans="8:9" x14ac:dyDescent="0.4">
      <c r="H14909">
        <v>13.5</v>
      </c>
      <c r="I14909">
        <v>127.5</v>
      </c>
    </row>
    <row r="14910" spans="8:9" x14ac:dyDescent="0.4">
      <c r="H14910">
        <v>15.333333333300001</v>
      </c>
      <c r="I14910">
        <v>127.5</v>
      </c>
    </row>
    <row r="14911" spans="8:9" x14ac:dyDescent="0.4">
      <c r="H14911">
        <v>20</v>
      </c>
      <c r="I14911">
        <v>127.5</v>
      </c>
    </row>
    <row r="14912" spans="8:9" x14ac:dyDescent="0.4">
      <c r="H14912">
        <v>19.666666666699999</v>
      </c>
      <c r="I14912">
        <v>127.5</v>
      </c>
    </row>
    <row r="14913" spans="8:9" x14ac:dyDescent="0.4">
      <c r="H14913">
        <v>21</v>
      </c>
      <c r="I14913">
        <v>127.5</v>
      </c>
    </row>
    <row r="14914" spans="8:9" x14ac:dyDescent="0.4">
      <c r="H14914">
        <v>18</v>
      </c>
      <c r="I14914">
        <v>127.5</v>
      </c>
    </row>
    <row r="14915" spans="8:9" x14ac:dyDescent="0.4">
      <c r="H14915">
        <v>15</v>
      </c>
      <c r="I14915">
        <v>127.5</v>
      </c>
    </row>
    <row r="14916" spans="8:9" x14ac:dyDescent="0.4">
      <c r="H14916">
        <v>14.666666666699999</v>
      </c>
      <c r="I14916">
        <v>127.5</v>
      </c>
    </row>
    <row r="14917" spans="8:9" x14ac:dyDescent="0.4">
      <c r="H14917">
        <v>16</v>
      </c>
      <c r="I14917">
        <v>127.5</v>
      </c>
    </row>
    <row r="14918" spans="8:9" x14ac:dyDescent="0.4">
      <c r="H14918">
        <v>19.333333333300001</v>
      </c>
      <c r="I14918">
        <v>127.5</v>
      </c>
    </row>
    <row r="14919" spans="8:9" x14ac:dyDescent="0.4">
      <c r="H14919">
        <v>17.666666666699999</v>
      </c>
      <c r="I14919">
        <v>127.5</v>
      </c>
    </row>
    <row r="14920" spans="8:9" x14ac:dyDescent="0.4">
      <c r="H14920">
        <v>20.333333333300001</v>
      </c>
      <c r="I14920">
        <v>127.5</v>
      </c>
    </row>
    <row r="14921" spans="8:9" x14ac:dyDescent="0.4">
      <c r="H14921">
        <v>17.166666666699999</v>
      </c>
      <c r="I14921">
        <v>127.5</v>
      </c>
    </row>
    <row r="14922" spans="8:9" x14ac:dyDescent="0.4">
      <c r="H14922">
        <v>15.166666666699999</v>
      </c>
      <c r="I14922">
        <v>127.5</v>
      </c>
    </row>
    <row r="14923" spans="8:9" x14ac:dyDescent="0.4">
      <c r="H14923">
        <v>14.666666666699999</v>
      </c>
      <c r="I14923">
        <v>127.5</v>
      </c>
    </row>
    <row r="14924" spans="8:9" x14ac:dyDescent="0.4">
      <c r="H14924">
        <v>16.333333333300001</v>
      </c>
      <c r="I14924">
        <v>127.5</v>
      </c>
    </row>
    <row r="14925" spans="8:9" x14ac:dyDescent="0.4">
      <c r="H14925">
        <v>19.666666666699999</v>
      </c>
      <c r="I14925">
        <v>127.5</v>
      </c>
    </row>
    <row r="14926" spans="8:9" x14ac:dyDescent="0.4">
      <c r="H14926">
        <v>19.833333333300001</v>
      </c>
      <c r="I14926">
        <v>127.5</v>
      </c>
    </row>
    <row r="14927" spans="8:9" x14ac:dyDescent="0.4">
      <c r="H14927">
        <v>20.333333333300001</v>
      </c>
      <c r="I14927">
        <v>127.5</v>
      </c>
    </row>
    <row r="14928" spans="8:9" x14ac:dyDescent="0.4">
      <c r="H14928">
        <v>16.833333333300001</v>
      </c>
      <c r="I14928">
        <v>127.5</v>
      </c>
    </row>
    <row r="14929" spans="8:9" x14ac:dyDescent="0.4">
      <c r="H14929">
        <v>16.666666666699999</v>
      </c>
      <c r="I14929">
        <v>127.5</v>
      </c>
    </row>
    <row r="14930" spans="8:9" x14ac:dyDescent="0.4">
      <c r="H14930">
        <v>17</v>
      </c>
      <c r="I14930">
        <v>127.5</v>
      </c>
    </row>
    <row r="14931" spans="8:9" x14ac:dyDescent="0.4">
      <c r="H14931">
        <v>17.666666666699999</v>
      </c>
      <c r="I14931">
        <v>127.5</v>
      </c>
    </row>
    <row r="14932" spans="8:9" x14ac:dyDescent="0.4">
      <c r="H14932">
        <v>21.333333333300001</v>
      </c>
      <c r="I14932">
        <v>127.5</v>
      </c>
    </row>
    <row r="14933" spans="8:9" x14ac:dyDescent="0.4">
      <c r="H14933">
        <v>17.666666666699999</v>
      </c>
      <c r="I14933">
        <v>127.5</v>
      </c>
    </row>
    <row r="14934" spans="8:9" x14ac:dyDescent="0.4">
      <c r="H14934">
        <v>17.833333333300001</v>
      </c>
      <c r="I14934">
        <v>127.5</v>
      </c>
    </row>
    <row r="14935" spans="8:9" x14ac:dyDescent="0.4">
      <c r="H14935">
        <v>16</v>
      </c>
      <c r="I14935">
        <v>127.5</v>
      </c>
    </row>
    <row r="14936" spans="8:9" x14ac:dyDescent="0.4">
      <c r="H14936">
        <v>18.333333333300001</v>
      </c>
      <c r="I14936">
        <v>127.5</v>
      </c>
    </row>
    <row r="14937" spans="8:9" x14ac:dyDescent="0.4">
      <c r="H14937">
        <v>18.333333333300001</v>
      </c>
      <c r="I14937">
        <v>127.5</v>
      </c>
    </row>
    <row r="14938" spans="8:9" x14ac:dyDescent="0.4">
      <c r="H14938">
        <v>17.666666666699999</v>
      </c>
      <c r="I14938">
        <v>127.5</v>
      </c>
    </row>
    <row r="14939" spans="8:9" x14ac:dyDescent="0.4">
      <c r="H14939">
        <v>19.333333333300001</v>
      </c>
      <c r="I14939">
        <v>127.5</v>
      </c>
    </row>
    <row r="14940" spans="8:9" x14ac:dyDescent="0.4">
      <c r="H14940">
        <v>16.666666666699999</v>
      </c>
      <c r="I14940">
        <v>127.5</v>
      </c>
    </row>
    <row r="14941" spans="8:9" x14ac:dyDescent="0.4">
      <c r="H14941">
        <v>18.333333333300001</v>
      </c>
      <c r="I14941">
        <v>127.5</v>
      </c>
    </row>
    <row r="14942" spans="8:9" x14ac:dyDescent="0.4">
      <c r="H14942">
        <v>15.166666666699999</v>
      </c>
      <c r="I14942">
        <v>127.5</v>
      </c>
    </row>
    <row r="14943" spans="8:9" x14ac:dyDescent="0.4">
      <c r="H14943">
        <v>19.166666666699999</v>
      </c>
      <c r="I14943">
        <v>127.5</v>
      </c>
    </row>
    <row r="14944" spans="8:9" x14ac:dyDescent="0.4">
      <c r="H14944">
        <v>21.666666666699999</v>
      </c>
      <c r="I14944">
        <v>127.5</v>
      </c>
    </row>
    <row r="14945" spans="8:9" x14ac:dyDescent="0.4">
      <c r="H14945">
        <v>20.166666666699999</v>
      </c>
      <c r="I14945">
        <v>127.5</v>
      </c>
    </row>
    <row r="14946" spans="8:9" x14ac:dyDescent="0.4">
      <c r="H14946">
        <v>22.5</v>
      </c>
      <c r="I14946">
        <v>127.5</v>
      </c>
    </row>
    <row r="14947" spans="8:9" x14ac:dyDescent="0.4">
      <c r="H14947">
        <v>23.425196850399999</v>
      </c>
      <c r="I14947">
        <v>128</v>
      </c>
    </row>
    <row r="14948" spans="8:9" x14ac:dyDescent="0.4">
      <c r="H14948">
        <v>18.5</v>
      </c>
      <c r="I14948">
        <v>127.5</v>
      </c>
    </row>
    <row r="14949" spans="8:9" x14ac:dyDescent="0.4">
      <c r="H14949">
        <v>17</v>
      </c>
      <c r="I14949">
        <v>127.5</v>
      </c>
    </row>
    <row r="14950" spans="8:9" x14ac:dyDescent="0.4">
      <c r="H14950">
        <v>18.4782608696</v>
      </c>
      <c r="I14950">
        <v>128.5</v>
      </c>
    </row>
    <row r="14951" spans="8:9" x14ac:dyDescent="0.4">
      <c r="H14951">
        <v>23</v>
      </c>
      <c r="I14951">
        <v>127.5</v>
      </c>
    </row>
    <row r="14952" spans="8:9" x14ac:dyDescent="0.4">
      <c r="H14952">
        <v>29.066091954000001</v>
      </c>
      <c r="I14952">
        <v>167</v>
      </c>
    </row>
    <row r="14953" spans="8:9" x14ac:dyDescent="0.4">
      <c r="H14953">
        <v>32.771084337300003</v>
      </c>
      <c r="I14953">
        <v>208.5</v>
      </c>
    </row>
    <row r="14954" spans="8:9" x14ac:dyDescent="0.4">
      <c r="H14954">
        <v>22.181274900399998</v>
      </c>
      <c r="I14954">
        <v>129.5</v>
      </c>
    </row>
    <row r="14955" spans="8:9" x14ac:dyDescent="0.4">
      <c r="H14955">
        <v>14.5</v>
      </c>
      <c r="I14955">
        <v>127.5</v>
      </c>
    </row>
    <row r="14956" spans="8:9" x14ac:dyDescent="0.4">
      <c r="H14956">
        <v>13</v>
      </c>
      <c r="I14956">
        <v>127.5</v>
      </c>
    </row>
    <row r="14957" spans="8:9" x14ac:dyDescent="0.4">
      <c r="H14957">
        <v>15.166666666699999</v>
      </c>
      <c r="I14957">
        <v>127.5</v>
      </c>
    </row>
    <row r="14958" spans="8:9" x14ac:dyDescent="0.4">
      <c r="H14958">
        <v>19.833333333300001</v>
      </c>
      <c r="I14958">
        <v>127.5</v>
      </c>
    </row>
    <row r="14959" spans="8:9" x14ac:dyDescent="0.4">
      <c r="H14959">
        <v>19.5</v>
      </c>
      <c r="I14959">
        <v>127.5</v>
      </c>
    </row>
    <row r="14960" spans="8:9" x14ac:dyDescent="0.4">
      <c r="H14960">
        <v>21</v>
      </c>
      <c r="I14960">
        <v>127.5</v>
      </c>
    </row>
    <row r="14961" spans="8:9" x14ac:dyDescent="0.4">
      <c r="H14961">
        <v>17.833333333300001</v>
      </c>
      <c r="I14961">
        <v>127.5</v>
      </c>
    </row>
    <row r="14962" spans="8:9" x14ac:dyDescent="0.4">
      <c r="H14962">
        <v>15</v>
      </c>
      <c r="I14962">
        <v>127.5</v>
      </c>
    </row>
    <row r="14963" spans="8:9" x14ac:dyDescent="0.4">
      <c r="H14963">
        <v>14.333333333300001</v>
      </c>
      <c r="I14963">
        <v>127.5</v>
      </c>
    </row>
    <row r="14964" spans="8:9" x14ac:dyDescent="0.4">
      <c r="H14964">
        <v>15.5</v>
      </c>
      <c r="I14964">
        <v>127.5</v>
      </c>
    </row>
    <row r="14965" spans="8:9" x14ac:dyDescent="0.4">
      <c r="H14965">
        <v>19.166666666699999</v>
      </c>
      <c r="I14965">
        <v>127.5</v>
      </c>
    </row>
    <row r="14966" spans="8:9" x14ac:dyDescent="0.4">
      <c r="H14966">
        <v>17.333333333300001</v>
      </c>
      <c r="I14966">
        <v>127.5</v>
      </c>
    </row>
    <row r="14967" spans="8:9" x14ac:dyDescent="0.4">
      <c r="H14967">
        <v>20.333333333300001</v>
      </c>
      <c r="I14967">
        <v>127.5</v>
      </c>
    </row>
    <row r="14968" spans="8:9" x14ac:dyDescent="0.4">
      <c r="H14968">
        <v>16.833333333300001</v>
      </c>
      <c r="I14968">
        <v>127.5</v>
      </c>
    </row>
    <row r="14969" spans="8:9" x14ac:dyDescent="0.4">
      <c r="H14969">
        <v>14.666666666699999</v>
      </c>
      <c r="I14969">
        <v>127.5</v>
      </c>
    </row>
    <row r="14970" spans="8:9" x14ac:dyDescent="0.4">
      <c r="H14970">
        <v>14.5</v>
      </c>
      <c r="I14970">
        <v>127.5</v>
      </c>
    </row>
    <row r="14971" spans="8:9" x14ac:dyDescent="0.4">
      <c r="H14971">
        <v>16</v>
      </c>
      <c r="I14971">
        <v>127.5</v>
      </c>
    </row>
    <row r="14972" spans="8:9" x14ac:dyDescent="0.4">
      <c r="H14972">
        <v>19.833333333300001</v>
      </c>
      <c r="I14972">
        <v>127.5</v>
      </c>
    </row>
    <row r="14973" spans="8:9" x14ac:dyDescent="0.4">
      <c r="H14973">
        <v>19.833333333300001</v>
      </c>
      <c r="I14973">
        <v>127.5</v>
      </c>
    </row>
    <row r="14974" spans="8:9" x14ac:dyDescent="0.4">
      <c r="H14974">
        <v>20.5</v>
      </c>
      <c r="I14974">
        <v>127.5</v>
      </c>
    </row>
    <row r="14975" spans="8:9" x14ac:dyDescent="0.4">
      <c r="H14975">
        <v>16.5</v>
      </c>
      <c r="I14975">
        <v>127.5</v>
      </c>
    </row>
    <row r="14976" spans="8:9" x14ac:dyDescent="0.4">
      <c r="H14976">
        <v>16.5</v>
      </c>
      <c r="I14976">
        <v>127.5</v>
      </c>
    </row>
    <row r="14977" spans="8:9" x14ac:dyDescent="0.4">
      <c r="H14977">
        <v>16.833333333300001</v>
      </c>
      <c r="I14977">
        <v>127.5</v>
      </c>
    </row>
    <row r="14978" spans="8:9" x14ac:dyDescent="0.4">
      <c r="H14978">
        <v>17.333333333300001</v>
      </c>
      <c r="I14978">
        <v>127.5</v>
      </c>
    </row>
    <row r="14979" spans="8:9" x14ac:dyDescent="0.4">
      <c r="H14979">
        <v>21.166666666699999</v>
      </c>
      <c r="I14979">
        <v>127.5</v>
      </c>
    </row>
    <row r="14980" spans="8:9" x14ac:dyDescent="0.4">
      <c r="H14980">
        <v>17.5</v>
      </c>
      <c r="I14980">
        <v>127.5</v>
      </c>
    </row>
    <row r="14981" spans="8:9" x14ac:dyDescent="0.4">
      <c r="H14981">
        <v>17.833333333300001</v>
      </c>
      <c r="I14981">
        <v>127.5</v>
      </c>
    </row>
    <row r="14982" spans="8:9" x14ac:dyDescent="0.4">
      <c r="H14982">
        <v>15.5</v>
      </c>
      <c r="I14982">
        <v>127.5</v>
      </c>
    </row>
    <row r="14983" spans="8:9" x14ac:dyDescent="0.4">
      <c r="H14983">
        <v>18.333333333300001</v>
      </c>
      <c r="I14983">
        <v>127.5</v>
      </c>
    </row>
    <row r="14984" spans="8:9" x14ac:dyDescent="0.4">
      <c r="H14984">
        <v>18.333333333300001</v>
      </c>
      <c r="I14984">
        <v>127.5</v>
      </c>
    </row>
    <row r="14985" spans="8:9" x14ac:dyDescent="0.4">
      <c r="H14985">
        <v>17.333333333300001</v>
      </c>
      <c r="I14985">
        <v>127.5</v>
      </c>
    </row>
    <row r="14986" spans="8:9" x14ac:dyDescent="0.4">
      <c r="H14986">
        <v>19</v>
      </c>
      <c r="I14986">
        <v>127.5</v>
      </c>
    </row>
    <row r="14987" spans="8:9" x14ac:dyDescent="0.4">
      <c r="H14987">
        <v>16.333333333300001</v>
      </c>
      <c r="I14987">
        <v>127.5</v>
      </c>
    </row>
    <row r="14988" spans="8:9" x14ac:dyDescent="0.4">
      <c r="H14988">
        <v>18.333333333300001</v>
      </c>
      <c r="I14988">
        <v>127.5</v>
      </c>
    </row>
    <row r="14989" spans="8:9" x14ac:dyDescent="0.4">
      <c r="H14989">
        <v>15.166666666699999</v>
      </c>
      <c r="I14989">
        <v>127.5</v>
      </c>
    </row>
    <row r="14990" spans="8:9" x14ac:dyDescent="0.4">
      <c r="H14990">
        <v>19</v>
      </c>
      <c r="I14990">
        <v>127.5</v>
      </c>
    </row>
    <row r="14991" spans="8:9" x14ac:dyDescent="0.4">
      <c r="H14991">
        <v>21.5</v>
      </c>
      <c r="I14991">
        <v>127.5</v>
      </c>
    </row>
    <row r="14992" spans="8:9" x14ac:dyDescent="0.4">
      <c r="H14992">
        <v>20</v>
      </c>
      <c r="I14992">
        <v>127.5</v>
      </c>
    </row>
    <row r="14993" spans="8:9" x14ac:dyDescent="0.4">
      <c r="H14993">
        <v>22.333333333300001</v>
      </c>
      <c r="I14993">
        <v>127.5</v>
      </c>
    </row>
    <row r="14994" spans="8:9" x14ac:dyDescent="0.4">
      <c r="H14994">
        <v>23.425196850399999</v>
      </c>
      <c r="I14994">
        <v>128</v>
      </c>
    </row>
    <row r="14995" spans="8:9" x14ac:dyDescent="0.4">
      <c r="H14995">
        <v>18.5</v>
      </c>
      <c r="I14995">
        <v>127.5</v>
      </c>
    </row>
    <row r="14996" spans="8:9" x14ac:dyDescent="0.4">
      <c r="H14996">
        <v>17</v>
      </c>
      <c r="I14996">
        <v>127.5</v>
      </c>
    </row>
    <row r="14997" spans="8:9" x14ac:dyDescent="0.4">
      <c r="H14997">
        <v>18.382936507899998</v>
      </c>
      <c r="I14997">
        <v>129</v>
      </c>
    </row>
    <row r="14998" spans="8:9" x14ac:dyDescent="0.4">
      <c r="H14998">
        <v>22.833333333300001</v>
      </c>
      <c r="I14998">
        <v>127.5</v>
      </c>
    </row>
    <row r="14999" spans="8:9" x14ac:dyDescent="0.4">
      <c r="H14999">
        <v>29.21875</v>
      </c>
      <c r="I14999">
        <v>166</v>
      </c>
    </row>
    <row r="15000" spans="8:9" x14ac:dyDescent="0.4">
      <c r="H15000">
        <v>32.886904761899999</v>
      </c>
      <c r="I15000">
        <v>208</v>
      </c>
    </row>
    <row r="15001" spans="8:9" x14ac:dyDescent="0.4">
      <c r="H15001">
        <v>22.261904761899999</v>
      </c>
      <c r="I15001">
        <v>129</v>
      </c>
    </row>
    <row r="15002" spans="8:9" x14ac:dyDescent="0.4">
      <c r="H15002">
        <v>14.5</v>
      </c>
      <c r="I15002">
        <v>127.5</v>
      </c>
    </row>
    <row r="15003" spans="8:9" x14ac:dyDescent="0.4">
      <c r="H15003">
        <v>13.166666666699999</v>
      </c>
      <c r="I15003">
        <v>127.5</v>
      </c>
    </row>
    <row r="15004" spans="8:9" x14ac:dyDescent="0.4">
      <c r="H15004">
        <v>15.166666666699999</v>
      </c>
      <c r="I15004">
        <v>127.5</v>
      </c>
    </row>
    <row r="15005" spans="8:9" x14ac:dyDescent="0.4">
      <c r="H15005">
        <v>19.833333333300001</v>
      </c>
      <c r="I15005">
        <v>127.5</v>
      </c>
    </row>
    <row r="15006" spans="8:9" x14ac:dyDescent="0.4">
      <c r="H15006">
        <v>19.333333333300001</v>
      </c>
      <c r="I15006">
        <v>127.5</v>
      </c>
    </row>
    <row r="15007" spans="8:9" x14ac:dyDescent="0.4">
      <c r="H15007">
        <v>20.833333333300001</v>
      </c>
      <c r="I15007">
        <v>127.5</v>
      </c>
    </row>
    <row r="15008" spans="8:9" x14ac:dyDescent="0.4">
      <c r="H15008">
        <v>17.833333333300001</v>
      </c>
      <c r="I15008">
        <v>127.5</v>
      </c>
    </row>
    <row r="15009" spans="8:9" x14ac:dyDescent="0.4">
      <c r="H15009">
        <v>14.833333333300001</v>
      </c>
      <c r="I15009">
        <v>127.5</v>
      </c>
    </row>
    <row r="15010" spans="8:9" x14ac:dyDescent="0.4">
      <c r="H15010">
        <v>14.333333333300001</v>
      </c>
      <c r="I15010">
        <v>127.5</v>
      </c>
    </row>
    <row r="15011" spans="8:9" x14ac:dyDescent="0.4">
      <c r="H15011">
        <v>15.5</v>
      </c>
      <c r="I15011">
        <v>127.5</v>
      </c>
    </row>
    <row r="15012" spans="8:9" x14ac:dyDescent="0.4">
      <c r="H15012">
        <v>19.166666666699999</v>
      </c>
      <c r="I15012">
        <v>127.5</v>
      </c>
    </row>
    <row r="15013" spans="8:9" x14ac:dyDescent="0.4">
      <c r="H15013">
        <v>17.5</v>
      </c>
      <c r="I15013">
        <v>127.5</v>
      </c>
    </row>
    <row r="15014" spans="8:9" x14ac:dyDescent="0.4">
      <c r="H15014">
        <v>20.333333333300001</v>
      </c>
      <c r="I15014">
        <v>127.5</v>
      </c>
    </row>
    <row r="15015" spans="8:9" x14ac:dyDescent="0.4">
      <c r="H15015">
        <v>16.833333333300001</v>
      </c>
      <c r="I15015">
        <v>127.5</v>
      </c>
    </row>
    <row r="15016" spans="8:9" x14ac:dyDescent="0.4">
      <c r="H15016">
        <v>14.833333333300001</v>
      </c>
      <c r="I15016">
        <v>127.5</v>
      </c>
    </row>
    <row r="15017" spans="8:9" x14ac:dyDescent="0.4">
      <c r="H15017">
        <v>14.5</v>
      </c>
      <c r="I15017">
        <v>127.5</v>
      </c>
    </row>
    <row r="15018" spans="8:9" x14ac:dyDescent="0.4">
      <c r="H15018">
        <v>16</v>
      </c>
      <c r="I15018">
        <v>127.5</v>
      </c>
    </row>
    <row r="15019" spans="8:9" x14ac:dyDescent="0.4">
      <c r="H15019">
        <v>19.666666666699999</v>
      </c>
      <c r="I15019">
        <v>127.5</v>
      </c>
    </row>
    <row r="15020" spans="8:9" x14ac:dyDescent="0.4">
      <c r="H15020">
        <v>19.833333333300001</v>
      </c>
      <c r="I15020">
        <v>127.5</v>
      </c>
    </row>
    <row r="15021" spans="8:9" x14ac:dyDescent="0.4">
      <c r="H15021">
        <v>20.166666666699999</v>
      </c>
      <c r="I15021">
        <v>127.5</v>
      </c>
    </row>
    <row r="15022" spans="8:9" x14ac:dyDescent="0.4">
      <c r="H15022">
        <v>16.5</v>
      </c>
      <c r="I15022">
        <v>127.5</v>
      </c>
    </row>
    <row r="15023" spans="8:9" x14ac:dyDescent="0.4">
      <c r="H15023">
        <v>16.5</v>
      </c>
      <c r="I15023">
        <v>127.5</v>
      </c>
    </row>
    <row r="15024" spans="8:9" x14ac:dyDescent="0.4">
      <c r="H15024">
        <v>16.666666666699999</v>
      </c>
      <c r="I15024">
        <v>127.5</v>
      </c>
    </row>
    <row r="15025" spans="8:9" x14ac:dyDescent="0.4">
      <c r="H15025">
        <v>17.5</v>
      </c>
      <c r="I15025">
        <v>127.5</v>
      </c>
    </row>
    <row r="15026" spans="8:9" x14ac:dyDescent="0.4">
      <c r="H15026">
        <v>21.166666666699999</v>
      </c>
      <c r="I15026">
        <v>127.5</v>
      </c>
    </row>
    <row r="15027" spans="8:9" x14ac:dyDescent="0.4">
      <c r="H15027">
        <v>17.666666666699999</v>
      </c>
      <c r="I15027">
        <v>127.5</v>
      </c>
    </row>
    <row r="15028" spans="8:9" x14ac:dyDescent="0.4">
      <c r="H15028">
        <v>17.833333333300001</v>
      </c>
      <c r="I15028">
        <v>127.5</v>
      </c>
    </row>
    <row r="15029" spans="8:9" x14ac:dyDescent="0.4">
      <c r="H15029">
        <v>15.5</v>
      </c>
      <c r="I15029">
        <v>127.5</v>
      </c>
    </row>
    <row r="15030" spans="8:9" x14ac:dyDescent="0.4">
      <c r="H15030">
        <v>18</v>
      </c>
      <c r="I15030">
        <v>127.5</v>
      </c>
    </row>
    <row r="15031" spans="8:9" x14ac:dyDescent="0.4">
      <c r="H15031">
        <v>18.333333333300001</v>
      </c>
      <c r="I15031">
        <v>127.5</v>
      </c>
    </row>
    <row r="15032" spans="8:9" x14ac:dyDescent="0.4">
      <c r="H15032">
        <v>17.333333333300001</v>
      </c>
      <c r="I15032">
        <v>127.5</v>
      </c>
    </row>
    <row r="15033" spans="8:9" x14ac:dyDescent="0.4">
      <c r="H15033">
        <v>19.166666666699999</v>
      </c>
      <c r="I15033">
        <v>127.5</v>
      </c>
    </row>
    <row r="15034" spans="8:9" x14ac:dyDescent="0.4">
      <c r="H15034">
        <v>16.166666666699999</v>
      </c>
      <c r="I15034">
        <v>127.5</v>
      </c>
    </row>
    <row r="15035" spans="8:9" x14ac:dyDescent="0.4">
      <c r="H15035">
        <v>18</v>
      </c>
      <c r="I15035">
        <v>127.5</v>
      </c>
    </row>
    <row r="15036" spans="8:9" x14ac:dyDescent="0.4">
      <c r="H15036">
        <v>15</v>
      </c>
      <c r="I15036">
        <v>127.5</v>
      </c>
    </row>
    <row r="15037" spans="8:9" x14ac:dyDescent="0.4">
      <c r="H15037">
        <v>19</v>
      </c>
      <c r="I15037">
        <v>127.5</v>
      </c>
    </row>
    <row r="15038" spans="8:9" x14ac:dyDescent="0.4">
      <c r="H15038">
        <v>21.333333333300001</v>
      </c>
      <c r="I15038">
        <v>127.5</v>
      </c>
    </row>
    <row r="15039" spans="8:9" x14ac:dyDescent="0.4">
      <c r="H15039">
        <v>20</v>
      </c>
      <c r="I15039">
        <v>127.5</v>
      </c>
    </row>
    <row r="15040" spans="8:9" x14ac:dyDescent="0.4">
      <c r="H15040">
        <v>22.166666666699999</v>
      </c>
      <c r="I15040">
        <v>127.5</v>
      </c>
    </row>
    <row r="15041" spans="8:9" x14ac:dyDescent="0.4">
      <c r="H15041">
        <v>23.425196850399999</v>
      </c>
      <c r="I15041">
        <v>128</v>
      </c>
    </row>
    <row r="15042" spans="8:9" x14ac:dyDescent="0.4">
      <c r="H15042">
        <v>18.333333333300001</v>
      </c>
      <c r="I15042">
        <v>127.5</v>
      </c>
    </row>
    <row r="15043" spans="8:9" x14ac:dyDescent="0.4">
      <c r="H15043">
        <v>17</v>
      </c>
      <c r="I15043">
        <v>127.5</v>
      </c>
    </row>
    <row r="15044" spans="8:9" x14ac:dyDescent="0.4">
      <c r="H15044">
        <v>18.740157480299999</v>
      </c>
      <c r="I15044">
        <v>128</v>
      </c>
    </row>
    <row r="15045" spans="8:9" x14ac:dyDescent="0.4">
      <c r="H15045">
        <v>23.166666666699999</v>
      </c>
      <c r="I15045">
        <v>127.5</v>
      </c>
    </row>
    <row r="15046" spans="8:9" x14ac:dyDescent="0.4">
      <c r="H15046">
        <v>29.75</v>
      </c>
      <c r="I15046">
        <v>164</v>
      </c>
    </row>
    <row r="15047" spans="8:9" x14ac:dyDescent="0.4">
      <c r="H15047">
        <v>33.706896551699998</v>
      </c>
      <c r="I15047">
        <v>206.5</v>
      </c>
    </row>
    <row r="15048" spans="8:9" x14ac:dyDescent="0.4">
      <c r="H15048">
        <v>22.011952191199999</v>
      </c>
      <c r="I15048">
        <v>129.5</v>
      </c>
    </row>
    <row r="15049" spans="8:9" x14ac:dyDescent="0.4">
      <c r="H15049">
        <v>14.833333333300001</v>
      </c>
      <c r="I15049">
        <v>127.5</v>
      </c>
    </row>
    <row r="15050" spans="8:9" x14ac:dyDescent="0.4">
      <c r="H15050">
        <v>13.166666666699999</v>
      </c>
      <c r="I15050">
        <v>127.5</v>
      </c>
    </row>
    <row r="15051" spans="8:9" x14ac:dyDescent="0.4">
      <c r="H15051">
        <v>15.333333333300001</v>
      </c>
      <c r="I15051">
        <v>127.5</v>
      </c>
    </row>
    <row r="15052" spans="8:9" x14ac:dyDescent="0.4">
      <c r="H15052">
        <v>19.833333333300001</v>
      </c>
      <c r="I15052">
        <v>127.5</v>
      </c>
    </row>
    <row r="15053" spans="8:9" x14ac:dyDescent="0.4">
      <c r="H15053">
        <v>19.5</v>
      </c>
      <c r="I15053">
        <v>127.5</v>
      </c>
    </row>
    <row r="15054" spans="8:9" x14ac:dyDescent="0.4">
      <c r="H15054">
        <v>21.166666666699999</v>
      </c>
      <c r="I15054">
        <v>127.5</v>
      </c>
    </row>
    <row r="15055" spans="8:9" x14ac:dyDescent="0.4">
      <c r="H15055">
        <v>18.166666666699999</v>
      </c>
      <c r="I15055">
        <v>127.5</v>
      </c>
    </row>
    <row r="15056" spans="8:9" x14ac:dyDescent="0.4">
      <c r="H15056">
        <v>15.166666666699999</v>
      </c>
      <c r="I15056">
        <v>127.5</v>
      </c>
    </row>
    <row r="15057" spans="8:9" x14ac:dyDescent="0.4">
      <c r="H15057">
        <v>14.666666666699999</v>
      </c>
      <c r="I15057">
        <v>127.5</v>
      </c>
    </row>
    <row r="15058" spans="8:9" x14ac:dyDescent="0.4">
      <c r="H15058">
        <v>15.666666666699999</v>
      </c>
      <c r="I15058">
        <v>127.5</v>
      </c>
    </row>
    <row r="15059" spans="8:9" x14ac:dyDescent="0.4">
      <c r="H15059">
        <v>19.333333333300001</v>
      </c>
      <c r="I15059">
        <v>127.5</v>
      </c>
    </row>
    <row r="15060" spans="8:9" x14ac:dyDescent="0.4">
      <c r="H15060">
        <v>17.833333333300001</v>
      </c>
      <c r="I15060">
        <v>127.5</v>
      </c>
    </row>
    <row r="15061" spans="8:9" x14ac:dyDescent="0.4">
      <c r="H15061">
        <v>20.166666666699999</v>
      </c>
      <c r="I15061">
        <v>127.5</v>
      </c>
    </row>
    <row r="15062" spans="8:9" x14ac:dyDescent="0.4">
      <c r="H15062">
        <v>17.166666666699999</v>
      </c>
      <c r="I15062">
        <v>127.5</v>
      </c>
    </row>
    <row r="15063" spans="8:9" x14ac:dyDescent="0.4">
      <c r="H15063">
        <v>15</v>
      </c>
      <c r="I15063">
        <v>127.5</v>
      </c>
    </row>
    <row r="15064" spans="8:9" x14ac:dyDescent="0.4">
      <c r="H15064">
        <v>14.833333333300001</v>
      </c>
      <c r="I15064">
        <v>127.5</v>
      </c>
    </row>
    <row r="15065" spans="8:9" x14ac:dyDescent="0.4">
      <c r="H15065">
        <v>16.166666666699999</v>
      </c>
      <c r="I15065">
        <v>127.5</v>
      </c>
    </row>
    <row r="15066" spans="8:9" x14ac:dyDescent="0.4">
      <c r="H15066">
        <v>19.666666666699999</v>
      </c>
      <c r="I15066">
        <v>127.5</v>
      </c>
    </row>
    <row r="15067" spans="8:9" x14ac:dyDescent="0.4">
      <c r="H15067">
        <v>20</v>
      </c>
      <c r="I15067">
        <v>127.5</v>
      </c>
    </row>
    <row r="15068" spans="8:9" x14ac:dyDescent="0.4">
      <c r="H15068">
        <v>20.333333333300001</v>
      </c>
      <c r="I15068">
        <v>127.5</v>
      </c>
    </row>
    <row r="15069" spans="8:9" x14ac:dyDescent="0.4">
      <c r="H15069">
        <v>16.666666666699999</v>
      </c>
      <c r="I15069">
        <v>127.5</v>
      </c>
    </row>
    <row r="15070" spans="8:9" x14ac:dyDescent="0.4">
      <c r="H15070">
        <v>16.666666666699999</v>
      </c>
      <c r="I15070">
        <v>127.5</v>
      </c>
    </row>
    <row r="15071" spans="8:9" x14ac:dyDescent="0.4">
      <c r="H15071">
        <v>16.833333333300001</v>
      </c>
      <c r="I15071">
        <v>127.5</v>
      </c>
    </row>
    <row r="15072" spans="8:9" x14ac:dyDescent="0.4">
      <c r="H15072">
        <v>17.666666666699999</v>
      </c>
      <c r="I15072">
        <v>127.5</v>
      </c>
    </row>
    <row r="15073" spans="8:9" x14ac:dyDescent="0.4">
      <c r="H15073">
        <v>21.166666666699999</v>
      </c>
      <c r="I15073">
        <v>127.5</v>
      </c>
    </row>
    <row r="15074" spans="8:9" x14ac:dyDescent="0.4">
      <c r="H15074">
        <v>17.833333333300001</v>
      </c>
      <c r="I15074">
        <v>127.5</v>
      </c>
    </row>
    <row r="15075" spans="8:9" x14ac:dyDescent="0.4">
      <c r="H15075">
        <v>17.833333333300001</v>
      </c>
      <c r="I15075">
        <v>127.5</v>
      </c>
    </row>
    <row r="15076" spans="8:9" x14ac:dyDescent="0.4">
      <c r="H15076">
        <v>15.833333333300001</v>
      </c>
      <c r="I15076">
        <v>127.5</v>
      </c>
    </row>
    <row r="15077" spans="8:9" x14ac:dyDescent="0.4">
      <c r="H15077">
        <v>18.166666666699999</v>
      </c>
      <c r="I15077">
        <v>127.5</v>
      </c>
    </row>
    <row r="15078" spans="8:9" x14ac:dyDescent="0.4">
      <c r="H15078">
        <v>18.5</v>
      </c>
      <c r="I15078">
        <v>127.5</v>
      </c>
    </row>
    <row r="15079" spans="8:9" x14ac:dyDescent="0.4">
      <c r="H15079">
        <v>17.666666666699999</v>
      </c>
      <c r="I15079">
        <v>127.5</v>
      </c>
    </row>
    <row r="15080" spans="8:9" x14ac:dyDescent="0.4">
      <c r="H15080">
        <v>19.166666666699999</v>
      </c>
      <c r="I15080">
        <v>127.5</v>
      </c>
    </row>
    <row r="15081" spans="8:9" x14ac:dyDescent="0.4">
      <c r="H15081">
        <v>16.666666666699999</v>
      </c>
      <c r="I15081">
        <v>127.5</v>
      </c>
    </row>
    <row r="15082" spans="8:9" x14ac:dyDescent="0.4">
      <c r="H15082">
        <v>18.166666666699999</v>
      </c>
      <c r="I15082">
        <v>127.5</v>
      </c>
    </row>
    <row r="15083" spans="8:9" x14ac:dyDescent="0.4">
      <c r="H15083">
        <v>15.166666666699999</v>
      </c>
      <c r="I15083">
        <v>127.5</v>
      </c>
    </row>
    <row r="15084" spans="8:9" x14ac:dyDescent="0.4">
      <c r="H15084">
        <v>19.166666666699999</v>
      </c>
      <c r="I15084">
        <v>127.5</v>
      </c>
    </row>
    <row r="15085" spans="8:9" x14ac:dyDescent="0.4">
      <c r="H15085">
        <v>21.5</v>
      </c>
      <c r="I15085">
        <v>127.5</v>
      </c>
    </row>
    <row r="15086" spans="8:9" x14ac:dyDescent="0.4">
      <c r="H15086">
        <v>20.333333333300001</v>
      </c>
      <c r="I15086">
        <v>127.5</v>
      </c>
    </row>
    <row r="15087" spans="8:9" x14ac:dyDescent="0.4">
      <c r="H15087">
        <v>22.5</v>
      </c>
      <c r="I15087">
        <v>127.5</v>
      </c>
    </row>
    <row r="15088" spans="8:9" x14ac:dyDescent="0.4">
      <c r="H15088">
        <v>23.759842519700001</v>
      </c>
      <c r="I15088">
        <v>128</v>
      </c>
    </row>
    <row r="15089" spans="8:9" x14ac:dyDescent="0.4">
      <c r="H15089">
        <v>18.666666666699999</v>
      </c>
      <c r="I15089">
        <v>127.5</v>
      </c>
    </row>
    <row r="15090" spans="8:9" x14ac:dyDescent="0.4">
      <c r="H15090">
        <v>17</v>
      </c>
      <c r="I15090">
        <v>127.5</v>
      </c>
    </row>
    <row r="15091" spans="8:9" x14ac:dyDescent="0.4">
      <c r="H15091">
        <v>19.074803149600001</v>
      </c>
      <c r="I15091">
        <v>128</v>
      </c>
    </row>
    <row r="15092" spans="8:9" x14ac:dyDescent="0.4">
      <c r="H15092">
        <v>23</v>
      </c>
      <c r="I15092">
        <v>127.5</v>
      </c>
    </row>
    <row r="15093" spans="8:9" x14ac:dyDescent="0.4">
      <c r="H15093">
        <v>29.986111111100001</v>
      </c>
      <c r="I15093">
        <v>164</v>
      </c>
    </row>
    <row r="15094" spans="8:9" x14ac:dyDescent="0.4">
      <c r="H15094">
        <v>34.289772727299997</v>
      </c>
      <c r="I15094">
        <v>206</v>
      </c>
    </row>
    <row r="15095" spans="8:9" x14ac:dyDescent="0.4">
      <c r="H15095">
        <v>22.093253968300001</v>
      </c>
      <c r="I15095">
        <v>129</v>
      </c>
    </row>
    <row r="15096" spans="8:9" x14ac:dyDescent="0.4">
      <c r="H15096">
        <v>14.833333333300001</v>
      </c>
      <c r="I15096">
        <v>127.5</v>
      </c>
    </row>
    <row r="15097" spans="8:9" x14ac:dyDescent="0.4">
      <c r="H15097">
        <v>13.166666666699999</v>
      </c>
      <c r="I15097">
        <v>127.5</v>
      </c>
    </row>
    <row r="15098" spans="8:9" x14ac:dyDescent="0.4">
      <c r="H15098">
        <v>15.333333333300001</v>
      </c>
      <c r="I15098">
        <v>127.5</v>
      </c>
    </row>
    <row r="15099" spans="8:9" x14ac:dyDescent="0.4">
      <c r="H15099">
        <v>20</v>
      </c>
      <c r="I15099">
        <v>127.5</v>
      </c>
    </row>
    <row r="15100" spans="8:9" x14ac:dyDescent="0.4">
      <c r="H15100">
        <v>19.666666666699999</v>
      </c>
      <c r="I15100">
        <v>127.5</v>
      </c>
    </row>
    <row r="15101" spans="8:9" x14ac:dyDescent="0.4">
      <c r="H15101">
        <v>21</v>
      </c>
      <c r="I15101">
        <v>127.5</v>
      </c>
    </row>
    <row r="15102" spans="8:9" x14ac:dyDescent="0.4">
      <c r="H15102">
        <v>18.333333333300001</v>
      </c>
      <c r="I15102">
        <v>127.5</v>
      </c>
    </row>
    <row r="15103" spans="8:9" x14ac:dyDescent="0.4">
      <c r="H15103">
        <v>15.166666666699999</v>
      </c>
      <c r="I15103">
        <v>127.5</v>
      </c>
    </row>
    <row r="15104" spans="8:9" x14ac:dyDescent="0.4">
      <c r="H15104">
        <v>14.5</v>
      </c>
      <c r="I15104">
        <v>127.5</v>
      </c>
    </row>
    <row r="15105" spans="8:9" x14ac:dyDescent="0.4">
      <c r="H15105">
        <v>15.833333333300001</v>
      </c>
      <c r="I15105">
        <v>127.5</v>
      </c>
    </row>
    <row r="15106" spans="8:9" x14ac:dyDescent="0.4">
      <c r="H15106">
        <v>19.333333333300001</v>
      </c>
      <c r="I15106">
        <v>127.5</v>
      </c>
    </row>
    <row r="15107" spans="8:9" x14ac:dyDescent="0.4">
      <c r="H15107">
        <v>17.833333333300001</v>
      </c>
      <c r="I15107">
        <v>127.5</v>
      </c>
    </row>
    <row r="15108" spans="8:9" x14ac:dyDescent="0.4">
      <c r="H15108">
        <v>20.333333333300001</v>
      </c>
      <c r="I15108">
        <v>127.5</v>
      </c>
    </row>
    <row r="15109" spans="8:9" x14ac:dyDescent="0.4">
      <c r="H15109">
        <v>17</v>
      </c>
      <c r="I15109">
        <v>127.5</v>
      </c>
    </row>
    <row r="15110" spans="8:9" x14ac:dyDescent="0.4">
      <c r="H15110">
        <v>15</v>
      </c>
      <c r="I15110">
        <v>127.5</v>
      </c>
    </row>
    <row r="15111" spans="8:9" x14ac:dyDescent="0.4">
      <c r="H15111">
        <v>15</v>
      </c>
      <c r="I15111">
        <v>127.5</v>
      </c>
    </row>
    <row r="15112" spans="8:9" x14ac:dyDescent="0.4">
      <c r="H15112">
        <v>16.166666666699999</v>
      </c>
      <c r="I15112">
        <v>127.5</v>
      </c>
    </row>
    <row r="15113" spans="8:9" x14ac:dyDescent="0.4">
      <c r="H15113">
        <v>19.666666666699999</v>
      </c>
      <c r="I15113">
        <v>127.5</v>
      </c>
    </row>
    <row r="15114" spans="8:9" x14ac:dyDescent="0.4">
      <c r="H15114">
        <v>19.833333333300001</v>
      </c>
      <c r="I15114">
        <v>127.5</v>
      </c>
    </row>
    <row r="15115" spans="8:9" x14ac:dyDescent="0.4">
      <c r="H15115">
        <v>20.333333333300001</v>
      </c>
      <c r="I15115">
        <v>127.5</v>
      </c>
    </row>
    <row r="15116" spans="8:9" x14ac:dyDescent="0.4">
      <c r="H15116">
        <v>16.833333333300001</v>
      </c>
      <c r="I15116">
        <v>127.5</v>
      </c>
    </row>
    <row r="15117" spans="8:9" x14ac:dyDescent="0.4">
      <c r="H15117">
        <v>16.666666666699999</v>
      </c>
      <c r="I15117">
        <v>127.5</v>
      </c>
    </row>
    <row r="15118" spans="8:9" x14ac:dyDescent="0.4">
      <c r="H15118">
        <v>17</v>
      </c>
      <c r="I15118">
        <v>127.5</v>
      </c>
    </row>
    <row r="15119" spans="8:9" x14ac:dyDescent="0.4">
      <c r="H15119">
        <v>17.833333333300001</v>
      </c>
      <c r="I15119">
        <v>127.5</v>
      </c>
    </row>
    <row r="15120" spans="8:9" x14ac:dyDescent="0.4">
      <c r="H15120">
        <v>21.166666666699999</v>
      </c>
      <c r="I15120">
        <v>127.5</v>
      </c>
    </row>
    <row r="15121" spans="8:9" x14ac:dyDescent="0.4">
      <c r="H15121">
        <v>17.833333333300001</v>
      </c>
      <c r="I15121">
        <v>127.5</v>
      </c>
    </row>
    <row r="15122" spans="8:9" x14ac:dyDescent="0.4">
      <c r="H15122">
        <v>17.833333333300001</v>
      </c>
      <c r="I15122">
        <v>127.5</v>
      </c>
    </row>
    <row r="15123" spans="8:9" x14ac:dyDescent="0.4">
      <c r="H15123">
        <v>15.833333333300001</v>
      </c>
      <c r="I15123">
        <v>127.5</v>
      </c>
    </row>
    <row r="15124" spans="8:9" x14ac:dyDescent="0.4">
      <c r="H15124">
        <v>18.333333333300001</v>
      </c>
      <c r="I15124">
        <v>127.5</v>
      </c>
    </row>
    <row r="15125" spans="8:9" x14ac:dyDescent="0.4">
      <c r="H15125">
        <v>18.333333333300001</v>
      </c>
      <c r="I15125">
        <v>127.5</v>
      </c>
    </row>
    <row r="15126" spans="8:9" x14ac:dyDescent="0.4">
      <c r="H15126">
        <v>17.833333333300001</v>
      </c>
      <c r="I15126">
        <v>127.5</v>
      </c>
    </row>
    <row r="15127" spans="8:9" x14ac:dyDescent="0.4">
      <c r="H15127">
        <v>19.333333333300001</v>
      </c>
      <c r="I15127">
        <v>127.5</v>
      </c>
    </row>
    <row r="15128" spans="8:9" x14ac:dyDescent="0.4">
      <c r="H15128">
        <v>16.5</v>
      </c>
      <c r="I15128">
        <v>127.5</v>
      </c>
    </row>
    <row r="15129" spans="8:9" x14ac:dyDescent="0.4">
      <c r="H15129">
        <v>18.5</v>
      </c>
      <c r="I15129">
        <v>127.5</v>
      </c>
    </row>
    <row r="15130" spans="8:9" x14ac:dyDescent="0.4">
      <c r="H15130">
        <v>15.333333333300001</v>
      </c>
      <c r="I15130">
        <v>127.5</v>
      </c>
    </row>
    <row r="15131" spans="8:9" x14ac:dyDescent="0.4">
      <c r="H15131">
        <v>19.166666666699999</v>
      </c>
      <c r="I15131">
        <v>127.5</v>
      </c>
    </row>
    <row r="15132" spans="8:9" x14ac:dyDescent="0.4">
      <c r="H15132">
        <v>21.666666666699999</v>
      </c>
      <c r="I15132">
        <v>127.5</v>
      </c>
    </row>
    <row r="15133" spans="8:9" x14ac:dyDescent="0.4">
      <c r="H15133">
        <v>20.333333333300001</v>
      </c>
      <c r="I15133">
        <v>127.5</v>
      </c>
    </row>
    <row r="15134" spans="8:9" x14ac:dyDescent="0.4">
      <c r="H15134">
        <v>22.666666666699999</v>
      </c>
      <c r="I15134">
        <v>127.5</v>
      </c>
    </row>
    <row r="15135" spans="8:9" x14ac:dyDescent="0.4">
      <c r="H15135">
        <v>23.425196850399999</v>
      </c>
      <c r="I15135">
        <v>128</v>
      </c>
    </row>
    <row r="15136" spans="8:9" x14ac:dyDescent="0.4">
      <c r="H15136">
        <v>18.833333333300001</v>
      </c>
      <c r="I15136">
        <v>127.5</v>
      </c>
    </row>
    <row r="15137" spans="8:9" x14ac:dyDescent="0.4">
      <c r="H15137">
        <v>17</v>
      </c>
      <c r="I15137">
        <v>127.5</v>
      </c>
    </row>
    <row r="15138" spans="8:9" x14ac:dyDescent="0.4">
      <c r="H15138">
        <v>18.720238095199999</v>
      </c>
      <c r="I15138">
        <v>129</v>
      </c>
    </row>
    <row r="15139" spans="8:9" x14ac:dyDescent="0.4">
      <c r="H15139">
        <v>23</v>
      </c>
      <c r="I15139">
        <v>127.5</v>
      </c>
    </row>
    <row r="15140" spans="8:9" x14ac:dyDescent="0.4">
      <c r="H15140">
        <v>29.460227272699999</v>
      </c>
      <c r="I15140">
        <v>166</v>
      </c>
    </row>
    <row r="15141" spans="8:9" x14ac:dyDescent="0.4">
      <c r="H15141">
        <v>32.886904761899999</v>
      </c>
      <c r="I15141">
        <v>208</v>
      </c>
    </row>
    <row r="15142" spans="8:9" x14ac:dyDescent="0.4">
      <c r="H15142">
        <v>22.011952191199999</v>
      </c>
      <c r="I15142">
        <v>129.5</v>
      </c>
    </row>
    <row r="15143" spans="8:9" x14ac:dyDescent="0.4">
      <c r="H15143">
        <v>14.666666666699999</v>
      </c>
      <c r="I15143">
        <v>127.5</v>
      </c>
    </row>
    <row r="15144" spans="8:9" x14ac:dyDescent="0.4">
      <c r="H15144">
        <v>13</v>
      </c>
      <c r="I15144">
        <v>127.5</v>
      </c>
    </row>
    <row r="15145" spans="8:9" x14ac:dyDescent="0.4">
      <c r="H15145">
        <v>15</v>
      </c>
      <c r="I15145">
        <v>127.5</v>
      </c>
    </row>
    <row r="15146" spans="8:9" x14ac:dyDescent="0.4">
      <c r="H15146">
        <v>20</v>
      </c>
      <c r="I15146">
        <v>127.5</v>
      </c>
    </row>
    <row r="15147" spans="8:9" x14ac:dyDescent="0.4">
      <c r="H15147">
        <v>19.666666666699999</v>
      </c>
      <c r="I15147">
        <v>127.5</v>
      </c>
    </row>
    <row r="15148" spans="8:9" x14ac:dyDescent="0.4">
      <c r="H15148">
        <v>21.166666666699999</v>
      </c>
      <c r="I15148">
        <v>127.5</v>
      </c>
    </row>
    <row r="15149" spans="8:9" x14ac:dyDescent="0.4">
      <c r="H15149">
        <v>18</v>
      </c>
      <c r="I15149">
        <v>127.5</v>
      </c>
    </row>
    <row r="15150" spans="8:9" x14ac:dyDescent="0.4">
      <c r="H15150">
        <v>15</v>
      </c>
      <c r="I15150">
        <v>127.5</v>
      </c>
    </row>
    <row r="15151" spans="8:9" x14ac:dyDescent="0.4">
      <c r="H15151">
        <v>14.333333333300001</v>
      </c>
      <c r="I15151">
        <v>127.5</v>
      </c>
    </row>
    <row r="15152" spans="8:9" x14ac:dyDescent="0.4">
      <c r="H15152">
        <v>15.666666666699999</v>
      </c>
      <c r="I15152">
        <v>127.5</v>
      </c>
    </row>
    <row r="15153" spans="8:9" x14ac:dyDescent="0.4">
      <c r="H15153">
        <v>19.166666666699999</v>
      </c>
      <c r="I15153">
        <v>127.5</v>
      </c>
    </row>
    <row r="15154" spans="8:9" x14ac:dyDescent="0.4">
      <c r="H15154">
        <v>17.333333333300001</v>
      </c>
      <c r="I15154">
        <v>127.5</v>
      </c>
    </row>
    <row r="15155" spans="8:9" x14ac:dyDescent="0.4">
      <c r="H15155">
        <v>20.166666666699999</v>
      </c>
      <c r="I15155">
        <v>127.5</v>
      </c>
    </row>
    <row r="15156" spans="8:9" x14ac:dyDescent="0.4">
      <c r="H15156">
        <v>17</v>
      </c>
      <c r="I15156">
        <v>127.5</v>
      </c>
    </row>
    <row r="15157" spans="8:9" x14ac:dyDescent="0.4">
      <c r="H15157">
        <v>14.833333333300001</v>
      </c>
      <c r="I15157">
        <v>127.5</v>
      </c>
    </row>
    <row r="15158" spans="8:9" x14ac:dyDescent="0.4">
      <c r="H15158">
        <v>14.5</v>
      </c>
      <c r="I15158">
        <v>127.5</v>
      </c>
    </row>
    <row r="15159" spans="8:9" x14ac:dyDescent="0.4">
      <c r="H15159">
        <v>16</v>
      </c>
      <c r="I15159">
        <v>127.5</v>
      </c>
    </row>
    <row r="15160" spans="8:9" x14ac:dyDescent="0.4">
      <c r="H15160">
        <v>19.833333333300001</v>
      </c>
      <c r="I15160">
        <v>127.5</v>
      </c>
    </row>
    <row r="15161" spans="8:9" x14ac:dyDescent="0.4">
      <c r="H15161">
        <v>19.666666666699999</v>
      </c>
      <c r="I15161">
        <v>127.5</v>
      </c>
    </row>
    <row r="15162" spans="8:9" x14ac:dyDescent="0.4">
      <c r="H15162">
        <v>20.333333333300001</v>
      </c>
      <c r="I15162">
        <v>127.5</v>
      </c>
    </row>
    <row r="15163" spans="8:9" x14ac:dyDescent="0.4">
      <c r="H15163">
        <v>16.333333333300001</v>
      </c>
      <c r="I15163">
        <v>127.5</v>
      </c>
    </row>
    <row r="15164" spans="8:9" x14ac:dyDescent="0.4">
      <c r="H15164">
        <v>16.666666666699999</v>
      </c>
      <c r="I15164">
        <v>127.5</v>
      </c>
    </row>
    <row r="15165" spans="8:9" x14ac:dyDescent="0.4">
      <c r="H15165">
        <v>16.833333333300001</v>
      </c>
      <c r="I15165">
        <v>127.5</v>
      </c>
    </row>
    <row r="15166" spans="8:9" x14ac:dyDescent="0.4">
      <c r="H15166">
        <v>17.333333333300001</v>
      </c>
      <c r="I15166">
        <v>127.5</v>
      </c>
    </row>
    <row r="15167" spans="8:9" x14ac:dyDescent="0.4">
      <c r="H15167">
        <v>21.333333333300001</v>
      </c>
      <c r="I15167">
        <v>127.5</v>
      </c>
    </row>
    <row r="15168" spans="8:9" x14ac:dyDescent="0.4">
      <c r="H15168">
        <v>17.666666666699999</v>
      </c>
      <c r="I15168">
        <v>127.5</v>
      </c>
    </row>
    <row r="15169" spans="8:9" x14ac:dyDescent="0.4">
      <c r="H15169">
        <v>17.5</v>
      </c>
      <c r="I15169">
        <v>127.5</v>
      </c>
    </row>
    <row r="15170" spans="8:9" x14ac:dyDescent="0.4">
      <c r="H15170">
        <v>15.5</v>
      </c>
      <c r="I15170">
        <v>127.5</v>
      </c>
    </row>
    <row r="15171" spans="8:9" x14ac:dyDescent="0.4">
      <c r="H15171">
        <v>18.166666666699999</v>
      </c>
      <c r="I15171">
        <v>127.5</v>
      </c>
    </row>
    <row r="15172" spans="8:9" x14ac:dyDescent="0.4">
      <c r="H15172">
        <v>18.333333333300001</v>
      </c>
      <c r="I15172">
        <v>127.5</v>
      </c>
    </row>
    <row r="15173" spans="8:9" x14ac:dyDescent="0.4">
      <c r="H15173">
        <v>17.333333333300001</v>
      </c>
      <c r="I15173">
        <v>127.5</v>
      </c>
    </row>
    <row r="15174" spans="8:9" x14ac:dyDescent="0.4">
      <c r="H15174">
        <v>19.166666666699999</v>
      </c>
      <c r="I15174">
        <v>127.5</v>
      </c>
    </row>
    <row r="15175" spans="8:9" x14ac:dyDescent="0.4">
      <c r="H15175">
        <v>16.166666666699999</v>
      </c>
      <c r="I15175">
        <v>127.5</v>
      </c>
    </row>
    <row r="15176" spans="8:9" x14ac:dyDescent="0.4">
      <c r="H15176">
        <v>18.333333333300001</v>
      </c>
      <c r="I15176">
        <v>127.5</v>
      </c>
    </row>
    <row r="15177" spans="8:9" x14ac:dyDescent="0.4">
      <c r="H15177">
        <v>15.166666666699999</v>
      </c>
      <c r="I15177">
        <v>127.5</v>
      </c>
    </row>
    <row r="15178" spans="8:9" x14ac:dyDescent="0.4">
      <c r="H15178">
        <v>18.833333333300001</v>
      </c>
      <c r="I15178">
        <v>127.5</v>
      </c>
    </row>
    <row r="15179" spans="8:9" x14ac:dyDescent="0.4">
      <c r="H15179">
        <v>21.5</v>
      </c>
      <c r="I15179">
        <v>127.5</v>
      </c>
    </row>
    <row r="15180" spans="8:9" x14ac:dyDescent="0.4">
      <c r="H15180">
        <v>20</v>
      </c>
      <c r="I15180">
        <v>127.5</v>
      </c>
    </row>
    <row r="15181" spans="8:9" x14ac:dyDescent="0.4">
      <c r="H15181">
        <v>22.5</v>
      </c>
      <c r="I15181">
        <v>127.5</v>
      </c>
    </row>
    <row r="15182" spans="8:9" x14ac:dyDescent="0.4">
      <c r="H15182">
        <v>23.425196850399999</v>
      </c>
      <c r="I15182">
        <v>128</v>
      </c>
    </row>
    <row r="15183" spans="8:9" x14ac:dyDescent="0.4">
      <c r="H15183">
        <v>18.333333333300001</v>
      </c>
      <c r="I15183">
        <v>127.5</v>
      </c>
    </row>
    <row r="15184" spans="8:9" x14ac:dyDescent="0.4">
      <c r="H15184">
        <v>17</v>
      </c>
      <c r="I15184">
        <v>127.5</v>
      </c>
    </row>
    <row r="15185" spans="8:9" x14ac:dyDescent="0.4">
      <c r="H15185">
        <v>19.242125984299999</v>
      </c>
      <c r="I15185">
        <v>128</v>
      </c>
    </row>
    <row r="15186" spans="8:9" x14ac:dyDescent="0.4">
      <c r="H15186">
        <v>23.166666666699999</v>
      </c>
      <c r="I15186">
        <v>127.5</v>
      </c>
    </row>
    <row r="15187" spans="8:9" x14ac:dyDescent="0.4">
      <c r="H15187">
        <v>29.820441988999999</v>
      </c>
      <c r="I15187">
        <v>163.5</v>
      </c>
    </row>
    <row r="15188" spans="8:9" x14ac:dyDescent="0.4">
      <c r="H15188">
        <v>33.806818181799997</v>
      </c>
      <c r="I15188">
        <v>206</v>
      </c>
    </row>
    <row r="15189" spans="8:9" x14ac:dyDescent="0.4">
      <c r="H15189">
        <v>22.261904761899999</v>
      </c>
      <c r="I15189">
        <v>129</v>
      </c>
    </row>
    <row r="15190" spans="8:9" x14ac:dyDescent="0.4">
      <c r="H15190">
        <v>14.833333333300001</v>
      </c>
      <c r="I15190">
        <v>127.5</v>
      </c>
    </row>
    <row r="15191" spans="8:9" x14ac:dyDescent="0.4">
      <c r="H15191">
        <v>13.166666666699999</v>
      </c>
      <c r="I15191">
        <v>127.5</v>
      </c>
    </row>
    <row r="15192" spans="8:9" x14ac:dyDescent="0.4">
      <c r="H15192">
        <v>15.166666666699999</v>
      </c>
      <c r="I15192">
        <v>127.5</v>
      </c>
    </row>
    <row r="15193" spans="8:9" x14ac:dyDescent="0.4">
      <c r="H15193">
        <v>20</v>
      </c>
      <c r="I15193">
        <v>127.5</v>
      </c>
    </row>
    <row r="15194" spans="8:9" x14ac:dyDescent="0.4">
      <c r="H15194">
        <v>19.666666666699999</v>
      </c>
      <c r="I15194">
        <v>127.5</v>
      </c>
    </row>
    <row r="15195" spans="8:9" x14ac:dyDescent="0.4">
      <c r="H15195">
        <v>21.166666666699999</v>
      </c>
      <c r="I15195">
        <v>127.5</v>
      </c>
    </row>
    <row r="15196" spans="8:9" x14ac:dyDescent="0.4">
      <c r="H15196">
        <v>18</v>
      </c>
      <c r="I15196">
        <v>127.5</v>
      </c>
    </row>
    <row r="15197" spans="8:9" x14ac:dyDescent="0.4">
      <c r="H15197">
        <v>15.166666666699999</v>
      </c>
      <c r="I15197">
        <v>127.5</v>
      </c>
    </row>
    <row r="15198" spans="8:9" x14ac:dyDescent="0.4">
      <c r="H15198">
        <v>14.666666666699999</v>
      </c>
      <c r="I15198">
        <v>127.5</v>
      </c>
    </row>
    <row r="15199" spans="8:9" x14ac:dyDescent="0.4">
      <c r="H15199">
        <v>16</v>
      </c>
      <c r="I15199">
        <v>127.5</v>
      </c>
    </row>
    <row r="15200" spans="8:9" x14ac:dyDescent="0.4">
      <c r="H15200">
        <v>19.333333333300001</v>
      </c>
      <c r="I15200">
        <v>127.5</v>
      </c>
    </row>
    <row r="15201" spans="8:9" x14ac:dyDescent="0.4">
      <c r="H15201">
        <v>17.833333333300001</v>
      </c>
      <c r="I15201">
        <v>127.5</v>
      </c>
    </row>
    <row r="15202" spans="8:9" x14ac:dyDescent="0.4">
      <c r="H15202">
        <v>20.333333333300001</v>
      </c>
      <c r="I15202">
        <v>127.5</v>
      </c>
    </row>
    <row r="15203" spans="8:9" x14ac:dyDescent="0.4">
      <c r="H15203">
        <v>17.166666666699999</v>
      </c>
      <c r="I15203">
        <v>127.5</v>
      </c>
    </row>
    <row r="15204" spans="8:9" x14ac:dyDescent="0.4">
      <c r="H15204">
        <v>14.833333333300001</v>
      </c>
      <c r="I15204">
        <v>127.5</v>
      </c>
    </row>
    <row r="15205" spans="8:9" x14ac:dyDescent="0.4">
      <c r="H15205">
        <v>15</v>
      </c>
      <c r="I15205">
        <v>127.5</v>
      </c>
    </row>
    <row r="15206" spans="8:9" x14ac:dyDescent="0.4">
      <c r="H15206">
        <v>16.5</v>
      </c>
      <c r="I15206">
        <v>127.5</v>
      </c>
    </row>
    <row r="15207" spans="8:9" x14ac:dyDescent="0.4">
      <c r="H15207">
        <v>20</v>
      </c>
      <c r="I15207">
        <v>127.5</v>
      </c>
    </row>
    <row r="15208" spans="8:9" x14ac:dyDescent="0.4">
      <c r="H15208">
        <v>19.833333333300001</v>
      </c>
      <c r="I15208">
        <v>127.5</v>
      </c>
    </row>
    <row r="15209" spans="8:9" x14ac:dyDescent="0.4">
      <c r="H15209">
        <v>20.333333333300001</v>
      </c>
      <c r="I15209">
        <v>127.5</v>
      </c>
    </row>
    <row r="15210" spans="8:9" x14ac:dyDescent="0.4">
      <c r="H15210">
        <v>16.833333333300001</v>
      </c>
      <c r="I15210">
        <v>127.5</v>
      </c>
    </row>
    <row r="15211" spans="8:9" x14ac:dyDescent="0.4">
      <c r="H15211">
        <v>17</v>
      </c>
      <c r="I15211">
        <v>127.5</v>
      </c>
    </row>
    <row r="15212" spans="8:9" x14ac:dyDescent="0.4">
      <c r="H15212">
        <v>16.833333333300001</v>
      </c>
      <c r="I15212">
        <v>127.5</v>
      </c>
    </row>
    <row r="15213" spans="8:9" x14ac:dyDescent="0.4">
      <c r="H15213">
        <v>17.666666666699999</v>
      </c>
      <c r="I15213">
        <v>127.5</v>
      </c>
    </row>
    <row r="15214" spans="8:9" x14ac:dyDescent="0.4">
      <c r="H15214">
        <v>21.166666666699999</v>
      </c>
      <c r="I15214">
        <v>127.5</v>
      </c>
    </row>
    <row r="15215" spans="8:9" x14ac:dyDescent="0.4">
      <c r="H15215">
        <v>17.833333333300001</v>
      </c>
      <c r="I15215">
        <v>127.5</v>
      </c>
    </row>
    <row r="15216" spans="8:9" x14ac:dyDescent="0.4">
      <c r="H15216">
        <v>17.833333333300001</v>
      </c>
      <c r="I15216">
        <v>127.5</v>
      </c>
    </row>
    <row r="15217" spans="8:9" x14ac:dyDescent="0.4">
      <c r="H15217">
        <v>15.833333333300001</v>
      </c>
      <c r="I15217">
        <v>127.5</v>
      </c>
    </row>
    <row r="15218" spans="8:9" x14ac:dyDescent="0.4">
      <c r="H15218">
        <v>18.5</v>
      </c>
      <c r="I15218">
        <v>127.5</v>
      </c>
    </row>
    <row r="15219" spans="8:9" x14ac:dyDescent="0.4">
      <c r="H15219">
        <v>18.666666666699999</v>
      </c>
      <c r="I15219">
        <v>127.5</v>
      </c>
    </row>
    <row r="15220" spans="8:9" x14ac:dyDescent="0.4">
      <c r="H15220">
        <v>17.833333333300001</v>
      </c>
      <c r="I15220">
        <v>127.5</v>
      </c>
    </row>
    <row r="15221" spans="8:9" x14ac:dyDescent="0.4">
      <c r="H15221">
        <v>19.5</v>
      </c>
      <c r="I15221">
        <v>127.5</v>
      </c>
    </row>
    <row r="15222" spans="8:9" x14ac:dyDescent="0.4">
      <c r="H15222">
        <v>16.666666666699999</v>
      </c>
      <c r="I15222">
        <v>127.5</v>
      </c>
    </row>
    <row r="15223" spans="8:9" x14ac:dyDescent="0.4">
      <c r="H15223">
        <v>18.5</v>
      </c>
      <c r="I15223">
        <v>127.5</v>
      </c>
    </row>
    <row r="15224" spans="8:9" x14ac:dyDescent="0.4">
      <c r="H15224">
        <v>15.333333333300001</v>
      </c>
      <c r="I15224">
        <v>127.5</v>
      </c>
    </row>
    <row r="15225" spans="8:9" x14ac:dyDescent="0.4">
      <c r="H15225">
        <v>19.166666666699999</v>
      </c>
      <c r="I15225">
        <v>127.5</v>
      </c>
    </row>
    <row r="15226" spans="8:9" x14ac:dyDescent="0.4">
      <c r="H15226">
        <v>21.666666666699999</v>
      </c>
      <c r="I15226">
        <v>127.5</v>
      </c>
    </row>
    <row r="15227" spans="8:9" x14ac:dyDescent="0.4">
      <c r="H15227">
        <v>20.333333333300001</v>
      </c>
      <c r="I15227">
        <v>127.5</v>
      </c>
    </row>
    <row r="15228" spans="8:9" x14ac:dyDescent="0.4">
      <c r="H15228">
        <v>22.5</v>
      </c>
      <c r="I15228">
        <v>127.5</v>
      </c>
    </row>
    <row r="15229" spans="8:9" x14ac:dyDescent="0.4">
      <c r="H15229">
        <v>23.592519684999999</v>
      </c>
      <c r="I15229">
        <v>128</v>
      </c>
    </row>
    <row r="15230" spans="8:9" x14ac:dyDescent="0.4">
      <c r="H15230">
        <v>18.666666666699999</v>
      </c>
      <c r="I15230">
        <v>127.5</v>
      </c>
    </row>
    <row r="15231" spans="8:9" x14ac:dyDescent="0.4">
      <c r="H15231">
        <v>17</v>
      </c>
      <c r="I15231">
        <v>127.5</v>
      </c>
    </row>
    <row r="15232" spans="8:9" x14ac:dyDescent="0.4">
      <c r="H15232">
        <v>18.551587301600001</v>
      </c>
      <c r="I15232">
        <v>129</v>
      </c>
    </row>
    <row r="15233" spans="8:9" x14ac:dyDescent="0.4">
      <c r="H15233">
        <v>23</v>
      </c>
      <c r="I15233">
        <v>127.5</v>
      </c>
    </row>
    <row r="15234" spans="8:9" x14ac:dyDescent="0.4">
      <c r="H15234">
        <v>30.0552486188</v>
      </c>
      <c r="I15234">
        <v>163.5</v>
      </c>
    </row>
    <row r="15235" spans="8:9" x14ac:dyDescent="0.4">
      <c r="H15235">
        <v>33.706896551699998</v>
      </c>
      <c r="I15235">
        <v>206.5</v>
      </c>
    </row>
    <row r="15236" spans="8:9" x14ac:dyDescent="0.4">
      <c r="H15236">
        <v>22.093253968300001</v>
      </c>
      <c r="I15236">
        <v>129</v>
      </c>
    </row>
    <row r="15237" spans="8:9" x14ac:dyDescent="0.4">
      <c r="H15237">
        <v>14.833333333300001</v>
      </c>
      <c r="I15237">
        <v>127.5</v>
      </c>
    </row>
    <row r="15238" spans="8:9" x14ac:dyDescent="0.4">
      <c r="H15238">
        <v>13.333333333300001</v>
      </c>
      <c r="I15238">
        <v>127.5</v>
      </c>
    </row>
    <row r="15239" spans="8:9" x14ac:dyDescent="0.4">
      <c r="H15239">
        <v>15.5</v>
      </c>
      <c r="I15239">
        <v>127.5</v>
      </c>
    </row>
    <row r="15240" spans="8:9" x14ac:dyDescent="0.4">
      <c r="H15240">
        <v>19.833333333300001</v>
      </c>
      <c r="I15240">
        <v>127.5</v>
      </c>
    </row>
    <row r="15241" spans="8:9" x14ac:dyDescent="0.4">
      <c r="H15241">
        <v>19.666666666699999</v>
      </c>
      <c r="I15241">
        <v>127.5</v>
      </c>
    </row>
    <row r="15242" spans="8:9" x14ac:dyDescent="0.4">
      <c r="H15242">
        <v>21</v>
      </c>
      <c r="I15242">
        <v>127.5</v>
      </c>
    </row>
    <row r="15243" spans="8:9" x14ac:dyDescent="0.4">
      <c r="H15243">
        <v>18.166666666699999</v>
      </c>
      <c r="I15243">
        <v>127.5</v>
      </c>
    </row>
    <row r="15244" spans="8:9" x14ac:dyDescent="0.4">
      <c r="H15244">
        <v>15.166666666699999</v>
      </c>
      <c r="I15244">
        <v>127.5</v>
      </c>
    </row>
    <row r="15245" spans="8:9" x14ac:dyDescent="0.4">
      <c r="H15245">
        <v>14.5</v>
      </c>
      <c r="I15245">
        <v>127.5</v>
      </c>
    </row>
    <row r="15246" spans="8:9" x14ac:dyDescent="0.4">
      <c r="H15246">
        <v>16</v>
      </c>
      <c r="I15246">
        <v>127.5</v>
      </c>
    </row>
    <row r="15247" spans="8:9" x14ac:dyDescent="0.4">
      <c r="H15247">
        <v>19.333333333300001</v>
      </c>
      <c r="I15247">
        <v>127.5</v>
      </c>
    </row>
    <row r="15248" spans="8:9" x14ac:dyDescent="0.4">
      <c r="H15248">
        <v>17.833333333300001</v>
      </c>
      <c r="I15248">
        <v>127.5</v>
      </c>
    </row>
    <row r="15249" spans="8:9" x14ac:dyDescent="0.4">
      <c r="H15249">
        <v>20.5</v>
      </c>
      <c r="I15249">
        <v>127.5</v>
      </c>
    </row>
    <row r="15250" spans="8:9" x14ac:dyDescent="0.4">
      <c r="H15250">
        <v>17</v>
      </c>
      <c r="I15250">
        <v>127.5</v>
      </c>
    </row>
    <row r="15251" spans="8:9" x14ac:dyDescent="0.4">
      <c r="H15251">
        <v>15.166666666699999</v>
      </c>
      <c r="I15251">
        <v>127.5</v>
      </c>
    </row>
    <row r="15252" spans="8:9" x14ac:dyDescent="0.4">
      <c r="H15252">
        <v>15.166666666699999</v>
      </c>
      <c r="I15252">
        <v>127.5</v>
      </c>
    </row>
    <row r="15253" spans="8:9" x14ac:dyDescent="0.4">
      <c r="H15253">
        <v>16.166666666699999</v>
      </c>
      <c r="I15253">
        <v>127.5</v>
      </c>
    </row>
    <row r="15254" spans="8:9" x14ac:dyDescent="0.4">
      <c r="H15254">
        <v>20</v>
      </c>
      <c r="I15254">
        <v>127.5</v>
      </c>
    </row>
    <row r="15255" spans="8:9" x14ac:dyDescent="0.4">
      <c r="H15255">
        <v>20</v>
      </c>
      <c r="I15255">
        <v>127.5</v>
      </c>
    </row>
    <row r="15256" spans="8:9" x14ac:dyDescent="0.4">
      <c r="H15256">
        <v>20.5</v>
      </c>
      <c r="I15256">
        <v>127.5</v>
      </c>
    </row>
    <row r="15257" spans="8:9" x14ac:dyDescent="0.4">
      <c r="H15257">
        <v>16.666666666699999</v>
      </c>
      <c r="I15257">
        <v>127.5</v>
      </c>
    </row>
    <row r="15258" spans="8:9" x14ac:dyDescent="0.4">
      <c r="H15258">
        <v>16.833333333300001</v>
      </c>
      <c r="I15258">
        <v>127.5</v>
      </c>
    </row>
    <row r="15259" spans="8:9" x14ac:dyDescent="0.4">
      <c r="H15259">
        <v>17</v>
      </c>
      <c r="I15259">
        <v>127.5</v>
      </c>
    </row>
    <row r="15260" spans="8:9" x14ac:dyDescent="0.4">
      <c r="H15260">
        <v>17.5</v>
      </c>
      <c r="I15260">
        <v>127.5</v>
      </c>
    </row>
    <row r="15261" spans="8:9" x14ac:dyDescent="0.4">
      <c r="H15261">
        <v>21.166666666699999</v>
      </c>
      <c r="I15261">
        <v>127.5</v>
      </c>
    </row>
    <row r="15262" spans="8:9" x14ac:dyDescent="0.4">
      <c r="H15262">
        <v>17.833333333300001</v>
      </c>
      <c r="I15262">
        <v>127.5</v>
      </c>
    </row>
    <row r="15263" spans="8:9" x14ac:dyDescent="0.4">
      <c r="H15263">
        <v>17.833333333300001</v>
      </c>
      <c r="I15263">
        <v>127.5</v>
      </c>
    </row>
    <row r="15264" spans="8:9" x14ac:dyDescent="0.4">
      <c r="H15264">
        <v>15.833333333300001</v>
      </c>
      <c r="I15264">
        <v>127.5</v>
      </c>
    </row>
    <row r="15265" spans="8:9" x14ac:dyDescent="0.4">
      <c r="H15265">
        <v>18.333333333300001</v>
      </c>
      <c r="I15265">
        <v>127.5</v>
      </c>
    </row>
    <row r="15266" spans="8:9" x14ac:dyDescent="0.4">
      <c r="H15266">
        <v>18.5</v>
      </c>
      <c r="I15266">
        <v>127.5</v>
      </c>
    </row>
    <row r="15267" spans="8:9" x14ac:dyDescent="0.4">
      <c r="H15267">
        <v>17.5</v>
      </c>
      <c r="I15267">
        <v>127.5</v>
      </c>
    </row>
    <row r="15268" spans="8:9" x14ac:dyDescent="0.4">
      <c r="H15268">
        <v>19.166666666699999</v>
      </c>
      <c r="I15268">
        <v>127.5</v>
      </c>
    </row>
    <row r="15269" spans="8:9" x14ac:dyDescent="0.4">
      <c r="H15269">
        <v>16.666666666699999</v>
      </c>
      <c r="I15269">
        <v>127.5</v>
      </c>
    </row>
    <row r="15270" spans="8:9" x14ac:dyDescent="0.4">
      <c r="H15270">
        <v>18.5</v>
      </c>
      <c r="I15270">
        <v>127.5</v>
      </c>
    </row>
    <row r="15271" spans="8:9" x14ac:dyDescent="0.4">
      <c r="H15271">
        <v>15.333333333300001</v>
      </c>
      <c r="I15271">
        <v>127.5</v>
      </c>
    </row>
    <row r="15272" spans="8:9" x14ac:dyDescent="0.4">
      <c r="H15272">
        <v>19.166666666699999</v>
      </c>
      <c r="I15272">
        <v>127.5</v>
      </c>
    </row>
    <row r="15273" spans="8:9" x14ac:dyDescent="0.4">
      <c r="H15273">
        <v>21.5</v>
      </c>
      <c r="I15273">
        <v>127.5</v>
      </c>
    </row>
    <row r="15274" spans="8:9" x14ac:dyDescent="0.4">
      <c r="H15274">
        <v>20.333333333300001</v>
      </c>
      <c r="I15274">
        <v>127.5</v>
      </c>
    </row>
    <row r="15275" spans="8:9" x14ac:dyDescent="0.4">
      <c r="H15275">
        <v>22.666666666699999</v>
      </c>
      <c r="I15275">
        <v>127.5</v>
      </c>
    </row>
    <row r="15276" spans="8:9" x14ac:dyDescent="0.4">
      <c r="H15276">
        <v>23.592519684999999</v>
      </c>
      <c r="I15276">
        <v>128</v>
      </c>
    </row>
    <row r="15277" spans="8:9" x14ac:dyDescent="0.4">
      <c r="H15277">
        <v>18.666666666699999</v>
      </c>
      <c r="I15277">
        <v>127.5</v>
      </c>
    </row>
    <row r="15278" spans="8:9" x14ac:dyDescent="0.4">
      <c r="H15278">
        <v>17.166666666699999</v>
      </c>
      <c r="I15278">
        <v>127.5</v>
      </c>
    </row>
    <row r="15279" spans="8:9" x14ac:dyDescent="0.4">
      <c r="H15279">
        <v>18.907480315000001</v>
      </c>
      <c r="I15279">
        <v>128</v>
      </c>
    </row>
    <row r="15280" spans="8:9" x14ac:dyDescent="0.4">
      <c r="H15280">
        <v>23</v>
      </c>
      <c r="I15280">
        <v>127.5</v>
      </c>
    </row>
    <row r="15281" spans="8:9" x14ac:dyDescent="0.4">
      <c r="H15281">
        <v>29.678770949699999</v>
      </c>
      <c r="I15281">
        <v>164.5</v>
      </c>
    </row>
    <row r="15282" spans="8:9" x14ac:dyDescent="0.4">
      <c r="H15282">
        <v>33.806818181799997</v>
      </c>
      <c r="I15282">
        <v>206</v>
      </c>
    </row>
    <row r="15283" spans="8:9" x14ac:dyDescent="0.4">
      <c r="H15283">
        <v>22.093253968300001</v>
      </c>
      <c r="I15283">
        <v>129</v>
      </c>
    </row>
    <row r="15284" spans="8:9" x14ac:dyDescent="0.4">
      <c r="H15284">
        <v>15</v>
      </c>
      <c r="I15284">
        <v>127.5</v>
      </c>
    </row>
    <row r="15285" spans="8:9" x14ac:dyDescent="0.4">
      <c r="H15285">
        <v>13.333333333300001</v>
      </c>
      <c r="I15285">
        <v>127.5</v>
      </c>
    </row>
    <row r="15286" spans="8:9" x14ac:dyDescent="0.4">
      <c r="H15286">
        <v>15.5</v>
      </c>
      <c r="I15286">
        <v>127.5</v>
      </c>
    </row>
    <row r="15287" spans="8:9" x14ac:dyDescent="0.4">
      <c r="H15287">
        <v>20</v>
      </c>
      <c r="I15287">
        <v>127.5</v>
      </c>
    </row>
    <row r="15288" spans="8:9" x14ac:dyDescent="0.4">
      <c r="H15288">
        <v>19.5</v>
      </c>
      <c r="I15288">
        <v>127.5</v>
      </c>
    </row>
    <row r="15289" spans="8:9" x14ac:dyDescent="0.4">
      <c r="H15289">
        <v>21.166666666699999</v>
      </c>
      <c r="I15289">
        <v>127.5</v>
      </c>
    </row>
    <row r="15290" spans="8:9" x14ac:dyDescent="0.4">
      <c r="H15290">
        <v>18.166666666699999</v>
      </c>
      <c r="I15290">
        <v>127.5</v>
      </c>
    </row>
    <row r="15291" spans="8:9" x14ac:dyDescent="0.4">
      <c r="H15291">
        <v>15.333333333300001</v>
      </c>
      <c r="I15291">
        <v>127.5</v>
      </c>
    </row>
    <row r="15292" spans="8:9" x14ac:dyDescent="0.4">
      <c r="H15292">
        <v>14.833333333300001</v>
      </c>
      <c r="I15292">
        <v>127.5</v>
      </c>
    </row>
    <row r="15293" spans="8:9" x14ac:dyDescent="0.4">
      <c r="H15293">
        <v>15.833333333300001</v>
      </c>
      <c r="I15293">
        <v>127.5</v>
      </c>
    </row>
    <row r="15294" spans="8:9" x14ac:dyDescent="0.4">
      <c r="H15294">
        <v>19.5</v>
      </c>
      <c r="I15294">
        <v>127.5</v>
      </c>
    </row>
    <row r="15295" spans="8:9" x14ac:dyDescent="0.4">
      <c r="H15295">
        <v>17.833333333300001</v>
      </c>
      <c r="I15295">
        <v>127.5</v>
      </c>
    </row>
    <row r="15296" spans="8:9" x14ac:dyDescent="0.4">
      <c r="H15296">
        <v>20.166666666699999</v>
      </c>
      <c r="I15296">
        <v>127.5</v>
      </c>
    </row>
    <row r="15297" spans="8:9" x14ac:dyDescent="0.4">
      <c r="H15297">
        <v>17.333333333300001</v>
      </c>
      <c r="I15297">
        <v>127.5</v>
      </c>
    </row>
    <row r="15298" spans="8:9" x14ac:dyDescent="0.4">
      <c r="H15298">
        <v>15.166666666699999</v>
      </c>
      <c r="I15298">
        <v>127.5</v>
      </c>
    </row>
    <row r="15299" spans="8:9" x14ac:dyDescent="0.4">
      <c r="H15299">
        <v>14.833333333300001</v>
      </c>
      <c r="I15299">
        <v>127.5</v>
      </c>
    </row>
    <row r="15300" spans="8:9" x14ac:dyDescent="0.4">
      <c r="H15300">
        <v>16.333333333300001</v>
      </c>
      <c r="I15300">
        <v>127.5</v>
      </c>
    </row>
    <row r="15301" spans="8:9" x14ac:dyDescent="0.4">
      <c r="H15301">
        <v>19.833333333300001</v>
      </c>
      <c r="I15301">
        <v>127.5</v>
      </c>
    </row>
    <row r="15302" spans="8:9" x14ac:dyDescent="0.4">
      <c r="H15302">
        <v>19.833333333300001</v>
      </c>
      <c r="I15302">
        <v>127.5</v>
      </c>
    </row>
    <row r="15303" spans="8:9" x14ac:dyDescent="0.4">
      <c r="H15303">
        <v>20.333333333300001</v>
      </c>
      <c r="I15303">
        <v>127.5</v>
      </c>
    </row>
    <row r="15304" spans="8:9" x14ac:dyDescent="0.4">
      <c r="H15304">
        <v>16.833333333300001</v>
      </c>
      <c r="I15304">
        <v>127.5</v>
      </c>
    </row>
    <row r="15305" spans="8:9" x14ac:dyDescent="0.4">
      <c r="H15305">
        <v>16.833333333300001</v>
      </c>
      <c r="I15305">
        <v>127.5</v>
      </c>
    </row>
    <row r="15306" spans="8:9" x14ac:dyDescent="0.4">
      <c r="H15306">
        <v>17</v>
      </c>
      <c r="I15306">
        <v>127.5</v>
      </c>
    </row>
    <row r="15307" spans="8:9" x14ac:dyDescent="0.4">
      <c r="H15307">
        <v>17.5</v>
      </c>
      <c r="I15307">
        <v>127.5</v>
      </c>
    </row>
    <row r="15308" spans="8:9" x14ac:dyDescent="0.4">
      <c r="H15308">
        <v>21.166666666699999</v>
      </c>
      <c r="I15308">
        <v>127.5</v>
      </c>
    </row>
    <row r="15309" spans="8:9" x14ac:dyDescent="0.4">
      <c r="H15309">
        <v>17.833333333300001</v>
      </c>
      <c r="I15309">
        <v>127.5</v>
      </c>
    </row>
    <row r="15310" spans="8:9" x14ac:dyDescent="0.4">
      <c r="H15310">
        <v>18</v>
      </c>
      <c r="I15310">
        <v>127.5</v>
      </c>
    </row>
    <row r="15311" spans="8:9" x14ac:dyDescent="0.4">
      <c r="H15311">
        <v>15.833333333300001</v>
      </c>
      <c r="I15311">
        <v>127.5</v>
      </c>
    </row>
    <row r="15312" spans="8:9" x14ac:dyDescent="0.4">
      <c r="H15312">
        <v>18.166666666699999</v>
      </c>
      <c r="I15312">
        <v>127.5</v>
      </c>
    </row>
    <row r="15313" spans="8:9" x14ac:dyDescent="0.4">
      <c r="H15313">
        <v>18.666666666699999</v>
      </c>
      <c r="I15313">
        <v>127.5</v>
      </c>
    </row>
    <row r="15314" spans="8:9" x14ac:dyDescent="0.4">
      <c r="H15314">
        <v>17.5</v>
      </c>
      <c r="I15314">
        <v>127.5</v>
      </c>
    </row>
    <row r="15315" spans="8:9" x14ac:dyDescent="0.4">
      <c r="H15315">
        <v>19.333333333300001</v>
      </c>
      <c r="I15315">
        <v>127.5</v>
      </c>
    </row>
    <row r="15316" spans="8:9" x14ac:dyDescent="0.4">
      <c r="H15316">
        <v>16.833333333300001</v>
      </c>
      <c r="I15316">
        <v>127.5</v>
      </c>
    </row>
    <row r="15317" spans="8:9" x14ac:dyDescent="0.4">
      <c r="H15317">
        <v>18.333333333300001</v>
      </c>
      <c r="I15317">
        <v>127.5</v>
      </c>
    </row>
    <row r="15318" spans="8:9" x14ac:dyDescent="0.4">
      <c r="H15318">
        <v>15.166666666699999</v>
      </c>
      <c r="I15318">
        <v>127.5</v>
      </c>
    </row>
    <row r="15319" spans="8:9" x14ac:dyDescent="0.4">
      <c r="H15319">
        <v>19.166666666699999</v>
      </c>
      <c r="I15319">
        <v>127.5</v>
      </c>
    </row>
    <row r="15320" spans="8:9" x14ac:dyDescent="0.4">
      <c r="H15320">
        <v>21.666666666699999</v>
      </c>
      <c r="I15320">
        <v>127.5</v>
      </c>
    </row>
    <row r="15321" spans="8:9" x14ac:dyDescent="0.4">
      <c r="H15321">
        <v>20.333333333300001</v>
      </c>
      <c r="I15321">
        <v>127.5</v>
      </c>
    </row>
    <row r="15322" spans="8:9" x14ac:dyDescent="0.4">
      <c r="H15322">
        <v>22.666666666699999</v>
      </c>
      <c r="I15322">
        <v>127.5</v>
      </c>
    </row>
    <row r="15323" spans="8:9" x14ac:dyDescent="0.4">
      <c r="H15323">
        <v>23.592519684999999</v>
      </c>
      <c r="I15323">
        <v>128</v>
      </c>
    </row>
    <row r="15324" spans="8:9" x14ac:dyDescent="0.4">
      <c r="H15324">
        <v>18.5</v>
      </c>
      <c r="I15324">
        <v>127.5</v>
      </c>
    </row>
    <row r="15325" spans="8:9" x14ac:dyDescent="0.4">
      <c r="H15325">
        <v>17.166666666699999</v>
      </c>
      <c r="I15325">
        <v>127.5</v>
      </c>
    </row>
    <row r="15326" spans="8:9" x14ac:dyDescent="0.4">
      <c r="H15326">
        <v>18.214285714300001</v>
      </c>
      <c r="I15326">
        <v>129</v>
      </c>
    </row>
    <row r="15327" spans="8:9" x14ac:dyDescent="0.4">
      <c r="H15327">
        <v>23</v>
      </c>
      <c r="I15327">
        <v>127.5</v>
      </c>
    </row>
    <row r="15328" spans="8:9" x14ac:dyDescent="0.4">
      <c r="H15328">
        <v>29.460227272699999</v>
      </c>
      <c r="I15328">
        <v>166</v>
      </c>
    </row>
    <row r="15329" spans="8:9" x14ac:dyDescent="0.4">
      <c r="H15329">
        <v>32.886904761899999</v>
      </c>
      <c r="I15329">
        <v>208</v>
      </c>
    </row>
    <row r="15330" spans="8:9" x14ac:dyDescent="0.4">
      <c r="H15330">
        <v>22.093253968300001</v>
      </c>
      <c r="I15330">
        <v>129</v>
      </c>
    </row>
    <row r="15331" spans="8:9" x14ac:dyDescent="0.4">
      <c r="H15331">
        <v>14.666666666699999</v>
      </c>
      <c r="I15331">
        <v>127.5</v>
      </c>
    </row>
    <row r="15332" spans="8:9" x14ac:dyDescent="0.4">
      <c r="H15332">
        <v>13</v>
      </c>
      <c r="I15332">
        <v>127.5</v>
      </c>
    </row>
    <row r="15333" spans="8:9" x14ac:dyDescent="0.4">
      <c r="H15333">
        <v>15.333333333300001</v>
      </c>
      <c r="I15333">
        <v>127.5</v>
      </c>
    </row>
    <row r="15334" spans="8:9" x14ac:dyDescent="0.4">
      <c r="H15334">
        <v>19.833333333300001</v>
      </c>
      <c r="I15334">
        <v>127.5</v>
      </c>
    </row>
    <row r="15335" spans="8:9" x14ac:dyDescent="0.4">
      <c r="H15335">
        <v>19.5</v>
      </c>
      <c r="I15335">
        <v>127.5</v>
      </c>
    </row>
    <row r="15336" spans="8:9" x14ac:dyDescent="0.4">
      <c r="H15336">
        <v>21</v>
      </c>
      <c r="I15336">
        <v>127.5</v>
      </c>
    </row>
    <row r="15337" spans="8:9" x14ac:dyDescent="0.4">
      <c r="H15337">
        <v>17.666666666699999</v>
      </c>
      <c r="I15337">
        <v>127.5</v>
      </c>
    </row>
    <row r="15338" spans="8:9" x14ac:dyDescent="0.4">
      <c r="H15338">
        <v>14.833333333300001</v>
      </c>
      <c r="I15338">
        <v>127.5</v>
      </c>
    </row>
    <row r="15339" spans="8:9" x14ac:dyDescent="0.4">
      <c r="H15339">
        <v>14.5</v>
      </c>
      <c r="I15339">
        <v>127.5</v>
      </c>
    </row>
    <row r="15340" spans="8:9" x14ac:dyDescent="0.4">
      <c r="H15340">
        <v>15.666666666699999</v>
      </c>
      <c r="I15340">
        <v>127.5</v>
      </c>
    </row>
    <row r="15341" spans="8:9" x14ac:dyDescent="0.4">
      <c r="H15341">
        <v>19.166666666699999</v>
      </c>
      <c r="I15341">
        <v>127.5</v>
      </c>
    </row>
    <row r="15342" spans="8:9" x14ac:dyDescent="0.4">
      <c r="H15342">
        <v>17.333333333300001</v>
      </c>
      <c r="I15342">
        <v>127.5</v>
      </c>
    </row>
    <row r="15343" spans="8:9" x14ac:dyDescent="0.4">
      <c r="H15343">
        <v>20.333333333300001</v>
      </c>
      <c r="I15343">
        <v>127.5</v>
      </c>
    </row>
    <row r="15344" spans="8:9" x14ac:dyDescent="0.4">
      <c r="H15344">
        <v>16.833333333300001</v>
      </c>
      <c r="I15344">
        <v>127.5</v>
      </c>
    </row>
    <row r="15345" spans="8:9" x14ac:dyDescent="0.4">
      <c r="H15345">
        <v>14.833333333300001</v>
      </c>
      <c r="I15345">
        <v>127.5</v>
      </c>
    </row>
    <row r="15346" spans="8:9" x14ac:dyDescent="0.4">
      <c r="H15346">
        <v>14.5</v>
      </c>
      <c r="I15346">
        <v>127.5</v>
      </c>
    </row>
    <row r="15347" spans="8:9" x14ac:dyDescent="0.4">
      <c r="H15347">
        <v>16</v>
      </c>
      <c r="I15347">
        <v>127.5</v>
      </c>
    </row>
    <row r="15348" spans="8:9" x14ac:dyDescent="0.4">
      <c r="H15348">
        <v>19.833333333300001</v>
      </c>
      <c r="I15348">
        <v>127.5</v>
      </c>
    </row>
    <row r="15349" spans="8:9" x14ac:dyDescent="0.4">
      <c r="H15349">
        <v>19.666666666699999</v>
      </c>
      <c r="I15349">
        <v>127.5</v>
      </c>
    </row>
    <row r="15350" spans="8:9" x14ac:dyDescent="0.4">
      <c r="H15350">
        <v>20.333333333300001</v>
      </c>
      <c r="I15350">
        <v>127.5</v>
      </c>
    </row>
    <row r="15351" spans="8:9" x14ac:dyDescent="0.4">
      <c r="H15351">
        <v>16.5</v>
      </c>
      <c r="I15351">
        <v>127.5</v>
      </c>
    </row>
    <row r="15352" spans="8:9" x14ac:dyDescent="0.4">
      <c r="H15352">
        <v>16.666666666699999</v>
      </c>
      <c r="I15352">
        <v>127.5</v>
      </c>
    </row>
    <row r="15353" spans="8:9" x14ac:dyDescent="0.4">
      <c r="H15353">
        <v>16.666666666699999</v>
      </c>
      <c r="I15353">
        <v>127.5</v>
      </c>
    </row>
    <row r="15354" spans="8:9" x14ac:dyDescent="0.4">
      <c r="H15354">
        <v>17.166666666699999</v>
      </c>
      <c r="I15354">
        <v>127.5</v>
      </c>
    </row>
    <row r="15355" spans="8:9" x14ac:dyDescent="0.4">
      <c r="H15355">
        <v>21.166666666699999</v>
      </c>
      <c r="I15355">
        <v>127.5</v>
      </c>
    </row>
    <row r="15356" spans="8:9" x14ac:dyDescent="0.4">
      <c r="H15356">
        <v>17.5</v>
      </c>
      <c r="I15356">
        <v>127.5</v>
      </c>
    </row>
    <row r="15357" spans="8:9" x14ac:dyDescent="0.4">
      <c r="H15357">
        <v>17.666666666699999</v>
      </c>
      <c r="I15357">
        <v>127.5</v>
      </c>
    </row>
    <row r="15358" spans="8:9" x14ac:dyDescent="0.4">
      <c r="H15358">
        <v>15.5</v>
      </c>
      <c r="I15358">
        <v>127.5</v>
      </c>
    </row>
    <row r="15359" spans="8:9" x14ac:dyDescent="0.4">
      <c r="H15359">
        <v>18.166666666699999</v>
      </c>
      <c r="I15359">
        <v>127.5</v>
      </c>
    </row>
    <row r="15360" spans="8:9" x14ac:dyDescent="0.4">
      <c r="H15360">
        <v>18.333333333300001</v>
      </c>
      <c r="I15360">
        <v>127.5</v>
      </c>
    </row>
    <row r="15361" spans="8:9" x14ac:dyDescent="0.4">
      <c r="H15361">
        <v>17.333333333300001</v>
      </c>
      <c r="I15361">
        <v>127.5</v>
      </c>
    </row>
    <row r="15362" spans="8:9" x14ac:dyDescent="0.4">
      <c r="H15362">
        <v>19</v>
      </c>
      <c r="I15362">
        <v>127.5</v>
      </c>
    </row>
    <row r="15363" spans="8:9" x14ac:dyDescent="0.4">
      <c r="H15363">
        <v>16.333333333300001</v>
      </c>
      <c r="I15363">
        <v>127.5</v>
      </c>
    </row>
    <row r="15364" spans="8:9" x14ac:dyDescent="0.4">
      <c r="H15364">
        <v>18.166666666699999</v>
      </c>
      <c r="I15364">
        <v>127.5</v>
      </c>
    </row>
    <row r="15365" spans="8:9" x14ac:dyDescent="0.4">
      <c r="H15365">
        <v>15.166666666699999</v>
      </c>
      <c r="I15365">
        <v>127.5</v>
      </c>
    </row>
    <row r="15366" spans="8:9" x14ac:dyDescent="0.4">
      <c r="H15366">
        <v>18.833333333300001</v>
      </c>
      <c r="I15366">
        <v>127.5</v>
      </c>
    </row>
    <row r="15367" spans="8:9" x14ac:dyDescent="0.4">
      <c r="H15367">
        <v>21.333333333300001</v>
      </c>
      <c r="I15367">
        <v>127.5</v>
      </c>
    </row>
    <row r="15368" spans="8:9" x14ac:dyDescent="0.4">
      <c r="H15368">
        <v>20</v>
      </c>
      <c r="I15368">
        <v>127.5</v>
      </c>
    </row>
    <row r="15369" spans="8:9" x14ac:dyDescent="0.4">
      <c r="H15369">
        <v>22.333333333300001</v>
      </c>
      <c r="I15369">
        <v>127.5</v>
      </c>
    </row>
    <row r="15370" spans="8:9" x14ac:dyDescent="0.4">
      <c r="H15370">
        <v>23.257874015700001</v>
      </c>
      <c r="I15370">
        <v>128</v>
      </c>
    </row>
    <row r="15371" spans="8:9" x14ac:dyDescent="0.4">
      <c r="H15371">
        <v>18.166666666699999</v>
      </c>
      <c r="I15371">
        <v>127.5</v>
      </c>
    </row>
    <row r="15372" spans="8:9" x14ac:dyDescent="0.4">
      <c r="H15372">
        <v>17</v>
      </c>
      <c r="I15372">
        <v>127.5</v>
      </c>
    </row>
    <row r="15373" spans="8:9" x14ac:dyDescent="0.4">
      <c r="H15373">
        <v>18.551587301600001</v>
      </c>
      <c r="I15373">
        <v>129</v>
      </c>
    </row>
    <row r="15374" spans="8:9" x14ac:dyDescent="0.4">
      <c r="H15374">
        <v>23</v>
      </c>
      <c r="I15374">
        <v>127.5</v>
      </c>
    </row>
    <row r="15375" spans="8:9" x14ac:dyDescent="0.4">
      <c r="H15375">
        <v>29.678770949699999</v>
      </c>
      <c r="I15375">
        <v>164.5</v>
      </c>
    </row>
    <row r="15376" spans="8:9" x14ac:dyDescent="0.4">
      <c r="H15376">
        <v>33.806818181799997</v>
      </c>
      <c r="I15376">
        <v>206</v>
      </c>
    </row>
    <row r="15377" spans="8:9" x14ac:dyDescent="0.4">
      <c r="H15377">
        <v>22.430555555600002</v>
      </c>
      <c r="I15377">
        <v>129</v>
      </c>
    </row>
    <row r="15378" spans="8:9" x14ac:dyDescent="0.4">
      <c r="H15378">
        <v>15</v>
      </c>
      <c r="I15378">
        <v>127.5</v>
      </c>
    </row>
    <row r="15379" spans="8:9" x14ac:dyDescent="0.4">
      <c r="H15379">
        <v>13.166666666699999</v>
      </c>
      <c r="I15379">
        <v>127.5</v>
      </c>
    </row>
    <row r="15380" spans="8:9" x14ac:dyDescent="0.4">
      <c r="H15380">
        <v>15.333333333300001</v>
      </c>
      <c r="I15380">
        <v>127.5</v>
      </c>
    </row>
    <row r="15381" spans="8:9" x14ac:dyDescent="0.4">
      <c r="H15381">
        <v>19.833333333300001</v>
      </c>
      <c r="I15381">
        <v>127.5</v>
      </c>
    </row>
    <row r="15382" spans="8:9" x14ac:dyDescent="0.4">
      <c r="H15382">
        <v>19.666666666699999</v>
      </c>
      <c r="I15382">
        <v>127.5</v>
      </c>
    </row>
    <row r="15383" spans="8:9" x14ac:dyDescent="0.4">
      <c r="H15383">
        <v>21.166666666699999</v>
      </c>
      <c r="I15383">
        <v>127.5</v>
      </c>
    </row>
    <row r="15384" spans="8:9" x14ac:dyDescent="0.4">
      <c r="H15384">
        <v>18.166666666699999</v>
      </c>
      <c r="I15384">
        <v>127.5</v>
      </c>
    </row>
    <row r="15385" spans="8:9" x14ac:dyDescent="0.4">
      <c r="H15385">
        <v>15.333333333300001</v>
      </c>
      <c r="I15385">
        <v>127.5</v>
      </c>
    </row>
    <row r="15386" spans="8:9" x14ac:dyDescent="0.4">
      <c r="H15386">
        <v>14.666666666699999</v>
      </c>
      <c r="I15386">
        <v>127.5</v>
      </c>
    </row>
    <row r="15387" spans="8:9" x14ac:dyDescent="0.4">
      <c r="H15387">
        <v>15.833333333300001</v>
      </c>
      <c r="I15387">
        <v>127.5</v>
      </c>
    </row>
    <row r="15388" spans="8:9" x14ac:dyDescent="0.4">
      <c r="H15388">
        <v>19.333333333300001</v>
      </c>
      <c r="I15388">
        <v>127.5</v>
      </c>
    </row>
    <row r="15389" spans="8:9" x14ac:dyDescent="0.4">
      <c r="H15389">
        <v>17.666666666699999</v>
      </c>
      <c r="I15389">
        <v>127.5</v>
      </c>
    </row>
    <row r="15390" spans="8:9" x14ac:dyDescent="0.4">
      <c r="H15390">
        <v>20.333333333300001</v>
      </c>
      <c r="I15390">
        <v>127.5</v>
      </c>
    </row>
    <row r="15391" spans="8:9" x14ac:dyDescent="0.4">
      <c r="H15391">
        <v>17.166666666699999</v>
      </c>
      <c r="I15391">
        <v>127.5</v>
      </c>
    </row>
    <row r="15392" spans="8:9" x14ac:dyDescent="0.4">
      <c r="H15392">
        <v>15.166666666699999</v>
      </c>
      <c r="I15392">
        <v>127.5</v>
      </c>
    </row>
    <row r="15393" spans="8:9" x14ac:dyDescent="0.4">
      <c r="H15393">
        <v>15</v>
      </c>
      <c r="I15393">
        <v>127.5</v>
      </c>
    </row>
    <row r="15394" spans="8:9" x14ac:dyDescent="0.4">
      <c r="H15394">
        <v>16.333333333300001</v>
      </c>
      <c r="I15394">
        <v>127.5</v>
      </c>
    </row>
    <row r="15395" spans="8:9" x14ac:dyDescent="0.4">
      <c r="H15395">
        <v>19.833333333300001</v>
      </c>
      <c r="I15395">
        <v>127.5</v>
      </c>
    </row>
    <row r="15396" spans="8:9" x14ac:dyDescent="0.4">
      <c r="H15396">
        <v>19.666666666699999</v>
      </c>
      <c r="I15396">
        <v>127.5</v>
      </c>
    </row>
    <row r="15397" spans="8:9" x14ac:dyDescent="0.4">
      <c r="H15397">
        <v>20.5</v>
      </c>
      <c r="I15397">
        <v>127.5</v>
      </c>
    </row>
    <row r="15398" spans="8:9" x14ac:dyDescent="0.4">
      <c r="H15398">
        <v>16.833333333300001</v>
      </c>
      <c r="I15398">
        <v>127.5</v>
      </c>
    </row>
    <row r="15399" spans="8:9" x14ac:dyDescent="0.4">
      <c r="H15399">
        <v>16.833333333300001</v>
      </c>
      <c r="I15399">
        <v>127.5</v>
      </c>
    </row>
    <row r="15400" spans="8:9" x14ac:dyDescent="0.4">
      <c r="H15400">
        <v>17</v>
      </c>
      <c r="I15400">
        <v>127.5</v>
      </c>
    </row>
    <row r="15401" spans="8:9" x14ac:dyDescent="0.4">
      <c r="H15401">
        <v>17.666666666699999</v>
      </c>
      <c r="I15401">
        <v>127.5</v>
      </c>
    </row>
    <row r="15402" spans="8:9" x14ac:dyDescent="0.4">
      <c r="H15402">
        <v>21</v>
      </c>
      <c r="I15402">
        <v>127.5</v>
      </c>
    </row>
    <row r="15403" spans="8:9" x14ac:dyDescent="0.4">
      <c r="H15403">
        <v>17.666666666699999</v>
      </c>
      <c r="I15403">
        <v>127.5</v>
      </c>
    </row>
    <row r="15404" spans="8:9" x14ac:dyDescent="0.4">
      <c r="H15404">
        <v>18</v>
      </c>
      <c r="I15404">
        <v>127.5</v>
      </c>
    </row>
    <row r="15405" spans="8:9" x14ac:dyDescent="0.4">
      <c r="H15405">
        <v>15.833333333300001</v>
      </c>
      <c r="I15405">
        <v>127.5</v>
      </c>
    </row>
    <row r="15406" spans="8:9" x14ac:dyDescent="0.4">
      <c r="H15406">
        <v>18.333333333300001</v>
      </c>
      <c r="I15406">
        <v>127.5</v>
      </c>
    </row>
    <row r="15407" spans="8:9" x14ac:dyDescent="0.4">
      <c r="H15407">
        <v>18.5</v>
      </c>
      <c r="I15407">
        <v>127.5</v>
      </c>
    </row>
    <row r="15408" spans="8:9" x14ac:dyDescent="0.4">
      <c r="H15408">
        <v>17.5</v>
      </c>
      <c r="I15408">
        <v>127.5</v>
      </c>
    </row>
    <row r="15409" spans="8:9" x14ac:dyDescent="0.4">
      <c r="H15409">
        <v>19.5</v>
      </c>
      <c r="I15409">
        <v>127.5</v>
      </c>
    </row>
    <row r="15410" spans="8:9" x14ac:dyDescent="0.4">
      <c r="H15410">
        <v>16.5</v>
      </c>
      <c r="I15410">
        <v>127.5</v>
      </c>
    </row>
    <row r="15411" spans="8:9" x14ac:dyDescent="0.4">
      <c r="H15411">
        <v>18.5</v>
      </c>
      <c r="I15411">
        <v>127.5</v>
      </c>
    </row>
    <row r="15412" spans="8:9" x14ac:dyDescent="0.4">
      <c r="H15412">
        <v>15.166666666699999</v>
      </c>
      <c r="I15412">
        <v>127.5</v>
      </c>
    </row>
    <row r="15413" spans="8:9" x14ac:dyDescent="0.4">
      <c r="H15413">
        <v>19.166666666699999</v>
      </c>
      <c r="I15413">
        <v>127.5</v>
      </c>
    </row>
    <row r="15414" spans="8:9" x14ac:dyDescent="0.4">
      <c r="H15414">
        <v>21.666666666699999</v>
      </c>
      <c r="I15414">
        <v>127.5</v>
      </c>
    </row>
    <row r="15415" spans="8:9" x14ac:dyDescent="0.4">
      <c r="H15415">
        <v>20.333333333300001</v>
      </c>
      <c r="I15415">
        <v>127.5</v>
      </c>
    </row>
    <row r="15416" spans="8:9" x14ac:dyDescent="0.4">
      <c r="H15416">
        <v>22.5</v>
      </c>
      <c r="I15416">
        <v>127.5</v>
      </c>
    </row>
    <row r="15417" spans="8:9" x14ac:dyDescent="0.4">
      <c r="H15417">
        <v>23.592519684999999</v>
      </c>
      <c r="I15417">
        <v>128</v>
      </c>
    </row>
    <row r="15418" spans="8:9" x14ac:dyDescent="0.4">
      <c r="H15418">
        <v>18.5</v>
      </c>
      <c r="I15418">
        <v>127.5</v>
      </c>
    </row>
    <row r="15419" spans="8:9" x14ac:dyDescent="0.4">
      <c r="H15419">
        <v>17.166666666699999</v>
      </c>
      <c r="I15419">
        <v>127.5</v>
      </c>
    </row>
    <row r="15420" spans="8:9" x14ac:dyDescent="0.4">
      <c r="H15420">
        <v>18.6462450593</v>
      </c>
      <c r="I15420">
        <v>128.5</v>
      </c>
    </row>
    <row r="15421" spans="8:9" x14ac:dyDescent="0.4">
      <c r="H15421">
        <v>22.833333333300001</v>
      </c>
      <c r="I15421">
        <v>127.5</v>
      </c>
    </row>
    <row r="15422" spans="8:9" x14ac:dyDescent="0.4">
      <c r="H15422">
        <v>29.142857142899999</v>
      </c>
      <c r="I15422">
        <v>166.5</v>
      </c>
    </row>
    <row r="15423" spans="8:9" x14ac:dyDescent="0.4">
      <c r="H15423">
        <v>33</v>
      </c>
      <c r="I15423">
        <v>207.5</v>
      </c>
    </row>
    <row r="15424" spans="8:9" x14ac:dyDescent="0.4">
      <c r="H15424">
        <v>22.011952191199999</v>
      </c>
      <c r="I15424">
        <v>129.5</v>
      </c>
    </row>
    <row r="15425" spans="8:9" x14ac:dyDescent="0.4">
      <c r="H15425">
        <v>14.666666666699999</v>
      </c>
      <c r="I15425">
        <v>127.5</v>
      </c>
    </row>
    <row r="15426" spans="8:9" x14ac:dyDescent="0.4">
      <c r="H15426">
        <v>13</v>
      </c>
      <c r="I15426">
        <v>127.5</v>
      </c>
    </row>
    <row r="15427" spans="8:9" x14ac:dyDescent="0.4">
      <c r="H15427">
        <v>15</v>
      </c>
      <c r="I15427">
        <v>127.5</v>
      </c>
    </row>
    <row r="15428" spans="8:9" x14ac:dyDescent="0.4">
      <c r="H15428">
        <v>19.833333333300001</v>
      </c>
      <c r="I15428">
        <v>127.5</v>
      </c>
    </row>
    <row r="15429" spans="8:9" x14ac:dyDescent="0.4">
      <c r="H15429">
        <v>19.333333333300001</v>
      </c>
      <c r="I15429">
        <v>127.5</v>
      </c>
    </row>
    <row r="15430" spans="8:9" x14ac:dyDescent="0.4">
      <c r="H15430">
        <v>20.833333333300001</v>
      </c>
      <c r="I15430">
        <v>127.5</v>
      </c>
    </row>
    <row r="15431" spans="8:9" x14ac:dyDescent="0.4">
      <c r="H15431">
        <v>17.833333333300001</v>
      </c>
      <c r="I15431">
        <v>127.5</v>
      </c>
    </row>
    <row r="15432" spans="8:9" x14ac:dyDescent="0.4">
      <c r="H15432">
        <v>15</v>
      </c>
      <c r="I15432">
        <v>127.5</v>
      </c>
    </row>
    <row r="15433" spans="8:9" x14ac:dyDescent="0.4">
      <c r="H15433">
        <v>14.333333333300001</v>
      </c>
      <c r="I15433">
        <v>127.5</v>
      </c>
    </row>
    <row r="15434" spans="8:9" x14ac:dyDescent="0.4">
      <c r="H15434">
        <v>15.666666666699999</v>
      </c>
      <c r="I15434">
        <v>127.5</v>
      </c>
    </row>
    <row r="15435" spans="8:9" x14ac:dyDescent="0.4">
      <c r="H15435">
        <v>19</v>
      </c>
      <c r="I15435">
        <v>127.5</v>
      </c>
    </row>
    <row r="15436" spans="8:9" x14ac:dyDescent="0.4">
      <c r="H15436">
        <v>17.5</v>
      </c>
      <c r="I15436">
        <v>127.5</v>
      </c>
    </row>
    <row r="15437" spans="8:9" x14ac:dyDescent="0.4">
      <c r="H15437">
        <v>20</v>
      </c>
      <c r="I15437">
        <v>127.5</v>
      </c>
    </row>
    <row r="15438" spans="8:9" x14ac:dyDescent="0.4">
      <c r="H15438">
        <v>16.833333333300001</v>
      </c>
      <c r="I15438">
        <v>127.5</v>
      </c>
    </row>
    <row r="15439" spans="8:9" x14ac:dyDescent="0.4">
      <c r="H15439">
        <v>14.833333333300001</v>
      </c>
      <c r="I15439">
        <v>127.5</v>
      </c>
    </row>
    <row r="15440" spans="8:9" x14ac:dyDescent="0.4">
      <c r="H15440">
        <v>14.333333333300001</v>
      </c>
      <c r="I15440">
        <v>127.5</v>
      </c>
    </row>
    <row r="15441" spans="8:9" x14ac:dyDescent="0.4">
      <c r="H15441">
        <v>16</v>
      </c>
      <c r="I15441">
        <v>127.5</v>
      </c>
    </row>
    <row r="15442" spans="8:9" x14ac:dyDescent="0.4">
      <c r="H15442">
        <v>19.5</v>
      </c>
      <c r="I15442">
        <v>127.5</v>
      </c>
    </row>
    <row r="15443" spans="8:9" x14ac:dyDescent="0.4">
      <c r="H15443">
        <v>19.5</v>
      </c>
      <c r="I15443">
        <v>127.5</v>
      </c>
    </row>
    <row r="15444" spans="8:9" x14ac:dyDescent="0.4">
      <c r="H15444">
        <v>20.166666666699999</v>
      </c>
      <c r="I15444">
        <v>127.5</v>
      </c>
    </row>
    <row r="15445" spans="8:9" x14ac:dyDescent="0.4">
      <c r="H15445">
        <v>16.5</v>
      </c>
      <c r="I15445">
        <v>127.5</v>
      </c>
    </row>
    <row r="15446" spans="8:9" x14ac:dyDescent="0.4">
      <c r="H15446">
        <v>16.666666666699999</v>
      </c>
      <c r="I15446">
        <v>127.5</v>
      </c>
    </row>
    <row r="15447" spans="8:9" x14ac:dyDescent="0.4">
      <c r="H15447">
        <v>16.666666666699999</v>
      </c>
      <c r="I15447">
        <v>127.5</v>
      </c>
    </row>
    <row r="15448" spans="8:9" x14ac:dyDescent="0.4">
      <c r="H15448">
        <v>17.166666666699999</v>
      </c>
      <c r="I15448">
        <v>127.5</v>
      </c>
    </row>
    <row r="15449" spans="8:9" x14ac:dyDescent="0.4">
      <c r="H15449">
        <v>21</v>
      </c>
      <c r="I15449">
        <v>127.5</v>
      </c>
    </row>
    <row r="15450" spans="8:9" x14ac:dyDescent="0.4">
      <c r="H15450">
        <v>17.5</v>
      </c>
      <c r="I15450">
        <v>127.5</v>
      </c>
    </row>
    <row r="15451" spans="8:9" x14ac:dyDescent="0.4">
      <c r="H15451">
        <v>17.833333333300001</v>
      </c>
      <c r="I15451">
        <v>127.5</v>
      </c>
    </row>
    <row r="15452" spans="8:9" x14ac:dyDescent="0.4">
      <c r="H15452">
        <v>15.666666666699999</v>
      </c>
      <c r="I15452">
        <v>127.5</v>
      </c>
    </row>
    <row r="15453" spans="8:9" x14ac:dyDescent="0.4">
      <c r="H15453">
        <v>18</v>
      </c>
      <c r="I15453">
        <v>127.5</v>
      </c>
    </row>
    <row r="15454" spans="8:9" x14ac:dyDescent="0.4">
      <c r="H15454">
        <v>18.166666666699999</v>
      </c>
      <c r="I15454">
        <v>127.5</v>
      </c>
    </row>
    <row r="15455" spans="8:9" x14ac:dyDescent="0.4">
      <c r="H15455">
        <v>17.166666666699999</v>
      </c>
      <c r="I15455">
        <v>127.5</v>
      </c>
    </row>
    <row r="15456" spans="8:9" x14ac:dyDescent="0.4">
      <c r="H15456">
        <v>18.833333333300001</v>
      </c>
      <c r="I15456">
        <v>127.5</v>
      </c>
    </row>
    <row r="15457" spans="8:9" x14ac:dyDescent="0.4">
      <c r="H15457">
        <v>16.333333333300001</v>
      </c>
      <c r="I15457">
        <v>127.5</v>
      </c>
    </row>
    <row r="15458" spans="8:9" x14ac:dyDescent="0.4">
      <c r="H15458">
        <v>18.166666666699999</v>
      </c>
      <c r="I15458">
        <v>127.5</v>
      </c>
    </row>
    <row r="15459" spans="8:9" x14ac:dyDescent="0.4">
      <c r="H15459">
        <v>15</v>
      </c>
      <c r="I15459">
        <v>127.5</v>
      </c>
    </row>
    <row r="15460" spans="8:9" x14ac:dyDescent="0.4">
      <c r="H15460">
        <v>18.666666666699999</v>
      </c>
      <c r="I15460">
        <v>127.5</v>
      </c>
    </row>
    <row r="15461" spans="8:9" x14ac:dyDescent="0.4">
      <c r="H15461">
        <v>21.166666666699999</v>
      </c>
      <c r="I15461">
        <v>127.5</v>
      </c>
    </row>
    <row r="15462" spans="8:9" x14ac:dyDescent="0.4">
      <c r="H15462">
        <v>20</v>
      </c>
      <c r="I15462">
        <v>127.5</v>
      </c>
    </row>
    <row r="15463" spans="8:9" x14ac:dyDescent="0.4">
      <c r="H15463">
        <v>22.333333333300001</v>
      </c>
      <c r="I15463">
        <v>127.5</v>
      </c>
    </row>
    <row r="15464" spans="8:9" x14ac:dyDescent="0.4">
      <c r="H15464">
        <v>23.257874015700001</v>
      </c>
      <c r="I15464">
        <v>128</v>
      </c>
    </row>
    <row r="15465" spans="8:9" x14ac:dyDescent="0.4">
      <c r="H15465">
        <v>18.166666666699999</v>
      </c>
      <c r="I15465">
        <v>127.5</v>
      </c>
    </row>
    <row r="15466" spans="8:9" x14ac:dyDescent="0.4">
      <c r="H15466">
        <v>17</v>
      </c>
      <c r="I15466">
        <v>127.5</v>
      </c>
    </row>
    <row r="15467" spans="8:9" x14ac:dyDescent="0.4">
      <c r="H15467">
        <v>18.814229249</v>
      </c>
      <c r="I15467">
        <v>128.5</v>
      </c>
    </row>
    <row r="15468" spans="8:9" x14ac:dyDescent="0.4">
      <c r="H15468">
        <v>23.166666666699999</v>
      </c>
      <c r="I15468">
        <v>127.5</v>
      </c>
    </row>
    <row r="15469" spans="8:9" x14ac:dyDescent="0.4">
      <c r="H15469">
        <v>30.0552486188</v>
      </c>
      <c r="I15469">
        <v>163.5</v>
      </c>
    </row>
    <row r="15470" spans="8:9" x14ac:dyDescent="0.4">
      <c r="H15470">
        <v>34.382022471900001</v>
      </c>
      <c r="I15470">
        <v>205.5</v>
      </c>
    </row>
    <row r="15471" spans="8:9" x14ac:dyDescent="0.4">
      <c r="H15471">
        <v>22.261904761899999</v>
      </c>
      <c r="I15471">
        <v>129</v>
      </c>
    </row>
    <row r="15472" spans="8:9" x14ac:dyDescent="0.4">
      <c r="H15472">
        <v>14.833333333300001</v>
      </c>
      <c r="I15472">
        <v>127.5</v>
      </c>
    </row>
    <row r="15473" spans="8:9" x14ac:dyDescent="0.4">
      <c r="H15473">
        <v>13.333333333300001</v>
      </c>
      <c r="I15473">
        <v>127.5</v>
      </c>
    </row>
    <row r="15474" spans="8:9" x14ac:dyDescent="0.4">
      <c r="H15474">
        <v>15.333333333300001</v>
      </c>
      <c r="I15474">
        <v>127.5</v>
      </c>
    </row>
    <row r="15475" spans="8:9" x14ac:dyDescent="0.4">
      <c r="H15475">
        <v>20</v>
      </c>
      <c r="I15475">
        <v>127.5</v>
      </c>
    </row>
    <row r="15476" spans="8:9" x14ac:dyDescent="0.4">
      <c r="H15476">
        <v>19.5</v>
      </c>
      <c r="I15476">
        <v>127.5</v>
      </c>
    </row>
    <row r="15477" spans="8:9" x14ac:dyDescent="0.4">
      <c r="H15477">
        <v>21</v>
      </c>
      <c r="I15477">
        <v>127.5</v>
      </c>
    </row>
    <row r="15478" spans="8:9" x14ac:dyDescent="0.4">
      <c r="H15478">
        <v>18.166666666699999</v>
      </c>
      <c r="I15478">
        <v>127.5</v>
      </c>
    </row>
    <row r="15479" spans="8:9" x14ac:dyDescent="0.4">
      <c r="H15479">
        <v>15.166666666699999</v>
      </c>
      <c r="I15479">
        <v>127.5</v>
      </c>
    </row>
    <row r="15480" spans="8:9" x14ac:dyDescent="0.4">
      <c r="H15480">
        <v>14.666666666699999</v>
      </c>
      <c r="I15480">
        <v>127.5</v>
      </c>
    </row>
    <row r="15481" spans="8:9" x14ac:dyDescent="0.4">
      <c r="H15481">
        <v>16</v>
      </c>
      <c r="I15481">
        <v>127.5</v>
      </c>
    </row>
    <row r="15482" spans="8:9" x14ac:dyDescent="0.4">
      <c r="H15482">
        <v>19.333333333300001</v>
      </c>
      <c r="I15482">
        <v>127.5</v>
      </c>
    </row>
    <row r="15483" spans="8:9" x14ac:dyDescent="0.4">
      <c r="H15483">
        <v>17.666666666699999</v>
      </c>
      <c r="I15483">
        <v>127.5</v>
      </c>
    </row>
    <row r="15484" spans="8:9" x14ac:dyDescent="0.4">
      <c r="H15484">
        <v>20.333333333300001</v>
      </c>
      <c r="I15484">
        <v>127.5</v>
      </c>
    </row>
    <row r="15485" spans="8:9" x14ac:dyDescent="0.4">
      <c r="H15485">
        <v>17.166666666699999</v>
      </c>
      <c r="I15485">
        <v>127.5</v>
      </c>
    </row>
    <row r="15486" spans="8:9" x14ac:dyDescent="0.4">
      <c r="H15486">
        <v>15</v>
      </c>
      <c r="I15486">
        <v>127.5</v>
      </c>
    </row>
    <row r="15487" spans="8:9" x14ac:dyDescent="0.4">
      <c r="H15487">
        <v>15.166666666699999</v>
      </c>
      <c r="I15487">
        <v>127.5</v>
      </c>
    </row>
    <row r="15488" spans="8:9" x14ac:dyDescent="0.4">
      <c r="H15488">
        <v>16.166666666699999</v>
      </c>
      <c r="I15488">
        <v>127.5</v>
      </c>
    </row>
    <row r="15489" spans="8:9" x14ac:dyDescent="0.4">
      <c r="H15489">
        <v>19.833333333300001</v>
      </c>
      <c r="I15489">
        <v>127.5</v>
      </c>
    </row>
    <row r="15490" spans="8:9" x14ac:dyDescent="0.4">
      <c r="H15490">
        <v>20</v>
      </c>
      <c r="I15490">
        <v>127.5</v>
      </c>
    </row>
    <row r="15491" spans="8:9" x14ac:dyDescent="0.4">
      <c r="H15491">
        <v>20.5</v>
      </c>
      <c r="I15491">
        <v>127.5</v>
      </c>
    </row>
    <row r="15492" spans="8:9" x14ac:dyDescent="0.4">
      <c r="H15492">
        <v>16.666666666699999</v>
      </c>
      <c r="I15492">
        <v>127.5</v>
      </c>
    </row>
    <row r="15493" spans="8:9" x14ac:dyDescent="0.4">
      <c r="H15493">
        <v>16.666666666699999</v>
      </c>
      <c r="I15493">
        <v>127.5</v>
      </c>
    </row>
    <row r="15494" spans="8:9" x14ac:dyDescent="0.4">
      <c r="H15494">
        <v>17</v>
      </c>
      <c r="I15494">
        <v>127.5</v>
      </c>
    </row>
    <row r="15495" spans="8:9" x14ac:dyDescent="0.4">
      <c r="H15495">
        <v>17.833333333300001</v>
      </c>
      <c r="I15495">
        <v>127.5</v>
      </c>
    </row>
    <row r="15496" spans="8:9" x14ac:dyDescent="0.4">
      <c r="H15496">
        <v>21.333333333300001</v>
      </c>
      <c r="I15496">
        <v>127.5</v>
      </c>
    </row>
    <row r="15497" spans="8:9" x14ac:dyDescent="0.4">
      <c r="H15497">
        <v>17.666666666699999</v>
      </c>
      <c r="I15497">
        <v>127.5</v>
      </c>
    </row>
    <row r="15498" spans="8:9" x14ac:dyDescent="0.4">
      <c r="H15498">
        <v>18.166666666699999</v>
      </c>
      <c r="I15498">
        <v>127.5</v>
      </c>
    </row>
    <row r="15499" spans="8:9" x14ac:dyDescent="0.4">
      <c r="H15499">
        <v>15.833333333300001</v>
      </c>
      <c r="I15499">
        <v>127.5</v>
      </c>
    </row>
    <row r="15500" spans="8:9" x14ac:dyDescent="0.4">
      <c r="H15500">
        <v>18.333333333300001</v>
      </c>
      <c r="I15500">
        <v>127.5</v>
      </c>
    </row>
    <row r="15501" spans="8:9" x14ac:dyDescent="0.4">
      <c r="H15501">
        <v>18.5</v>
      </c>
      <c r="I15501">
        <v>127.5</v>
      </c>
    </row>
    <row r="15502" spans="8:9" x14ac:dyDescent="0.4">
      <c r="H15502">
        <v>17.666666666699999</v>
      </c>
      <c r="I15502">
        <v>127.5</v>
      </c>
    </row>
    <row r="15503" spans="8:9" x14ac:dyDescent="0.4">
      <c r="H15503">
        <v>19.333333333300001</v>
      </c>
      <c r="I15503">
        <v>127.5</v>
      </c>
    </row>
    <row r="15504" spans="8:9" x14ac:dyDescent="0.4">
      <c r="H15504">
        <v>16.666666666699999</v>
      </c>
      <c r="I15504">
        <v>127.5</v>
      </c>
    </row>
    <row r="15505" spans="8:9" x14ac:dyDescent="0.4">
      <c r="H15505">
        <v>18.333333333300001</v>
      </c>
      <c r="I15505">
        <v>127.5</v>
      </c>
    </row>
    <row r="15506" spans="8:9" x14ac:dyDescent="0.4">
      <c r="H15506">
        <v>15.166666666699999</v>
      </c>
      <c r="I15506">
        <v>127.5</v>
      </c>
    </row>
    <row r="15507" spans="8:9" x14ac:dyDescent="0.4">
      <c r="H15507">
        <v>19</v>
      </c>
      <c r="I15507">
        <v>127.5</v>
      </c>
    </row>
    <row r="15508" spans="8:9" x14ac:dyDescent="0.4">
      <c r="H15508">
        <v>21.666666666699999</v>
      </c>
      <c r="I15508">
        <v>127.5</v>
      </c>
    </row>
    <row r="15509" spans="8:9" x14ac:dyDescent="0.4">
      <c r="H15509">
        <v>20.5</v>
      </c>
      <c r="I15509">
        <v>127.5</v>
      </c>
    </row>
    <row r="15510" spans="8:9" x14ac:dyDescent="0.4">
      <c r="H15510">
        <v>22.666666666699999</v>
      </c>
      <c r="I15510">
        <v>127.5</v>
      </c>
    </row>
    <row r="15511" spans="8:9" x14ac:dyDescent="0.4">
      <c r="H15511">
        <v>23.592519684999999</v>
      </c>
      <c r="I15511">
        <v>128</v>
      </c>
    </row>
    <row r="15512" spans="8:9" x14ac:dyDescent="0.4">
      <c r="H15512">
        <v>18.5</v>
      </c>
      <c r="I15512">
        <v>127.5</v>
      </c>
    </row>
    <row r="15513" spans="8:9" x14ac:dyDescent="0.4">
      <c r="H15513">
        <v>17</v>
      </c>
      <c r="I15513">
        <v>127.5</v>
      </c>
    </row>
    <row r="15514" spans="8:9" x14ac:dyDescent="0.4">
      <c r="H15514">
        <v>18.982213438700001</v>
      </c>
      <c r="I15514">
        <v>128.5</v>
      </c>
    </row>
    <row r="15515" spans="8:9" x14ac:dyDescent="0.4">
      <c r="H15515">
        <v>23</v>
      </c>
      <c r="I15515">
        <v>127.5</v>
      </c>
    </row>
    <row r="15516" spans="8:9" x14ac:dyDescent="0.4">
      <c r="H15516">
        <v>29.986111111100001</v>
      </c>
      <c r="I15516">
        <v>164</v>
      </c>
    </row>
    <row r="15517" spans="8:9" x14ac:dyDescent="0.4">
      <c r="H15517">
        <v>33.806818181799997</v>
      </c>
      <c r="I15517">
        <v>206</v>
      </c>
    </row>
    <row r="15518" spans="8:9" x14ac:dyDescent="0.4">
      <c r="H15518">
        <v>22.261904761899999</v>
      </c>
      <c r="I15518">
        <v>129</v>
      </c>
    </row>
    <row r="15519" spans="8:9" x14ac:dyDescent="0.4">
      <c r="H15519">
        <v>15</v>
      </c>
      <c r="I15519">
        <v>127.5</v>
      </c>
    </row>
    <row r="15520" spans="8:9" x14ac:dyDescent="0.4">
      <c r="H15520">
        <v>13.333333333300001</v>
      </c>
      <c r="I15520">
        <v>127.5</v>
      </c>
    </row>
    <row r="15521" spans="8:9" x14ac:dyDescent="0.4">
      <c r="H15521">
        <v>15.333333333300001</v>
      </c>
      <c r="I15521">
        <v>127.5</v>
      </c>
    </row>
    <row r="15522" spans="8:9" x14ac:dyDescent="0.4">
      <c r="H15522">
        <v>20</v>
      </c>
      <c r="I15522">
        <v>127.5</v>
      </c>
    </row>
    <row r="15523" spans="8:9" x14ac:dyDescent="0.4">
      <c r="H15523">
        <v>19.666666666699999</v>
      </c>
      <c r="I15523">
        <v>127.5</v>
      </c>
    </row>
    <row r="15524" spans="8:9" x14ac:dyDescent="0.4">
      <c r="H15524">
        <v>21.166666666699999</v>
      </c>
      <c r="I15524">
        <v>127.5</v>
      </c>
    </row>
    <row r="15525" spans="8:9" x14ac:dyDescent="0.4">
      <c r="H15525">
        <v>18</v>
      </c>
      <c r="I15525">
        <v>127.5</v>
      </c>
    </row>
    <row r="15526" spans="8:9" x14ac:dyDescent="0.4">
      <c r="H15526">
        <v>15.333333333300001</v>
      </c>
      <c r="I15526">
        <v>127.5</v>
      </c>
    </row>
    <row r="15527" spans="8:9" x14ac:dyDescent="0.4">
      <c r="H15527">
        <v>14.666666666699999</v>
      </c>
      <c r="I15527">
        <v>127.5</v>
      </c>
    </row>
    <row r="15528" spans="8:9" x14ac:dyDescent="0.4">
      <c r="H15528">
        <v>15.833333333300001</v>
      </c>
      <c r="I15528">
        <v>127.5</v>
      </c>
    </row>
    <row r="15529" spans="8:9" x14ac:dyDescent="0.4">
      <c r="H15529">
        <v>19.333333333300001</v>
      </c>
      <c r="I15529">
        <v>127.5</v>
      </c>
    </row>
    <row r="15530" spans="8:9" x14ac:dyDescent="0.4">
      <c r="H15530">
        <v>17.833333333300001</v>
      </c>
      <c r="I15530">
        <v>127.5</v>
      </c>
    </row>
    <row r="15531" spans="8:9" x14ac:dyDescent="0.4">
      <c r="H15531">
        <v>20.333333333300001</v>
      </c>
      <c r="I15531">
        <v>127.5</v>
      </c>
    </row>
    <row r="15532" spans="8:9" x14ac:dyDescent="0.4">
      <c r="H15532">
        <v>17.166666666699999</v>
      </c>
      <c r="I15532">
        <v>127.5</v>
      </c>
    </row>
    <row r="15533" spans="8:9" x14ac:dyDescent="0.4">
      <c r="H15533">
        <v>15</v>
      </c>
      <c r="I15533">
        <v>127.5</v>
      </c>
    </row>
    <row r="15534" spans="8:9" x14ac:dyDescent="0.4">
      <c r="H15534">
        <v>15</v>
      </c>
      <c r="I15534">
        <v>127.5</v>
      </c>
    </row>
    <row r="15535" spans="8:9" x14ac:dyDescent="0.4">
      <c r="H15535">
        <v>16.333333333300001</v>
      </c>
      <c r="I15535">
        <v>127.5</v>
      </c>
    </row>
    <row r="15536" spans="8:9" x14ac:dyDescent="0.4">
      <c r="H15536">
        <v>19.666666666699999</v>
      </c>
      <c r="I15536">
        <v>127.5</v>
      </c>
    </row>
    <row r="15537" spans="8:9" x14ac:dyDescent="0.4">
      <c r="H15537">
        <v>19.833333333300001</v>
      </c>
      <c r="I15537">
        <v>127.5</v>
      </c>
    </row>
    <row r="15538" spans="8:9" x14ac:dyDescent="0.4">
      <c r="H15538">
        <v>20.333333333300001</v>
      </c>
      <c r="I15538">
        <v>127.5</v>
      </c>
    </row>
    <row r="15539" spans="8:9" x14ac:dyDescent="0.4">
      <c r="H15539">
        <v>16.666666666699999</v>
      </c>
      <c r="I15539">
        <v>127.5</v>
      </c>
    </row>
    <row r="15540" spans="8:9" x14ac:dyDescent="0.4">
      <c r="H15540">
        <v>16.666666666699999</v>
      </c>
      <c r="I15540">
        <v>127.5</v>
      </c>
    </row>
    <row r="15541" spans="8:9" x14ac:dyDescent="0.4">
      <c r="H15541">
        <v>16.833333333300001</v>
      </c>
      <c r="I15541">
        <v>127.5</v>
      </c>
    </row>
    <row r="15542" spans="8:9" x14ac:dyDescent="0.4">
      <c r="H15542">
        <v>17.666666666699999</v>
      </c>
      <c r="I15542">
        <v>127.5</v>
      </c>
    </row>
    <row r="15543" spans="8:9" x14ac:dyDescent="0.4">
      <c r="H15543">
        <v>21.166666666699999</v>
      </c>
      <c r="I15543">
        <v>127.5</v>
      </c>
    </row>
    <row r="15544" spans="8:9" x14ac:dyDescent="0.4">
      <c r="H15544">
        <v>17.833333333300001</v>
      </c>
      <c r="I15544">
        <v>127.5</v>
      </c>
    </row>
    <row r="15545" spans="8:9" x14ac:dyDescent="0.4">
      <c r="H15545">
        <v>17.833333333300001</v>
      </c>
      <c r="I15545">
        <v>127.5</v>
      </c>
    </row>
    <row r="15546" spans="8:9" x14ac:dyDescent="0.4">
      <c r="H15546">
        <v>15.833333333300001</v>
      </c>
      <c r="I15546">
        <v>127.5</v>
      </c>
    </row>
    <row r="15547" spans="8:9" x14ac:dyDescent="0.4">
      <c r="H15547">
        <v>18.333333333300001</v>
      </c>
      <c r="I15547">
        <v>127.5</v>
      </c>
    </row>
    <row r="15548" spans="8:9" x14ac:dyDescent="0.4">
      <c r="H15548">
        <v>18.5</v>
      </c>
      <c r="I15548">
        <v>127.5</v>
      </c>
    </row>
    <row r="15549" spans="8:9" x14ac:dyDescent="0.4">
      <c r="H15549">
        <v>17.5</v>
      </c>
      <c r="I15549">
        <v>127.5</v>
      </c>
    </row>
    <row r="15550" spans="8:9" x14ac:dyDescent="0.4">
      <c r="H15550">
        <v>19.166666666699999</v>
      </c>
      <c r="I15550">
        <v>127.5</v>
      </c>
    </row>
    <row r="15551" spans="8:9" x14ac:dyDescent="0.4">
      <c r="H15551">
        <v>16.666666666699999</v>
      </c>
      <c r="I15551">
        <v>127.5</v>
      </c>
    </row>
    <row r="15552" spans="8:9" x14ac:dyDescent="0.4">
      <c r="H15552">
        <v>18.5</v>
      </c>
      <c r="I15552">
        <v>127.5</v>
      </c>
    </row>
    <row r="15553" spans="8:9" x14ac:dyDescent="0.4">
      <c r="H15553">
        <v>15.333333333300001</v>
      </c>
      <c r="I15553">
        <v>127.5</v>
      </c>
    </row>
    <row r="15554" spans="8:9" x14ac:dyDescent="0.4">
      <c r="H15554">
        <v>19.166666666699999</v>
      </c>
      <c r="I15554">
        <v>127.5</v>
      </c>
    </row>
    <row r="15555" spans="8:9" x14ac:dyDescent="0.4">
      <c r="H15555">
        <v>21.666666666699999</v>
      </c>
      <c r="I15555">
        <v>127.5</v>
      </c>
    </row>
    <row r="15556" spans="8:9" x14ac:dyDescent="0.4">
      <c r="H15556">
        <v>20.333333333300001</v>
      </c>
      <c r="I15556">
        <v>127.5</v>
      </c>
    </row>
    <row r="15557" spans="8:9" x14ac:dyDescent="0.4">
      <c r="H15557">
        <v>22.666666666699999</v>
      </c>
      <c r="I15557">
        <v>127.5</v>
      </c>
    </row>
    <row r="15558" spans="8:9" x14ac:dyDescent="0.4">
      <c r="H15558">
        <v>23.425196850399999</v>
      </c>
      <c r="I15558">
        <v>128</v>
      </c>
    </row>
    <row r="15559" spans="8:9" x14ac:dyDescent="0.4">
      <c r="H15559">
        <v>18.333333333300001</v>
      </c>
      <c r="I15559">
        <v>127.5</v>
      </c>
    </row>
    <row r="15560" spans="8:9" x14ac:dyDescent="0.4">
      <c r="H15560">
        <v>17.166666666699999</v>
      </c>
      <c r="I15560">
        <v>127.5</v>
      </c>
    </row>
    <row r="15561" spans="8:9" x14ac:dyDescent="0.4">
      <c r="H15561">
        <v>18.814229249</v>
      </c>
      <c r="I15561">
        <v>128.5</v>
      </c>
    </row>
    <row r="15562" spans="8:9" x14ac:dyDescent="0.4">
      <c r="H15562">
        <v>23.166666666699999</v>
      </c>
      <c r="I15562">
        <v>127.5</v>
      </c>
    </row>
    <row r="15563" spans="8:9" x14ac:dyDescent="0.4">
      <c r="H15563">
        <v>30.123626373600001</v>
      </c>
      <c r="I15563">
        <v>163</v>
      </c>
    </row>
    <row r="15564" spans="8:9" x14ac:dyDescent="0.4">
      <c r="H15564">
        <v>33.706896551699998</v>
      </c>
      <c r="I15564">
        <v>206.5</v>
      </c>
    </row>
    <row r="15565" spans="8:9" x14ac:dyDescent="0.4">
      <c r="H15565">
        <v>22.011952191199999</v>
      </c>
      <c r="I15565">
        <v>129.5</v>
      </c>
    </row>
    <row r="15566" spans="8:9" x14ac:dyDescent="0.4">
      <c r="H15566">
        <v>15.166666666699999</v>
      </c>
      <c r="I15566">
        <v>127.5</v>
      </c>
    </row>
    <row r="15567" spans="8:9" x14ac:dyDescent="0.4">
      <c r="H15567">
        <v>13.333333333300001</v>
      </c>
      <c r="I15567">
        <v>127.5</v>
      </c>
    </row>
    <row r="15568" spans="8:9" x14ac:dyDescent="0.4">
      <c r="H15568">
        <v>15.5</v>
      </c>
      <c r="I15568">
        <v>127.5</v>
      </c>
    </row>
    <row r="15569" spans="8:9" x14ac:dyDescent="0.4">
      <c r="H15569">
        <v>20.166666666699999</v>
      </c>
      <c r="I15569">
        <v>127.5</v>
      </c>
    </row>
    <row r="15570" spans="8:9" x14ac:dyDescent="0.4">
      <c r="H15570">
        <v>19.666666666699999</v>
      </c>
      <c r="I15570">
        <v>127.5</v>
      </c>
    </row>
    <row r="15571" spans="8:9" x14ac:dyDescent="0.4">
      <c r="H15571">
        <v>21</v>
      </c>
      <c r="I15571">
        <v>127.5</v>
      </c>
    </row>
    <row r="15572" spans="8:9" x14ac:dyDescent="0.4">
      <c r="H15572">
        <v>18.166666666699999</v>
      </c>
      <c r="I15572">
        <v>127.5</v>
      </c>
    </row>
    <row r="15573" spans="8:9" x14ac:dyDescent="0.4">
      <c r="H15573">
        <v>15.333333333300001</v>
      </c>
      <c r="I15573">
        <v>127.5</v>
      </c>
    </row>
    <row r="15574" spans="8:9" x14ac:dyDescent="0.4">
      <c r="H15574">
        <v>14.666666666699999</v>
      </c>
      <c r="I15574">
        <v>127.5</v>
      </c>
    </row>
    <row r="15575" spans="8:9" x14ac:dyDescent="0.4">
      <c r="H15575">
        <v>16</v>
      </c>
      <c r="I15575">
        <v>127.5</v>
      </c>
    </row>
    <row r="15576" spans="8:9" x14ac:dyDescent="0.4">
      <c r="H15576">
        <v>19.333333333300001</v>
      </c>
      <c r="I15576">
        <v>127.5</v>
      </c>
    </row>
    <row r="15577" spans="8:9" x14ac:dyDescent="0.4">
      <c r="H15577">
        <v>17.833333333300001</v>
      </c>
      <c r="I15577">
        <v>127.5</v>
      </c>
    </row>
    <row r="15578" spans="8:9" x14ac:dyDescent="0.4">
      <c r="H15578">
        <v>20.333333333300001</v>
      </c>
      <c r="I15578">
        <v>127.5</v>
      </c>
    </row>
    <row r="15579" spans="8:9" x14ac:dyDescent="0.4">
      <c r="H15579">
        <v>17.166666666699999</v>
      </c>
      <c r="I15579">
        <v>127.5</v>
      </c>
    </row>
    <row r="15580" spans="8:9" x14ac:dyDescent="0.4">
      <c r="H15580">
        <v>15.166666666699999</v>
      </c>
      <c r="I15580">
        <v>127.5</v>
      </c>
    </row>
    <row r="15581" spans="8:9" x14ac:dyDescent="0.4">
      <c r="H15581">
        <v>15</v>
      </c>
      <c r="I15581">
        <v>127.5</v>
      </c>
    </row>
    <row r="15582" spans="8:9" x14ac:dyDescent="0.4">
      <c r="H15582">
        <v>16.166666666699999</v>
      </c>
      <c r="I15582">
        <v>127.5</v>
      </c>
    </row>
    <row r="15583" spans="8:9" x14ac:dyDescent="0.4">
      <c r="H15583">
        <v>19.833333333300001</v>
      </c>
      <c r="I15583">
        <v>127.5</v>
      </c>
    </row>
    <row r="15584" spans="8:9" x14ac:dyDescent="0.4">
      <c r="H15584">
        <v>20</v>
      </c>
      <c r="I15584">
        <v>127.5</v>
      </c>
    </row>
    <row r="15585" spans="8:9" x14ac:dyDescent="0.4">
      <c r="H15585">
        <v>20.333333333300001</v>
      </c>
      <c r="I15585">
        <v>127.5</v>
      </c>
    </row>
    <row r="15586" spans="8:9" x14ac:dyDescent="0.4">
      <c r="H15586">
        <v>16.833333333300001</v>
      </c>
      <c r="I15586">
        <v>127.5</v>
      </c>
    </row>
    <row r="15587" spans="8:9" x14ac:dyDescent="0.4">
      <c r="H15587">
        <v>16.833333333300001</v>
      </c>
      <c r="I15587">
        <v>127.5</v>
      </c>
    </row>
    <row r="15588" spans="8:9" x14ac:dyDescent="0.4">
      <c r="H15588">
        <v>17</v>
      </c>
      <c r="I15588">
        <v>127.5</v>
      </c>
    </row>
    <row r="15589" spans="8:9" x14ac:dyDescent="0.4">
      <c r="H15589">
        <v>17.666666666699999</v>
      </c>
      <c r="I15589">
        <v>127.5</v>
      </c>
    </row>
    <row r="15590" spans="8:9" x14ac:dyDescent="0.4">
      <c r="H15590">
        <v>21.333333333300001</v>
      </c>
      <c r="I15590">
        <v>127.5</v>
      </c>
    </row>
    <row r="15591" spans="8:9" x14ac:dyDescent="0.4">
      <c r="H15591">
        <v>18</v>
      </c>
      <c r="I15591">
        <v>127.5</v>
      </c>
    </row>
    <row r="15592" spans="8:9" x14ac:dyDescent="0.4">
      <c r="H15592">
        <v>18</v>
      </c>
      <c r="I15592">
        <v>127.5</v>
      </c>
    </row>
    <row r="15593" spans="8:9" x14ac:dyDescent="0.4">
      <c r="H15593">
        <v>15.833333333300001</v>
      </c>
      <c r="I15593">
        <v>127.5</v>
      </c>
    </row>
    <row r="15594" spans="8:9" x14ac:dyDescent="0.4">
      <c r="H15594">
        <v>18.166666666699999</v>
      </c>
      <c r="I15594">
        <v>127.5</v>
      </c>
    </row>
    <row r="15595" spans="8:9" x14ac:dyDescent="0.4">
      <c r="H15595">
        <v>18.666666666699999</v>
      </c>
      <c r="I15595">
        <v>127.5</v>
      </c>
    </row>
    <row r="15596" spans="8:9" x14ac:dyDescent="0.4">
      <c r="H15596">
        <v>17.666666666699999</v>
      </c>
      <c r="I15596">
        <v>127.5</v>
      </c>
    </row>
    <row r="15597" spans="8:9" x14ac:dyDescent="0.4">
      <c r="H15597">
        <v>19.333333333300001</v>
      </c>
      <c r="I15597">
        <v>127.5</v>
      </c>
    </row>
    <row r="15598" spans="8:9" x14ac:dyDescent="0.4">
      <c r="H15598">
        <v>16.833333333300001</v>
      </c>
      <c r="I15598">
        <v>127.5</v>
      </c>
    </row>
    <row r="15599" spans="8:9" x14ac:dyDescent="0.4">
      <c r="H15599">
        <v>18.666666666699999</v>
      </c>
      <c r="I15599">
        <v>127.5</v>
      </c>
    </row>
    <row r="15600" spans="8:9" x14ac:dyDescent="0.4">
      <c r="H15600">
        <v>15.166666666699999</v>
      </c>
      <c r="I15600">
        <v>127.5</v>
      </c>
    </row>
    <row r="15601" spans="8:9" x14ac:dyDescent="0.4">
      <c r="H15601">
        <v>19.166666666699999</v>
      </c>
      <c r="I15601">
        <v>127.5</v>
      </c>
    </row>
    <row r="15602" spans="8:9" x14ac:dyDescent="0.4">
      <c r="H15602">
        <v>21.666666666699999</v>
      </c>
      <c r="I15602">
        <v>127.5</v>
      </c>
    </row>
    <row r="15603" spans="8:9" x14ac:dyDescent="0.4">
      <c r="H15603">
        <v>20.166666666699999</v>
      </c>
      <c r="I15603">
        <v>127.5</v>
      </c>
    </row>
    <row r="15604" spans="8:9" x14ac:dyDescent="0.4">
      <c r="H15604">
        <v>22.666666666699999</v>
      </c>
      <c r="I15604">
        <v>127.5</v>
      </c>
    </row>
    <row r="15605" spans="8:9" x14ac:dyDescent="0.4">
      <c r="H15605">
        <v>23.666666666699999</v>
      </c>
      <c r="I15605">
        <v>127.5</v>
      </c>
    </row>
    <row r="15606" spans="8:9" x14ac:dyDescent="0.4">
      <c r="H15606">
        <v>18.833333333300001</v>
      </c>
      <c r="I15606">
        <v>127.5</v>
      </c>
    </row>
    <row r="15607" spans="8:9" x14ac:dyDescent="0.4">
      <c r="H15607">
        <v>17.166666666699999</v>
      </c>
      <c r="I15607">
        <v>127.5</v>
      </c>
    </row>
    <row r="15608" spans="8:9" x14ac:dyDescent="0.4">
      <c r="H15608">
        <v>18.740157480299999</v>
      </c>
      <c r="I15608">
        <v>128</v>
      </c>
    </row>
    <row r="15609" spans="8:9" x14ac:dyDescent="0.4">
      <c r="H15609">
        <v>22.666666666699999</v>
      </c>
      <c r="I15609">
        <v>127.5</v>
      </c>
    </row>
    <row r="15610" spans="8:9" x14ac:dyDescent="0.4">
      <c r="H15610">
        <v>29.142857142899999</v>
      </c>
      <c r="I15610">
        <v>166.5</v>
      </c>
    </row>
    <row r="15611" spans="8:9" x14ac:dyDescent="0.4">
      <c r="H15611">
        <v>32.886904761899999</v>
      </c>
      <c r="I15611">
        <v>208</v>
      </c>
    </row>
    <row r="15612" spans="8:9" x14ac:dyDescent="0.4">
      <c r="H15612">
        <v>22.011952191199999</v>
      </c>
      <c r="I15612">
        <v>129.5</v>
      </c>
    </row>
    <row r="15613" spans="8:9" x14ac:dyDescent="0.4">
      <c r="H15613">
        <v>14.5</v>
      </c>
      <c r="I15613">
        <v>127.5</v>
      </c>
    </row>
    <row r="15614" spans="8:9" x14ac:dyDescent="0.4">
      <c r="H15614">
        <v>13.166666666699999</v>
      </c>
      <c r="I15614">
        <v>127.5</v>
      </c>
    </row>
    <row r="15615" spans="8:9" x14ac:dyDescent="0.4">
      <c r="H15615">
        <v>15</v>
      </c>
      <c r="I15615">
        <v>127.5</v>
      </c>
    </row>
    <row r="15616" spans="8:9" x14ac:dyDescent="0.4">
      <c r="H15616">
        <v>19.833333333300001</v>
      </c>
      <c r="I15616">
        <v>127.5</v>
      </c>
    </row>
    <row r="15617" spans="8:9" x14ac:dyDescent="0.4">
      <c r="H15617">
        <v>19.5</v>
      </c>
      <c r="I15617">
        <v>127.5</v>
      </c>
    </row>
    <row r="15618" spans="8:9" x14ac:dyDescent="0.4">
      <c r="H15618">
        <v>21</v>
      </c>
      <c r="I15618">
        <v>127.5</v>
      </c>
    </row>
    <row r="15619" spans="8:9" x14ac:dyDescent="0.4">
      <c r="H15619">
        <v>17.833333333300001</v>
      </c>
      <c r="I15619">
        <v>127.5</v>
      </c>
    </row>
    <row r="15620" spans="8:9" x14ac:dyDescent="0.4">
      <c r="H15620">
        <v>15</v>
      </c>
      <c r="I15620">
        <v>127.5</v>
      </c>
    </row>
    <row r="15621" spans="8:9" x14ac:dyDescent="0.4">
      <c r="H15621">
        <v>14.333333333300001</v>
      </c>
      <c r="I15621">
        <v>127.5</v>
      </c>
    </row>
    <row r="15622" spans="8:9" x14ac:dyDescent="0.4">
      <c r="H15622">
        <v>15.5</v>
      </c>
      <c r="I15622">
        <v>127.5</v>
      </c>
    </row>
    <row r="15623" spans="8:9" x14ac:dyDescent="0.4">
      <c r="H15623">
        <v>19.166666666699999</v>
      </c>
      <c r="I15623">
        <v>127.5</v>
      </c>
    </row>
    <row r="15624" spans="8:9" x14ac:dyDescent="0.4">
      <c r="H15624">
        <v>17.5</v>
      </c>
      <c r="I15624">
        <v>127.5</v>
      </c>
    </row>
    <row r="15625" spans="8:9" x14ac:dyDescent="0.4">
      <c r="H15625">
        <v>20.333333333300001</v>
      </c>
      <c r="I15625">
        <v>127.5</v>
      </c>
    </row>
    <row r="15626" spans="8:9" x14ac:dyDescent="0.4">
      <c r="H15626">
        <v>16.833333333300001</v>
      </c>
      <c r="I15626">
        <v>127.5</v>
      </c>
    </row>
    <row r="15627" spans="8:9" x14ac:dyDescent="0.4">
      <c r="H15627">
        <v>14.666666666699999</v>
      </c>
      <c r="I15627">
        <v>127.5</v>
      </c>
    </row>
    <row r="15628" spans="8:9" x14ac:dyDescent="0.4">
      <c r="H15628">
        <v>14.333333333300001</v>
      </c>
      <c r="I15628">
        <v>127.5</v>
      </c>
    </row>
    <row r="15629" spans="8:9" x14ac:dyDescent="0.4">
      <c r="H15629">
        <v>16</v>
      </c>
      <c r="I15629">
        <v>127.5</v>
      </c>
    </row>
    <row r="15630" spans="8:9" x14ac:dyDescent="0.4">
      <c r="H15630">
        <v>19.666666666699999</v>
      </c>
      <c r="I15630">
        <v>127.5</v>
      </c>
    </row>
    <row r="15631" spans="8:9" x14ac:dyDescent="0.4">
      <c r="H15631">
        <v>19.666666666699999</v>
      </c>
      <c r="I15631">
        <v>127.5</v>
      </c>
    </row>
    <row r="15632" spans="8:9" x14ac:dyDescent="0.4">
      <c r="H15632">
        <v>20.333333333300001</v>
      </c>
      <c r="I15632">
        <v>127.5</v>
      </c>
    </row>
    <row r="15633" spans="8:9" x14ac:dyDescent="0.4">
      <c r="H15633">
        <v>16.666666666699999</v>
      </c>
      <c r="I15633">
        <v>127.5</v>
      </c>
    </row>
    <row r="15634" spans="8:9" x14ac:dyDescent="0.4">
      <c r="H15634">
        <v>16.5</v>
      </c>
      <c r="I15634">
        <v>127.5</v>
      </c>
    </row>
    <row r="15635" spans="8:9" x14ac:dyDescent="0.4">
      <c r="H15635">
        <v>16.666666666699999</v>
      </c>
      <c r="I15635">
        <v>127.5</v>
      </c>
    </row>
    <row r="15636" spans="8:9" x14ac:dyDescent="0.4">
      <c r="H15636">
        <v>17.333333333300001</v>
      </c>
      <c r="I15636">
        <v>127.5</v>
      </c>
    </row>
    <row r="15637" spans="8:9" x14ac:dyDescent="0.4">
      <c r="H15637">
        <v>21.166666666699999</v>
      </c>
      <c r="I15637">
        <v>127.5</v>
      </c>
    </row>
    <row r="15638" spans="8:9" x14ac:dyDescent="0.4">
      <c r="H15638">
        <v>17.5</v>
      </c>
      <c r="I15638">
        <v>127.5</v>
      </c>
    </row>
    <row r="15639" spans="8:9" x14ac:dyDescent="0.4">
      <c r="H15639">
        <v>17.5</v>
      </c>
      <c r="I15639">
        <v>127.5</v>
      </c>
    </row>
    <row r="15640" spans="8:9" x14ac:dyDescent="0.4">
      <c r="H15640">
        <v>15.5</v>
      </c>
      <c r="I15640">
        <v>127.5</v>
      </c>
    </row>
    <row r="15641" spans="8:9" x14ac:dyDescent="0.4">
      <c r="H15641">
        <v>17.833333333300001</v>
      </c>
      <c r="I15641">
        <v>127.5</v>
      </c>
    </row>
    <row r="15642" spans="8:9" x14ac:dyDescent="0.4">
      <c r="H15642">
        <v>18.333333333300001</v>
      </c>
      <c r="I15642">
        <v>127.5</v>
      </c>
    </row>
    <row r="15643" spans="8:9" x14ac:dyDescent="0.4">
      <c r="H15643">
        <v>17.333333333300001</v>
      </c>
      <c r="I15643">
        <v>127.5</v>
      </c>
    </row>
    <row r="15644" spans="8:9" x14ac:dyDescent="0.4">
      <c r="H15644">
        <v>19</v>
      </c>
      <c r="I15644">
        <v>127.5</v>
      </c>
    </row>
    <row r="15645" spans="8:9" x14ac:dyDescent="0.4">
      <c r="H15645">
        <v>16.5</v>
      </c>
      <c r="I15645">
        <v>127.5</v>
      </c>
    </row>
    <row r="15646" spans="8:9" x14ac:dyDescent="0.4">
      <c r="H15646">
        <v>18.166666666699999</v>
      </c>
      <c r="I15646">
        <v>127.5</v>
      </c>
    </row>
    <row r="15647" spans="8:9" x14ac:dyDescent="0.4">
      <c r="H15647">
        <v>15.166666666699999</v>
      </c>
      <c r="I15647">
        <v>127.5</v>
      </c>
    </row>
    <row r="15648" spans="8:9" x14ac:dyDescent="0.4">
      <c r="H15648">
        <v>18.833333333300001</v>
      </c>
      <c r="I15648">
        <v>127.5</v>
      </c>
    </row>
    <row r="15649" spans="8:9" x14ac:dyDescent="0.4">
      <c r="H15649">
        <v>21.5</v>
      </c>
      <c r="I15649">
        <v>127.5</v>
      </c>
    </row>
    <row r="15650" spans="8:9" x14ac:dyDescent="0.4">
      <c r="H15650">
        <v>20</v>
      </c>
      <c r="I15650">
        <v>127.5</v>
      </c>
    </row>
    <row r="15651" spans="8:9" x14ac:dyDescent="0.4">
      <c r="H15651">
        <v>22.333333333300001</v>
      </c>
      <c r="I15651">
        <v>127.5</v>
      </c>
    </row>
    <row r="15652" spans="8:9" x14ac:dyDescent="0.4">
      <c r="H15652">
        <v>23.5</v>
      </c>
      <c r="I15652">
        <v>127.5</v>
      </c>
    </row>
    <row r="15653" spans="8:9" x14ac:dyDescent="0.4">
      <c r="H15653">
        <v>18.5</v>
      </c>
      <c r="I15653">
        <v>127.5</v>
      </c>
    </row>
    <row r="15654" spans="8:9" x14ac:dyDescent="0.4">
      <c r="H15654">
        <v>17</v>
      </c>
      <c r="I15654">
        <v>127.5</v>
      </c>
    </row>
    <row r="15655" spans="8:9" x14ac:dyDescent="0.4">
      <c r="H15655">
        <v>18.551587301600001</v>
      </c>
      <c r="I15655">
        <v>129</v>
      </c>
    </row>
    <row r="15656" spans="8:9" x14ac:dyDescent="0.4">
      <c r="H15656">
        <v>23</v>
      </c>
      <c r="I15656">
        <v>127.5</v>
      </c>
    </row>
    <row r="15657" spans="8:9" x14ac:dyDescent="0.4">
      <c r="H15657">
        <v>29.142857142899999</v>
      </c>
      <c r="I15657">
        <v>166.5</v>
      </c>
    </row>
    <row r="15658" spans="8:9" x14ac:dyDescent="0.4">
      <c r="H15658">
        <v>33.392857142899999</v>
      </c>
      <c r="I15658">
        <v>208</v>
      </c>
    </row>
    <row r="15659" spans="8:9" x14ac:dyDescent="0.4">
      <c r="H15659">
        <v>22.011952191199999</v>
      </c>
      <c r="I15659">
        <v>129.5</v>
      </c>
    </row>
    <row r="15660" spans="8:9" x14ac:dyDescent="0.4">
      <c r="H15660">
        <v>14.666666666699999</v>
      </c>
      <c r="I15660">
        <v>127.5</v>
      </c>
    </row>
    <row r="15661" spans="8:9" x14ac:dyDescent="0.4">
      <c r="H15661">
        <v>13</v>
      </c>
      <c r="I15661">
        <v>127.5</v>
      </c>
    </row>
    <row r="15662" spans="8:9" x14ac:dyDescent="0.4">
      <c r="H15662">
        <v>15.166666666699999</v>
      </c>
      <c r="I15662">
        <v>127.5</v>
      </c>
    </row>
    <row r="15663" spans="8:9" x14ac:dyDescent="0.4">
      <c r="H15663">
        <v>19.833333333300001</v>
      </c>
      <c r="I15663">
        <v>127.5</v>
      </c>
    </row>
    <row r="15664" spans="8:9" x14ac:dyDescent="0.4">
      <c r="H15664">
        <v>19.5</v>
      </c>
      <c r="I15664">
        <v>127.5</v>
      </c>
    </row>
    <row r="15665" spans="8:9" x14ac:dyDescent="0.4">
      <c r="H15665">
        <v>21</v>
      </c>
      <c r="I15665">
        <v>127.5</v>
      </c>
    </row>
    <row r="15666" spans="8:9" x14ac:dyDescent="0.4">
      <c r="H15666">
        <v>17.833333333300001</v>
      </c>
      <c r="I15666">
        <v>127.5</v>
      </c>
    </row>
    <row r="15667" spans="8:9" x14ac:dyDescent="0.4">
      <c r="H15667">
        <v>15</v>
      </c>
      <c r="I15667">
        <v>127.5</v>
      </c>
    </row>
    <row r="15668" spans="8:9" x14ac:dyDescent="0.4">
      <c r="H15668">
        <v>14.333333333300001</v>
      </c>
      <c r="I15668">
        <v>127.5</v>
      </c>
    </row>
    <row r="15669" spans="8:9" x14ac:dyDescent="0.4">
      <c r="H15669">
        <v>16</v>
      </c>
      <c r="I15669">
        <v>127.5</v>
      </c>
    </row>
    <row r="15670" spans="8:9" x14ac:dyDescent="0.4">
      <c r="H15670">
        <v>19.333333333300001</v>
      </c>
      <c r="I15670">
        <v>127.5</v>
      </c>
    </row>
    <row r="15671" spans="8:9" x14ac:dyDescent="0.4">
      <c r="H15671">
        <v>17.666666666699999</v>
      </c>
      <c r="I15671">
        <v>127.5</v>
      </c>
    </row>
    <row r="15672" spans="8:9" x14ac:dyDescent="0.4">
      <c r="H15672">
        <v>20.333333333300001</v>
      </c>
      <c r="I15672">
        <v>127.5</v>
      </c>
    </row>
    <row r="15673" spans="8:9" x14ac:dyDescent="0.4">
      <c r="H15673">
        <v>17</v>
      </c>
      <c r="I15673">
        <v>127.5</v>
      </c>
    </row>
    <row r="15674" spans="8:9" x14ac:dyDescent="0.4">
      <c r="H15674">
        <v>14.833333333300001</v>
      </c>
      <c r="I15674">
        <v>127.5</v>
      </c>
    </row>
    <row r="15675" spans="8:9" x14ac:dyDescent="0.4">
      <c r="H15675">
        <v>14.5</v>
      </c>
      <c r="I15675">
        <v>127.5</v>
      </c>
    </row>
    <row r="15676" spans="8:9" x14ac:dyDescent="0.4">
      <c r="H15676">
        <v>16</v>
      </c>
      <c r="I15676">
        <v>127.5</v>
      </c>
    </row>
    <row r="15677" spans="8:9" x14ac:dyDescent="0.4">
      <c r="H15677">
        <v>19.833333333300001</v>
      </c>
      <c r="I15677">
        <v>127.5</v>
      </c>
    </row>
    <row r="15678" spans="8:9" x14ac:dyDescent="0.4">
      <c r="H15678">
        <v>20</v>
      </c>
      <c r="I15678">
        <v>127.5</v>
      </c>
    </row>
    <row r="15679" spans="8:9" x14ac:dyDescent="0.4">
      <c r="H15679">
        <v>20.333333333300001</v>
      </c>
      <c r="I15679">
        <v>127.5</v>
      </c>
    </row>
    <row r="15680" spans="8:9" x14ac:dyDescent="0.4">
      <c r="H15680">
        <v>16.5</v>
      </c>
      <c r="I15680">
        <v>127.5</v>
      </c>
    </row>
    <row r="15681" spans="8:9" x14ac:dyDescent="0.4">
      <c r="H15681">
        <v>16.5</v>
      </c>
      <c r="I15681">
        <v>127.5</v>
      </c>
    </row>
    <row r="15682" spans="8:9" x14ac:dyDescent="0.4">
      <c r="H15682">
        <v>16.833333333300001</v>
      </c>
      <c r="I15682">
        <v>127.5</v>
      </c>
    </row>
    <row r="15683" spans="8:9" x14ac:dyDescent="0.4">
      <c r="H15683">
        <v>17.5</v>
      </c>
      <c r="I15683">
        <v>127.5</v>
      </c>
    </row>
    <row r="15684" spans="8:9" x14ac:dyDescent="0.4">
      <c r="H15684">
        <v>21.333333333300001</v>
      </c>
      <c r="I15684">
        <v>127.5</v>
      </c>
    </row>
    <row r="15685" spans="8:9" x14ac:dyDescent="0.4">
      <c r="H15685">
        <v>17.5</v>
      </c>
      <c r="I15685">
        <v>127.5</v>
      </c>
    </row>
    <row r="15686" spans="8:9" x14ac:dyDescent="0.4">
      <c r="H15686">
        <v>17.666666666699999</v>
      </c>
      <c r="I15686">
        <v>127.5</v>
      </c>
    </row>
    <row r="15687" spans="8:9" x14ac:dyDescent="0.4">
      <c r="H15687">
        <v>15.333333333300001</v>
      </c>
      <c r="I15687">
        <v>127.5</v>
      </c>
    </row>
    <row r="15688" spans="8:9" x14ac:dyDescent="0.4">
      <c r="H15688">
        <v>18</v>
      </c>
      <c r="I15688">
        <v>127.5</v>
      </c>
    </row>
    <row r="15689" spans="8:9" x14ac:dyDescent="0.4">
      <c r="H15689">
        <v>18.166666666699999</v>
      </c>
      <c r="I15689">
        <v>127.5</v>
      </c>
    </row>
    <row r="15690" spans="8:9" x14ac:dyDescent="0.4">
      <c r="H15690">
        <v>17.5</v>
      </c>
      <c r="I15690">
        <v>127.5</v>
      </c>
    </row>
    <row r="15691" spans="8:9" x14ac:dyDescent="0.4">
      <c r="H15691">
        <v>18.833333333300001</v>
      </c>
      <c r="I15691">
        <v>127.5</v>
      </c>
    </row>
    <row r="15692" spans="8:9" x14ac:dyDescent="0.4">
      <c r="H15692">
        <v>16.5</v>
      </c>
      <c r="I15692">
        <v>127.5</v>
      </c>
    </row>
    <row r="15693" spans="8:9" x14ac:dyDescent="0.4">
      <c r="H15693">
        <v>18.333333333300001</v>
      </c>
      <c r="I15693">
        <v>127.5</v>
      </c>
    </row>
    <row r="15694" spans="8:9" x14ac:dyDescent="0.4">
      <c r="H15694">
        <v>15.166666666699999</v>
      </c>
      <c r="I15694">
        <v>127.5</v>
      </c>
    </row>
    <row r="15695" spans="8:9" x14ac:dyDescent="0.4">
      <c r="H15695">
        <v>18.833333333300001</v>
      </c>
      <c r="I15695">
        <v>127.5</v>
      </c>
    </row>
    <row r="15696" spans="8:9" x14ac:dyDescent="0.4">
      <c r="H15696">
        <v>21.5</v>
      </c>
      <c r="I15696">
        <v>127.5</v>
      </c>
    </row>
    <row r="15697" spans="8:9" x14ac:dyDescent="0.4">
      <c r="H15697">
        <v>19.833333333300001</v>
      </c>
      <c r="I15697">
        <v>127.5</v>
      </c>
    </row>
    <row r="15698" spans="8:9" x14ac:dyDescent="0.4">
      <c r="H15698">
        <v>22.333333333300001</v>
      </c>
      <c r="I15698">
        <v>127.5</v>
      </c>
    </row>
    <row r="15699" spans="8:9" x14ac:dyDescent="0.4">
      <c r="H15699">
        <v>23.257874015700001</v>
      </c>
      <c r="I15699">
        <v>128</v>
      </c>
    </row>
    <row r="15700" spans="8:9" x14ac:dyDescent="0.4">
      <c r="H15700">
        <v>18.333333333300001</v>
      </c>
      <c r="I15700">
        <v>127.5</v>
      </c>
    </row>
    <row r="15701" spans="8:9" x14ac:dyDescent="0.4">
      <c r="H15701">
        <v>17</v>
      </c>
      <c r="I15701">
        <v>127.5</v>
      </c>
    </row>
    <row r="15702" spans="8:9" x14ac:dyDescent="0.4">
      <c r="H15702">
        <v>18.814229249</v>
      </c>
      <c r="I15702">
        <v>128.5</v>
      </c>
    </row>
    <row r="15703" spans="8:9" x14ac:dyDescent="0.4">
      <c r="H15703">
        <v>23</v>
      </c>
      <c r="I15703">
        <v>127.5</v>
      </c>
    </row>
    <row r="15704" spans="8:9" x14ac:dyDescent="0.4">
      <c r="H15704">
        <v>30.0552486188</v>
      </c>
      <c r="I15704">
        <v>163.5</v>
      </c>
    </row>
    <row r="15705" spans="8:9" x14ac:dyDescent="0.4">
      <c r="H15705">
        <v>33.806818181799997</v>
      </c>
      <c r="I15705">
        <v>206</v>
      </c>
    </row>
    <row r="15706" spans="8:9" x14ac:dyDescent="0.4">
      <c r="H15706">
        <v>22.181274900399998</v>
      </c>
      <c r="I15706">
        <v>129.5</v>
      </c>
    </row>
    <row r="15707" spans="8:9" x14ac:dyDescent="0.4">
      <c r="H15707">
        <v>14.833333333300001</v>
      </c>
      <c r="I15707">
        <v>127.5</v>
      </c>
    </row>
    <row r="15708" spans="8:9" x14ac:dyDescent="0.4">
      <c r="H15708">
        <v>13.166666666699999</v>
      </c>
      <c r="I15708">
        <v>127.5</v>
      </c>
    </row>
    <row r="15709" spans="8:9" x14ac:dyDescent="0.4">
      <c r="H15709">
        <v>15.333333333300001</v>
      </c>
      <c r="I15709">
        <v>127.5</v>
      </c>
    </row>
    <row r="15710" spans="8:9" x14ac:dyDescent="0.4">
      <c r="H15710">
        <v>20</v>
      </c>
      <c r="I15710">
        <v>127.5</v>
      </c>
    </row>
    <row r="15711" spans="8:9" x14ac:dyDescent="0.4">
      <c r="H15711">
        <v>19.666666666699999</v>
      </c>
      <c r="I15711">
        <v>127.5</v>
      </c>
    </row>
    <row r="15712" spans="8:9" x14ac:dyDescent="0.4">
      <c r="H15712">
        <v>21</v>
      </c>
      <c r="I15712">
        <v>127.5</v>
      </c>
    </row>
    <row r="15713" spans="8:9" x14ac:dyDescent="0.4">
      <c r="H15713">
        <v>18.166666666699999</v>
      </c>
      <c r="I15713">
        <v>127.5</v>
      </c>
    </row>
    <row r="15714" spans="8:9" x14ac:dyDescent="0.4">
      <c r="H15714">
        <v>15.166666666699999</v>
      </c>
      <c r="I15714">
        <v>127.5</v>
      </c>
    </row>
    <row r="15715" spans="8:9" x14ac:dyDescent="0.4">
      <c r="H15715">
        <v>14.666666666699999</v>
      </c>
      <c r="I15715">
        <v>127.5</v>
      </c>
    </row>
    <row r="15716" spans="8:9" x14ac:dyDescent="0.4">
      <c r="H15716">
        <v>15.833333333300001</v>
      </c>
      <c r="I15716">
        <v>127.5</v>
      </c>
    </row>
    <row r="15717" spans="8:9" x14ac:dyDescent="0.4">
      <c r="H15717">
        <v>19.5</v>
      </c>
      <c r="I15717">
        <v>127.5</v>
      </c>
    </row>
    <row r="15718" spans="8:9" x14ac:dyDescent="0.4">
      <c r="H15718">
        <v>17.666666666699999</v>
      </c>
      <c r="I15718">
        <v>127.5</v>
      </c>
    </row>
    <row r="15719" spans="8:9" x14ac:dyDescent="0.4">
      <c r="H15719">
        <v>20.333333333300001</v>
      </c>
      <c r="I15719">
        <v>127.5</v>
      </c>
    </row>
    <row r="15720" spans="8:9" x14ac:dyDescent="0.4">
      <c r="H15720">
        <v>17.166666666699999</v>
      </c>
      <c r="I15720">
        <v>127.5</v>
      </c>
    </row>
    <row r="15721" spans="8:9" x14ac:dyDescent="0.4">
      <c r="H15721">
        <v>14.833333333300001</v>
      </c>
      <c r="I15721">
        <v>127.5</v>
      </c>
    </row>
    <row r="15722" spans="8:9" x14ac:dyDescent="0.4">
      <c r="H15722">
        <v>14.833333333300001</v>
      </c>
      <c r="I15722">
        <v>127.5</v>
      </c>
    </row>
    <row r="15723" spans="8:9" x14ac:dyDescent="0.4">
      <c r="H15723">
        <v>16.166666666699999</v>
      </c>
      <c r="I15723">
        <v>127.5</v>
      </c>
    </row>
    <row r="15724" spans="8:9" x14ac:dyDescent="0.4">
      <c r="H15724">
        <v>19.833333333300001</v>
      </c>
      <c r="I15724">
        <v>127.5</v>
      </c>
    </row>
    <row r="15725" spans="8:9" x14ac:dyDescent="0.4">
      <c r="H15725">
        <v>20</v>
      </c>
      <c r="I15725">
        <v>127.5</v>
      </c>
    </row>
    <row r="15726" spans="8:9" x14ac:dyDescent="0.4">
      <c r="H15726">
        <v>20.5</v>
      </c>
      <c r="I15726">
        <v>127.5</v>
      </c>
    </row>
    <row r="15727" spans="8:9" x14ac:dyDescent="0.4">
      <c r="H15727">
        <v>16.833333333300001</v>
      </c>
      <c r="I15727">
        <v>127.5</v>
      </c>
    </row>
    <row r="15728" spans="8:9" x14ac:dyDescent="0.4">
      <c r="H15728">
        <v>16.833333333300001</v>
      </c>
      <c r="I15728">
        <v>127.5</v>
      </c>
    </row>
    <row r="15729" spans="8:9" x14ac:dyDescent="0.4">
      <c r="H15729">
        <v>17</v>
      </c>
      <c r="I15729">
        <v>127.5</v>
      </c>
    </row>
    <row r="15730" spans="8:9" x14ac:dyDescent="0.4">
      <c r="H15730">
        <v>17.833333333300001</v>
      </c>
      <c r="I15730">
        <v>127.5</v>
      </c>
    </row>
    <row r="15731" spans="8:9" x14ac:dyDescent="0.4">
      <c r="H15731">
        <v>21.333333333300001</v>
      </c>
      <c r="I15731">
        <v>127.5</v>
      </c>
    </row>
    <row r="15732" spans="8:9" x14ac:dyDescent="0.4">
      <c r="H15732">
        <v>17.666666666699999</v>
      </c>
      <c r="I15732">
        <v>127.5</v>
      </c>
    </row>
    <row r="15733" spans="8:9" x14ac:dyDescent="0.4">
      <c r="H15733">
        <v>18</v>
      </c>
      <c r="I15733">
        <v>127.5</v>
      </c>
    </row>
    <row r="15734" spans="8:9" x14ac:dyDescent="0.4">
      <c r="H15734">
        <v>15.833333333300001</v>
      </c>
      <c r="I15734">
        <v>127.5</v>
      </c>
    </row>
    <row r="15735" spans="8:9" x14ac:dyDescent="0.4">
      <c r="H15735">
        <v>18.166666666699999</v>
      </c>
      <c r="I15735">
        <v>127.5</v>
      </c>
    </row>
    <row r="15736" spans="8:9" x14ac:dyDescent="0.4">
      <c r="H15736">
        <v>18.666666666699999</v>
      </c>
      <c r="I15736">
        <v>127.5</v>
      </c>
    </row>
    <row r="15737" spans="8:9" x14ac:dyDescent="0.4">
      <c r="H15737">
        <v>17.5</v>
      </c>
      <c r="I15737">
        <v>127.5</v>
      </c>
    </row>
    <row r="15738" spans="8:9" x14ac:dyDescent="0.4">
      <c r="H15738">
        <v>19.166666666699999</v>
      </c>
      <c r="I15738">
        <v>127.5</v>
      </c>
    </row>
    <row r="15739" spans="8:9" x14ac:dyDescent="0.4">
      <c r="H15739">
        <v>16.666666666699999</v>
      </c>
      <c r="I15739">
        <v>127.5</v>
      </c>
    </row>
    <row r="15740" spans="8:9" x14ac:dyDescent="0.4">
      <c r="H15740">
        <v>18.666666666699999</v>
      </c>
      <c r="I15740">
        <v>127.5</v>
      </c>
    </row>
    <row r="15741" spans="8:9" x14ac:dyDescent="0.4">
      <c r="H15741">
        <v>15.166666666699999</v>
      </c>
      <c r="I15741">
        <v>127.5</v>
      </c>
    </row>
    <row r="15742" spans="8:9" x14ac:dyDescent="0.4">
      <c r="H15742">
        <v>19</v>
      </c>
      <c r="I15742">
        <v>127.5</v>
      </c>
    </row>
    <row r="15743" spans="8:9" x14ac:dyDescent="0.4">
      <c r="H15743">
        <v>21.5</v>
      </c>
      <c r="I15743">
        <v>127.5</v>
      </c>
    </row>
    <row r="15744" spans="8:9" x14ac:dyDescent="0.4">
      <c r="H15744">
        <v>20.333333333300001</v>
      </c>
      <c r="I15744">
        <v>127.5</v>
      </c>
    </row>
    <row r="15745" spans="8:9" x14ac:dyDescent="0.4">
      <c r="H15745">
        <v>22.666666666699999</v>
      </c>
      <c r="I15745">
        <v>127.5</v>
      </c>
    </row>
    <row r="15746" spans="8:9" x14ac:dyDescent="0.4">
      <c r="H15746">
        <v>23.425196850399999</v>
      </c>
      <c r="I15746">
        <v>128</v>
      </c>
    </row>
    <row r="15747" spans="8:9" x14ac:dyDescent="0.4">
      <c r="H15747">
        <v>18.333333333300001</v>
      </c>
      <c r="I15747">
        <v>127.5</v>
      </c>
    </row>
    <row r="15748" spans="8:9" x14ac:dyDescent="0.4">
      <c r="H15748">
        <v>17.166666666699999</v>
      </c>
      <c r="I15748">
        <v>127.5</v>
      </c>
    </row>
    <row r="15749" spans="8:9" x14ac:dyDescent="0.4">
      <c r="H15749">
        <v>18.814229249</v>
      </c>
      <c r="I15749">
        <v>128.5</v>
      </c>
    </row>
    <row r="15750" spans="8:9" x14ac:dyDescent="0.4">
      <c r="H15750">
        <v>23.166666666699999</v>
      </c>
      <c r="I15750">
        <v>127.5</v>
      </c>
    </row>
    <row r="15751" spans="8:9" x14ac:dyDescent="0.4">
      <c r="H15751">
        <v>29.606741573000001</v>
      </c>
      <c r="I15751">
        <v>165</v>
      </c>
    </row>
    <row r="15752" spans="8:9" x14ac:dyDescent="0.4">
      <c r="H15752">
        <v>33.706896551699998</v>
      </c>
      <c r="I15752">
        <v>206.5</v>
      </c>
    </row>
    <row r="15753" spans="8:9" x14ac:dyDescent="0.4">
      <c r="H15753">
        <v>22.181274900399998</v>
      </c>
      <c r="I15753">
        <v>129.5</v>
      </c>
    </row>
    <row r="15754" spans="8:9" x14ac:dyDescent="0.4">
      <c r="H15754">
        <v>15</v>
      </c>
      <c r="I15754">
        <v>127.5</v>
      </c>
    </row>
    <row r="15755" spans="8:9" x14ac:dyDescent="0.4">
      <c r="H15755">
        <v>13.166666666699999</v>
      </c>
      <c r="I15755">
        <v>127.5</v>
      </c>
    </row>
    <row r="15756" spans="8:9" x14ac:dyDescent="0.4">
      <c r="H15756">
        <v>15.333333333300001</v>
      </c>
      <c r="I15756">
        <v>127.5</v>
      </c>
    </row>
    <row r="15757" spans="8:9" x14ac:dyDescent="0.4">
      <c r="H15757">
        <v>20</v>
      </c>
      <c r="I15757">
        <v>127.5</v>
      </c>
    </row>
    <row r="15758" spans="8:9" x14ac:dyDescent="0.4">
      <c r="H15758">
        <v>19.5</v>
      </c>
      <c r="I15758">
        <v>127.5</v>
      </c>
    </row>
    <row r="15759" spans="8:9" x14ac:dyDescent="0.4">
      <c r="H15759">
        <v>21</v>
      </c>
      <c r="I15759">
        <v>127.5</v>
      </c>
    </row>
    <row r="15760" spans="8:9" x14ac:dyDescent="0.4">
      <c r="H15760">
        <v>18.166666666699999</v>
      </c>
      <c r="I15760">
        <v>127.5</v>
      </c>
    </row>
    <row r="15761" spans="8:9" x14ac:dyDescent="0.4">
      <c r="H15761">
        <v>15.166666666699999</v>
      </c>
      <c r="I15761">
        <v>127.5</v>
      </c>
    </row>
    <row r="15762" spans="8:9" x14ac:dyDescent="0.4">
      <c r="H15762">
        <v>14.666666666699999</v>
      </c>
      <c r="I15762">
        <v>127.5</v>
      </c>
    </row>
    <row r="15763" spans="8:9" x14ac:dyDescent="0.4">
      <c r="H15763">
        <v>16</v>
      </c>
      <c r="I15763">
        <v>127.5</v>
      </c>
    </row>
    <row r="15764" spans="8:9" x14ac:dyDescent="0.4">
      <c r="H15764">
        <v>19.333333333300001</v>
      </c>
      <c r="I15764">
        <v>127.5</v>
      </c>
    </row>
    <row r="15765" spans="8:9" x14ac:dyDescent="0.4">
      <c r="H15765">
        <v>17.666666666699999</v>
      </c>
      <c r="I15765">
        <v>127.5</v>
      </c>
    </row>
    <row r="15766" spans="8:9" x14ac:dyDescent="0.4">
      <c r="H15766">
        <v>20.333333333300001</v>
      </c>
      <c r="I15766">
        <v>127.5</v>
      </c>
    </row>
    <row r="15767" spans="8:9" x14ac:dyDescent="0.4">
      <c r="H15767">
        <v>17</v>
      </c>
      <c r="I15767">
        <v>127.5</v>
      </c>
    </row>
    <row r="15768" spans="8:9" x14ac:dyDescent="0.4">
      <c r="H15768">
        <v>15</v>
      </c>
      <c r="I15768">
        <v>127.5</v>
      </c>
    </row>
    <row r="15769" spans="8:9" x14ac:dyDescent="0.4">
      <c r="H15769">
        <v>14.833333333300001</v>
      </c>
      <c r="I15769">
        <v>127.5</v>
      </c>
    </row>
    <row r="15770" spans="8:9" x14ac:dyDescent="0.4">
      <c r="H15770">
        <v>16.166666666699999</v>
      </c>
      <c r="I15770">
        <v>127.5</v>
      </c>
    </row>
    <row r="15771" spans="8:9" x14ac:dyDescent="0.4">
      <c r="H15771">
        <v>19.833333333300001</v>
      </c>
      <c r="I15771">
        <v>127.5</v>
      </c>
    </row>
    <row r="15772" spans="8:9" x14ac:dyDescent="0.4">
      <c r="H15772">
        <v>20</v>
      </c>
      <c r="I15772">
        <v>127.5</v>
      </c>
    </row>
    <row r="15773" spans="8:9" x14ac:dyDescent="0.4">
      <c r="H15773">
        <v>20.333333333300001</v>
      </c>
      <c r="I15773">
        <v>127.5</v>
      </c>
    </row>
    <row r="15774" spans="8:9" x14ac:dyDescent="0.4">
      <c r="H15774">
        <v>16.833333333300001</v>
      </c>
      <c r="I15774">
        <v>127.5</v>
      </c>
    </row>
    <row r="15775" spans="8:9" x14ac:dyDescent="0.4">
      <c r="H15775">
        <v>16.666666666699999</v>
      </c>
      <c r="I15775">
        <v>127.5</v>
      </c>
    </row>
    <row r="15776" spans="8:9" x14ac:dyDescent="0.4">
      <c r="H15776">
        <v>16.833333333300001</v>
      </c>
      <c r="I15776">
        <v>127.5</v>
      </c>
    </row>
    <row r="15777" spans="8:9" x14ac:dyDescent="0.4">
      <c r="H15777">
        <v>17.666666666699999</v>
      </c>
      <c r="I15777">
        <v>127.5</v>
      </c>
    </row>
    <row r="15778" spans="8:9" x14ac:dyDescent="0.4">
      <c r="H15778">
        <v>21.166666666699999</v>
      </c>
      <c r="I15778">
        <v>127.5</v>
      </c>
    </row>
    <row r="15779" spans="8:9" x14ac:dyDescent="0.4">
      <c r="H15779">
        <v>17.666666666699999</v>
      </c>
      <c r="I15779">
        <v>127.5</v>
      </c>
    </row>
    <row r="15780" spans="8:9" x14ac:dyDescent="0.4">
      <c r="H15780">
        <v>18.166666666699999</v>
      </c>
      <c r="I15780">
        <v>127.5</v>
      </c>
    </row>
    <row r="15781" spans="8:9" x14ac:dyDescent="0.4">
      <c r="H15781">
        <v>15.833333333300001</v>
      </c>
      <c r="I15781">
        <v>127.5</v>
      </c>
    </row>
    <row r="15782" spans="8:9" x14ac:dyDescent="0.4">
      <c r="H15782">
        <v>18.166666666699999</v>
      </c>
      <c r="I15782">
        <v>127.5</v>
      </c>
    </row>
    <row r="15783" spans="8:9" x14ac:dyDescent="0.4">
      <c r="H15783">
        <v>18.5</v>
      </c>
      <c r="I15783">
        <v>127.5</v>
      </c>
    </row>
    <row r="15784" spans="8:9" x14ac:dyDescent="0.4">
      <c r="H15784">
        <v>17.666666666699999</v>
      </c>
      <c r="I15784">
        <v>127.5</v>
      </c>
    </row>
    <row r="15785" spans="8:9" x14ac:dyDescent="0.4">
      <c r="H15785">
        <v>19.333333333300001</v>
      </c>
      <c r="I15785">
        <v>127.5</v>
      </c>
    </row>
    <row r="15786" spans="8:9" x14ac:dyDescent="0.4">
      <c r="H15786">
        <v>16.666666666699999</v>
      </c>
      <c r="I15786">
        <v>127.5</v>
      </c>
    </row>
    <row r="15787" spans="8:9" x14ac:dyDescent="0.4">
      <c r="H15787">
        <v>18.5</v>
      </c>
      <c r="I15787">
        <v>127.5</v>
      </c>
    </row>
    <row r="15788" spans="8:9" x14ac:dyDescent="0.4">
      <c r="H15788">
        <v>15.333333333300001</v>
      </c>
      <c r="I15788">
        <v>127.5</v>
      </c>
    </row>
    <row r="15789" spans="8:9" x14ac:dyDescent="0.4">
      <c r="H15789">
        <v>19.166666666699999</v>
      </c>
      <c r="I15789">
        <v>127.5</v>
      </c>
    </row>
    <row r="15790" spans="8:9" x14ac:dyDescent="0.4">
      <c r="H15790">
        <v>21.666666666699999</v>
      </c>
      <c r="I15790">
        <v>127.5</v>
      </c>
    </row>
    <row r="15791" spans="8:9" x14ac:dyDescent="0.4">
      <c r="H15791">
        <v>20.166666666699999</v>
      </c>
      <c r="I15791">
        <v>127.5</v>
      </c>
    </row>
    <row r="15792" spans="8:9" x14ac:dyDescent="0.4">
      <c r="H15792">
        <v>22.5</v>
      </c>
      <c r="I15792">
        <v>127.5</v>
      </c>
    </row>
    <row r="15793" spans="8:9" x14ac:dyDescent="0.4">
      <c r="H15793">
        <v>23.592519684999999</v>
      </c>
      <c r="I15793">
        <v>128</v>
      </c>
    </row>
    <row r="15794" spans="8:9" x14ac:dyDescent="0.4">
      <c r="H15794">
        <v>18.5</v>
      </c>
      <c r="I15794">
        <v>127.5</v>
      </c>
    </row>
    <row r="15795" spans="8:9" x14ac:dyDescent="0.4">
      <c r="H15795">
        <v>17.166666666699999</v>
      </c>
      <c r="I15795">
        <v>127.5</v>
      </c>
    </row>
    <row r="15796" spans="8:9" x14ac:dyDescent="0.4">
      <c r="H15796">
        <v>19.074803149600001</v>
      </c>
      <c r="I15796">
        <v>128</v>
      </c>
    </row>
    <row r="15797" spans="8:9" x14ac:dyDescent="0.4">
      <c r="H15797">
        <v>23.166666666699999</v>
      </c>
      <c r="I15797">
        <v>127.5</v>
      </c>
    </row>
    <row r="15798" spans="8:9" x14ac:dyDescent="0.4">
      <c r="H15798">
        <v>29.986111111100001</v>
      </c>
      <c r="I15798">
        <v>164</v>
      </c>
    </row>
    <row r="15799" spans="8:9" x14ac:dyDescent="0.4">
      <c r="H15799">
        <v>33.706896551699998</v>
      </c>
      <c r="I15799">
        <v>206.5</v>
      </c>
    </row>
    <row r="15800" spans="8:9" x14ac:dyDescent="0.4">
      <c r="H15800">
        <v>22.261904761899999</v>
      </c>
      <c r="I15800">
        <v>129</v>
      </c>
    </row>
    <row r="15801" spans="8:9" x14ac:dyDescent="0.4">
      <c r="H15801">
        <v>14.833333333300001</v>
      </c>
      <c r="I15801">
        <v>127.5</v>
      </c>
    </row>
    <row r="15802" spans="8:9" x14ac:dyDescent="0.4">
      <c r="H15802">
        <v>13.333333333300001</v>
      </c>
      <c r="I15802">
        <v>127.5</v>
      </c>
    </row>
    <row r="15803" spans="8:9" x14ac:dyDescent="0.4">
      <c r="H15803">
        <v>15.166666666699999</v>
      </c>
      <c r="I15803">
        <v>127.5</v>
      </c>
    </row>
    <row r="15804" spans="8:9" x14ac:dyDescent="0.4">
      <c r="H15804">
        <v>20</v>
      </c>
      <c r="I15804">
        <v>127.5</v>
      </c>
    </row>
    <row r="15805" spans="8:9" x14ac:dyDescent="0.4">
      <c r="H15805">
        <v>19.666666666699999</v>
      </c>
      <c r="I15805">
        <v>127.5</v>
      </c>
    </row>
    <row r="15806" spans="8:9" x14ac:dyDescent="0.4">
      <c r="H15806">
        <v>21.166666666699999</v>
      </c>
      <c r="I15806">
        <v>127.5</v>
      </c>
    </row>
    <row r="15807" spans="8:9" x14ac:dyDescent="0.4">
      <c r="H15807">
        <v>18.166666666699999</v>
      </c>
      <c r="I15807">
        <v>127.5</v>
      </c>
    </row>
    <row r="15808" spans="8:9" x14ac:dyDescent="0.4">
      <c r="H15808">
        <v>15.333333333300001</v>
      </c>
      <c r="I15808">
        <v>127.5</v>
      </c>
    </row>
    <row r="15809" spans="8:9" x14ac:dyDescent="0.4">
      <c r="H15809">
        <v>14.666666666699999</v>
      </c>
      <c r="I15809">
        <v>127.5</v>
      </c>
    </row>
    <row r="15810" spans="8:9" x14ac:dyDescent="0.4">
      <c r="H15810">
        <v>15.833333333300001</v>
      </c>
      <c r="I15810">
        <v>127.5</v>
      </c>
    </row>
    <row r="15811" spans="8:9" x14ac:dyDescent="0.4">
      <c r="H15811">
        <v>19.333333333300001</v>
      </c>
      <c r="I15811">
        <v>127.5</v>
      </c>
    </row>
    <row r="15812" spans="8:9" x14ac:dyDescent="0.4">
      <c r="H15812">
        <v>17.833333333300001</v>
      </c>
      <c r="I15812">
        <v>127.5</v>
      </c>
    </row>
    <row r="15813" spans="8:9" x14ac:dyDescent="0.4">
      <c r="H15813">
        <v>20.333333333300001</v>
      </c>
      <c r="I15813">
        <v>127.5</v>
      </c>
    </row>
    <row r="15814" spans="8:9" x14ac:dyDescent="0.4">
      <c r="H15814">
        <v>17</v>
      </c>
      <c r="I15814">
        <v>127.5</v>
      </c>
    </row>
    <row r="15815" spans="8:9" x14ac:dyDescent="0.4">
      <c r="H15815">
        <v>14.833333333300001</v>
      </c>
      <c r="I15815">
        <v>127.5</v>
      </c>
    </row>
    <row r="15816" spans="8:9" x14ac:dyDescent="0.4">
      <c r="H15816">
        <v>14.833333333300001</v>
      </c>
      <c r="I15816">
        <v>127.5</v>
      </c>
    </row>
    <row r="15817" spans="8:9" x14ac:dyDescent="0.4">
      <c r="H15817">
        <v>16.333333333300001</v>
      </c>
      <c r="I15817">
        <v>127.5</v>
      </c>
    </row>
    <row r="15818" spans="8:9" x14ac:dyDescent="0.4">
      <c r="H15818">
        <v>19.833333333300001</v>
      </c>
      <c r="I15818">
        <v>127.5</v>
      </c>
    </row>
    <row r="15819" spans="8:9" x14ac:dyDescent="0.4">
      <c r="H15819">
        <v>19.666666666699999</v>
      </c>
      <c r="I15819">
        <v>127.5</v>
      </c>
    </row>
    <row r="15820" spans="8:9" x14ac:dyDescent="0.4">
      <c r="H15820">
        <v>20.333333333300001</v>
      </c>
      <c r="I15820">
        <v>127.5</v>
      </c>
    </row>
    <row r="15821" spans="8:9" x14ac:dyDescent="0.4">
      <c r="H15821">
        <v>16.833333333300001</v>
      </c>
      <c r="I15821">
        <v>127.5</v>
      </c>
    </row>
    <row r="15822" spans="8:9" x14ac:dyDescent="0.4">
      <c r="H15822">
        <v>16.833333333300001</v>
      </c>
      <c r="I15822">
        <v>127.5</v>
      </c>
    </row>
    <row r="15823" spans="8:9" x14ac:dyDescent="0.4">
      <c r="H15823">
        <v>17.166666666699999</v>
      </c>
      <c r="I15823">
        <v>127.5</v>
      </c>
    </row>
    <row r="15824" spans="8:9" x14ac:dyDescent="0.4">
      <c r="H15824">
        <v>17.666666666699999</v>
      </c>
      <c r="I15824">
        <v>127.5</v>
      </c>
    </row>
    <row r="15825" spans="8:9" x14ac:dyDescent="0.4">
      <c r="H15825">
        <v>21.166666666699999</v>
      </c>
      <c r="I15825">
        <v>127.5</v>
      </c>
    </row>
    <row r="15826" spans="8:9" x14ac:dyDescent="0.4">
      <c r="H15826">
        <v>17.833333333300001</v>
      </c>
      <c r="I15826">
        <v>127.5</v>
      </c>
    </row>
    <row r="15827" spans="8:9" x14ac:dyDescent="0.4">
      <c r="H15827">
        <v>17.833333333300001</v>
      </c>
      <c r="I15827">
        <v>127.5</v>
      </c>
    </row>
    <row r="15828" spans="8:9" x14ac:dyDescent="0.4">
      <c r="H15828">
        <v>16</v>
      </c>
      <c r="I15828">
        <v>127.5</v>
      </c>
    </row>
    <row r="15829" spans="8:9" x14ac:dyDescent="0.4">
      <c r="H15829">
        <v>18.5</v>
      </c>
      <c r="I15829">
        <v>127.5</v>
      </c>
    </row>
    <row r="15830" spans="8:9" x14ac:dyDescent="0.4">
      <c r="H15830">
        <v>18.5</v>
      </c>
      <c r="I15830">
        <v>127.5</v>
      </c>
    </row>
    <row r="15831" spans="8:9" x14ac:dyDescent="0.4">
      <c r="H15831">
        <v>17.666666666699999</v>
      </c>
      <c r="I15831">
        <v>127.5</v>
      </c>
    </row>
    <row r="15832" spans="8:9" x14ac:dyDescent="0.4">
      <c r="H15832">
        <v>19.333333333300001</v>
      </c>
      <c r="I15832">
        <v>127.5</v>
      </c>
    </row>
    <row r="15833" spans="8:9" x14ac:dyDescent="0.4">
      <c r="H15833">
        <v>16.666666666699999</v>
      </c>
      <c r="I15833">
        <v>127.5</v>
      </c>
    </row>
    <row r="15834" spans="8:9" x14ac:dyDescent="0.4">
      <c r="H15834">
        <v>18.5</v>
      </c>
      <c r="I15834">
        <v>127.5</v>
      </c>
    </row>
    <row r="15835" spans="8:9" x14ac:dyDescent="0.4">
      <c r="H15835">
        <v>15.166666666699999</v>
      </c>
      <c r="I15835">
        <v>127.5</v>
      </c>
    </row>
    <row r="15836" spans="8:9" x14ac:dyDescent="0.4">
      <c r="H15836">
        <v>19.166666666699999</v>
      </c>
      <c r="I15836">
        <v>127.5</v>
      </c>
    </row>
    <row r="15837" spans="8:9" x14ac:dyDescent="0.4">
      <c r="H15837">
        <v>21.5</v>
      </c>
      <c r="I15837">
        <v>127.5</v>
      </c>
    </row>
    <row r="15838" spans="8:9" x14ac:dyDescent="0.4">
      <c r="H15838">
        <v>20.333333333300001</v>
      </c>
      <c r="I15838">
        <v>127.5</v>
      </c>
    </row>
    <row r="15839" spans="8:9" x14ac:dyDescent="0.4">
      <c r="H15839">
        <v>22.5</v>
      </c>
      <c r="I15839">
        <v>127.5</v>
      </c>
    </row>
    <row r="15840" spans="8:9" x14ac:dyDescent="0.4">
      <c r="H15840">
        <v>23.592519684999999</v>
      </c>
      <c r="I15840">
        <v>128</v>
      </c>
    </row>
    <row r="15841" spans="8:9" x14ac:dyDescent="0.4">
      <c r="H15841">
        <v>18.666666666699999</v>
      </c>
      <c r="I15841">
        <v>127.5</v>
      </c>
    </row>
    <row r="15842" spans="8:9" x14ac:dyDescent="0.4">
      <c r="H15842">
        <v>17.166666666699999</v>
      </c>
      <c r="I15842">
        <v>127.5</v>
      </c>
    </row>
    <row r="15843" spans="8:9" x14ac:dyDescent="0.4">
      <c r="H15843">
        <v>19.242125984299999</v>
      </c>
      <c r="I15843">
        <v>128</v>
      </c>
    </row>
    <row r="15844" spans="8:9" x14ac:dyDescent="0.4">
      <c r="H15844">
        <v>23.166666666699999</v>
      </c>
      <c r="I15844">
        <v>127.5</v>
      </c>
    </row>
    <row r="15845" spans="8:9" x14ac:dyDescent="0.4">
      <c r="H15845">
        <v>29.75</v>
      </c>
      <c r="I15845">
        <v>164</v>
      </c>
    </row>
    <row r="15846" spans="8:9" x14ac:dyDescent="0.4">
      <c r="H15846">
        <v>33.604651162800003</v>
      </c>
      <c r="I15846">
        <v>207</v>
      </c>
    </row>
    <row r="15847" spans="8:9" x14ac:dyDescent="0.4">
      <c r="H15847">
        <v>22.261904761899999</v>
      </c>
      <c r="I15847">
        <v>129</v>
      </c>
    </row>
    <row r="15848" spans="8:9" x14ac:dyDescent="0.4">
      <c r="H15848">
        <v>15</v>
      </c>
      <c r="I15848">
        <v>127.5</v>
      </c>
    </row>
    <row r="15849" spans="8:9" x14ac:dyDescent="0.4">
      <c r="H15849">
        <v>13.166666666699999</v>
      </c>
      <c r="I15849">
        <v>127.5</v>
      </c>
    </row>
    <row r="15850" spans="8:9" x14ac:dyDescent="0.4">
      <c r="H15850">
        <v>15.5</v>
      </c>
      <c r="I15850">
        <v>127.5</v>
      </c>
    </row>
    <row r="15851" spans="8:9" x14ac:dyDescent="0.4">
      <c r="H15851">
        <v>20</v>
      </c>
      <c r="I15851">
        <v>127.5</v>
      </c>
    </row>
    <row r="15852" spans="8:9" x14ac:dyDescent="0.4">
      <c r="H15852">
        <v>19.666666666699999</v>
      </c>
      <c r="I15852">
        <v>127.5</v>
      </c>
    </row>
    <row r="15853" spans="8:9" x14ac:dyDescent="0.4">
      <c r="H15853">
        <v>21.333333333300001</v>
      </c>
      <c r="I15853">
        <v>127.5</v>
      </c>
    </row>
    <row r="15854" spans="8:9" x14ac:dyDescent="0.4">
      <c r="H15854">
        <v>18.166666666699999</v>
      </c>
      <c r="I15854">
        <v>127.5</v>
      </c>
    </row>
    <row r="15855" spans="8:9" x14ac:dyDescent="0.4">
      <c r="H15855">
        <v>15.333333333300001</v>
      </c>
      <c r="I15855">
        <v>127.5</v>
      </c>
    </row>
    <row r="15856" spans="8:9" x14ac:dyDescent="0.4">
      <c r="H15856">
        <v>14.5</v>
      </c>
      <c r="I15856">
        <v>127.5</v>
      </c>
    </row>
    <row r="15857" spans="8:9" x14ac:dyDescent="0.4">
      <c r="H15857">
        <v>15.833333333300001</v>
      </c>
      <c r="I15857">
        <v>127.5</v>
      </c>
    </row>
    <row r="15858" spans="8:9" x14ac:dyDescent="0.4">
      <c r="H15858">
        <v>19.166666666699999</v>
      </c>
      <c r="I15858">
        <v>127.5</v>
      </c>
    </row>
    <row r="15859" spans="8:9" x14ac:dyDescent="0.4">
      <c r="H15859">
        <v>17.833333333300001</v>
      </c>
      <c r="I15859">
        <v>127.5</v>
      </c>
    </row>
    <row r="15860" spans="8:9" x14ac:dyDescent="0.4">
      <c r="H15860">
        <v>20.333333333300001</v>
      </c>
      <c r="I15860">
        <v>127.5</v>
      </c>
    </row>
    <row r="15861" spans="8:9" x14ac:dyDescent="0.4">
      <c r="H15861">
        <v>17</v>
      </c>
      <c r="I15861">
        <v>127.5</v>
      </c>
    </row>
    <row r="15862" spans="8:9" x14ac:dyDescent="0.4">
      <c r="H15862">
        <v>15</v>
      </c>
      <c r="I15862">
        <v>127.5</v>
      </c>
    </row>
    <row r="15863" spans="8:9" x14ac:dyDescent="0.4">
      <c r="H15863">
        <v>15</v>
      </c>
      <c r="I15863">
        <v>127.5</v>
      </c>
    </row>
    <row r="15864" spans="8:9" x14ac:dyDescent="0.4">
      <c r="H15864">
        <v>16.333333333300001</v>
      </c>
      <c r="I15864">
        <v>127.5</v>
      </c>
    </row>
    <row r="15865" spans="8:9" x14ac:dyDescent="0.4">
      <c r="H15865">
        <v>19.833333333300001</v>
      </c>
      <c r="I15865">
        <v>127.5</v>
      </c>
    </row>
    <row r="15866" spans="8:9" x14ac:dyDescent="0.4">
      <c r="H15866">
        <v>20</v>
      </c>
      <c r="I15866">
        <v>127.5</v>
      </c>
    </row>
    <row r="15867" spans="8:9" x14ac:dyDescent="0.4">
      <c r="H15867">
        <v>20.333333333300001</v>
      </c>
      <c r="I15867">
        <v>127.5</v>
      </c>
    </row>
    <row r="15868" spans="8:9" x14ac:dyDescent="0.4">
      <c r="H15868">
        <v>16.666666666699999</v>
      </c>
      <c r="I15868">
        <v>127.5</v>
      </c>
    </row>
    <row r="15869" spans="8:9" x14ac:dyDescent="0.4">
      <c r="H15869">
        <v>16.833333333300001</v>
      </c>
      <c r="I15869">
        <v>127.5</v>
      </c>
    </row>
    <row r="15870" spans="8:9" x14ac:dyDescent="0.4">
      <c r="H15870">
        <v>17.166666666699999</v>
      </c>
      <c r="I15870">
        <v>127.5</v>
      </c>
    </row>
    <row r="15871" spans="8:9" x14ac:dyDescent="0.4">
      <c r="H15871">
        <v>17.833333333300001</v>
      </c>
      <c r="I15871">
        <v>127.5</v>
      </c>
    </row>
    <row r="15872" spans="8:9" x14ac:dyDescent="0.4">
      <c r="H15872">
        <v>21.333333333300001</v>
      </c>
      <c r="I15872">
        <v>127.5</v>
      </c>
    </row>
    <row r="15873" spans="8:9" x14ac:dyDescent="0.4">
      <c r="H15873">
        <v>17.833333333300001</v>
      </c>
      <c r="I15873">
        <v>127.5</v>
      </c>
    </row>
    <row r="15874" spans="8:9" x14ac:dyDescent="0.4">
      <c r="H15874">
        <v>18</v>
      </c>
      <c r="I15874">
        <v>127.5</v>
      </c>
    </row>
    <row r="15875" spans="8:9" x14ac:dyDescent="0.4">
      <c r="H15875">
        <v>16</v>
      </c>
      <c r="I15875">
        <v>127.5</v>
      </c>
    </row>
    <row r="15876" spans="8:9" x14ac:dyDescent="0.4">
      <c r="H15876">
        <v>18.333333333300001</v>
      </c>
      <c r="I15876">
        <v>127.5</v>
      </c>
    </row>
    <row r="15877" spans="8:9" x14ac:dyDescent="0.4">
      <c r="H15877">
        <v>18.666666666699999</v>
      </c>
      <c r="I15877">
        <v>127.5</v>
      </c>
    </row>
    <row r="15878" spans="8:9" x14ac:dyDescent="0.4">
      <c r="H15878">
        <v>17.666666666699999</v>
      </c>
      <c r="I15878">
        <v>127.5</v>
      </c>
    </row>
    <row r="15879" spans="8:9" x14ac:dyDescent="0.4">
      <c r="H15879">
        <v>19.5</v>
      </c>
      <c r="I15879">
        <v>127.5</v>
      </c>
    </row>
    <row r="15880" spans="8:9" x14ac:dyDescent="0.4">
      <c r="H15880">
        <v>16.666666666699999</v>
      </c>
      <c r="I15880">
        <v>127.5</v>
      </c>
    </row>
    <row r="15881" spans="8:9" x14ac:dyDescent="0.4">
      <c r="H15881">
        <v>18.5</v>
      </c>
      <c r="I15881">
        <v>127.5</v>
      </c>
    </row>
    <row r="15882" spans="8:9" x14ac:dyDescent="0.4">
      <c r="H15882">
        <v>15.333333333300001</v>
      </c>
      <c r="I15882">
        <v>127.5</v>
      </c>
    </row>
    <row r="15883" spans="8:9" x14ac:dyDescent="0.4">
      <c r="H15883">
        <v>19.166666666699999</v>
      </c>
      <c r="I15883">
        <v>127.5</v>
      </c>
    </row>
    <row r="15884" spans="8:9" x14ac:dyDescent="0.4">
      <c r="H15884">
        <v>21.666666666699999</v>
      </c>
      <c r="I15884">
        <v>127.5</v>
      </c>
    </row>
    <row r="15885" spans="8:9" x14ac:dyDescent="0.4">
      <c r="H15885">
        <v>20.333333333300001</v>
      </c>
      <c r="I15885">
        <v>127.5</v>
      </c>
    </row>
    <row r="15886" spans="8:9" x14ac:dyDescent="0.4">
      <c r="H15886">
        <v>22.833333333300001</v>
      </c>
      <c r="I15886">
        <v>127.5</v>
      </c>
    </row>
    <row r="15887" spans="8:9" x14ac:dyDescent="0.4">
      <c r="H15887">
        <v>23.592519684999999</v>
      </c>
      <c r="I15887">
        <v>128</v>
      </c>
    </row>
    <row r="15888" spans="8:9" x14ac:dyDescent="0.4">
      <c r="H15888">
        <v>18.5</v>
      </c>
      <c r="I15888">
        <v>127.5</v>
      </c>
    </row>
    <row r="15889" spans="8:9" x14ac:dyDescent="0.4">
      <c r="H15889">
        <v>17</v>
      </c>
      <c r="I15889">
        <v>127.5</v>
      </c>
    </row>
    <row r="15890" spans="8:9" x14ac:dyDescent="0.4">
      <c r="H15890">
        <v>18.382936507899998</v>
      </c>
      <c r="I15890">
        <v>129</v>
      </c>
    </row>
    <row r="15891" spans="8:9" x14ac:dyDescent="0.4">
      <c r="H15891">
        <v>23</v>
      </c>
      <c r="I15891">
        <v>127.5</v>
      </c>
    </row>
    <row r="15892" spans="8:9" x14ac:dyDescent="0.4">
      <c r="H15892">
        <v>29.142857142899999</v>
      </c>
      <c r="I15892">
        <v>166.5</v>
      </c>
    </row>
    <row r="15893" spans="8:9" x14ac:dyDescent="0.4">
      <c r="H15893">
        <v>33</v>
      </c>
      <c r="I15893">
        <v>207.5</v>
      </c>
    </row>
    <row r="15894" spans="8:9" x14ac:dyDescent="0.4">
      <c r="H15894">
        <v>21.842629482100001</v>
      </c>
      <c r="I15894">
        <v>129.5</v>
      </c>
    </row>
    <row r="15895" spans="8:9" x14ac:dyDescent="0.4">
      <c r="H15895">
        <v>14.5</v>
      </c>
      <c r="I15895">
        <v>127.5</v>
      </c>
    </row>
    <row r="15896" spans="8:9" x14ac:dyDescent="0.4">
      <c r="H15896">
        <v>13</v>
      </c>
      <c r="I15896">
        <v>127.5</v>
      </c>
    </row>
    <row r="15897" spans="8:9" x14ac:dyDescent="0.4">
      <c r="H15897">
        <v>15.166666666699999</v>
      </c>
      <c r="I15897">
        <v>127.5</v>
      </c>
    </row>
    <row r="15898" spans="8:9" x14ac:dyDescent="0.4">
      <c r="H15898">
        <v>19.833333333300001</v>
      </c>
      <c r="I15898">
        <v>127.5</v>
      </c>
    </row>
    <row r="15899" spans="8:9" x14ac:dyDescent="0.4">
      <c r="H15899">
        <v>19.5</v>
      </c>
      <c r="I15899">
        <v>127.5</v>
      </c>
    </row>
    <row r="15900" spans="8:9" x14ac:dyDescent="0.4">
      <c r="H15900">
        <v>21</v>
      </c>
      <c r="I15900">
        <v>127.5</v>
      </c>
    </row>
    <row r="15901" spans="8:9" x14ac:dyDescent="0.4">
      <c r="H15901">
        <v>18</v>
      </c>
      <c r="I15901">
        <v>127.5</v>
      </c>
    </row>
    <row r="15902" spans="8:9" x14ac:dyDescent="0.4">
      <c r="H15902">
        <v>15</v>
      </c>
      <c r="I15902">
        <v>127.5</v>
      </c>
    </row>
    <row r="15903" spans="8:9" x14ac:dyDescent="0.4">
      <c r="H15903">
        <v>14.333333333300001</v>
      </c>
      <c r="I15903">
        <v>127.5</v>
      </c>
    </row>
    <row r="15904" spans="8:9" x14ac:dyDescent="0.4">
      <c r="H15904">
        <v>15.5</v>
      </c>
      <c r="I15904">
        <v>127.5</v>
      </c>
    </row>
    <row r="15905" spans="8:9" x14ac:dyDescent="0.4">
      <c r="H15905">
        <v>19.166666666699999</v>
      </c>
      <c r="I15905">
        <v>127.5</v>
      </c>
    </row>
    <row r="15906" spans="8:9" x14ac:dyDescent="0.4">
      <c r="H15906">
        <v>17.333333333300001</v>
      </c>
      <c r="I15906">
        <v>127.5</v>
      </c>
    </row>
    <row r="15907" spans="8:9" x14ac:dyDescent="0.4">
      <c r="H15907">
        <v>20.166666666699999</v>
      </c>
      <c r="I15907">
        <v>127.5</v>
      </c>
    </row>
    <row r="15908" spans="8:9" x14ac:dyDescent="0.4">
      <c r="H15908">
        <v>16.833333333300001</v>
      </c>
      <c r="I15908">
        <v>127.5</v>
      </c>
    </row>
    <row r="15909" spans="8:9" x14ac:dyDescent="0.4">
      <c r="H15909">
        <v>14.666666666699999</v>
      </c>
      <c r="I15909">
        <v>127.5</v>
      </c>
    </row>
    <row r="15910" spans="8:9" x14ac:dyDescent="0.4">
      <c r="H15910">
        <v>14.333333333300001</v>
      </c>
      <c r="I15910">
        <v>127.5</v>
      </c>
    </row>
    <row r="15911" spans="8:9" x14ac:dyDescent="0.4">
      <c r="H15911">
        <v>16</v>
      </c>
      <c r="I15911">
        <v>127.5</v>
      </c>
    </row>
    <row r="15912" spans="8:9" x14ac:dyDescent="0.4">
      <c r="H15912">
        <v>19.666666666699999</v>
      </c>
      <c r="I15912">
        <v>127.5</v>
      </c>
    </row>
    <row r="15913" spans="8:9" x14ac:dyDescent="0.4">
      <c r="H15913">
        <v>19.833333333300001</v>
      </c>
      <c r="I15913">
        <v>127.5</v>
      </c>
    </row>
    <row r="15914" spans="8:9" x14ac:dyDescent="0.4">
      <c r="H15914">
        <v>20.333333333300001</v>
      </c>
      <c r="I15914">
        <v>127.5</v>
      </c>
    </row>
    <row r="15915" spans="8:9" x14ac:dyDescent="0.4">
      <c r="H15915">
        <v>16.5</v>
      </c>
      <c r="I15915">
        <v>127.5</v>
      </c>
    </row>
    <row r="15916" spans="8:9" x14ac:dyDescent="0.4">
      <c r="H15916">
        <v>16.333333333300001</v>
      </c>
      <c r="I15916">
        <v>127.5</v>
      </c>
    </row>
    <row r="15917" spans="8:9" x14ac:dyDescent="0.4">
      <c r="H15917">
        <v>16.666666666699999</v>
      </c>
      <c r="I15917">
        <v>127.5</v>
      </c>
    </row>
    <row r="15918" spans="8:9" x14ac:dyDescent="0.4">
      <c r="H15918">
        <v>17.333333333300001</v>
      </c>
      <c r="I15918">
        <v>127.5</v>
      </c>
    </row>
    <row r="15919" spans="8:9" x14ac:dyDescent="0.4">
      <c r="H15919">
        <v>21.166666666699999</v>
      </c>
      <c r="I15919">
        <v>127.5</v>
      </c>
    </row>
    <row r="15920" spans="8:9" x14ac:dyDescent="0.4">
      <c r="H15920">
        <v>17.5</v>
      </c>
      <c r="I15920">
        <v>127.5</v>
      </c>
    </row>
    <row r="15921" spans="8:9" x14ac:dyDescent="0.4">
      <c r="H15921">
        <v>17.666666666699999</v>
      </c>
      <c r="I15921">
        <v>127.5</v>
      </c>
    </row>
    <row r="15922" spans="8:9" x14ac:dyDescent="0.4">
      <c r="H15922">
        <v>15.333333333300001</v>
      </c>
      <c r="I15922">
        <v>127.5</v>
      </c>
    </row>
    <row r="15923" spans="8:9" x14ac:dyDescent="0.4">
      <c r="H15923">
        <v>18.166666666699999</v>
      </c>
      <c r="I15923">
        <v>127.5</v>
      </c>
    </row>
    <row r="15924" spans="8:9" x14ac:dyDescent="0.4">
      <c r="H15924">
        <v>18.166666666699999</v>
      </c>
      <c r="I15924">
        <v>127.5</v>
      </c>
    </row>
    <row r="15925" spans="8:9" x14ac:dyDescent="0.4">
      <c r="H15925">
        <v>17.166666666699999</v>
      </c>
      <c r="I15925">
        <v>127.5</v>
      </c>
    </row>
    <row r="15926" spans="8:9" x14ac:dyDescent="0.4">
      <c r="H15926">
        <v>19</v>
      </c>
      <c r="I15926">
        <v>127.5</v>
      </c>
    </row>
    <row r="15927" spans="8:9" x14ac:dyDescent="0.4">
      <c r="H15927">
        <v>16.166666666699999</v>
      </c>
      <c r="I15927">
        <v>127.5</v>
      </c>
    </row>
    <row r="15928" spans="8:9" x14ac:dyDescent="0.4">
      <c r="H15928">
        <v>18.166666666699999</v>
      </c>
      <c r="I15928">
        <v>127.5</v>
      </c>
    </row>
    <row r="15929" spans="8:9" x14ac:dyDescent="0.4">
      <c r="H15929">
        <v>15</v>
      </c>
      <c r="I15929">
        <v>127.5</v>
      </c>
    </row>
    <row r="15930" spans="8:9" x14ac:dyDescent="0.4">
      <c r="H15930">
        <v>18.833333333300001</v>
      </c>
      <c r="I15930">
        <v>127.5</v>
      </c>
    </row>
    <row r="15931" spans="8:9" x14ac:dyDescent="0.4">
      <c r="H15931">
        <v>21.333333333300001</v>
      </c>
      <c r="I15931">
        <v>127.5</v>
      </c>
    </row>
    <row r="15932" spans="8:9" x14ac:dyDescent="0.4">
      <c r="H15932">
        <v>20</v>
      </c>
      <c r="I15932">
        <v>127.5</v>
      </c>
    </row>
    <row r="15933" spans="8:9" x14ac:dyDescent="0.4">
      <c r="H15933">
        <v>22.166666666699999</v>
      </c>
      <c r="I15933">
        <v>127.5</v>
      </c>
    </row>
    <row r="15934" spans="8:9" x14ac:dyDescent="0.4">
      <c r="H15934">
        <v>23.425196850399999</v>
      </c>
      <c r="I15934">
        <v>128</v>
      </c>
    </row>
    <row r="15935" spans="8:9" x14ac:dyDescent="0.4">
      <c r="H15935">
        <v>18.5</v>
      </c>
      <c r="I15935">
        <v>127.5</v>
      </c>
    </row>
    <row r="15936" spans="8:9" x14ac:dyDescent="0.4">
      <c r="H15936">
        <v>16.833333333300001</v>
      </c>
      <c r="I15936">
        <v>127.5</v>
      </c>
    </row>
    <row r="15937" spans="8:9" x14ac:dyDescent="0.4">
      <c r="H15937">
        <v>18.907480315000001</v>
      </c>
      <c r="I15937">
        <v>128</v>
      </c>
    </row>
    <row r="15938" spans="8:9" x14ac:dyDescent="0.4">
      <c r="H15938">
        <v>23.166666666699999</v>
      </c>
      <c r="I15938">
        <v>127.5</v>
      </c>
    </row>
    <row r="15939" spans="8:9" x14ac:dyDescent="0.4">
      <c r="H15939">
        <v>29.75</v>
      </c>
      <c r="I15939">
        <v>164</v>
      </c>
    </row>
    <row r="15940" spans="8:9" x14ac:dyDescent="0.4">
      <c r="H15940">
        <v>33.706896551699998</v>
      </c>
      <c r="I15940">
        <v>206.5</v>
      </c>
    </row>
    <row r="15941" spans="8:9" x14ac:dyDescent="0.4">
      <c r="H15941">
        <v>22.261904761899999</v>
      </c>
      <c r="I15941">
        <v>129</v>
      </c>
    </row>
    <row r="15942" spans="8:9" x14ac:dyDescent="0.4">
      <c r="H15942">
        <v>14.666666666699999</v>
      </c>
      <c r="I15942">
        <v>127.5</v>
      </c>
    </row>
    <row r="15943" spans="8:9" x14ac:dyDescent="0.4">
      <c r="H15943">
        <v>13.166666666699999</v>
      </c>
      <c r="I15943">
        <v>127.5</v>
      </c>
    </row>
    <row r="15944" spans="8:9" x14ac:dyDescent="0.4">
      <c r="H15944">
        <v>15.333333333300001</v>
      </c>
      <c r="I15944">
        <v>127.5</v>
      </c>
    </row>
    <row r="15945" spans="8:9" x14ac:dyDescent="0.4">
      <c r="H15945">
        <v>20</v>
      </c>
      <c r="I15945">
        <v>127.5</v>
      </c>
    </row>
    <row r="15946" spans="8:9" x14ac:dyDescent="0.4">
      <c r="H15946">
        <v>19.666666666699999</v>
      </c>
      <c r="I15946">
        <v>127.5</v>
      </c>
    </row>
    <row r="15947" spans="8:9" x14ac:dyDescent="0.4">
      <c r="H15947">
        <v>21</v>
      </c>
      <c r="I15947">
        <v>127.5</v>
      </c>
    </row>
    <row r="15948" spans="8:9" x14ac:dyDescent="0.4">
      <c r="H15948">
        <v>18.166666666699999</v>
      </c>
      <c r="I15948">
        <v>127.5</v>
      </c>
    </row>
    <row r="15949" spans="8:9" x14ac:dyDescent="0.4">
      <c r="H15949">
        <v>15.333333333300001</v>
      </c>
      <c r="I15949">
        <v>127.5</v>
      </c>
    </row>
    <row r="15950" spans="8:9" x14ac:dyDescent="0.4">
      <c r="H15950">
        <v>14.5</v>
      </c>
      <c r="I15950">
        <v>127.5</v>
      </c>
    </row>
    <row r="15951" spans="8:9" x14ac:dyDescent="0.4">
      <c r="H15951">
        <v>16</v>
      </c>
      <c r="I15951">
        <v>127.5</v>
      </c>
    </row>
    <row r="15952" spans="8:9" x14ac:dyDescent="0.4">
      <c r="H15952">
        <v>19.333333333300001</v>
      </c>
      <c r="I15952">
        <v>127.5</v>
      </c>
    </row>
    <row r="15953" spans="8:9" x14ac:dyDescent="0.4">
      <c r="H15953">
        <v>17.833333333300001</v>
      </c>
      <c r="I15953">
        <v>127.5</v>
      </c>
    </row>
    <row r="15954" spans="8:9" x14ac:dyDescent="0.4">
      <c r="H15954">
        <v>20.333333333300001</v>
      </c>
      <c r="I15954">
        <v>127.5</v>
      </c>
    </row>
    <row r="15955" spans="8:9" x14ac:dyDescent="0.4">
      <c r="H15955">
        <v>17.166666666699999</v>
      </c>
      <c r="I15955">
        <v>127.5</v>
      </c>
    </row>
    <row r="15956" spans="8:9" x14ac:dyDescent="0.4">
      <c r="H15956">
        <v>15</v>
      </c>
      <c r="I15956">
        <v>127.5</v>
      </c>
    </row>
    <row r="15957" spans="8:9" x14ac:dyDescent="0.4">
      <c r="H15957">
        <v>14.833333333300001</v>
      </c>
      <c r="I15957">
        <v>127.5</v>
      </c>
    </row>
    <row r="15958" spans="8:9" x14ac:dyDescent="0.4">
      <c r="H15958">
        <v>16.166666666699999</v>
      </c>
      <c r="I15958">
        <v>127.5</v>
      </c>
    </row>
    <row r="15959" spans="8:9" x14ac:dyDescent="0.4">
      <c r="H15959">
        <v>19.833333333300001</v>
      </c>
      <c r="I15959">
        <v>127.5</v>
      </c>
    </row>
    <row r="15960" spans="8:9" x14ac:dyDescent="0.4">
      <c r="H15960">
        <v>20</v>
      </c>
      <c r="I15960">
        <v>127.5</v>
      </c>
    </row>
    <row r="15961" spans="8:9" x14ac:dyDescent="0.4">
      <c r="H15961">
        <v>20.166666666699999</v>
      </c>
      <c r="I15961">
        <v>127.5</v>
      </c>
    </row>
    <row r="15962" spans="8:9" x14ac:dyDescent="0.4">
      <c r="H15962">
        <v>16.666666666699999</v>
      </c>
      <c r="I15962">
        <v>127.5</v>
      </c>
    </row>
    <row r="15963" spans="8:9" x14ac:dyDescent="0.4">
      <c r="H15963">
        <v>16.833333333300001</v>
      </c>
      <c r="I15963">
        <v>127.5</v>
      </c>
    </row>
    <row r="15964" spans="8:9" x14ac:dyDescent="0.4">
      <c r="H15964">
        <v>17.166666666699999</v>
      </c>
      <c r="I15964">
        <v>127.5</v>
      </c>
    </row>
    <row r="15965" spans="8:9" x14ac:dyDescent="0.4">
      <c r="H15965">
        <v>17.5</v>
      </c>
      <c r="I15965">
        <v>127.5</v>
      </c>
    </row>
    <row r="15966" spans="8:9" x14ac:dyDescent="0.4">
      <c r="H15966">
        <v>21.166666666699999</v>
      </c>
      <c r="I15966">
        <v>127.5</v>
      </c>
    </row>
    <row r="15967" spans="8:9" x14ac:dyDescent="0.4">
      <c r="H15967">
        <v>17.666666666699999</v>
      </c>
      <c r="I15967">
        <v>127.5</v>
      </c>
    </row>
    <row r="15968" spans="8:9" x14ac:dyDescent="0.4">
      <c r="H15968">
        <v>18</v>
      </c>
      <c r="I15968">
        <v>127.5</v>
      </c>
    </row>
    <row r="15969" spans="8:9" x14ac:dyDescent="0.4">
      <c r="H15969">
        <v>15.833333333300001</v>
      </c>
      <c r="I15969">
        <v>127.5</v>
      </c>
    </row>
    <row r="15970" spans="8:9" x14ac:dyDescent="0.4">
      <c r="H15970">
        <v>18.333333333300001</v>
      </c>
      <c r="I15970">
        <v>127.5</v>
      </c>
    </row>
    <row r="15971" spans="8:9" x14ac:dyDescent="0.4">
      <c r="H15971">
        <v>18.333333333300001</v>
      </c>
      <c r="I15971">
        <v>127.5</v>
      </c>
    </row>
    <row r="15972" spans="8:9" x14ac:dyDescent="0.4">
      <c r="H15972">
        <v>17.666666666699999</v>
      </c>
      <c r="I15972">
        <v>127.5</v>
      </c>
    </row>
    <row r="15973" spans="8:9" x14ac:dyDescent="0.4">
      <c r="H15973">
        <v>19.5</v>
      </c>
      <c r="I15973">
        <v>127.5</v>
      </c>
    </row>
    <row r="15974" spans="8:9" x14ac:dyDescent="0.4">
      <c r="H15974">
        <v>16.666666666699999</v>
      </c>
      <c r="I15974">
        <v>127.5</v>
      </c>
    </row>
    <row r="15975" spans="8:9" x14ac:dyDescent="0.4">
      <c r="H15975">
        <v>18.5</v>
      </c>
      <c r="I15975">
        <v>127.5</v>
      </c>
    </row>
    <row r="15976" spans="8:9" x14ac:dyDescent="0.4">
      <c r="H15976">
        <v>15.333333333300001</v>
      </c>
      <c r="I15976">
        <v>127.5</v>
      </c>
    </row>
    <row r="15977" spans="8:9" x14ac:dyDescent="0.4">
      <c r="H15977">
        <v>19</v>
      </c>
      <c r="I15977">
        <v>127.5</v>
      </c>
    </row>
    <row r="15978" spans="8:9" x14ac:dyDescent="0.4">
      <c r="H15978">
        <v>21.333333333300001</v>
      </c>
      <c r="I15978">
        <v>127.5</v>
      </c>
    </row>
    <row r="15979" spans="8:9" x14ac:dyDescent="0.4">
      <c r="H15979">
        <v>20.166666666699999</v>
      </c>
      <c r="I15979">
        <v>127.5</v>
      </c>
    </row>
    <row r="15980" spans="8:9" x14ac:dyDescent="0.4">
      <c r="H15980">
        <v>22.666666666699999</v>
      </c>
      <c r="I15980">
        <v>127.5</v>
      </c>
    </row>
    <row r="15981" spans="8:9" x14ac:dyDescent="0.4">
      <c r="H15981">
        <v>23.592519684999999</v>
      </c>
      <c r="I15981">
        <v>128</v>
      </c>
    </row>
    <row r="15982" spans="8:9" x14ac:dyDescent="0.4">
      <c r="H15982">
        <v>18.666666666699999</v>
      </c>
      <c r="I15982">
        <v>127.5</v>
      </c>
    </row>
    <row r="15983" spans="8:9" x14ac:dyDescent="0.4">
      <c r="H15983">
        <v>17.166666666699999</v>
      </c>
      <c r="I15983">
        <v>127.5</v>
      </c>
    </row>
    <row r="15984" spans="8:9" x14ac:dyDescent="0.4">
      <c r="H15984">
        <v>19.074803149600001</v>
      </c>
      <c r="I15984">
        <v>128</v>
      </c>
    </row>
    <row r="15985" spans="8:9" x14ac:dyDescent="0.4">
      <c r="H15985">
        <v>23.166666666699999</v>
      </c>
      <c r="I15985">
        <v>127.5</v>
      </c>
    </row>
    <row r="15986" spans="8:9" x14ac:dyDescent="0.4">
      <c r="H15986">
        <v>29.606741573000001</v>
      </c>
      <c r="I15986">
        <v>165</v>
      </c>
    </row>
    <row r="15987" spans="8:9" x14ac:dyDescent="0.4">
      <c r="H15987">
        <v>33.706896551699998</v>
      </c>
      <c r="I15987">
        <v>206.5</v>
      </c>
    </row>
    <row r="15988" spans="8:9" x14ac:dyDescent="0.4">
      <c r="H15988">
        <v>22.261904761899999</v>
      </c>
      <c r="I15988">
        <v>129</v>
      </c>
    </row>
    <row r="15989" spans="8:9" x14ac:dyDescent="0.4">
      <c r="H15989">
        <v>14.833333333300001</v>
      </c>
      <c r="I15989">
        <v>127.5</v>
      </c>
    </row>
    <row r="15990" spans="8:9" x14ac:dyDescent="0.4">
      <c r="H15990">
        <v>13.166666666699999</v>
      </c>
      <c r="I15990">
        <v>127.5</v>
      </c>
    </row>
    <row r="15991" spans="8:9" x14ac:dyDescent="0.4">
      <c r="H15991">
        <v>15.166666666699999</v>
      </c>
      <c r="I15991">
        <v>127.5</v>
      </c>
    </row>
    <row r="15992" spans="8:9" x14ac:dyDescent="0.4">
      <c r="H15992">
        <v>20</v>
      </c>
      <c r="I15992">
        <v>127.5</v>
      </c>
    </row>
    <row r="15993" spans="8:9" x14ac:dyDescent="0.4">
      <c r="H15993">
        <v>19.666666666699999</v>
      </c>
      <c r="I15993">
        <v>127.5</v>
      </c>
    </row>
    <row r="15994" spans="8:9" x14ac:dyDescent="0.4">
      <c r="H15994">
        <v>21</v>
      </c>
      <c r="I15994">
        <v>127.5</v>
      </c>
    </row>
    <row r="15995" spans="8:9" x14ac:dyDescent="0.4">
      <c r="H15995">
        <v>18.166666666699999</v>
      </c>
      <c r="I15995">
        <v>127.5</v>
      </c>
    </row>
    <row r="15996" spans="8:9" x14ac:dyDescent="0.4">
      <c r="H15996">
        <v>15.166666666699999</v>
      </c>
      <c r="I15996">
        <v>127.5</v>
      </c>
    </row>
    <row r="15997" spans="8:9" x14ac:dyDescent="0.4">
      <c r="H15997">
        <v>14.666666666699999</v>
      </c>
      <c r="I15997">
        <v>127.5</v>
      </c>
    </row>
    <row r="15998" spans="8:9" x14ac:dyDescent="0.4">
      <c r="H15998">
        <v>16</v>
      </c>
      <c r="I15998">
        <v>127.5</v>
      </c>
    </row>
    <row r="15999" spans="8:9" x14ac:dyDescent="0.4">
      <c r="H15999">
        <v>19.166666666699999</v>
      </c>
      <c r="I15999">
        <v>127.5</v>
      </c>
    </row>
    <row r="16000" spans="8:9" x14ac:dyDescent="0.4">
      <c r="H16000">
        <v>17.833333333300001</v>
      </c>
      <c r="I16000">
        <v>127.5</v>
      </c>
    </row>
    <row r="16001" spans="8:9" x14ac:dyDescent="0.4">
      <c r="H16001">
        <v>20.5</v>
      </c>
      <c r="I16001">
        <v>127.5</v>
      </c>
    </row>
    <row r="16002" spans="8:9" x14ac:dyDescent="0.4">
      <c r="H16002">
        <v>17</v>
      </c>
      <c r="I16002">
        <v>127.5</v>
      </c>
    </row>
    <row r="16003" spans="8:9" x14ac:dyDescent="0.4">
      <c r="H16003">
        <v>14.833333333300001</v>
      </c>
      <c r="I16003">
        <v>127.5</v>
      </c>
    </row>
    <row r="16004" spans="8:9" x14ac:dyDescent="0.4">
      <c r="H16004">
        <v>15</v>
      </c>
      <c r="I16004">
        <v>127.5</v>
      </c>
    </row>
    <row r="16005" spans="8:9" x14ac:dyDescent="0.4">
      <c r="H16005">
        <v>16.333333333300001</v>
      </c>
      <c r="I16005">
        <v>127.5</v>
      </c>
    </row>
    <row r="16006" spans="8:9" x14ac:dyDescent="0.4">
      <c r="H16006">
        <v>19.833333333300001</v>
      </c>
      <c r="I16006">
        <v>127.5</v>
      </c>
    </row>
    <row r="16007" spans="8:9" x14ac:dyDescent="0.4">
      <c r="H16007">
        <v>20</v>
      </c>
      <c r="I16007">
        <v>127.5</v>
      </c>
    </row>
    <row r="16008" spans="8:9" x14ac:dyDescent="0.4">
      <c r="H16008">
        <v>20.5</v>
      </c>
      <c r="I16008">
        <v>127.5</v>
      </c>
    </row>
    <row r="16009" spans="8:9" x14ac:dyDescent="0.4">
      <c r="H16009">
        <v>16.666666666699999</v>
      </c>
      <c r="I16009">
        <v>127.5</v>
      </c>
    </row>
    <row r="16010" spans="8:9" x14ac:dyDescent="0.4">
      <c r="H16010">
        <v>16.833333333300001</v>
      </c>
      <c r="I16010">
        <v>127.5</v>
      </c>
    </row>
    <row r="16011" spans="8:9" x14ac:dyDescent="0.4">
      <c r="H16011">
        <v>16.833333333300001</v>
      </c>
      <c r="I16011">
        <v>127.5</v>
      </c>
    </row>
    <row r="16012" spans="8:9" x14ac:dyDescent="0.4">
      <c r="H16012">
        <v>17.666666666699999</v>
      </c>
      <c r="I16012">
        <v>127.5</v>
      </c>
    </row>
    <row r="16013" spans="8:9" x14ac:dyDescent="0.4">
      <c r="H16013">
        <v>21.166666666699999</v>
      </c>
      <c r="I16013">
        <v>127.5</v>
      </c>
    </row>
    <row r="16014" spans="8:9" x14ac:dyDescent="0.4">
      <c r="H16014">
        <v>17.666666666699999</v>
      </c>
      <c r="I16014">
        <v>127.5</v>
      </c>
    </row>
    <row r="16015" spans="8:9" x14ac:dyDescent="0.4">
      <c r="H16015">
        <v>18</v>
      </c>
      <c r="I16015">
        <v>127.5</v>
      </c>
    </row>
    <row r="16016" spans="8:9" x14ac:dyDescent="0.4">
      <c r="H16016">
        <v>15.833333333300001</v>
      </c>
      <c r="I16016">
        <v>127.5</v>
      </c>
    </row>
    <row r="16017" spans="8:9" x14ac:dyDescent="0.4">
      <c r="H16017">
        <v>18.333333333300001</v>
      </c>
      <c r="I16017">
        <v>127.5</v>
      </c>
    </row>
    <row r="16018" spans="8:9" x14ac:dyDescent="0.4">
      <c r="H16018">
        <v>18.333333333300001</v>
      </c>
      <c r="I16018">
        <v>127.5</v>
      </c>
    </row>
    <row r="16019" spans="8:9" x14ac:dyDescent="0.4">
      <c r="H16019">
        <v>17.666666666699999</v>
      </c>
      <c r="I16019">
        <v>127.5</v>
      </c>
    </row>
    <row r="16020" spans="8:9" x14ac:dyDescent="0.4">
      <c r="H16020">
        <v>19.5</v>
      </c>
      <c r="I16020">
        <v>127.5</v>
      </c>
    </row>
    <row r="16021" spans="8:9" x14ac:dyDescent="0.4">
      <c r="H16021">
        <v>16.666666666699999</v>
      </c>
      <c r="I16021">
        <v>127.5</v>
      </c>
    </row>
    <row r="16022" spans="8:9" x14ac:dyDescent="0.4">
      <c r="H16022">
        <v>18.5</v>
      </c>
      <c r="I16022">
        <v>127.5</v>
      </c>
    </row>
    <row r="16023" spans="8:9" x14ac:dyDescent="0.4">
      <c r="H16023">
        <v>15.333333333300001</v>
      </c>
      <c r="I16023">
        <v>127.5</v>
      </c>
    </row>
    <row r="16024" spans="8:9" x14ac:dyDescent="0.4">
      <c r="H16024">
        <v>19.166666666699999</v>
      </c>
      <c r="I16024">
        <v>127.5</v>
      </c>
    </row>
    <row r="16025" spans="8:9" x14ac:dyDescent="0.4">
      <c r="H16025">
        <v>21.666666666699999</v>
      </c>
      <c r="I16025">
        <v>127.5</v>
      </c>
    </row>
    <row r="16026" spans="8:9" x14ac:dyDescent="0.4">
      <c r="H16026">
        <v>20</v>
      </c>
      <c r="I16026">
        <v>127.5</v>
      </c>
    </row>
    <row r="16027" spans="8:9" x14ac:dyDescent="0.4">
      <c r="H16027">
        <v>22.5</v>
      </c>
      <c r="I16027">
        <v>127.5</v>
      </c>
    </row>
    <row r="16028" spans="8:9" x14ac:dyDescent="0.4">
      <c r="H16028">
        <v>23.592519684999999</v>
      </c>
      <c r="I16028">
        <v>128</v>
      </c>
    </row>
    <row r="16029" spans="8:9" x14ac:dyDescent="0.4">
      <c r="H16029">
        <v>18.5</v>
      </c>
      <c r="I16029">
        <v>127.5</v>
      </c>
    </row>
    <row r="16030" spans="8:9" x14ac:dyDescent="0.4">
      <c r="H16030">
        <v>17.166666666699999</v>
      </c>
      <c r="I16030">
        <v>127.5</v>
      </c>
    </row>
    <row r="16031" spans="8:9" x14ac:dyDescent="0.4">
      <c r="H16031">
        <v>18.907480315000001</v>
      </c>
      <c r="I16031">
        <v>128</v>
      </c>
    </row>
    <row r="16032" spans="8:9" x14ac:dyDescent="0.4">
      <c r="H16032">
        <v>23</v>
      </c>
      <c r="I16032">
        <v>127.5</v>
      </c>
    </row>
    <row r="16033" spans="8:9" x14ac:dyDescent="0.4">
      <c r="H16033">
        <v>29.75</v>
      </c>
      <c r="I16033">
        <v>164</v>
      </c>
    </row>
    <row r="16034" spans="8:9" x14ac:dyDescent="0.4">
      <c r="H16034">
        <v>33.706896551699998</v>
      </c>
      <c r="I16034">
        <v>206.5</v>
      </c>
    </row>
    <row r="16035" spans="8:9" x14ac:dyDescent="0.4">
      <c r="H16035">
        <v>22.093253968300001</v>
      </c>
      <c r="I16035">
        <v>129</v>
      </c>
    </row>
    <row r="16036" spans="8:9" x14ac:dyDescent="0.4">
      <c r="H16036">
        <v>14.833333333300001</v>
      </c>
      <c r="I16036">
        <v>127.5</v>
      </c>
    </row>
    <row r="16037" spans="8:9" x14ac:dyDescent="0.4">
      <c r="H16037">
        <v>13.166666666699999</v>
      </c>
      <c r="I16037">
        <v>127.5</v>
      </c>
    </row>
    <row r="16038" spans="8:9" x14ac:dyDescent="0.4">
      <c r="H16038">
        <v>15.333333333300001</v>
      </c>
      <c r="I16038">
        <v>127.5</v>
      </c>
    </row>
    <row r="16039" spans="8:9" x14ac:dyDescent="0.4">
      <c r="H16039">
        <v>20</v>
      </c>
      <c r="I16039">
        <v>127.5</v>
      </c>
    </row>
    <row r="16040" spans="8:9" x14ac:dyDescent="0.4">
      <c r="H16040">
        <v>19.5</v>
      </c>
      <c r="I16040">
        <v>127.5</v>
      </c>
    </row>
    <row r="16041" spans="8:9" x14ac:dyDescent="0.4">
      <c r="H16041">
        <v>21</v>
      </c>
      <c r="I16041">
        <v>127.5</v>
      </c>
    </row>
    <row r="16042" spans="8:9" x14ac:dyDescent="0.4">
      <c r="H16042">
        <v>18</v>
      </c>
      <c r="I16042">
        <v>127.5</v>
      </c>
    </row>
    <row r="16043" spans="8:9" x14ac:dyDescent="0.4">
      <c r="H16043">
        <v>15.166666666699999</v>
      </c>
      <c r="I16043">
        <v>127.5</v>
      </c>
    </row>
    <row r="16044" spans="8:9" x14ac:dyDescent="0.4">
      <c r="H16044">
        <v>14.5</v>
      </c>
      <c r="I16044">
        <v>127.5</v>
      </c>
    </row>
    <row r="16045" spans="8:9" x14ac:dyDescent="0.4">
      <c r="H16045">
        <v>15.666666666699999</v>
      </c>
      <c r="I16045">
        <v>127.5</v>
      </c>
    </row>
    <row r="16046" spans="8:9" x14ac:dyDescent="0.4">
      <c r="H16046">
        <v>19.166666666699999</v>
      </c>
      <c r="I16046">
        <v>127.5</v>
      </c>
    </row>
    <row r="16047" spans="8:9" x14ac:dyDescent="0.4">
      <c r="H16047">
        <v>17.666666666699999</v>
      </c>
      <c r="I16047">
        <v>127.5</v>
      </c>
    </row>
    <row r="16048" spans="8:9" x14ac:dyDescent="0.4">
      <c r="H16048">
        <v>20.333333333300001</v>
      </c>
      <c r="I16048">
        <v>127.5</v>
      </c>
    </row>
    <row r="16049" spans="8:9" x14ac:dyDescent="0.4">
      <c r="H16049">
        <v>17.166666666699999</v>
      </c>
      <c r="I16049">
        <v>127.5</v>
      </c>
    </row>
    <row r="16050" spans="8:9" x14ac:dyDescent="0.4">
      <c r="H16050">
        <v>15.166666666699999</v>
      </c>
      <c r="I16050">
        <v>127.5</v>
      </c>
    </row>
    <row r="16051" spans="8:9" x14ac:dyDescent="0.4">
      <c r="H16051">
        <v>14.833333333300001</v>
      </c>
      <c r="I16051">
        <v>127.5</v>
      </c>
    </row>
    <row r="16052" spans="8:9" x14ac:dyDescent="0.4">
      <c r="H16052">
        <v>16.166666666699999</v>
      </c>
      <c r="I16052">
        <v>127.5</v>
      </c>
    </row>
    <row r="16053" spans="8:9" x14ac:dyDescent="0.4">
      <c r="H16053">
        <v>19.833333333300001</v>
      </c>
      <c r="I16053">
        <v>127.5</v>
      </c>
    </row>
    <row r="16054" spans="8:9" x14ac:dyDescent="0.4">
      <c r="H16054">
        <v>20</v>
      </c>
      <c r="I16054">
        <v>127.5</v>
      </c>
    </row>
    <row r="16055" spans="8:9" x14ac:dyDescent="0.4">
      <c r="H16055">
        <v>20.333333333300001</v>
      </c>
      <c r="I16055">
        <v>127.5</v>
      </c>
    </row>
    <row r="16056" spans="8:9" x14ac:dyDescent="0.4">
      <c r="H16056">
        <v>16.833333333300001</v>
      </c>
      <c r="I16056">
        <v>127.5</v>
      </c>
    </row>
    <row r="16057" spans="8:9" x14ac:dyDescent="0.4">
      <c r="H16057">
        <v>16.666666666699999</v>
      </c>
      <c r="I16057">
        <v>127.5</v>
      </c>
    </row>
    <row r="16058" spans="8:9" x14ac:dyDescent="0.4">
      <c r="H16058">
        <v>16.833333333300001</v>
      </c>
      <c r="I16058">
        <v>127.5</v>
      </c>
    </row>
    <row r="16059" spans="8:9" x14ac:dyDescent="0.4">
      <c r="H16059">
        <v>17.5</v>
      </c>
      <c r="I16059">
        <v>127.5</v>
      </c>
    </row>
    <row r="16060" spans="8:9" x14ac:dyDescent="0.4">
      <c r="H16060">
        <v>21.333333333300001</v>
      </c>
      <c r="I16060">
        <v>127.5</v>
      </c>
    </row>
    <row r="16061" spans="8:9" x14ac:dyDescent="0.4">
      <c r="H16061">
        <v>17.666666666699999</v>
      </c>
      <c r="I16061">
        <v>127.5</v>
      </c>
    </row>
    <row r="16062" spans="8:9" x14ac:dyDescent="0.4">
      <c r="H16062">
        <v>17.833333333300001</v>
      </c>
      <c r="I16062">
        <v>127.5</v>
      </c>
    </row>
    <row r="16063" spans="8:9" x14ac:dyDescent="0.4">
      <c r="H16063">
        <v>15.833333333300001</v>
      </c>
      <c r="I16063">
        <v>127.5</v>
      </c>
    </row>
    <row r="16064" spans="8:9" x14ac:dyDescent="0.4">
      <c r="H16064">
        <v>18.166666666699999</v>
      </c>
      <c r="I16064">
        <v>127.5</v>
      </c>
    </row>
    <row r="16065" spans="8:9" x14ac:dyDescent="0.4">
      <c r="H16065">
        <v>18.333333333300001</v>
      </c>
      <c r="I16065">
        <v>127.5</v>
      </c>
    </row>
    <row r="16066" spans="8:9" x14ac:dyDescent="0.4">
      <c r="H16066">
        <v>17.5</v>
      </c>
      <c r="I16066">
        <v>127.5</v>
      </c>
    </row>
    <row r="16067" spans="8:9" x14ac:dyDescent="0.4">
      <c r="H16067">
        <v>19.333333333300001</v>
      </c>
      <c r="I16067">
        <v>127.5</v>
      </c>
    </row>
    <row r="16068" spans="8:9" x14ac:dyDescent="0.4">
      <c r="H16068">
        <v>16.666666666699999</v>
      </c>
      <c r="I16068">
        <v>127.5</v>
      </c>
    </row>
    <row r="16069" spans="8:9" x14ac:dyDescent="0.4">
      <c r="H16069">
        <v>18.333333333300001</v>
      </c>
      <c r="I16069">
        <v>127.5</v>
      </c>
    </row>
    <row r="16070" spans="8:9" x14ac:dyDescent="0.4">
      <c r="H16070">
        <v>15.166666666699999</v>
      </c>
      <c r="I16070">
        <v>127.5</v>
      </c>
    </row>
    <row r="16071" spans="8:9" x14ac:dyDescent="0.4">
      <c r="H16071">
        <v>19</v>
      </c>
      <c r="I16071">
        <v>127.5</v>
      </c>
    </row>
    <row r="16072" spans="8:9" x14ac:dyDescent="0.4">
      <c r="H16072">
        <v>21.333333333300001</v>
      </c>
      <c r="I16072">
        <v>127.5</v>
      </c>
    </row>
    <row r="16073" spans="8:9" x14ac:dyDescent="0.4">
      <c r="H16073">
        <v>20.333333333300001</v>
      </c>
      <c r="I16073">
        <v>127.5</v>
      </c>
    </row>
    <row r="16074" spans="8:9" x14ac:dyDescent="0.4">
      <c r="H16074">
        <v>22.333333333300001</v>
      </c>
      <c r="I16074">
        <v>127.5</v>
      </c>
    </row>
    <row r="16075" spans="8:9" x14ac:dyDescent="0.4">
      <c r="H16075">
        <v>23.333333333300001</v>
      </c>
      <c r="I16075">
        <v>127.5</v>
      </c>
    </row>
    <row r="16076" spans="8:9" x14ac:dyDescent="0.4">
      <c r="H16076">
        <v>18.5</v>
      </c>
      <c r="I16076">
        <v>127.5</v>
      </c>
    </row>
    <row r="16077" spans="8:9" x14ac:dyDescent="0.4">
      <c r="H16077">
        <v>17</v>
      </c>
      <c r="I16077">
        <v>127.5</v>
      </c>
    </row>
    <row r="16078" spans="8:9" x14ac:dyDescent="0.4">
      <c r="H16078">
        <v>18.982213438700001</v>
      </c>
      <c r="I16078">
        <v>128.5</v>
      </c>
    </row>
    <row r="16079" spans="8:9" x14ac:dyDescent="0.4">
      <c r="H16079">
        <v>23</v>
      </c>
      <c r="I16079">
        <v>127.5</v>
      </c>
    </row>
    <row r="16080" spans="8:9" x14ac:dyDescent="0.4">
      <c r="H16080">
        <v>29.986111111100001</v>
      </c>
      <c r="I16080">
        <v>164</v>
      </c>
    </row>
    <row r="16081" spans="8:9" x14ac:dyDescent="0.4">
      <c r="H16081">
        <v>34.382022471900001</v>
      </c>
      <c r="I16081">
        <v>205.5</v>
      </c>
    </row>
    <row r="16082" spans="8:9" x14ac:dyDescent="0.4">
      <c r="H16082">
        <v>22.093253968300001</v>
      </c>
      <c r="I16082">
        <v>129</v>
      </c>
    </row>
    <row r="16083" spans="8:9" x14ac:dyDescent="0.4">
      <c r="H16083">
        <v>14.833333333300001</v>
      </c>
      <c r="I16083">
        <v>127.5</v>
      </c>
    </row>
    <row r="16084" spans="8:9" x14ac:dyDescent="0.4">
      <c r="H16084">
        <v>13.333333333300001</v>
      </c>
      <c r="I16084">
        <v>127.5</v>
      </c>
    </row>
    <row r="16085" spans="8:9" x14ac:dyDescent="0.4">
      <c r="H16085">
        <v>15.5</v>
      </c>
      <c r="I16085">
        <v>127.5</v>
      </c>
    </row>
    <row r="16086" spans="8:9" x14ac:dyDescent="0.4">
      <c r="H16086">
        <v>20</v>
      </c>
      <c r="I16086">
        <v>127.5</v>
      </c>
    </row>
    <row r="16087" spans="8:9" x14ac:dyDescent="0.4">
      <c r="H16087">
        <v>19.666666666699999</v>
      </c>
      <c r="I16087">
        <v>127.5</v>
      </c>
    </row>
    <row r="16088" spans="8:9" x14ac:dyDescent="0.4">
      <c r="H16088">
        <v>21.333333333300001</v>
      </c>
      <c r="I16088">
        <v>127.5</v>
      </c>
    </row>
    <row r="16089" spans="8:9" x14ac:dyDescent="0.4">
      <c r="H16089">
        <v>18.166666666699999</v>
      </c>
      <c r="I16089">
        <v>127.5</v>
      </c>
    </row>
    <row r="16090" spans="8:9" x14ac:dyDescent="0.4">
      <c r="H16090">
        <v>15.333333333300001</v>
      </c>
      <c r="I16090">
        <v>127.5</v>
      </c>
    </row>
    <row r="16091" spans="8:9" x14ac:dyDescent="0.4">
      <c r="H16091">
        <v>14.666666666699999</v>
      </c>
      <c r="I16091">
        <v>127.5</v>
      </c>
    </row>
    <row r="16092" spans="8:9" x14ac:dyDescent="0.4">
      <c r="H16092">
        <v>16</v>
      </c>
      <c r="I16092">
        <v>127.5</v>
      </c>
    </row>
    <row r="16093" spans="8:9" x14ac:dyDescent="0.4">
      <c r="H16093">
        <v>19.333333333300001</v>
      </c>
      <c r="I16093">
        <v>127.5</v>
      </c>
    </row>
    <row r="16094" spans="8:9" x14ac:dyDescent="0.4">
      <c r="H16094">
        <v>17.833333333300001</v>
      </c>
      <c r="I16094">
        <v>127.5</v>
      </c>
    </row>
    <row r="16095" spans="8:9" x14ac:dyDescent="0.4">
      <c r="H16095">
        <v>20.333333333300001</v>
      </c>
      <c r="I16095">
        <v>127.5</v>
      </c>
    </row>
    <row r="16096" spans="8:9" x14ac:dyDescent="0.4">
      <c r="H16096">
        <v>17</v>
      </c>
      <c r="I16096">
        <v>127.5</v>
      </c>
    </row>
    <row r="16097" spans="8:9" x14ac:dyDescent="0.4">
      <c r="H16097">
        <v>15</v>
      </c>
      <c r="I16097">
        <v>127.5</v>
      </c>
    </row>
    <row r="16098" spans="8:9" x14ac:dyDescent="0.4">
      <c r="H16098">
        <v>14.833333333300001</v>
      </c>
      <c r="I16098">
        <v>127.5</v>
      </c>
    </row>
    <row r="16099" spans="8:9" x14ac:dyDescent="0.4">
      <c r="H16099">
        <v>16.166666666699999</v>
      </c>
      <c r="I16099">
        <v>127.5</v>
      </c>
    </row>
    <row r="16100" spans="8:9" x14ac:dyDescent="0.4">
      <c r="H16100">
        <v>19.666666666699999</v>
      </c>
      <c r="I16100">
        <v>127.5</v>
      </c>
    </row>
    <row r="16101" spans="8:9" x14ac:dyDescent="0.4">
      <c r="H16101">
        <v>20</v>
      </c>
      <c r="I16101">
        <v>127.5</v>
      </c>
    </row>
    <row r="16102" spans="8:9" x14ac:dyDescent="0.4">
      <c r="H16102">
        <v>20.333333333300001</v>
      </c>
      <c r="I16102">
        <v>127.5</v>
      </c>
    </row>
    <row r="16103" spans="8:9" x14ac:dyDescent="0.4">
      <c r="H16103">
        <v>16.833333333300001</v>
      </c>
      <c r="I16103">
        <v>127.5</v>
      </c>
    </row>
    <row r="16104" spans="8:9" x14ac:dyDescent="0.4">
      <c r="H16104">
        <v>16.666666666699999</v>
      </c>
      <c r="I16104">
        <v>127.5</v>
      </c>
    </row>
    <row r="16105" spans="8:9" x14ac:dyDescent="0.4">
      <c r="H16105">
        <v>16.833333333300001</v>
      </c>
      <c r="I16105">
        <v>127.5</v>
      </c>
    </row>
    <row r="16106" spans="8:9" x14ac:dyDescent="0.4">
      <c r="H16106">
        <v>17.666666666699999</v>
      </c>
      <c r="I16106">
        <v>127.5</v>
      </c>
    </row>
    <row r="16107" spans="8:9" x14ac:dyDescent="0.4">
      <c r="H16107">
        <v>21.166666666699999</v>
      </c>
      <c r="I16107">
        <v>127.5</v>
      </c>
    </row>
    <row r="16108" spans="8:9" x14ac:dyDescent="0.4">
      <c r="H16108">
        <v>17.833333333300001</v>
      </c>
      <c r="I16108">
        <v>127.5</v>
      </c>
    </row>
    <row r="16109" spans="8:9" x14ac:dyDescent="0.4">
      <c r="H16109">
        <v>18</v>
      </c>
      <c r="I16109">
        <v>127.5</v>
      </c>
    </row>
    <row r="16110" spans="8:9" x14ac:dyDescent="0.4">
      <c r="H16110">
        <v>15.666666666699999</v>
      </c>
      <c r="I16110">
        <v>127.5</v>
      </c>
    </row>
    <row r="16111" spans="8:9" x14ac:dyDescent="0.4">
      <c r="H16111">
        <v>18.166666666699999</v>
      </c>
      <c r="I16111">
        <v>127.5</v>
      </c>
    </row>
    <row r="16112" spans="8:9" x14ac:dyDescent="0.4">
      <c r="H16112">
        <v>18.5</v>
      </c>
      <c r="I16112">
        <v>127.5</v>
      </c>
    </row>
    <row r="16113" spans="8:9" x14ac:dyDescent="0.4">
      <c r="H16113">
        <v>17.666666666699999</v>
      </c>
      <c r="I16113">
        <v>127.5</v>
      </c>
    </row>
    <row r="16114" spans="8:9" x14ac:dyDescent="0.4">
      <c r="H16114">
        <v>19.333333333300001</v>
      </c>
      <c r="I16114">
        <v>127.5</v>
      </c>
    </row>
    <row r="16115" spans="8:9" x14ac:dyDescent="0.4">
      <c r="H16115">
        <v>16.666666666699999</v>
      </c>
      <c r="I16115">
        <v>127.5</v>
      </c>
    </row>
    <row r="16116" spans="8:9" x14ac:dyDescent="0.4">
      <c r="H16116">
        <v>18.5</v>
      </c>
      <c r="I16116">
        <v>127.5</v>
      </c>
    </row>
    <row r="16117" spans="8:9" x14ac:dyDescent="0.4">
      <c r="H16117">
        <v>15.333333333300001</v>
      </c>
      <c r="I16117">
        <v>127.5</v>
      </c>
    </row>
    <row r="16118" spans="8:9" x14ac:dyDescent="0.4">
      <c r="H16118">
        <v>19.166666666699999</v>
      </c>
      <c r="I16118">
        <v>127.5</v>
      </c>
    </row>
    <row r="16119" spans="8:9" x14ac:dyDescent="0.4">
      <c r="H16119">
        <v>21.666666666699999</v>
      </c>
      <c r="I16119">
        <v>127.5</v>
      </c>
    </row>
    <row r="16120" spans="8:9" x14ac:dyDescent="0.4">
      <c r="H16120">
        <v>20.166666666699999</v>
      </c>
      <c r="I16120">
        <v>127.5</v>
      </c>
    </row>
    <row r="16121" spans="8:9" x14ac:dyDescent="0.4">
      <c r="H16121">
        <v>22.666666666699999</v>
      </c>
      <c r="I16121">
        <v>127.5</v>
      </c>
    </row>
    <row r="16122" spans="8:9" x14ac:dyDescent="0.4">
      <c r="H16122">
        <v>23.666666666699999</v>
      </c>
      <c r="I16122">
        <v>127.5</v>
      </c>
    </row>
    <row r="16123" spans="8:9" x14ac:dyDescent="0.4">
      <c r="H16123">
        <v>18.666666666699999</v>
      </c>
      <c r="I16123">
        <v>127.5</v>
      </c>
    </row>
    <row r="16124" spans="8:9" x14ac:dyDescent="0.4">
      <c r="H16124">
        <v>17.166666666699999</v>
      </c>
      <c r="I16124">
        <v>127.5</v>
      </c>
    </row>
    <row r="16125" spans="8:9" x14ac:dyDescent="0.4">
      <c r="H16125">
        <v>19.074803149600001</v>
      </c>
      <c r="I16125">
        <v>128</v>
      </c>
    </row>
    <row r="16126" spans="8:9" x14ac:dyDescent="0.4">
      <c r="H16126">
        <v>23</v>
      </c>
      <c r="I16126">
        <v>127.5</v>
      </c>
    </row>
    <row r="16127" spans="8:9" x14ac:dyDescent="0.4">
      <c r="H16127">
        <v>29.820441988999999</v>
      </c>
      <c r="I16127">
        <v>163.5</v>
      </c>
    </row>
    <row r="16128" spans="8:9" x14ac:dyDescent="0.4">
      <c r="H16128">
        <v>33.806818181799997</v>
      </c>
      <c r="I16128">
        <v>206</v>
      </c>
    </row>
    <row r="16129" spans="8:9" x14ac:dyDescent="0.4">
      <c r="H16129">
        <v>22.261904761899999</v>
      </c>
      <c r="I16129">
        <v>129</v>
      </c>
    </row>
    <row r="16130" spans="8:9" x14ac:dyDescent="0.4">
      <c r="H16130">
        <v>14.833333333300001</v>
      </c>
      <c r="I16130">
        <v>127.5</v>
      </c>
    </row>
    <row r="16131" spans="8:9" x14ac:dyDescent="0.4">
      <c r="H16131">
        <v>13.166666666699999</v>
      </c>
      <c r="I16131">
        <v>127.5</v>
      </c>
    </row>
    <row r="16132" spans="8:9" x14ac:dyDescent="0.4">
      <c r="H16132">
        <v>15.333333333300001</v>
      </c>
      <c r="I16132">
        <v>127.5</v>
      </c>
    </row>
    <row r="16133" spans="8:9" x14ac:dyDescent="0.4">
      <c r="H16133">
        <v>20</v>
      </c>
      <c r="I16133">
        <v>127.5</v>
      </c>
    </row>
    <row r="16134" spans="8:9" x14ac:dyDescent="0.4">
      <c r="H16134">
        <v>19.666666666699999</v>
      </c>
      <c r="I16134">
        <v>127.5</v>
      </c>
    </row>
    <row r="16135" spans="8:9" x14ac:dyDescent="0.4">
      <c r="H16135">
        <v>21.333333333300001</v>
      </c>
      <c r="I16135">
        <v>127.5</v>
      </c>
    </row>
    <row r="16136" spans="8:9" x14ac:dyDescent="0.4">
      <c r="H16136">
        <v>18</v>
      </c>
      <c r="I16136">
        <v>127.5</v>
      </c>
    </row>
    <row r="16137" spans="8:9" x14ac:dyDescent="0.4">
      <c r="H16137">
        <v>15.166666666699999</v>
      </c>
      <c r="I16137">
        <v>127.5</v>
      </c>
    </row>
    <row r="16138" spans="8:9" x14ac:dyDescent="0.4">
      <c r="H16138">
        <v>14.666666666699999</v>
      </c>
      <c r="I16138">
        <v>127.5</v>
      </c>
    </row>
    <row r="16139" spans="8:9" x14ac:dyDescent="0.4">
      <c r="H16139">
        <v>15.833333333300001</v>
      </c>
      <c r="I16139">
        <v>127.5</v>
      </c>
    </row>
    <row r="16140" spans="8:9" x14ac:dyDescent="0.4">
      <c r="H16140">
        <v>19.166666666699999</v>
      </c>
      <c r="I16140">
        <v>127.5</v>
      </c>
    </row>
    <row r="16141" spans="8:9" x14ac:dyDescent="0.4">
      <c r="H16141">
        <v>17.833333333300001</v>
      </c>
      <c r="I16141">
        <v>127.5</v>
      </c>
    </row>
    <row r="16142" spans="8:9" x14ac:dyDescent="0.4">
      <c r="H16142">
        <v>20.333333333300001</v>
      </c>
      <c r="I16142">
        <v>127.5</v>
      </c>
    </row>
    <row r="16143" spans="8:9" x14ac:dyDescent="0.4">
      <c r="H16143">
        <v>17</v>
      </c>
      <c r="I16143">
        <v>127.5</v>
      </c>
    </row>
    <row r="16144" spans="8:9" x14ac:dyDescent="0.4">
      <c r="H16144">
        <v>15</v>
      </c>
      <c r="I16144">
        <v>127.5</v>
      </c>
    </row>
    <row r="16145" spans="8:9" x14ac:dyDescent="0.4">
      <c r="H16145">
        <v>15.166666666699999</v>
      </c>
      <c r="I16145">
        <v>127.5</v>
      </c>
    </row>
    <row r="16146" spans="8:9" x14ac:dyDescent="0.4">
      <c r="H16146">
        <v>16.166666666699999</v>
      </c>
      <c r="I16146">
        <v>127.5</v>
      </c>
    </row>
    <row r="16147" spans="8:9" x14ac:dyDescent="0.4">
      <c r="H16147">
        <v>19.666666666699999</v>
      </c>
      <c r="I16147">
        <v>127.5</v>
      </c>
    </row>
    <row r="16148" spans="8:9" x14ac:dyDescent="0.4">
      <c r="H16148">
        <v>19.833333333300001</v>
      </c>
      <c r="I16148">
        <v>127.5</v>
      </c>
    </row>
    <row r="16149" spans="8:9" x14ac:dyDescent="0.4">
      <c r="H16149">
        <v>20.166666666699999</v>
      </c>
      <c r="I16149">
        <v>127.5</v>
      </c>
    </row>
    <row r="16150" spans="8:9" x14ac:dyDescent="0.4">
      <c r="H16150">
        <v>16.833333333300001</v>
      </c>
      <c r="I16150">
        <v>127.5</v>
      </c>
    </row>
    <row r="16151" spans="8:9" x14ac:dyDescent="0.4">
      <c r="H16151">
        <v>16.666666666699999</v>
      </c>
      <c r="I16151">
        <v>127.5</v>
      </c>
    </row>
    <row r="16152" spans="8:9" x14ac:dyDescent="0.4">
      <c r="H16152">
        <v>16.833333333300001</v>
      </c>
      <c r="I16152">
        <v>127.5</v>
      </c>
    </row>
    <row r="16153" spans="8:9" x14ac:dyDescent="0.4">
      <c r="H16153">
        <v>17.5</v>
      </c>
      <c r="I16153">
        <v>127.5</v>
      </c>
    </row>
    <row r="16154" spans="8:9" x14ac:dyDescent="0.4">
      <c r="H16154">
        <v>21.166666666699999</v>
      </c>
      <c r="I16154">
        <v>127.5</v>
      </c>
    </row>
    <row r="16155" spans="8:9" x14ac:dyDescent="0.4">
      <c r="H16155">
        <v>17.833333333300001</v>
      </c>
      <c r="I16155">
        <v>127.5</v>
      </c>
    </row>
    <row r="16156" spans="8:9" x14ac:dyDescent="0.4">
      <c r="H16156">
        <v>17.833333333300001</v>
      </c>
      <c r="I16156">
        <v>127.5</v>
      </c>
    </row>
    <row r="16157" spans="8:9" x14ac:dyDescent="0.4">
      <c r="H16157">
        <v>15.833333333300001</v>
      </c>
      <c r="I16157">
        <v>127.5</v>
      </c>
    </row>
    <row r="16158" spans="8:9" x14ac:dyDescent="0.4">
      <c r="H16158">
        <v>18.333333333300001</v>
      </c>
      <c r="I16158">
        <v>127.5</v>
      </c>
    </row>
    <row r="16159" spans="8:9" x14ac:dyDescent="0.4">
      <c r="H16159">
        <v>18.333333333300001</v>
      </c>
      <c r="I16159">
        <v>127.5</v>
      </c>
    </row>
    <row r="16160" spans="8:9" x14ac:dyDescent="0.4">
      <c r="H16160">
        <v>17.833333333300001</v>
      </c>
      <c r="I16160">
        <v>127.5</v>
      </c>
    </row>
    <row r="16161" spans="8:9" x14ac:dyDescent="0.4">
      <c r="H16161">
        <v>19.333333333300001</v>
      </c>
      <c r="I16161">
        <v>127.5</v>
      </c>
    </row>
    <row r="16162" spans="8:9" x14ac:dyDescent="0.4">
      <c r="H16162">
        <v>16.666666666699999</v>
      </c>
      <c r="I16162">
        <v>127.5</v>
      </c>
    </row>
    <row r="16163" spans="8:9" x14ac:dyDescent="0.4">
      <c r="H16163">
        <v>18.5</v>
      </c>
      <c r="I16163">
        <v>127.5</v>
      </c>
    </row>
    <row r="16164" spans="8:9" x14ac:dyDescent="0.4">
      <c r="H16164">
        <v>15.333333333300001</v>
      </c>
      <c r="I16164">
        <v>127.5</v>
      </c>
    </row>
    <row r="16165" spans="8:9" x14ac:dyDescent="0.4">
      <c r="H16165">
        <v>19.333333333300001</v>
      </c>
      <c r="I16165">
        <v>127.5</v>
      </c>
    </row>
    <row r="16166" spans="8:9" x14ac:dyDescent="0.4">
      <c r="H16166">
        <v>21.833333333300001</v>
      </c>
      <c r="I16166">
        <v>127.5</v>
      </c>
    </row>
    <row r="16167" spans="8:9" x14ac:dyDescent="0.4">
      <c r="H16167">
        <v>20.166666666699999</v>
      </c>
      <c r="I16167">
        <v>127.5</v>
      </c>
    </row>
    <row r="16168" spans="8:9" x14ac:dyDescent="0.4">
      <c r="H16168">
        <v>22.333333333300001</v>
      </c>
      <c r="I16168">
        <v>127.5</v>
      </c>
    </row>
    <row r="16169" spans="8:9" x14ac:dyDescent="0.4">
      <c r="H16169">
        <v>23.666666666699999</v>
      </c>
      <c r="I16169">
        <v>127.5</v>
      </c>
    </row>
    <row r="16170" spans="8:9" x14ac:dyDescent="0.4">
      <c r="H16170">
        <v>18.5</v>
      </c>
      <c r="I16170">
        <v>127.5</v>
      </c>
    </row>
    <row r="16171" spans="8:9" x14ac:dyDescent="0.4">
      <c r="H16171">
        <v>17.166666666699999</v>
      </c>
      <c r="I16171">
        <v>127.5</v>
      </c>
    </row>
    <row r="16172" spans="8:9" x14ac:dyDescent="0.4">
      <c r="H16172">
        <v>18.907480315000001</v>
      </c>
      <c r="I16172">
        <v>128</v>
      </c>
    </row>
    <row r="16173" spans="8:9" x14ac:dyDescent="0.4">
      <c r="H16173">
        <v>23.166666666699999</v>
      </c>
      <c r="I16173">
        <v>127.5</v>
      </c>
    </row>
    <row r="16174" spans="8:9" x14ac:dyDescent="0.4">
      <c r="H16174">
        <v>29.75</v>
      </c>
      <c r="I16174">
        <v>164</v>
      </c>
    </row>
    <row r="16175" spans="8:9" x14ac:dyDescent="0.4">
      <c r="H16175">
        <v>34.289772727299997</v>
      </c>
      <c r="I16175">
        <v>206</v>
      </c>
    </row>
    <row r="16176" spans="8:9" x14ac:dyDescent="0.4">
      <c r="H16176">
        <v>22.430555555600002</v>
      </c>
      <c r="I16176">
        <v>129</v>
      </c>
    </row>
    <row r="16177" spans="8:9" x14ac:dyDescent="0.4">
      <c r="H16177">
        <v>14.833333333300001</v>
      </c>
      <c r="I16177">
        <v>127.5</v>
      </c>
    </row>
    <row r="16178" spans="8:9" x14ac:dyDescent="0.4">
      <c r="H16178">
        <v>13.333333333300001</v>
      </c>
      <c r="I16178">
        <v>127.5</v>
      </c>
    </row>
    <row r="16179" spans="8:9" x14ac:dyDescent="0.4">
      <c r="H16179">
        <v>15.333333333300001</v>
      </c>
      <c r="I16179">
        <v>127.5</v>
      </c>
    </row>
    <row r="16180" spans="8:9" x14ac:dyDescent="0.4">
      <c r="H16180">
        <v>19.833333333300001</v>
      </c>
      <c r="I16180">
        <v>127.5</v>
      </c>
    </row>
    <row r="16181" spans="8:9" x14ac:dyDescent="0.4">
      <c r="H16181">
        <v>19.5</v>
      </c>
      <c r="I16181">
        <v>127.5</v>
      </c>
    </row>
    <row r="16182" spans="8:9" x14ac:dyDescent="0.4">
      <c r="H16182">
        <v>21.166666666699999</v>
      </c>
      <c r="I16182">
        <v>127.5</v>
      </c>
    </row>
    <row r="16183" spans="8:9" x14ac:dyDescent="0.4">
      <c r="H16183">
        <v>18.166666666699999</v>
      </c>
      <c r="I16183">
        <v>127.5</v>
      </c>
    </row>
    <row r="16184" spans="8:9" x14ac:dyDescent="0.4">
      <c r="H16184">
        <v>15.333333333300001</v>
      </c>
      <c r="I16184">
        <v>127.5</v>
      </c>
    </row>
    <row r="16185" spans="8:9" x14ac:dyDescent="0.4">
      <c r="H16185">
        <v>14.5</v>
      </c>
      <c r="I16185">
        <v>127.5</v>
      </c>
    </row>
    <row r="16186" spans="8:9" x14ac:dyDescent="0.4">
      <c r="H16186">
        <v>16</v>
      </c>
      <c r="I16186">
        <v>127.5</v>
      </c>
    </row>
    <row r="16187" spans="8:9" x14ac:dyDescent="0.4">
      <c r="H16187">
        <v>19.333333333300001</v>
      </c>
      <c r="I16187">
        <v>127.5</v>
      </c>
    </row>
    <row r="16188" spans="8:9" x14ac:dyDescent="0.4">
      <c r="H16188">
        <v>17.833333333300001</v>
      </c>
      <c r="I16188">
        <v>127.5</v>
      </c>
    </row>
    <row r="16189" spans="8:9" x14ac:dyDescent="0.4">
      <c r="H16189">
        <v>20.333333333300001</v>
      </c>
      <c r="I16189">
        <v>127.5</v>
      </c>
    </row>
    <row r="16190" spans="8:9" x14ac:dyDescent="0.4">
      <c r="H16190">
        <v>17</v>
      </c>
      <c r="I16190">
        <v>127.5</v>
      </c>
    </row>
    <row r="16191" spans="8:9" x14ac:dyDescent="0.4">
      <c r="H16191">
        <v>15</v>
      </c>
      <c r="I16191">
        <v>127.5</v>
      </c>
    </row>
    <row r="16192" spans="8:9" x14ac:dyDescent="0.4">
      <c r="H16192">
        <v>14.833333333300001</v>
      </c>
      <c r="I16192">
        <v>127.5</v>
      </c>
    </row>
    <row r="16193" spans="8:9" x14ac:dyDescent="0.4">
      <c r="H16193">
        <v>16.166666666699999</v>
      </c>
      <c r="I16193">
        <v>127.5</v>
      </c>
    </row>
    <row r="16194" spans="8:9" x14ac:dyDescent="0.4">
      <c r="H16194">
        <v>19.833333333300001</v>
      </c>
      <c r="I16194">
        <v>127.5</v>
      </c>
    </row>
    <row r="16195" spans="8:9" x14ac:dyDescent="0.4">
      <c r="H16195">
        <v>19.833333333300001</v>
      </c>
      <c r="I16195">
        <v>127.5</v>
      </c>
    </row>
    <row r="16196" spans="8:9" x14ac:dyDescent="0.4">
      <c r="H16196">
        <v>20.5</v>
      </c>
      <c r="I16196">
        <v>127.5</v>
      </c>
    </row>
    <row r="16197" spans="8:9" x14ac:dyDescent="0.4">
      <c r="H16197">
        <v>16.833333333300001</v>
      </c>
      <c r="I16197">
        <v>127.5</v>
      </c>
    </row>
    <row r="16198" spans="8:9" x14ac:dyDescent="0.4">
      <c r="H16198">
        <v>16.833333333300001</v>
      </c>
      <c r="I16198">
        <v>127.5</v>
      </c>
    </row>
    <row r="16199" spans="8:9" x14ac:dyDescent="0.4">
      <c r="H16199">
        <v>16.666666666699999</v>
      </c>
      <c r="I16199">
        <v>127.5</v>
      </c>
    </row>
    <row r="16200" spans="8:9" x14ac:dyDescent="0.4">
      <c r="H16200">
        <v>17.5</v>
      </c>
      <c r="I16200">
        <v>127.5</v>
      </c>
    </row>
    <row r="16201" spans="8:9" x14ac:dyDescent="0.4">
      <c r="H16201">
        <v>21.166666666699999</v>
      </c>
      <c r="I16201">
        <v>127.5</v>
      </c>
    </row>
    <row r="16202" spans="8:9" x14ac:dyDescent="0.4">
      <c r="H16202">
        <v>17.833333333300001</v>
      </c>
      <c r="I16202">
        <v>127.5</v>
      </c>
    </row>
    <row r="16203" spans="8:9" x14ac:dyDescent="0.4">
      <c r="H16203">
        <v>18</v>
      </c>
      <c r="I16203">
        <v>127.5</v>
      </c>
    </row>
    <row r="16204" spans="8:9" x14ac:dyDescent="0.4">
      <c r="H16204">
        <v>16</v>
      </c>
      <c r="I16204">
        <v>127.5</v>
      </c>
    </row>
    <row r="16205" spans="8:9" x14ac:dyDescent="0.4">
      <c r="H16205">
        <v>18.333333333300001</v>
      </c>
      <c r="I16205">
        <v>127.5</v>
      </c>
    </row>
    <row r="16206" spans="8:9" x14ac:dyDescent="0.4">
      <c r="H16206">
        <v>18.333333333300001</v>
      </c>
      <c r="I16206">
        <v>127.5</v>
      </c>
    </row>
    <row r="16207" spans="8:9" x14ac:dyDescent="0.4">
      <c r="H16207">
        <v>17.5</v>
      </c>
      <c r="I16207">
        <v>127.5</v>
      </c>
    </row>
    <row r="16208" spans="8:9" x14ac:dyDescent="0.4">
      <c r="H16208">
        <v>19.333333333300001</v>
      </c>
      <c r="I16208">
        <v>127.5</v>
      </c>
    </row>
    <row r="16209" spans="8:9" x14ac:dyDescent="0.4">
      <c r="H16209">
        <v>16.5</v>
      </c>
      <c r="I16209">
        <v>127.5</v>
      </c>
    </row>
    <row r="16210" spans="8:9" x14ac:dyDescent="0.4">
      <c r="H16210">
        <v>18.5</v>
      </c>
      <c r="I16210">
        <v>127.5</v>
      </c>
    </row>
    <row r="16211" spans="8:9" x14ac:dyDescent="0.4">
      <c r="H16211">
        <v>15.166666666699999</v>
      </c>
      <c r="I16211">
        <v>127.5</v>
      </c>
    </row>
    <row r="16212" spans="8:9" x14ac:dyDescent="0.4">
      <c r="H16212">
        <v>19.166666666699999</v>
      </c>
      <c r="I16212">
        <v>127.5</v>
      </c>
    </row>
    <row r="16213" spans="8:9" x14ac:dyDescent="0.4">
      <c r="H16213">
        <v>21.5</v>
      </c>
      <c r="I16213">
        <v>127.5</v>
      </c>
    </row>
    <row r="16214" spans="8:9" x14ac:dyDescent="0.4">
      <c r="H16214">
        <v>20.166666666699999</v>
      </c>
      <c r="I16214">
        <v>127.5</v>
      </c>
    </row>
    <row r="16215" spans="8:9" x14ac:dyDescent="0.4">
      <c r="H16215">
        <v>22.5</v>
      </c>
      <c r="I16215">
        <v>127.5</v>
      </c>
    </row>
    <row r="16216" spans="8:9" x14ac:dyDescent="0.4">
      <c r="H16216">
        <v>23.425196850399999</v>
      </c>
      <c r="I16216">
        <v>128</v>
      </c>
    </row>
    <row r="16217" spans="8:9" x14ac:dyDescent="0.4">
      <c r="H16217">
        <v>18.666666666699999</v>
      </c>
      <c r="I16217">
        <v>127.5</v>
      </c>
    </row>
    <row r="16218" spans="8:9" x14ac:dyDescent="0.4">
      <c r="H16218">
        <v>17.333333333300001</v>
      </c>
      <c r="I16218">
        <v>127.5</v>
      </c>
    </row>
    <row r="16219" spans="8:9" x14ac:dyDescent="0.4">
      <c r="H16219">
        <v>19.074803149600001</v>
      </c>
      <c r="I16219">
        <v>128</v>
      </c>
    </row>
    <row r="16220" spans="8:9" x14ac:dyDescent="0.4">
      <c r="H16220">
        <v>23.333333333300001</v>
      </c>
      <c r="I16220">
        <v>127.5</v>
      </c>
    </row>
    <row r="16221" spans="8:9" x14ac:dyDescent="0.4">
      <c r="H16221">
        <v>29.986111111100001</v>
      </c>
      <c r="I16221">
        <v>164</v>
      </c>
    </row>
    <row r="16222" spans="8:9" x14ac:dyDescent="0.4">
      <c r="H16222">
        <v>34.289772727299997</v>
      </c>
      <c r="I16222">
        <v>206</v>
      </c>
    </row>
    <row r="16223" spans="8:9" x14ac:dyDescent="0.4">
      <c r="H16223">
        <v>22.430555555600002</v>
      </c>
      <c r="I16223">
        <v>129</v>
      </c>
    </row>
    <row r="16224" spans="8:9" x14ac:dyDescent="0.4">
      <c r="H16224">
        <v>15</v>
      </c>
      <c r="I16224">
        <v>127.5</v>
      </c>
    </row>
    <row r="16225" spans="8:9" x14ac:dyDescent="0.4">
      <c r="H16225">
        <v>13.166666666699999</v>
      </c>
      <c r="I16225">
        <v>127.5</v>
      </c>
    </row>
    <row r="16226" spans="8:9" x14ac:dyDescent="0.4">
      <c r="H16226">
        <v>15.333333333300001</v>
      </c>
      <c r="I16226">
        <v>127.5</v>
      </c>
    </row>
    <row r="16227" spans="8:9" x14ac:dyDescent="0.4">
      <c r="H16227">
        <v>20</v>
      </c>
      <c r="I16227">
        <v>127.5</v>
      </c>
    </row>
    <row r="16228" spans="8:9" x14ac:dyDescent="0.4">
      <c r="H16228">
        <v>19.666666666699999</v>
      </c>
      <c r="I16228">
        <v>127.5</v>
      </c>
    </row>
    <row r="16229" spans="8:9" x14ac:dyDescent="0.4">
      <c r="H16229">
        <v>21.166666666699999</v>
      </c>
      <c r="I16229">
        <v>127.5</v>
      </c>
    </row>
    <row r="16230" spans="8:9" x14ac:dyDescent="0.4">
      <c r="H16230">
        <v>18.166666666699999</v>
      </c>
      <c r="I16230">
        <v>127.5</v>
      </c>
    </row>
    <row r="16231" spans="8:9" x14ac:dyDescent="0.4">
      <c r="H16231">
        <v>15.166666666699999</v>
      </c>
      <c r="I16231">
        <v>127.5</v>
      </c>
    </row>
    <row r="16232" spans="8:9" x14ac:dyDescent="0.4">
      <c r="H16232">
        <v>14.666666666699999</v>
      </c>
      <c r="I16232">
        <v>127.5</v>
      </c>
    </row>
    <row r="16233" spans="8:9" x14ac:dyDescent="0.4">
      <c r="H16233">
        <v>16</v>
      </c>
      <c r="I16233">
        <v>127.5</v>
      </c>
    </row>
    <row r="16234" spans="8:9" x14ac:dyDescent="0.4">
      <c r="H16234">
        <v>19.333333333300001</v>
      </c>
      <c r="I16234">
        <v>127.5</v>
      </c>
    </row>
    <row r="16235" spans="8:9" x14ac:dyDescent="0.4">
      <c r="H16235">
        <v>17.833333333300001</v>
      </c>
      <c r="I16235">
        <v>127.5</v>
      </c>
    </row>
    <row r="16236" spans="8:9" x14ac:dyDescent="0.4">
      <c r="H16236">
        <v>20.166666666699999</v>
      </c>
      <c r="I16236">
        <v>127.5</v>
      </c>
    </row>
    <row r="16237" spans="8:9" x14ac:dyDescent="0.4">
      <c r="H16237">
        <v>17.166666666699999</v>
      </c>
      <c r="I16237">
        <v>127.5</v>
      </c>
    </row>
    <row r="16238" spans="8:9" x14ac:dyDescent="0.4">
      <c r="H16238">
        <v>15.166666666699999</v>
      </c>
      <c r="I16238">
        <v>127.5</v>
      </c>
    </row>
    <row r="16239" spans="8:9" x14ac:dyDescent="0.4">
      <c r="H16239">
        <v>14.833333333300001</v>
      </c>
      <c r="I16239">
        <v>127.5</v>
      </c>
    </row>
    <row r="16240" spans="8:9" x14ac:dyDescent="0.4">
      <c r="H16240">
        <v>16.166666666699999</v>
      </c>
      <c r="I16240">
        <v>127.5</v>
      </c>
    </row>
    <row r="16241" spans="8:9" x14ac:dyDescent="0.4">
      <c r="H16241">
        <v>19.833333333300001</v>
      </c>
      <c r="I16241">
        <v>127.5</v>
      </c>
    </row>
    <row r="16242" spans="8:9" x14ac:dyDescent="0.4">
      <c r="H16242">
        <v>19.833333333300001</v>
      </c>
      <c r="I16242">
        <v>127.5</v>
      </c>
    </row>
    <row r="16243" spans="8:9" x14ac:dyDescent="0.4">
      <c r="H16243">
        <v>20.5</v>
      </c>
      <c r="I16243">
        <v>127.5</v>
      </c>
    </row>
    <row r="16244" spans="8:9" x14ac:dyDescent="0.4">
      <c r="H16244">
        <v>16.833333333300001</v>
      </c>
      <c r="I16244">
        <v>127.5</v>
      </c>
    </row>
    <row r="16245" spans="8:9" x14ac:dyDescent="0.4">
      <c r="H16245">
        <v>17</v>
      </c>
      <c r="I16245">
        <v>127.5</v>
      </c>
    </row>
    <row r="16246" spans="8:9" x14ac:dyDescent="0.4">
      <c r="H16246">
        <v>17</v>
      </c>
      <c r="I16246">
        <v>127.5</v>
      </c>
    </row>
    <row r="16247" spans="8:9" x14ac:dyDescent="0.4">
      <c r="H16247">
        <v>17.666666666699999</v>
      </c>
      <c r="I16247">
        <v>127.5</v>
      </c>
    </row>
    <row r="16248" spans="8:9" x14ac:dyDescent="0.4">
      <c r="H16248">
        <v>21.166666666699999</v>
      </c>
      <c r="I16248">
        <v>127.5</v>
      </c>
    </row>
    <row r="16249" spans="8:9" x14ac:dyDescent="0.4">
      <c r="H16249">
        <v>17.833333333300001</v>
      </c>
      <c r="I16249">
        <v>127.5</v>
      </c>
    </row>
    <row r="16250" spans="8:9" x14ac:dyDescent="0.4">
      <c r="H16250">
        <v>18</v>
      </c>
      <c r="I16250">
        <v>127.5</v>
      </c>
    </row>
    <row r="16251" spans="8:9" x14ac:dyDescent="0.4">
      <c r="H16251">
        <v>15.833333333300001</v>
      </c>
      <c r="I16251">
        <v>127.5</v>
      </c>
    </row>
    <row r="16252" spans="8:9" x14ac:dyDescent="0.4">
      <c r="H16252">
        <v>18.333333333300001</v>
      </c>
      <c r="I16252">
        <v>127.5</v>
      </c>
    </row>
    <row r="16253" spans="8:9" x14ac:dyDescent="0.4">
      <c r="H16253">
        <v>18.5</v>
      </c>
      <c r="I16253">
        <v>127.5</v>
      </c>
    </row>
    <row r="16254" spans="8:9" x14ac:dyDescent="0.4">
      <c r="H16254">
        <v>17.666666666699999</v>
      </c>
      <c r="I16254">
        <v>127.5</v>
      </c>
    </row>
    <row r="16255" spans="8:9" x14ac:dyDescent="0.4">
      <c r="H16255">
        <v>19.5</v>
      </c>
      <c r="I16255">
        <v>127.5</v>
      </c>
    </row>
    <row r="16256" spans="8:9" x14ac:dyDescent="0.4">
      <c r="H16256">
        <v>16.833333333300001</v>
      </c>
      <c r="I16256">
        <v>127.5</v>
      </c>
    </row>
    <row r="16257" spans="8:9" x14ac:dyDescent="0.4">
      <c r="H16257">
        <v>18.333333333300001</v>
      </c>
      <c r="I16257">
        <v>127.5</v>
      </c>
    </row>
    <row r="16258" spans="8:9" x14ac:dyDescent="0.4">
      <c r="H16258">
        <v>15.333333333300001</v>
      </c>
      <c r="I16258">
        <v>127.5</v>
      </c>
    </row>
    <row r="16259" spans="8:9" x14ac:dyDescent="0.4">
      <c r="H16259">
        <v>19.166666666699999</v>
      </c>
      <c r="I16259">
        <v>127.5</v>
      </c>
    </row>
    <row r="16260" spans="8:9" x14ac:dyDescent="0.4">
      <c r="H16260">
        <v>21.666666666699999</v>
      </c>
      <c r="I16260">
        <v>127.5</v>
      </c>
    </row>
    <row r="16261" spans="8:9" x14ac:dyDescent="0.4">
      <c r="H16261">
        <v>20.333333333300001</v>
      </c>
      <c r="I16261">
        <v>127.5</v>
      </c>
    </row>
    <row r="16262" spans="8:9" x14ac:dyDescent="0.4">
      <c r="H16262">
        <v>22.666666666699999</v>
      </c>
      <c r="I16262">
        <v>127.5</v>
      </c>
    </row>
    <row r="16263" spans="8:9" x14ac:dyDescent="0.4">
      <c r="H16263">
        <v>23.592519684999999</v>
      </c>
      <c r="I16263">
        <v>128</v>
      </c>
    </row>
    <row r="16264" spans="8:9" x14ac:dyDescent="0.4">
      <c r="H16264">
        <v>18.666666666699999</v>
      </c>
      <c r="I16264">
        <v>127.5</v>
      </c>
    </row>
    <row r="16265" spans="8:9" x14ac:dyDescent="0.4">
      <c r="H16265">
        <v>17.166666666699999</v>
      </c>
      <c r="I16265">
        <v>127.5</v>
      </c>
    </row>
    <row r="16266" spans="8:9" x14ac:dyDescent="0.4">
      <c r="H16266">
        <v>18.6462450593</v>
      </c>
      <c r="I16266">
        <v>128.5</v>
      </c>
    </row>
    <row r="16267" spans="8:9" x14ac:dyDescent="0.4">
      <c r="H16267">
        <v>22.833333333300001</v>
      </c>
      <c r="I16267">
        <v>127.5</v>
      </c>
    </row>
    <row r="16268" spans="8:9" x14ac:dyDescent="0.4">
      <c r="H16268">
        <v>29.066091954000001</v>
      </c>
      <c r="I16268">
        <v>167</v>
      </c>
    </row>
    <row r="16269" spans="8:9" x14ac:dyDescent="0.4">
      <c r="H16269">
        <v>32.886904761899999</v>
      </c>
      <c r="I16269">
        <v>208</v>
      </c>
    </row>
    <row r="16270" spans="8:9" x14ac:dyDescent="0.4">
      <c r="H16270">
        <v>21.842629482100001</v>
      </c>
      <c r="I16270">
        <v>129.5</v>
      </c>
    </row>
    <row r="16271" spans="8:9" x14ac:dyDescent="0.4">
      <c r="H16271">
        <v>14.5</v>
      </c>
      <c r="I16271">
        <v>127.5</v>
      </c>
    </row>
    <row r="16272" spans="8:9" x14ac:dyDescent="0.4">
      <c r="H16272">
        <v>13</v>
      </c>
      <c r="I16272">
        <v>127.5</v>
      </c>
    </row>
    <row r="16273" spans="8:9" x14ac:dyDescent="0.4">
      <c r="H16273">
        <v>15.166666666699999</v>
      </c>
      <c r="I16273">
        <v>127.5</v>
      </c>
    </row>
    <row r="16274" spans="8:9" x14ac:dyDescent="0.4">
      <c r="H16274">
        <v>19.833333333300001</v>
      </c>
      <c r="I16274">
        <v>127.5</v>
      </c>
    </row>
    <row r="16275" spans="8:9" x14ac:dyDescent="0.4">
      <c r="H16275">
        <v>19.5</v>
      </c>
      <c r="I16275">
        <v>127.5</v>
      </c>
    </row>
    <row r="16276" spans="8:9" x14ac:dyDescent="0.4">
      <c r="H16276">
        <v>21</v>
      </c>
      <c r="I16276">
        <v>127.5</v>
      </c>
    </row>
    <row r="16277" spans="8:9" x14ac:dyDescent="0.4">
      <c r="H16277">
        <v>17.833333333300001</v>
      </c>
      <c r="I16277">
        <v>127.5</v>
      </c>
    </row>
    <row r="16278" spans="8:9" x14ac:dyDescent="0.4">
      <c r="H16278">
        <v>14.833333333300001</v>
      </c>
      <c r="I16278">
        <v>127.5</v>
      </c>
    </row>
    <row r="16279" spans="8:9" x14ac:dyDescent="0.4">
      <c r="H16279">
        <v>14.333333333300001</v>
      </c>
      <c r="I16279">
        <v>127.5</v>
      </c>
    </row>
    <row r="16280" spans="8:9" x14ac:dyDescent="0.4">
      <c r="H16280">
        <v>15.666666666699999</v>
      </c>
      <c r="I16280">
        <v>127.5</v>
      </c>
    </row>
    <row r="16281" spans="8:9" x14ac:dyDescent="0.4">
      <c r="H16281">
        <v>19.166666666699999</v>
      </c>
      <c r="I16281">
        <v>127.5</v>
      </c>
    </row>
    <row r="16282" spans="8:9" x14ac:dyDescent="0.4">
      <c r="H16282">
        <v>17.5</v>
      </c>
      <c r="I16282">
        <v>127.5</v>
      </c>
    </row>
    <row r="16283" spans="8:9" x14ac:dyDescent="0.4">
      <c r="H16283">
        <v>20.333333333300001</v>
      </c>
      <c r="I16283">
        <v>127.5</v>
      </c>
    </row>
    <row r="16284" spans="8:9" x14ac:dyDescent="0.4">
      <c r="H16284">
        <v>16.833333333300001</v>
      </c>
      <c r="I16284">
        <v>127.5</v>
      </c>
    </row>
    <row r="16285" spans="8:9" x14ac:dyDescent="0.4">
      <c r="H16285">
        <v>14.833333333300001</v>
      </c>
      <c r="I16285">
        <v>127.5</v>
      </c>
    </row>
    <row r="16286" spans="8:9" x14ac:dyDescent="0.4">
      <c r="H16286">
        <v>14.666666666699999</v>
      </c>
      <c r="I16286">
        <v>127.5</v>
      </c>
    </row>
    <row r="16287" spans="8:9" x14ac:dyDescent="0.4">
      <c r="H16287">
        <v>16</v>
      </c>
      <c r="I16287">
        <v>127.5</v>
      </c>
    </row>
    <row r="16288" spans="8:9" x14ac:dyDescent="0.4">
      <c r="H16288">
        <v>19.5</v>
      </c>
      <c r="I16288">
        <v>127.5</v>
      </c>
    </row>
    <row r="16289" spans="8:9" x14ac:dyDescent="0.4">
      <c r="H16289">
        <v>19.5</v>
      </c>
      <c r="I16289">
        <v>127.5</v>
      </c>
    </row>
    <row r="16290" spans="8:9" x14ac:dyDescent="0.4">
      <c r="H16290">
        <v>20.333333333300001</v>
      </c>
      <c r="I16290">
        <v>127.5</v>
      </c>
    </row>
    <row r="16291" spans="8:9" x14ac:dyDescent="0.4">
      <c r="H16291">
        <v>16.666666666699999</v>
      </c>
      <c r="I16291">
        <v>127.5</v>
      </c>
    </row>
    <row r="16292" spans="8:9" x14ac:dyDescent="0.4">
      <c r="H16292">
        <v>16.5</v>
      </c>
      <c r="I16292">
        <v>127.5</v>
      </c>
    </row>
    <row r="16293" spans="8:9" x14ac:dyDescent="0.4">
      <c r="H16293">
        <v>16.5</v>
      </c>
      <c r="I16293">
        <v>127.5</v>
      </c>
    </row>
    <row r="16294" spans="8:9" x14ac:dyDescent="0.4">
      <c r="H16294">
        <v>17.333333333300001</v>
      </c>
      <c r="I16294">
        <v>127.5</v>
      </c>
    </row>
    <row r="16295" spans="8:9" x14ac:dyDescent="0.4">
      <c r="H16295">
        <v>21.166666666699999</v>
      </c>
      <c r="I16295">
        <v>127.5</v>
      </c>
    </row>
    <row r="16296" spans="8:9" x14ac:dyDescent="0.4">
      <c r="H16296">
        <v>17.5</v>
      </c>
      <c r="I16296">
        <v>127.5</v>
      </c>
    </row>
    <row r="16297" spans="8:9" x14ac:dyDescent="0.4">
      <c r="H16297">
        <v>17.666666666699999</v>
      </c>
      <c r="I16297">
        <v>127.5</v>
      </c>
    </row>
    <row r="16298" spans="8:9" x14ac:dyDescent="0.4">
      <c r="H16298">
        <v>15.5</v>
      </c>
      <c r="I16298">
        <v>127.5</v>
      </c>
    </row>
    <row r="16299" spans="8:9" x14ac:dyDescent="0.4">
      <c r="H16299">
        <v>17.833333333300001</v>
      </c>
      <c r="I16299">
        <v>127.5</v>
      </c>
    </row>
    <row r="16300" spans="8:9" x14ac:dyDescent="0.4">
      <c r="H16300">
        <v>18.166666666699999</v>
      </c>
      <c r="I16300">
        <v>127.5</v>
      </c>
    </row>
    <row r="16301" spans="8:9" x14ac:dyDescent="0.4">
      <c r="H16301">
        <v>17.333333333300001</v>
      </c>
      <c r="I16301">
        <v>127.5</v>
      </c>
    </row>
    <row r="16302" spans="8:9" x14ac:dyDescent="0.4">
      <c r="H16302">
        <v>18.833333333300001</v>
      </c>
      <c r="I16302">
        <v>127.5</v>
      </c>
    </row>
    <row r="16303" spans="8:9" x14ac:dyDescent="0.4">
      <c r="H16303">
        <v>16.333333333300001</v>
      </c>
      <c r="I16303">
        <v>127.5</v>
      </c>
    </row>
    <row r="16304" spans="8:9" x14ac:dyDescent="0.4">
      <c r="H16304">
        <v>18.166666666699999</v>
      </c>
      <c r="I16304">
        <v>127.5</v>
      </c>
    </row>
    <row r="16305" spans="8:9" x14ac:dyDescent="0.4">
      <c r="H16305">
        <v>15</v>
      </c>
      <c r="I16305">
        <v>127.5</v>
      </c>
    </row>
    <row r="16306" spans="8:9" x14ac:dyDescent="0.4">
      <c r="H16306">
        <v>18.833333333300001</v>
      </c>
      <c r="I16306">
        <v>127.5</v>
      </c>
    </row>
    <row r="16307" spans="8:9" x14ac:dyDescent="0.4">
      <c r="H16307">
        <v>21.333333333300001</v>
      </c>
      <c r="I16307">
        <v>127.5</v>
      </c>
    </row>
    <row r="16308" spans="8:9" x14ac:dyDescent="0.4">
      <c r="H16308">
        <v>20</v>
      </c>
      <c r="I16308">
        <v>127.5</v>
      </c>
    </row>
    <row r="16309" spans="8:9" x14ac:dyDescent="0.4">
      <c r="H16309">
        <v>22.5</v>
      </c>
      <c r="I16309">
        <v>127.5</v>
      </c>
    </row>
    <row r="16310" spans="8:9" x14ac:dyDescent="0.4">
      <c r="H16310">
        <v>23.257874015700001</v>
      </c>
      <c r="I16310">
        <v>128</v>
      </c>
    </row>
    <row r="16311" spans="8:9" x14ac:dyDescent="0.4">
      <c r="H16311">
        <v>18.5</v>
      </c>
      <c r="I16311">
        <v>127.5</v>
      </c>
    </row>
    <row r="16312" spans="8:9" x14ac:dyDescent="0.4">
      <c r="H16312">
        <v>17</v>
      </c>
      <c r="I16312">
        <v>127.5</v>
      </c>
    </row>
    <row r="16313" spans="8:9" x14ac:dyDescent="0.4">
      <c r="H16313">
        <v>18.907480315000001</v>
      </c>
      <c r="I16313">
        <v>128</v>
      </c>
    </row>
    <row r="16314" spans="8:9" x14ac:dyDescent="0.4">
      <c r="H16314">
        <v>22.833333333300001</v>
      </c>
      <c r="I16314">
        <v>127.5</v>
      </c>
    </row>
    <row r="16315" spans="8:9" x14ac:dyDescent="0.4">
      <c r="H16315">
        <v>29.678770949699999</v>
      </c>
      <c r="I16315">
        <v>164.5</v>
      </c>
    </row>
    <row r="16316" spans="8:9" x14ac:dyDescent="0.4">
      <c r="H16316">
        <v>34</v>
      </c>
      <c r="I16316">
        <v>205</v>
      </c>
    </row>
    <row r="16317" spans="8:9" x14ac:dyDescent="0.4">
      <c r="H16317">
        <v>22.261904761899999</v>
      </c>
      <c r="I16317">
        <v>129</v>
      </c>
    </row>
    <row r="16318" spans="8:9" x14ac:dyDescent="0.4">
      <c r="H16318">
        <v>15</v>
      </c>
      <c r="I16318">
        <v>127.5</v>
      </c>
    </row>
    <row r="16319" spans="8:9" x14ac:dyDescent="0.4">
      <c r="H16319">
        <v>13.166666666699999</v>
      </c>
      <c r="I16319">
        <v>127.5</v>
      </c>
    </row>
    <row r="16320" spans="8:9" x14ac:dyDescent="0.4">
      <c r="H16320">
        <v>15.333333333300001</v>
      </c>
      <c r="I16320">
        <v>127.5</v>
      </c>
    </row>
    <row r="16321" spans="8:9" x14ac:dyDescent="0.4">
      <c r="H16321">
        <v>20</v>
      </c>
      <c r="I16321">
        <v>127.5</v>
      </c>
    </row>
    <row r="16322" spans="8:9" x14ac:dyDescent="0.4">
      <c r="H16322">
        <v>19.666666666699999</v>
      </c>
      <c r="I16322">
        <v>127.5</v>
      </c>
    </row>
    <row r="16323" spans="8:9" x14ac:dyDescent="0.4">
      <c r="H16323">
        <v>21</v>
      </c>
      <c r="I16323">
        <v>127.5</v>
      </c>
    </row>
    <row r="16324" spans="8:9" x14ac:dyDescent="0.4">
      <c r="H16324">
        <v>18</v>
      </c>
      <c r="I16324">
        <v>127.5</v>
      </c>
    </row>
    <row r="16325" spans="8:9" x14ac:dyDescent="0.4">
      <c r="H16325">
        <v>15.333333333300001</v>
      </c>
      <c r="I16325">
        <v>127.5</v>
      </c>
    </row>
    <row r="16326" spans="8:9" x14ac:dyDescent="0.4">
      <c r="H16326">
        <v>14.666666666699999</v>
      </c>
      <c r="I16326">
        <v>127.5</v>
      </c>
    </row>
    <row r="16327" spans="8:9" x14ac:dyDescent="0.4">
      <c r="H16327">
        <v>15.833333333300001</v>
      </c>
      <c r="I16327">
        <v>127.5</v>
      </c>
    </row>
    <row r="16328" spans="8:9" x14ac:dyDescent="0.4">
      <c r="H16328">
        <v>19.333333333300001</v>
      </c>
      <c r="I16328">
        <v>127.5</v>
      </c>
    </row>
    <row r="16329" spans="8:9" x14ac:dyDescent="0.4">
      <c r="H16329">
        <v>17.666666666699999</v>
      </c>
      <c r="I16329">
        <v>127.5</v>
      </c>
    </row>
    <row r="16330" spans="8:9" x14ac:dyDescent="0.4">
      <c r="H16330">
        <v>20.333333333300001</v>
      </c>
      <c r="I16330">
        <v>127.5</v>
      </c>
    </row>
    <row r="16331" spans="8:9" x14ac:dyDescent="0.4">
      <c r="H16331">
        <v>17</v>
      </c>
      <c r="I16331">
        <v>127.5</v>
      </c>
    </row>
    <row r="16332" spans="8:9" x14ac:dyDescent="0.4">
      <c r="H16332">
        <v>15</v>
      </c>
      <c r="I16332">
        <v>127.5</v>
      </c>
    </row>
    <row r="16333" spans="8:9" x14ac:dyDescent="0.4">
      <c r="H16333">
        <v>14.833333333300001</v>
      </c>
      <c r="I16333">
        <v>127.5</v>
      </c>
    </row>
    <row r="16334" spans="8:9" x14ac:dyDescent="0.4">
      <c r="H16334">
        <v>16.5</v>
      </c>
      <c r="I16334">
        <v>127.5</v>
      </c>
    </row>
    <row r="16335" spans="8:9" x14ac:dyDescent="0.4">
      <c r="H16335">
        <v>19.833333333300001</v>
      </c>
      <c r="I16335">
        <v>127.5</v>
      </c>
    </row>
    <row r="16336" spans="8:9" x14ac:dyDescent="0.4">
      <c r="H16336">
        <v>20</v>
      </c>
      <c r="I16336">
        <v>127.5</v>
      </c>
    </row>
    <row r="16337" spans="8:9" x14ac:dyDescent="0.4">
      <c r="H16337">
        <v>20.333333333300001</v>
      </c>
      <c r="I16337">
        <v>127.5</v>
      </c>
    </row>
    <row r="16338" spans="8:9" x14ac:dyDescent="0.4">
      <c r="H16338">
        <v>16.666666666699999</v>
      </c>
      <c r="I16338">
        <v>127.5</v>
      </c>
    </row>
    <row r="16339" spans="8:9" x14ac:dyDescent="0.4">
      <c r="H16339">
        <v>16.833333333300001</v>
      </c>
      <c r="I16339">
        <v>127.5</v>
      </c>
    </row>
    <row r="16340" spans="8:9" x14ac:dyDescent="0.4">
      <c r="H16340">
        <v>17</v>
      </c>
      <c r="I16340">
        <v>127.5</v>
      </c>
    </row>
    <row r="16341" spans="8:9" x14ac:dyDescent="0.4">
      <c r="H16341">
        <v>17.333333333300001</v>
      </c>
      <c r="I16341">
        <v>127.5</v>
      </c>
    </row>
    <row r="16342" spans="8:9" x14ac:dyDescent="0.4">
      <c r="H16342">
        <v>21.166666666699999</v>
      </c>
      <c r="I16342">
        <v>127.5</v>
      </c>
    </row>
    <row r="16343" spans="8:9" x14ac:dyDescent="0.4">
      <c r="H16343">
        <v>17.833333333300001</v>
      </c>
      <c r="I16343">
        <v>127.5</v>
      </c>
    </row>
    <row r="16344" spans="8:9" x14ac:dyDescent="0.4">
      <c r="H16344">
        <v>17.833333333300001</v>
      </c>
      <c r="I16344">
        <v>127.5</v>
      </c>
    </row>
    <row r="16345" spans="8:9" x14ac:dyDescent="0.4">
      <c r="H16345">
        <v>16</v>
      </c>
      <c r="I16345">
        <v>127.5</v>
      </c>
    </row>
    <row r="16346" spans="8:9" x14ac:dyDescent="0.4">
      <c r="H16346">
        <v>18.166666666699999</v>
      </c>
      <c r="I16346">
        <v>127.5</v>
      </c>
    </row>
    <row r="16347" spans="8:9" x14ac:dyDescent="0.4">
      <c r="H16347">
        <v>18.333333333300001</v>
      </c>
      <c r="I16347">
        <v>127.5</v>
      </c>
    </row>
    <row r="16348" spans="8:9" x14ac:dyDescent="0.4">
      <c r="H16348">
        <v>17.833333333300001</v>
      </c>
      <c r="I16348">
        <v>127.5</v>
      </c>
    </row>
    <row r="16349" spans="8:9" x14ac:dyDescent="0.4">
      <c r="H16349">
        <v>19.333333333300001</v>
      </c>
      <c r="I16349">
        <v>127.5</v>
      </c>
    </row>
    <row r="16350" spans="8:9" x14ac:dyDescent="0.4">
      <c r="H16350">
        <v>16.833333333300001</v>
      </c>
      <c r="I16350">
        <v>127.5</v>
      </c>
    </row>
    <row r="16351" spans="8:9" x14ac:dyDescent="0.4">
      <c r="H16351">
        <v>18.333333333300001</v>
      </c>
      <c r="I16351">
        <v>127.5</v>
      </c>
    </row>
    <row r="16352" spans="8:9" x14ac:dyDescent="0.4">
      <c r="H16352">
        <v>15.333333333300001</v>
      </c>
      <c r="I16352">
        <v>127.5</v>
      </c>
    </row>
    <row r="16353" spans="8:9" x14ac:dyDescent="0.4">
      <c r="H16353">
        <v>19.333333333300001</v>
      </c>
      <c r="I16353">
        <v>127.5</v>
      </c>
    </row>
    <row r="16354" spans="8:9" x14ac:dyDescent="0.4">
      <c r="H16354">
        <v>21.666666666699999</v>
      </c>
      <c r="I16354">
        <v>127.5</v>
      </c>
    </row>
    <row r="16355" spans="8:9" x14ac:dyDescent="0.4">
      <c r="H16355">
        <v>20.5</v>
      </c>
      <c r="I16355">
        <v>127.5</v>
      </c>
    </row>
    <row r="16356" spans="8:9" x14ac:dyDescent="0.4">
      <c r="H16356">
        <v>22.666666666699999</v>
      </c>
      <c r="I16356">
        <v>127.5</v>
      </c>
    </row>
    <row r="16357" spans="8:9" x14ac:dyDescent="0.4">
      <c r="H16357">
        <v>23.592519684999999</v>
      </c>
      <c r="I16357">
        <v>128</v>
      </c>
    </row>
    <row r="16358" spans="8:9" x14ac:dyDescent="0.4">
      <c r="H16358">
        <v>18.5</v>
      </c>
      <c r="I16358">
        <v>127.5</v>
      </c>
    </row>
    <row r="16359" spans="8:9" x14ac:dyDescent="0.4">
      <c r="H16359">
        <v>17.166666666699999</v>
      </c>
      <c r="I16359">
        <v>127.5</v>
      </c>
    </row>
    <row r="16360" spans="8:9" x14ac:dyDescent="0.4">
      <c r="H16360">
        <v>19.074803149600001</v>
      </c>
      <c r="I16360">
        <v>128</v>
      </c>
    </row>
    <row r="16361" spans="8:9" x14ac:dyDescent="0.4">
      <c r="H16361">
        <v>23.166666666699999</v>
      </c>
      <c r="I16361">
        <v>127.5</v>
      </c>
    </row>
    <row r="16362" spans="8:9" x14ac:dyDescent="0.4">
      <c r="H16362">
        <v>29.75</v>
      </c>
      <c r="I16362">
        <v>164</v>
      </c>
    </row>
    <row r="16363" spans="8:9" x14ac:dyDescent="0.4">
      <c r="H16363">
        <v>33.706896551699998</v>
      </c>
      <c r="I16363">
        <v>206.5</v>
      </c>
    </row>
    <row r="16364" spans="8:9" x14ac:dyDescent="0.4">
      <c r="H16364">
        <v>22.011952191199999</v>
      </c>
      <c r="I16364">
        <v>129.5</v>
      </c>
    </row>
    <row r="16365" spans="8:9" x14ac:dyDescent="0.4">
      <c r="H16365">
        <v>15</v>
      </c>
      <c r="I16365">
        <v>127.5</v>
      </c>
    </row>
    <row r="16366" spans="8:9" x14ac:dyDescent="0.4">
      <c r="H16366">
        <v>13</v>
      </c>
      <c r="I16366">
        <v>127.5</v>
      </c>
    </row>
    <row r="16367" spans="8:9" x14ac:dyDescent="0.4">
      <c r="H16367">
        <v>15.5</v>
      </c>
      <c r="I16367">
        <v>127.5</v>
      </c>
    </row>
    <row r="16368" spans="8:9" x14ac:dyDescent="0.4">
      <c r="H16368">
        <v>19.833333333300001</v>
      </c>
      <c r="I16368">
        <v>127.5</v>
      </c>
    </row>
    <row r="16369" spans="8:9" x14ac:dyDescent="0.4">
      <c r="H16369">
        <v>19.5</v>
      </c>
      <c r="I16369">
        <v>127.5</v>
      </c>
    </row>
    <row r="16370" spans="8:9" x14ac:dyDescent="0.4">
      <c r="H16370">
        <v>21.166666666699999</v>
      </c>
      <c r="I16370">
        <v>127.5</v>
      </c>
    </row>
    <row r="16371" spans="8:9" x14ac:dyDescent="0.4">
      <c r="H16371">
        <v>18</v>
      </c>
      <c r="I16371">
        <v>127.5</v>
      </c>
    </row>
    <row r="16372" spans="8:9" x14ac:dyDescent="0.4">
      <c r="H16372">
        <v>15.5</v>
      </c>
      <c r="I16372">
        <v>127.5</v>
      </c>
    </row>
    <row r="16373" spans="8:9" x14ac:dyDescent="0.4">
      <c r="H16373">
        <v>14.666666666699999</v>
      </c>
      <c r="I16373">
        <v>127.5</v>
      </c>
    </row>
    <row r="16374" spans="8:9" x14ac:dyDescent="0.4">
      <c r="H16374">
        <v>16</v>
      </c>
      <c r="I16374">
        <v>127.5</v>
      </c>
    </row>
    <row r="16375" spans="8:9" x14ac:dyDescent="0.4">
      <c r="H16375">
        <v>19.333333333300001</v>
      </c>
      <c r="I16375">
        <v>127.5</v>
      </c>
    </row>
    <row r="16376" spans="8:9" x14ac:dyDescent="0.4">
      <c r="H16376">
        <v>17.833333333300001</v>
      </c>
      <c r="I16376">
        <v>127.5</v>
      </c>
    </row>
    <row r="16377" spans="8:9" x14ac:dyDescent="0.4">
      <c r="H16377">
        <v>20.333333333300001</v>
      </c>
      <c r="I16377">
        <v>127.5</v>
      </c>
    </row>
    <row r="16378" spans="8:9" x14ac:dyDescent="0.4">
      <c r="H16378">
        <v>17.166666666699999</v>
      </c>
      <c r="I16378">
        <v>127.5</v>
      </c>
    </row>
    <row r="16379" spans="8:9" x14ac:dyDescent="0.4">
      <c r="H16379">
        <v>15</v>
      </c>
      <c r="I16379">
        <v>127.5</v>
      </c>
    </row>
    <row r="16380" spans="8:9" x14ac:dyDescent="0.4">
      <c r="H16380">
        <v>15</v>
      </c>
      <c r="I16380">
        <v>127.5</v>
      </c>
    </row>
    <row r="16381" spans="8:9" x14ac:dyDescent="0.4">
      <c r="H16381">
        <v>16.166666666699999</v>
      </c>
      <c r="I16381">
        <v>127.5</v>
      </c>
    </row>
    <row r="16382" spans="8:9" x14ac:dyDescent="0.4">
      <c r="H16382">
        <v>19.833333333300001</v>
      </c>
      <c r="I16382">
        <v>127.5</v>
      </c>
    </row>
    <row r="16383" spans="8:9" x14ac:dyDescent="0.4">
      <c r="H16383">
        <v>20</v>
      </c>
      <c r="I16383">
        <v>127.5</v>
      </c>
    </row>
    <row r="16384" spans="8:9" x14ac:dyDescent="0.4">
      <c r="H16384">
        <v>20.5</v>
      </c>
      <c r="I16384">
        <v>127.5</v>
      </c>
    </row>
    <row r="16385" spans="8:9" x14ac:dyDescent="0.4">
      <c r="H16385">
        <v>16.833333333300001</v>
      </c>
      <c r="I16385">
        <v>127.5</v>
      </c>
    </row>
    <row r="16386" spans="8:9" x14ac:dyDescent="0.4">
      <c r="H16386">
        <v>16.833333333300001</v>
      </c>
      <c r="I16386">
        <v>127.5</v>
      </c>
    </row>
    <row r="16387" spans="8:9" x14ac:dyDescent="0.4">
      <c r="H16387">
        <v>17</v>
      </c>
      <c r="I16387">
        <v>127.5</v>
      </c>
    </row>
    <row r="16388" spans="8:9" x14ac:dyDescent="0.4">
      <c r="H16388">
        <v>17.666666666699999</v>
      </c>
      <c r="I16388">
        <v>127.5</v>
      </c>
    </row>
    <row r="16389" spans="8:9" x14ac:dyDescent="0.4">
      <c r="H16389">
        <v>21.333333333300001</v>
      </c>
      <c r="I16389">
        <v>127.5</v>
      </c>
    </row>
    <row r="16390" spans="8:9" x14ac:dyDescent="0.4">
      <c r="H16390">
        <v>17.666666666699999</v>
      </c>
      <c r="I16390">
        <v>127.5</v>
      </c>
    </row>
    <row r="16391" spans="8:9" x14ac:dyDescent="0.4">
      <c r="H16391">
        <v>18</v>
      </c>
      <c r="I16391">
        <v>127.5</v>
      </c>
    </row>
    <row r="16392" spans="8:9" x14ac:dyDescent="0.4">
      <c r="H16392">
        <v>15.833333333300001</v>
      </c>
      <c r="I16392">
        <v>127.5</v>
      </c>
    </row>
    <row r="16393" spans="8:9" x14ac:dyDescent="0.4">
      <c r="H16393">
        <v>18.5</v>
      </c>
      <c r="I16393">
        <v>127.5</v>
      </c>
    </row>
    <row r="16394" spans="8:9" x14ac:dyDescent="0.4">
      <c r="H16394">
        <v>18.5</v>
      </c>
      <c r="I16394">
        <v>127.5</v>
      </c>
    </row>
    <row r="16395" spans="8:9" x14ac:dyDescent="0.4">
      <c r="H16395">
        <v>17.666666666699999</v>
      </c>
      <c r="I16395">
        <v>127.5</v>
      </c>
    </row>
    <row r="16396" spans="8:9" x14ac:dyDescent="0.4">
      <c r="H16396">
        <v>19.333333333300001</v>
      </c>
      <c r="I16396">
        <v>127.5</v>
      </c>
    </row>
    <row r="16397" spans="8:9" x14ac:dyDescent="0.4">
      <c r="H16397">
        <v>16.666666666699999</v>
      </c>
      <c r="I16397">
        <v>127.5</v>
      </c>
    </row>
    <row r="16398" spans="8:9" x14ac:dyDescent="0.4">
      <c r="H16398">
        <v>18.5</v>
      </c>
      <c r="I16398">
        <v>127.5</v>
      </c>
    </row>
    <row r="16399" spans="8:9" x14ac:dyDescent="0.4">
      <c r="H16399">
        <v>15.333333333300001</v>
      </c>
      <c r="I16399">
        <v>127.5</v>
      </c>
    </row>
    <row r="16400" spans="8:9" x14ac:dyDescent="0.4">
      <c r="H16400">
        <v>19.166666666699999</v>
      </c>
      <c r="I16400">
        <v>127.5</v>
      </c>
    </row>
    <row r="16401" spans="8:9" x14ac:dyDescent="0.4">
      <c r="H16401">
        <v>21.666666666699999</v>
      </c>
      <c r="I16401">
        <v>127.5</v>
      </c>
    </row>
    <row r="16402" spans="8:9" x14ac:dyDescent="0.4">
      <c r="H16402">
        <v>20.166666666699999</v>
      </c>
      <c r="I16402">
        <v>127.5</v>
      </c>
    </row>
    <row r="16403" spans="8:9" x14ac:dyDescent="0.4">
      <c r="H16403">
        <v>22.5</v>
      </c>
      <c r="I16403">
        <v>127.5</v>
      </c>
    </row>
    <row r="16404" spans="8:9" x14ac:dyDescent="0.4">
      <c r="H16404">
        <v>23.759842519700001</v>
      </c>
      <c r="I16404">
        <v>128</v>
      </c>
    </row>
    <row r="16405" spans="8:9" x14ac:dyDescent="0.4">
      <c r="H16405">
        <v>18.833333333300001</v>
      </c>
      <c r="I16405">
        <v>127.5</v>
      </c>
    </row>
    <row r="16406" spans="8:9" x14ac:dyDescent="0.4">
      <c r="H16406">
        <v>17</v>
      </c>
      <c r="I16406">
        <v>127.5</v>
      </c>
    </row>
    <row r="16407" spans="8:9" x14ac:dyDescent="0.4">
      <c r="H16407">
        <v>19.074803149600001</v>
      </c>
      <c r="I16407">
        <v>128</v>
      </c>
    </row>
    <row r="16408" spans="8:9" x14ac:dyDescent="0.4">
      <c r="H16408">
        <v>23.166666666699999</v>
      </c>
      <c r="I16408">
        <v>127.5</v>
      </c>
    </row>
    <row r="16409" spans="8:9" x14ac:dyDescent="0.4">
      <c r="H16409">
        <v>30.123626373600001</v>
      </c>
      <c r="I16409">
        <v>163</v>
      </c>
    </row>
    <row r="16410" spans="8:9" x14ac:dyDescent="0.4">
      <c r="H16410">
        <v>33.904494382000003</v>
      </c>
      <c r="I16410">
        <v>205.5</v>
      </c>
    </row>
    <row r="16411" spans="8:9" x14ac:dyDescent="0.4">
      <c r="H16411">
        <v>22.261904761899999</v>
      </c>
      <c r="I16411">
        <v>129</v>
      </c>
    </row>
    <row r="16412" spans="8:9" x14ac:dyDescent="0.4">
      <c r="H16412">
        <v>14.833333333300001</v>
      </c>
      <c r="I16412">
        <v>127.5</v>
      </c>
    </row>
    <row r="16413" spans="8:9" x14ac:dyDescent="0.4">
      <c r="H16413">
        <v>13</v>
      </c>
      <c r="I16413">
        <v>127.5</v>
      </c>
    </row>
    <row r="16414" spans="8:9" x14ac:dyDescent="0.4">
      <c r="H16414">
        <v>15.166666666699999</v>
      </c>
      <c r="I16414">
        <v>127.5</v>
      </c>
    </row>
    <row r="16415" spans="8:9" x14ac:dyDescent="0.4">
      <c r="H16415">
        <v>20.166666666699999</v>
      </c>
      <c r="I16415">
        <v>127.5</v>
      </c>
    </row>
    <row r="16416" spans="8:9" x14ac:dyDescent="0.4">
      <c r="H16416">
        <v>19.666666666699999</v>
      </c>
      <c r="I16416">
        <v>127.5</v>
      </c>
    </row>
    <row r="16417" spans="8:9" x14ac:dyDescent="0.4">
      <c r="H16417">
        <v>21.166666666699999</v>
      </c>
      <c r="I16417">
        <v>127.5</v>
      </c>
    </row>
    <row r="16418" spans="8:9" x14ac:dyDescent="0.4">
      <c r="H16418">
        <v>18.166666666699999</v>
      </c>
      <c r="I16418">
        <v>127.5</v>
      </c>
    </row>
    <row r="16419" spans="8:9" x14ac:dyDescent="0.4">
      <c r="H16419">
        <v>15.333333333300001</v>
      </c>
      <c r="I16419">
        <v>127.5</v>
      </c>
    </row>
    <row r="16420" spans="8:9" x14ac:dyDescent="0.4">
      <c r="H16420">
        <v>14.666666666699999</v>
      </c>
      <c r="I16420">
        <v>127.5</v>
      </c>
    </row>
    <row r="16421" spans="8:9" x14ac:dyDescent="0.4">
      <c r="H16421">
        <v>16</v>
      </c>
      <c r="I16421">
        <v>127.5</v>
      </c>
    </row>
    <row r="16422" spans="8:9" x14ac:dyDescent="0.4">
      <c r="H16422">
        <v>19.333333333300001</v>
      </c>
      <c r="I16422">
        <v>127.5</v>
      </c>
    </row>
    <row r="16423" spans="8:9" x14ac:dyDescent="0.4">
      <c r="H16423">
        <v>17.666666666699999</v>
      </c>
      <c r="I16423">
        <v>127.5</v>
      </c>
    </row>
    <row r="16424" spans="8:9" x14ac:dyDescent="0.4">
      <c r="H16424">
        <v>20.333333333300001</v>
      </c>
      <c r="I16424">
        <v>127.5</v>
      </c>
    </row>
    <row r="16425" spans="8:9" x14ac:dyDescent="0.4">
      <c r="H16425">
        <v>17.166666666699999</v>
      </c>
      <c r="I16425">
        <v>127.5</v>
      </c>
    </row>
    <row r="16426" spans="8:9" x14ac:dyDescent="0.4">
      <c r="H16426">
        <v>15.166666666699999</v>
      </c>
      <c r="I16426">
        <v>127.5</v>
      </c>
    </row>
    <row r="16427" spans="8:9" x14ac:dyDescent="0.4">
      <c r="H16427">
        <v>15</v>
      </c>
      <c r="I16427">
        <v>127.5</v>
      </c>
    </row>
    <row r="16428" spans="8:9" x14ac:dyDescent="0.4">
      <c r="H16428">
        <v>16.333333333300001</v>
      </c>
      <c r="I16428">
        <v>127.5</v>
      </c>
    </row>
    <row r="16429" spans="8:9" x14ac:dyDescent="0.4">
      <c r="H16429">
        <v>19.666666666699999</v>
      </c>
      <c r="I16429">
        <v>127.5</v>
      </c>
    </row>
    <row r="16430" spans="8:9" x14ac:dyDescent="0.4">
      <c r="H16430">
        <v>19.833333333300001</v>
      </c>
      <c r="I16430">
        <v>127.5</v>
      </c>
    </row>
    <row r="16431" spans="8:9" x14ac:dyDescent="0.4">
      <c r="H16431">
        <v>20.5</v>
      </c>
      <c r="I16431">
        <v>127.5</v>
      </c>
    </row>
    <row r="16432" spans="8:9" x14ac:dyDescent="0.4">
      <c r="H16432">
        <v>16.833333333300001</v>
      </c>
      <c r="I16432">
        <v>127.5</v>
      </c>
    </row>
    <row r="16433" spans="8:9" x14ac:dyDescent="0.4">
      <c r="H16433">
        <v>16.833333333300001</v>
      </c>
      <c r="I16433">
        <v>127.5</v>
      </c>
    </row>
    <row r="16434" spans="8:9" x14ac:dyDescent="0.4">
      <c r="H16434">
        <v>17</v>
      </c>
      <c r="I16434">
        <v>127.5</v>
      </c>
    </row>
    <row r="16435" spans="8:9" x14ac:dyDescent="0.4">
      <c r="H16435">
        <v>17.666666666699999</v>
      </c>
      <c r="I16435">
        <v>127.5</v>
      </c>
    </row>
    <row r="16436" spans="8:9" x14ac:dyDescent="0.4">
      <c r="H16436">
        <v>21.333333333300001</v>
      </c>
      <c r="I16436">
        <v>127.5</v>
      </c>
    </row>
    <row r="16437" spans="8:9" x14ac:dyDescent="0.4">
      <c r="H16437">
        <v>17.833333333300001</v>
      </c>
      <c r="I16437">
        <v>127.5</v>
      </c>
    </row>
    <row r="16438" spans="8:9" x14ac:dyDescent="0.4">
      <c r="H16438">
        <v>18</v>
      </c>
      <c r="I16438">
        <v>127.5</v>
      </c>
    </row>
    <row r="16439" spans="8:9" x14ac:dyDescent="0.4">
      <c r="H16439">
        <v>16</v>
      </c>
      <c r="I16439">
        <v>127.5</v>
      </c>
    </row>
    <row r="16440" spans="8:9" x14ac:dyDescent="0.4">
      <c r="H16440">
        <v>18.333333333300001</v>
      </c>
      <c r="I16440">
        <v>127.5</v>
      </c>
    </row>
    <row r="16441" spans="8:9" x14ac:dyDescent="0.4">
      <c r="H16441">
        <v>18.5</v>
      </c>
      <c r="I16441">
        <v>127.5</v>
      </c>
    </row>
    <row r="16442" spans="8:9" x14ac:dyDescent="0.4">
      <c r="H16442">
        <v>17.666666666699999</v>
      </c>
      <c r="I16442">
        <v>127.5</v>
      </c>
    </row>
    <row r="16443" spans="8:9" x14ac:dyDescent="0.4">
      <c r="H16443">
        <v>19.333333333300001</v>
      </c>
      <c r="I16443">
        <v>127.5</v>
      </c>
    </row>
    <row r="16444" spans="8:9" x14ac:dyDescent="0.4">
      <c r="H16444">
        <v>16.666666666699999</v>
      </c>
      <c r="I16444">
        <v>127.5</v>
      </c>
    </row>
    <row r="16445" spans="8:9" x14ac:dyDescent="0.4">
      <c r="H16445">
        <v>18.5</v>
      </c>
      <c r="I16445">
        <v>127.5</v>
      </c>
    </row>
    <row r="16446" spans="8:9" x14ac:dyDescent="0.4">
      <c r="H16446">
        <v>15.333333333300001</v>
      </c>
      <c r="I16446">
        <v>127.5</v>
      </c>
    </row>
    <row r="16447" spans="8:9" x14ac:dyDescent="0.4">
      <c r="H16447">
        <v>19.333333333300001</v>
      </c>
      <c r="I16447">
        <v>127.5</v>
      </c>
    </row>
    <row r="16448" spans="8:9" x14ac:dyDescent="0.4">
      <c r="H16448">
        <v>21.666666666699999</v>
      </c>
      <c r="I16448">
        <v>127.5</v>
      </c>
    </row>
    <row r="16449" spans="8:9" x14ac:dyDescent="0.4">
      <c r="H16449">
        <v>20.333333333300001</v>
      </c>
      <c r="I16449">
        <v>127.5</v>
      </c>
    </row>
    <row r="16450" spans="8:9" x14ac:dyDescent="0.4">
      <c r="H16450">
        <v>22.666666666699999</v>
      </c>
      <c r="I16450">
        <v>127.5</v>
      </c>
    </row>
    <row r="16451" spans="8:9" x14ac:dyDescent="0.4">
      <c r="H16451">
        <v>23.592519684999999</v>
      </c>
      <c r="I16451">
        <v>128</v>
      </c>
    </row>
    <row r="16452" spans="8:9" x14ac:dyDescent="0.4">
      <c r="H16452">
        <v>18.5</v>
      </c>
      <c r="I16452">
        <v>127.5</v>
      </c>
    </row>
    <row r="16453" spans="8:9" x14ac:dyDescent="0.4">
      <c r="H16453">
        <v>17.166666666699999</v>
      </c>
      <c r="I16453">
        <v>127.5</v>
      </c>
    </row>
    <row r="16454" spans="8:9" x14ac:dyDescent="0.4">
      <c r="H16454">
        <v>18.6462450593</v>
      </c>
      <c r="I16454">
        <v>128.5</v>
      </c>
    </row>
    <row r="16455" spans="8:9" x14ac:dyDescent="0.4">
      <c r="H16455">
        <v>23</v>
      </c>
      <c r="I16455">
        <v>127.5</v>
      </c>
    </row>
    <row r="16456" spans="8:9" x14ac:dyDescent="0.4">
      <c r="H16456">
        <v>29.533898305099999</v>
      </c>
      <c r="I16456">
        <v>165.5</v>
      </c>
    </row>
    <row r="16457" spans="8:9" x14ac:dyDescent="0.4">
      <c r="H16457">
        <v>32.886904761899999</v>
      </c>
      <c r="I16457">
        <v>208</v>
      </c>
    </row>
    <row r="16458" spans="8:9" x14ac:dyDescent="0.4">
      <c r="H16458">
        <v>22.093253968300001</v>
      </c>
      <c r="I16458">
        <v>129</v>
      </c>
    </row>
    <row r="16459" spans="8:9" x14ac:dyDescent="0.4">
      <c r="H16459">
        <v>14.5</v>
      </c>
      <c r="I16459">
        <v>127.5</v>
      </c>
    </row>
    <row r="16460" spans="8:9" x14ac:dyDescent="0.4">
      <c r="H16460">
        <v>13</v>
      </c>
      <c r="I16460">
        <v>127.5</v>
      </c>
    </row>
    <row r="16461" spans="8:9" x14ac:dyDescent="0.4">
      <c r="H16461">
        <v>15.166666666699999</v>
      </c>
      <c r="I16461">
        <v>127.5</v>
      </c>
    </row>
    <row r="16462" spans="8:9" x14ac:dyDescent="0.4">
      <c r="H16462">
        <v>19.833333333300001</v>
      </c>
      <c r="I16462">
        <v>127.5</v>
      </c>
    </row>
    <row r="16463" spans="8:9" x14ac:dyDescent="0.4">
      <c r="H16463">
        <v>19.666666666699999</v>
      </c>
      <c r="I16463">
        <v>127.5</v>
      </c>
    </row>
    <row r="16464" spans="8:9" x14ac:dyDescent="0.4">
      <c r="H16464">
        <v>21</v>
      </c>
      <c r="I16464">
        <v>127.5</v>
      </c>
    </row>
    <row r="16465" spans="8:9" x14ac:dyDescent="0.4">
      <c r="H16465">
        <v>17.833333333300001</v>
      </c>
      <c r="I16465">
        <v>127.5</v>
      </c>
    </row>
    <row r="16466" spans="8:9" x14ac:dyDescent="0.4">
      <c r="H16466">
        <v>15</v>
      </c>
      <c r="I16466">
        <v>127.5</v>
      </c>
    </row>
    <row r="16467" spans="8:9" x14ac:dyDescent="0.4">
      <c r="H16467">
        <v>14.333333333300001</v>
      </c>
      <c r="I16467">
        <v>127.5</v>
      </c>
    </row>
    <row r="16468" spans="8:9" x14ac:dyDescent="0.4">
      <c r="H16468">
        <v>15.666666666699999</v>
      </c>
      <c r="I16468">
        <v>127.5</v>
      </c>
    </row>
    <row r="16469" spans="8:9" x14ac:dyDescent="0.4">
      <c r="H16469">
        <v>19</v>
      </c>
      <c r="I16469">
        <v>127.5</v>
      </c>
    </row>
    <row r="16470" spans="8:9" x14ac:dyDescent="0.4">
      <c r="H16470">
        <v>17.5</v>
      </c>
      <c r="I16470">
        <v>127.5</v>
      </c>
    </row>
    <row r="16471" spans="8:9" x14ac:dyDescent="0.4">
      <c r="H16471">
        <v>20.166666666699999</v>
      </c>
      <c r="I16471">
        <v>127.5</v>
      </c>
    </row>
    <row r="16472" spans="8:9" x14ac:dyDescent="0.4">
      <c r="H16472">
        <v>17</v>
      </c>
      <c r="I16472">
        <v>127.5</v>
      </c>
    </row>
    <row r="16473" spans="8:9" x14ac:dyDescent="0.4">
      <c r="H16473">
        <v>14.666666666699999</v>
      </c>
      <c r="I16473">
        <v>127.5</v>
      </c>
    </row>
    <row r="16474" spans="8:9" x14ac:dyDescent="0.4">
      <c r="H16474">
        <v>14.333333333300001</v>
      </c>
      <c r="I16474">
        <v>127.5</v>
      </c>
    </row>
    <row r="16475" spans="8:9" x14ac:dyDescent="0.4">
      <c r="H16475">
        <v>16</v>
      </c>
      <c r="I16475">
        <v>127.5</v>
      </c>
    </row>
    <row r="16476" spans="8:9" x14ac:dyDescent="0.4">
      <c r="H16476">
        <v>19.666666666699999</v>
      </c>
      <c r="I16476">
        <v>127.5</v>
      </c>
    </row>
    <row r="16477" spans="8:9" x14ac:dyDescent="0.4">
      <c r="H16477">
        <v>19.666666666699999</v>
      </c>
      <c r="I16477">
        <v>127.5</v>
      </c>
    </row>
    <row r="16478" spans="8:9" x14ac:dyDescent="0.4">
      <c r="H16478">
        <v>20.333333333300001</v>
      </c>
      <c r="I16478">
        <v>127.5</v>
      </c>
    </row>
    <row r="16479" spans="8:9" x14ac:dyDescent="0.4">
      <c r="H16479">
        <v>16.666666666699999</v>
      </c>
      <c r="I16479">
        <v>127.5</v>
      </c>
    </row>
    <row r="16480" spans="8:9" x14ac:dyDescent="0.4">
      <c r="H16480">
        <v>16.5</v>
      </c>
      <c r="I16480">
        <v>127.5</v>
      </c>
    </row>
    <row r="16481" spans="8:9" x14ac:dyDescent="0.4">
      <c r="H16481">
        <v>16.666666666699999</v>
      </c>
      <c r="I16481">
        <v>127.5</v>
      </c>
    </row>
    <row r="16482" spans="8:9" x14ac:dyDescent="0.4">
      <c r="H16482">
        <v>17.333333333300001</v>
      </c>
      <c r="I16482">
        <v>127.5</v>
      </c>
    </row>
    <row r="16483" spans="8:9" x14ac:dyDescent="0.4">
      <c r="H16483">
        <v>21.166666666699999</v>
      </c>
      <c r="I16483">
        <v>127.5</v>
      </c>
    </row>
    <row r="16484" spans="8:9" x14ac:dyDescent="0.4">
      <c r="H16484">
        <v>17.333333333300001</v>
      </c>
      <c r="I16484">
        <v>127.5</v>
      </c>
    </row>
    <row r="16485" spans="8:9" x14ac:dyDescent="0.4">
      <c r="H16485">
        <v>17.666666666699999</v>
      </c>
      <c r="I16485">
        <v>127.5</v>
      </c>
    </row>
    <row r="16486" spans="8:9" x14ac:dyDescent="0.4">
      <c r="H16486">
        <v>15.666666666699999</v>
      </c>
      <c r="I16486">
        <v>127.5</v>
      </c>
    </row>
    <row r="16487" spans="8:9" x14ac:dyDescent="0.4">
      <c r="H16487">
        <v>18</v>
      </c>
      <c r="I16487">
        <v>127.5</v>
      </c>
    </row>
    <row r="16488" spans="8:9" x14ac:dyDescent="0.4">
      <c r="H16488">
        <v>18.166666666699999</v>
      </c>
      <c r="I16488">
        <v>127.5</v>
      </c>
    </row>
    <row r="16489" spans="8:9" x14ac:dyDescent="0.4">
      <c r="H16489">
        <v>17.166666666699999</v>
      </c>
      <c r="I16489">
        <v>127.5</v>
      </c>
    </row>
    <row r="16490" spans="8:9" x14ac:dyDescent="0.4">
      <c r="H16490">
        <v>19.166666666699999</v>
      </c>
      <c r="I16490">
        <v>127.5</v>
      </c>
    </row>
    <row r="16491" spans="8:9" x14ac:dyDescent="0.4">
      <c r="H16491">
        <v>16.5</v>
      </c>
      <c r="I16491">
        <v>127.5</v>
      </c>
    </row>
    <row r="16492" spans="8:9" x14ac:dyDescent="0.4">
      <c r="H16492">
        <v>18</v>
      </c>
      <c r="I16492">
        <v>127.5</v>
      </c>
    </row>
    <row r="16493" spans="8:9" x14ac:dyDescent="0.4">
      <c r="H16493">
        <v>15.166666666699999</v>
      </c>
      <c r="I16493">
        <v>127.5</v>
      </c>
    </row>
    <row r="16494" spans="8:9" x14ac:dyDescent="0.4">
      <c r="H16494">
        <v>19</v>
      </c>
      <c r="I16494">
        <v>127.5</v>
      </c>
    </row>
    <row r="16495" spans="8:9" x14ac:dyDescent="0.4">
      <c r="H16495">
        <v>21.333333333300001</v>
      </c>
      <c r="I16495">
        <v>127.5</v>
      </c>
    </row>
    <row r="16496" spans="8:9" x14ac:dyDescent="0.4">
      <c r="H16496">
        <v>20</v>
      </c>
      <c r="I16496">
        <v>127.5</v>
      </c>
    </row>
    <row r="16497" spans="8:9" x14ac:dyDescent="0.4">
      <c r="H16497">
        <v>22.333333333300001</v>
      </c>
      <c r="I16497">
        <v>127.5</v>
      </c>
    </row>
    <row r="16498" spans="8:9" x14ac:dyDescent="0.4">
      <c r="H16498">
        <v>23.257874015700001</v>
      </c>
      <c r="I16498">
        <v>128</v>
      </c>
    </row>
    <row r="16499" spans="8:9" x14ac:dyDescent="0.4">
      <c r="H16499">
        <v>18.333333333300001</v>
      </c>
      <c r="I16499">
        <v>127.5</v>
      </c>
    </row>
    <row r="16500" spans="8:9" x14ac:dyDescent="0.4">
      <c r="H16500">
        <v>17</v>
      </c>
      <c r="I16500">
        <v>127.5</v>
      </c>
    </row>
    <row r="16501" spans="8:9" x14ac:dyDescent="0.4">
      <c r="H16501">
        <v>18.907480315000001</v>
      </c>
      <c r="I16501">
        <v>128</v>
      </c>
    </row>
    <row r="16502" spans="8:9" x14ac:dyDescent="0.4">
      <c r="H16502">
        <v>23.166666666699999</v>
      </c>
      <c r="I16502">
        <v>127.5</v>
      </c>
    </row>
    <row r="16503" spans="8:9" x14ac:dyDescent="0.4">
      <c r="H16503">
        <v>29.678770949699999</v>
      </c>
      <c r="I16503">
        <v>164.5</v>
      </c>
    </row>
    <row r="16504" spans="8:9" x14ac:dyDescent="0.4">
      <c r="H16504">
        <v>34.289772727299997</v>
      </c>
      <c r="I16504">
        <v>206</v>
      </c>
    </row>
    <row r="16505" spans="8:9" x14ac:dyDescent="0.4">
      <c r="H16505">
        <v>22.261904761899999</v>
      </c>
      <c r="I16505">
        <v>129</v>
      </c>
    </row>
    <row r="16506" spans="8:9" x14ac:dyDescent="0.4">
      <c r="H16506">
        <v>14.666666666699999</v>
      </c>
      <c r="I16506">
        <v>127.5</v>
      </c>
    </row>
    <row r="16507" spans="8:9" x14ac:dyDescent="0.4">
      <c r="H16507">
        <v>13.166666666699999</v>
      </c>
      <c r="I16507">
        <v>127.5</v>
      </c>
    </row>
    <row r="16508" spans="8:9" x14ac:dyDescent="0.4">
      <c r="H16508">
        <v>15.333333333300001</v>
      </c>
      <c r="I16508">
        <v>127.5</v>
      </c>
    </row>
    <row r="16509" spans="8:9" x14ac:dyDescent="0.4">
      <c r="H16509">
        <v>20</v>
      </c>
      <c r="I16509">
        <v>127.5</v>
      </c>
    </row>
    <row r="16510" spans="8:9" x14ac:dyDescent="0.4">
      <c r="H16510">
        <v>19.666666666699999</v>
      </c>
      <c r="I16510">
        <v>127.5</v>
      </c>
    </row>
    <row r="16511" spans="8:9" x14ac:dyDescent="0.4">
      <c r="H16511">
        <v>21.166666666699999</v>
      </c>
      <c r="I16511">
        <v>127.5</v>
      </c>
    </row>
    <row r="16512" spans="8:9" x14ac:dyDescent="0.4">
      <c r="H16512">
        <v>17.833333333300001</v>
      </c>
      <c r="I16512">
        <v>127.5</v>
      </c>
    </row>
    <row r="16513" spans="8:9" x14ac:dyDescent="0.4">
      <c r="H16513">
        <v>15.333333333300001</v>
      </c>
      <c r="I16513">
        <v>127.5</v>
      </c>
    </row>
    <row r="16514" spans="8:9" x14ac:dyDescent="0.4">
      <c r="H16514">
        <v>14.666666666699999</v>
      </c>
      <c r="I16514">
        <v>127.5</v>
      </c>
    </row>
    <row r="16515" spans="8:9" x14ac:dyDescent="0.4">
      <c r="H16515">
        <v>16</v>
      </c>
      <c r="I16515">
        <v>127.5</v>
      </c>
    </row>
    <row r="16516" spans="8:9" x14ac:dyDescent="0.4">
      <c r="H16516">
        <v>19.166666666699999</v>
      </c>
      <c r="I16516">
        <v>127.5</v>
      </c>
    </row>
    <row r="16517" spans="8:9" x14ac:dyDescent="0.4">
      <c r="H16517">
        <v>17.666666666699999</v>
      </c>
      <c r="I16517">
        <v>127.5</v>
      </c>
    </row>
    <row r="16518" spans="8:9" x14ac:dyDescent="0.4">
      <c r="H16518">
        <v>20.166666666699999</v>
      </c>
      <c r="I16518">
        <v>127.5</v>
      </c>
    </row>
    <row r="16519" spans="8:9" x14ac:dyDescent="0.4">
      <c r="H16519">
        <v>17</v>
      </c>
      <c r="I16519">
        <v>127.5</v>
      </c>
    </row>
    <row r="16520" spans="8:9" x14ac:dyDescent="0.4">
      <c r="H16520">
        <v>15</v>
      </c>
      <c r="I16520">
        <v>127.5</v>
      </c>
    </row>
    <row r="16521" spans="8:9" x14ac:dyDescent="0.4">
      <c r="H16521">
        <v>14.833333333300001</v>
      </c>
      <c r="I16521">
        <v>127.5</v>
      </c>
    </row>
    <row r="16522" spans="8:9" x14ac:dyDescent="0.4">
      <c r="H16522">
        <v>16.333333333300001</v>
      </c>
      <c r="I16522">
        <v>127.5</v>
      </c>
    </row>
    <row r="16523" spans="8:9" x14ac:dyDescent="0.4">
      <c r="H16523">
        <v>19.666666666699999</v>
      </c>
      <c r="I16523">
        <v>127.5</v>
      </c>
    </row>
    <row r="16524" spans="8:9" x14ac:dyDescent="0.4">
      <c r="H16524">
        <v>19.666666666699999</v>
      </c>
      <c r="I16524">
        <v>127.5</v>
      </c>
    </row>
    <row r="16525" spans="8:9" x14ac:dyDescent="0.4">
      <c r="H16525">
        <v>20.333333333300001</v>
      </c>
      <c r="I16525">
        <v>127.5</v>
      </c>
    </row>
    <row r="16526" spans="8:9" x14ac:dyDescent="0.4">
      <c r="H16526">
        <v>16.666666666699999</v>
      </c>
      <c r="I16526">
        <v>127.5</v>
      </c>
    </row>
    <row r="16527" spans="8:9" x14ac:dyDescent="0.4">
      <c r="H16527">
        <v>16.833333333300001</v>
      </c>
      <c r="I16527">
        <v>127.5</v>
      </c>
    </row>
    <row r="16528" spans="8:9" x14ac:dyDescent="0.4">
      <c r="H16528">
        <v>17</v>
      </c>
      <c r="I16528">
        <v>127.5</v>
      </c>
    </row>
    <row r="16529" spans="8:9" x14ac:dyDescent="0.4">
      <c r="H16529">
        <v>17.833333333300001</v>
      </c>
      <c r="I16529">
        <v>127.5</v>
      </c>
    </row>
    <row r="16530" spans="8:9" x14ac:dyDescent="0.4">
      <c r="H16530">
        <v>21.166666666699999</v>
      </c>
      <c r="I16530">
        <v>127.5</v>
      </c>
    </row>
    <row r="16531" spans="8:9" x14ac:dyDescent="0.4">
      <c r="H16531">
        <v>17.666666666699999</v>
      </c>
      <c r="I16531">
        <v>127.5</v>
      </c>
    </row>
    <row r="16532" spans="8:9" x14ac:dyDescent="0.4">
      <c r="H16532">
        <v>18</v>
      </c>
      <c r="I16532">
        <v>127.5</v>
      </c>
    </row>
    <row r="16533" spans="8:9" x14ac:dyDescent="0.4">
      <c r="H16533">
        <v>15.833333333300001</v>
      </c>
      <c r="I16533">
        <v>127.5</v>
      </c>
    </row>
    <row r="16534" spans="8:9" x14ac:dyDescent="0.4">
      <c r="H16534">
        <v>18.333333333300001</v>
      </c>
      <c r="I16534">
        <v>127.5</v>
      </c>
    </row>
    <row r="16535" spans="8:9" x14ac:dyDescent="0.4">
      <c r="H16535">
        <v>18.333333333300001</v>
      </c>
      <c r="I16535">
        <v>127.5</v>
      </c>
    </row>
    <row r="16536" spans="8:9" x14ac:dyDescent="0.4">
      <c r="H16536">
        <v>17.666666666699999</v>
      </c>
      <c r="I16536">
        <v>127.5</v>
      </c>
    </row>
    <row r="16537" spans="8:9" x14ac:dyDescent="0.4">
      <c r="H16537">
        <v>19.333333333300001</v>
      </c>
      <c r="I16537">
        <v>127.5</v>
      </c>
    </row>
    <row r="16538" spans="8:9" x14ac:dyDescent="0.4">
      <c r="H16538">
        <v>16.666666666699999</v>
      </c>
      <c r="I16538">
        <v>127.5</v>
      </c>
    </row>
    <row r="16539" spans="8:9" x14ac:dyDescent="0.4">
      <c r="H16539">
        <v>18.5</v>
      </c>
      <c r="I16539">
        <v>127.5</v>
      </c>
    </row>
    <row r="16540" spans="8:9" x14ac:dyDescent="0.4">
      <c r="H16540">
        <v>15.166666666699999</v>
      </c>
      <c r="I16540">
        <v>127.5</v>
      </c>
    </row>
    <row r="16541" spans="8:9" x14ac:dyDescent="0.4">
      <c r="H16541">
        <v>19</v>
      </c>
      <c r="I16541">
        <v>127.5</v>
      </c>
    </row>
    <row r="16542" spans="8:9" x14ac:dyDescent="0.4">
      <c r="H16542">
        <v>21.666666666699999</v>
      </c>
      <c r="I16542">
        <v>127.5</v>
      </c>
    </row>
    <row r="16543" spans="8:9" x14ac:dyDescent="0.4">
      <c r="H16543">
        <v>20.166666666699999</v>
      </c>
      <c r="I16543">
        <v>127.5</v>
      </c>
    </row>
    <row r="16544" spans="8:9" x14ac:dyDescent="0.4">
      <c r="H16544">
        <v>22.666666666699999</v>
      </c>
      <c r="I16544">
        <v>127.5</v>
      </c>
    </row>
    <row r="16545" spans="8:9" x14ac:dyDescent="0.4">
      <c r="H16545">
        <v>23.425196850399999</v>
      </c>
      <c r="I16545">
        <v>128</v>
      </c>
    </row>
    <row r="16546" spans="8:9" x14ac:dyDescent="0.4">
      <c r="H16546">
        <v>18.5</v>
      </c>
      <c r="I16546">
        <v>127.5</v>
      </c>
    </row>
    <row r="16547" spans="8:9" x14ac:dyDescent="0.4">
      <c r="H16547">
        <v>17.333333333300001</v>
      </c>
      <c r="I16547">
        <v>127.5</v>
      </c>
    </row>
    <row r="16548" spans="8:9" x14ac:dyDescent="0.4">
      <c r="H16548">
        <v>18.907480315000001</v>
      </c>
      <c r="I16548">
        <v>128</v>
      </c>
    </row>
    <row r="16549" spans="8:9" x14ac:dyDescent="0.4">
      <c r="H16549">
        <v>23</v>
      </c>
      <c r="I16549">
        <v>127.5</v>
      </c>
    </row>
    <row r="16550" spans="8:9" x14ac:dyDescent="0.4">
      <c r="H16550">
        <v>29.986111111100001</v>
      </c>
      <c r="I16550">
        <v>164</v>
      </c>
    </row>
    <row r="16551" spans="8:9" x14ac:dyDescent="0.4">
      <c r="H16551">
        <v>33.806818181799997</v>
      </c>
      <c r="I16551">
        <v>206</v>
      </c>
    </row>
    <row r="16552" spans="8:9" x14ac:dyDescent="0.4">
      <c r="H16552">
        <v>22.261904761899999</v>
      </c>
      <c r="I16552">
        <v>129</v>
      </c>
    </row>
    <row r="16553" spans="8:9" x14ac:dyDescent="0.4">
      <c r="H16553">
        <v>15</v>
      </c>
      <c r="I16553">
        <v>127.5</v>
      </c>
    </row>
    <row r="16554" spans="8:9" x14ac:dyDescent="0.4">
      <c r="H16554">
        <v>13.333333333300001</v>
      </c>
      <c r="I16554">
        <v>127.5</v>
      </c>
    </row>
    <row r="16555" spans="8:9" x14ac:dyDescent="0.4">
      <c r="H16555">
        <v>15.166666666699999</v>
      </c>
      <c r="I16555">
        <v>127.5</v>
      </c>
    </row>
    <row r="16556" spans="8:9" x14ac:dyDescent="0.4">
      <c r="H16556">
        <v>19.833333333300001</v>
      </c>
      <c r="I16556">
        <v>127.5</v>
      </c>
    </row>
    <row r="16557" spans="8:9" x14ac:dyDescent="0.4">
      <c r="H16557">
        <v>19.666666666699999</v>
      </c>
      <c r="I16557">
        <v>127.5</v>
      </c>
    </row>
    <row r="16558" spans="8:9" x14ac:dyDescent="0.4">
      <c r="H16558">
        <v>21.166666666699999</v>
      </c>
      <c r="I16558">
        <v>127.5</v>
      </c>
    </row>
    <row r="16559" spans="8:9" x14ac:dyDescent="0.4">
      <c r="H16559">
        <v>18</v>
      </c>
      <c r="I16559">
        <v>127.5</v>
      </c>
    </row>
    <row r="16560" spans="8:9" x14ac:dyDescent="0.4">
      <c r="H16560">
        <v>15.333333333300001</v>
      </c>
      <c r="I16560">
        <v>127.5</v>
      </c>
    </row>
    <row r="16561" spans="8:9" x14ac:dyDescent="0.4">
      <c r="H16561">
        <v>14.666666666699999</v>
      </c>
      <c r="I16561">
        <v>127.5</v>
      </c>
    </row>
    <row r="16562" spans="8:9" x14ac:dyDescent="0.4">
      <c r="H16562">
        <v>15.666666666699999</v>
      </c>
      <c r="I16562">
        <v>127.5</v>
      </c>
    </row>
    <row r="16563" spans="8:9" x14ac:dyDescent="0.4">
      <c r="H16563">
        <v>19.333333333300001</v>
      </c>
      <c r="I16563">
        <v>127.5</v>
      </c>
    </row>
    <row r="16564" spans="8:9" x14ac:dyDescent="0.4">
      <c r="H16564">
        <v>17.666666666699999</v>
      </c>
      <c r="I16564">
        <v>127.5</v>
      </c>
    </row>
    <row r="16565" spans="8:9" x14ac:dyDescent="0.4">
      <c r="H16565">
        <v>20.333333333300001</v>
      </c>
      <c r="I16565">
        <v>127.5</v>
      </c>
    </row>
    <row r="16566" spans="8:9" x14ac:dyDescent="0.4">
      <c r="H16566">
        <v>17</v>
      </c>
      <c r="I16566">
        <v>127.5</v>
      </c>
    </row>
    <row r="16567" spans="8:9" x14ac:dyDescent="0.4">
      <c r="H16567">
        <v>14.833333333300001</v>
      </c>
      <c r="I16567">
        <v>127.5</v>
      </c>
    </row>
    <row r="16568" spans="8:9" x14ac:dyDescent="0.4">
      <c r="H16568">
        <v>15</v>
      </c>
      <c r="I16568">
        <v>127.5</v>
      </c>
    </row>
    <row r="16569" spans="8:9" x14ac:dyDescent="0.4">
      <c r="H16569">
        <v>16.5</v>
      </c>
      <c r="I16569">
        <v>127.5</v>
      </c>
    </row>
    <row r="16570" spans="8:9" x14ac:dyDescent="0.4">
      <c r="H16570">
        <v>19.833333333300001</v>
      </c>
      <c r="I16570">
        <v>127.5</v>
      </c>
    </row>
    <row r="16571" spans="8:9" x14ac:dyDescent="0.4">
      <c r="H16571">
        <v>20</v>
      </c>
      <c r="I16571">
        <v>127.5</v>
      </c>
    </row>
    <row r="16572" spans="8:9" x14ac:dyDescent="0.4">
      <c r="H16572">
        <v>20.5</v>
      </c>
      <c r="I16572">
        <v>127.5</v>
      </c>
    </row>
    <row r="16573" spans="8:9" x14ac:dyDescent="0.4">
      <c r="H16573">
        <v>16.666666666699999</v>
      </c>
      <c r="I16573">
        <v>127.5</v>
      </c>
    </row>
    <row r="16574" spans="8:9" x14ac:dyDescent="0.4">
      <c r="H16574">
        <v>16.833333333300001</v>
      </c>
      <c r="I16574">
        <v>127.5</v>
      </c>
    </row>
    <row r="16575" spans="8:9" x14ac:dyDescent="0.4">
      <c r="H16575">
        <v>17</v>
      </c>
      <c r="I16575">
        <v>127.5</v>
      </c>
    </row>
    <row r="16576" spans="8:9" x14ac:dyDescent="0.4">
      <c r="H16576">
        <v>17.666666666699999</v>
      </c>
      <c r="I16576">
        <v>127.5</v>
      </c>
    </row>
    <row r="16577" spans="8:9" x14ac:dyDescent="0.4">
      <c r="H16577">
        <v>21.333333333300001</v>
      </c>
      <c r="I16577">
        <v>127.5</v>
      </c>
    </row>
    <row r="16578" spans="8:9" x14ac:dyDescent="0.4">
      <c r="H16578">
        <v>17.833333333300001</v>
      </c>
      <c r="I16578">
        <v>127.5</v>
      </c>
    </row>
    <row r="16579" spans="8:9" x14ac:dyDescent="0.4">
      <c r="H16579">
        <v>18</v>
      </c>
      <c r="I16579">
        <v>127.5</v>
      </c>
    </row>
    <row r="16580" spans="8:9" x14ac:dyDescent="0.4">
      <c r="H16580">
        <v>16</v>
      </c>
      <c r="I16580">
        <v>127.5</v>
      </c>
    </row>
    <row r="16581" spans="8:9" x14ac:dyDescent="0.4">
      <c r="H16581">
        <v>18.333333333300001</v>
      </c>
      <c r="I16581">
        <v>127.5</v>
      </c>
    </row>
    <row r="16582" spans="8:9" x14ac:dyDescent="0.4">
      <c r="H16582">
        <v>18.5</v>
      </c>
      <c r="I16582">
        <v>127.5</v>
      </c>
    </row>
    <row r="16583" spans="8:9" x14ac:dyDescent="0.4">
      <c r="H16583">
        <v>17.666666666699999</v>
      </c>
      <c r="I16583">
        <v>127.5</v>
      </c>
    </row>
    <row r="16584" spans="8:9" x14ac:dyDescent="0.4">
      <c r="H16584">
        <v>19.333333333300001</v>
      </c>
      <c r="I16584">
        <v>127.5</v>
      </c>
    </row>
    <row r="16585" spans="8:9" x14ac:dyDescent="0.4">
      <c r="H16585">
        <v>16.666666666699999</v>
      </c>
      <c r="I16585">
        <v>127.5</v>
      </c>
    </row>
    <row r="16586" spans="8:9" x14ac:dyDescent="0.4">
      <c r="H16586">
        <v>18.5</v>
      </c>
      <c r="I16586">
        <v>127.5</v>
      </c>
    </row>
    <row r="16587" spans="8:9" x14ac:dyDescent="0.4">
      <c r="H16587">
        <v>15.333333333300001</v>
      </c>
      <c r="I16587">
        <v>127.5</v>
      </c>
    </row>
    <row r="16588" spans="8:9" x14ac:dyDescent="0.4">
      <c r="H16588">
        <v>19.166666666699999</v>
      </c>
      <c r="I16588">
        <v>127.5</v>
      </c>
    </row>
    <row r="16589" spans="8:9" x14ac:dyDescent="0.4">
      <c r="H16589">
        <v>21.666666666699999</v>
      </c>
      <c r="I16589">
        <v>127.5</v>
      </c>
    </row>
    <row r="16590" spans="8:9" x14ac:dyDescent="0.4">
      <c r="H16590">
        <v>20.5</v>
      </c>
      <c r="I16590">
        <v>127.5</v>
      </c>
    </row>
    <row r="16591" spans="8:9" x14ac:dyDescent="0.4">
      <c r="H16591">
        <v>22.666666666699999</v>
      </c>
      <c r="I16591">
        <v>127.5</v>
      </c>
    </row>
    <row r="16592" spans="8:9" x14ac:dyDescent="0.4">
      <c r="H16592">
        <v>23.592519684999999</v>
      </c>
      <c r="I16592">
        <v>128</v>
      </c>
    </row>
    <row r="16593" spans="8:9" x14ac:dyDescent="0.4">
      <c r="H16593">
        <v>18.5</v>
      </c>
      <c r="I16593">
        <v>127.5</v>
      </c>
    </row>
    <row r="16594" spans="8:9" x14ac:dyDescent="0.4">
      <c r="H16594">
        <v>17.166666666699999</v>
      </c>
      <c r="I16594">
        <v>127.5</v>
      </c>
    </row>
    <row r="16595" spans="8:9" x14ac:dyDescent="0.4">
      <c r="H16595">
        <v>18.6462450593</v>
      </c>
      <c r="I16595">
        <v>128.5</v>
      </c>
    </row>
    <row r="16596" spans="8:9" x14ac:dyDescent="0.4">
      <c r="H16596">
        <v>23</v>
      </c>
      <c r="I16596">
        <v>127.5</v>
      </c>
    </row>
    <row r="16597" spans="8:9" x14ac:dyDescent="0.4">
      <c r="H16597">
        <v>29.678770949699999</v>
      </c>
      <c r="I16597">
        <v>164.5</v>
      </c>
    </row>
    <row r="16598" spans="8:9" x14ac:dyDescent="0.4">
      <c r="H16598">
        <v>34.289772727299997</v>
      </c>
      <c r="I16598">
        <v>206</v>
      </c>
    </row>
    <row r="16599" spans="8:9" x14ac:dyDescent="0.4">
      <c r="H16599">
        <v>22.011952191199999</v>
      </c>
      <c r="I16599">
        <v>129.5</v>
      </c>
    </row>
    <row r="16600" spans="8:9" x14ac:dyDescent="0.4">
      <c r="H16600">
        <v>14.666666666699999</v>
      </c>
      <c r="I16600">
        <v>127.5</v>
      </c>
    </row>
    <row r="16601" spans="8:9" x14ac:dyDescent="0.4">
      <c r="H16601">
        <v>13.166666666699999</v>
      </c>
      <c r="I16601">
        <v>127.5</v>
      </c>
    </row>
    <row r="16602" spans="8:9" x14ac:dyDescent="0.4">
      <c r="H16602">
        <v>15</v>
      </c>
      <c r="I16602">
        <v>127.5</v>
      </c>
    </row>
    <row r="16603" spans="8:9" x14ac:dyDescent="0.4">
      <c r="H16603">
        <v>20</v>
      </c>
      <c r="I16603">
        <v>127.5</v>
      </c>
    </row>
    <row r="16604" spans="8:9" x14ac:dyDescent="0.4">
      <c r="H16604">
        <v>19.333333333300001</v>
      </c>
      <c r="I16604">
        <v>127.5</v>
      </c>
    </row>
    <row r="16605" spans="8:9" x14ac:dyDescent="0.4">
      <c r="H16605">
        <v>21</v>
      </c>
      <c r="I16605">
        <v>127.5</v>
      </c>
    </row>
    <row r="16606" spans="8:9" x14ac:dyDescent="0.4">
      <c r="H16606">
        <v>18</v>
      </c>
      <c r="I16606">
        <v>127.5</v>
      </c>
    </row>
    <row r="16607" spans="8:9" x14ac:dyDescent="0.4">
      <c r="H16607">
        <v>15.333333333300001</v>
      </c>
      <c r="I16607">
        <v>127.5</v>
      </c>
    </row>
    <row r="16608" spans="8:9" x14ac:dyDescent="0.4">
      <c r="H16608">
        <v>14.5</v>
      </c>
      <c r="I16608">
        <v>127.5</v>
      </c>
    </row>
    <row r="16609" spans="8:9" x14ac:dyDescent="0.4">
      <c r="H16609">
        <v>16</v>
      </c>
      <c r="I16609">
        <v>127.5</v>
      </c>
    </row>
    <row r="16610" spans="8:9" x14ac:dyDescent="0.4">
      <c r="H16610">
        <v>19.333333333300001</v>
      </c>
      <c r="I16610">
        <v>127.5</v>
      </c>
    </row>
    <row r="16611" spans="8:9" x14ac:dyDescent="0.4">
      <c r="H16611">
        <v>17.833333333300001</v>
      </c>
      <c r="I16611">
        <v>127.5</v>
      </c>
    </row>
    <row r="16612" spans="8:9" x14ac:dyDescent="0.4">
      <c r="H16612">
        <v>20.166666666699999</v>
      </c>
      <c r="I16612">
        <v>127.5</v>
      </c>
    </row>
    <row r="16613" spans="8:9" x14ac:dyDescent="0.4">
      <c r="H16613">
        <v>17</v>
      </c>
      <c r="I16613">
        <v>127.5</v>
      </c>
    </row>
    <row r="16614" spans="8:9" x14ac:dyDescent="0.4">
      <c r="H16614">
        <v>15.166666666699999</v>
      </c>
      <c r="I16614">
        <v>127.5</v>
      </c>
    </row>
    <row r="16615" spans="8:9" x14ac:dyDescent="0.4">
      <c r="H16615">
        <v>15</v>
      </c>
      <c r="I16615">
        <v>127.5</v>
      </c>
    </row>
    <row r="16616" spans="8:9" x14ac:dyDescent="0.4">
      <c r="H16616">
        <v>16.166666666699999</v>
      </c>
      <c r="I16616">
        <v>127.5</v>
      </c>
    </row>
    <row r="16617" spans="8:9" x14ac:dyDescent="0.4">
      <c r="H16617">
        <v>19.833333333300001</v>
      </c>
      <c r="I16617">
        <v>127.5</v>
      </c>
    </row>
    <row r="16618" spans="8:9" x14ac:dyDescent="0.4">
      <c r="H16618">
        <v>19.833333333300001</v>
      </c>
      <c r="I16618">
        <v>127.5</v>
      </c>
    </row>
    <row r="16619" spans="8:9" x14ac:dyDescent="0.4">
      <c r="H16619">
        <v>20.333333333300001</v>
      </c>
      <c r="I16619">
        <v>127.5</v>
      </c>
    </row>
    <row r="16620" spans="8:9" x14ac:dyDescent="0.4">
      <c r="H16620">
        <v>16.666666666699999</v>
      </c>
      <c r="I16620">
        <v>127.5</v>
      </c>
    </row>
    <row r="16621" spans="8:9" x14ac:dyDescent="0.4">
      <c r="H16621">
        <v>16.833333333300001</v>
      </c>
      <c r="I16621">
        <v>127.5</v>
      </c>
    </row>
    <row r="16622" spans="8:9" x14ac:dyDescent="0.4">
      <c r="H16622">
        <v>17.166666666699999</v>
      </c>
      <c r="I16622">
        <v>127.5</v>
      </c>
    </row>
    <row r="16623" spans="8:9" x14ac:dyDescent="0.4">
      <c r="H16623">
        <v>17.833333333300001</v>
      </c>
      <c r="I16623">
        <v>127.5</v>
      </c>
    </row>
    <row r="16624" spans="8:9" x14ac:dyDescent="0.4">
      <c r="H16624">
        <v>21.333333333300001</v>
      </c>
      <c r="I16624">
        <v>127.5</v>
      </c>
    </row>
    <row r="16625" spans="8:9" x14ac:dyDescent="0.4">
      <c r="H16625">
        <v>17.666666666699999</v>
      </c>
      <c r="I16625">
        <v>127.5</v>
      </c>
    </row>
    <row r="16626" spans="8:9" x14ac:dyDescent="0.4">
      <c r="H16626">
        <v>18</v>
      </c>
      <c r="I16626">
        <v>127.5</v>
      </c>
    </row>
    <row r="16627" spans="8:9" x14ac:dyDescent="0.4">
      <c r="H16627">
        <v>16</v>
      </c>
      <c r="I16627">
        <v>127.5</v>
      </c>
    </row>
    <row r="16628" spans="8:9" x14ac:dyDescent="0.4">
      <c r="H16628">
        <v>18.5</v>
      </c>
      <c r="I16628">
        <v>127.5</v>
      </c>
    </row>
    <row r="16629" spans="8:9" x14ac:dyDescent="0.4">
      <c r="H16629">
        <v>18.5</v>
      </c>
      <c r="I16629">
        <v>127.5</v>
      </c>
    </row>
    <row r="16630" spans="8:9" x14ac:dyDescent="0.4">
      <c r="H16630">
        <v>17.5</v>
      </c>
      <c r="I16630">
        <v>127.5</v>
      </c>
    </row>
    <row r="16631" spans="8:9" x14ac:dyDescent="0.4">
      <c r="H16631">
        <v>19.333333333300001</v>
      </c>
      <c r="I16631">
        <v>127.5</v>
      </c>
    </row>
    <row r="16632" spans="8:9" x14ac:dyDescent="0.4">
      <c r="H16632">
        <v>16.5</v>
      </c>
      <c r="I16632">
        <v>127.5</v>
      </c>
    </row>
    <row r="16633" spans="8:9" x14ac:dyDescent="0.4">
      <c r="H16633">
        <v>18.5</v>
      </c>
      <c r="I16633">
        <v>127.5</v>
      </c>
    </row>
    <row r="16634" spans="8:9" x14ac:dyDescent="0.4">
      <c r="H16634">
        <v>15.333333333300001</v>
      </c>
      <c r="I16634">
        <v>127.5</v>
      </c>
    </row>
    <row r="16635" spans="8:9" x14ac:dyDescent="0.4">
      <c r="H16635">
        <v>19</v>
      </c>
      <c r="I16635">
        <v>127.5</v>
      </c>
    </row>
    <row r="16636" spans="8:9" x14ac:dyDescent="0.4">
      <c r="H16636">
        <v>21.666666666699999</v>
      </c>
      <c r="I16636">
        <v>127.5</v>
      </c>
    </row>
    <row r="16637" spans="8:9" x14ac:dyDescent="0.4">
      <c r="H16637">
        <v>20.333333333300001</v>
      </c>
      <c r="I16637">
        <v>127.5</v>
      </c>
    </row>
    <row r="16638" spans="8:9" x14ac:dyDescent="0.4">
      <c r="H16638">
        <v>22.666666666699999</v>
      </c>
      <c r="I16638">
        <v>127.5</v>
      </c>
    </row>
    <row r="16639" spans="8:9" x14ac:dyDescent="0.4">
      <c r="H16639">
        <v>23.425196850399999</v>
      </c>
      <c r="I16639">
        <v>128</v>
      </c>
    </row>
    <row r="16640" spans="8:9" x14ac:dyDescent="0.4">
      <c r="H16640">
        <v>18.5</v>
      </c>
      <c r="I16640">
        <v>127.5</v>
      </c>
    </row>
    <row r="16641" spans="8:9" x14ac:dyDescent="0.4">
      <c r="H16641">
        <v>17</v>
      </c>
      <c r="I16641">
        <v>127.5</v>
      </c>
    </row>
    <row r="16642" spans="8:9" x14ac:dyDescent="0.4">
      <c r="H16642">
        <v>18.907480315000001</v>
      </c>
      <c r="I16642">
        <v>128</v>
      </c>
    </row>
    <row r="16643" spans="8:9" x14ac:dyDescent="0.4">
      <c r="H16643">
        <v>23</v>
      </c>
      <c r="I16643">
        <v>127.5</v>
      </c>
    </row>
    <row r="16644" spans="8:9" x14ac:dyDescent="0.4">
      <c r="H16644">
        <v>29.986111111100001</v>
      </c>
      <c r="I16644">
        <v>164</v>
      </c>
    </row>
    <row r="16645" spans="8:9" x14ac:dyDescent="0.4">
      <c r="H16645">
        <v>34.382022471900001</v>
      </c>
      <c r="I16645">
        <v>205.5</v>
      </c>
    </row>
    <row r="16646" spans="8:9" x14ac:dyDescent="0.4">
      <c r="H16646">
        <v>22.093253968300001</v>
      </c>
      <c r="I16646">
        <v>129</v>
      </c>
    </row>
    <row r="16647" spans="8:9" x14ac:dyDescent="0.4">
      <c r="H16647">
        <v>14.666666666699999</v>
      </c>
      <c r="I16647">
        <v>127.5</v>
      </c>
    </row>
    <row r="16648" spans="8:9" x14ac:dyDescent="0.4">
      <c r="H16648">
        <v>13.166666666699999</v>
      </c>
      <c r="I16648">
        <v>127.5</v>
      </c>
    </row>
    <row r="16649" spans="8:9" x14ac:dyDescent="0.4">
      <c r="H16649">
        <v>15.333333333300001</v>
      </c>
      <c r="I16649">
        <v>127.5</v>
      </c>
    </row>
    <row r="16650" spans="8:9" x14ac:dyDescent="0.4">
      <c r="H16650">
        <v>19.833333333300001</v>
      </c>
      <c r="I16650">
        <v>127.5</v>
      </c>
    </row>
    <row r="16651" spans="8:9" x14ac:dyDescent="0.4">
      <c r="H16651">
        <v>19.666666666699999</v>
      </c>
      <c r="I16651">
        <v>127.5</v>
      </c>
    </row>
    <row r="16652" spans="8:9" x14ac:dyDescent="0.4">
      <c r="H16652">
        <v>21.166666666699999</v>
      </c>
      <c r="I16652">
        <v>127.5</v>
      </c>
    </row>
    <row r="16653" spans="8:9" x14ac:dyDescent="0.4">
      <c r="H16653">
        <v>18.166666666699999</v>
      </c>
      <c r="I16653">
        <v>127.5</v>
      </c>
    </row>
    <row r="16654" spans="8:9" x14ac:dyDescent="0.4">
      <c r="H16654">
        <v>15</v>
      </c>
      <c r="I16654">
        <v>127.5</v>
      </c>
    </row>
    <row r="16655" spans="8:9" x14ac:dyDescent="0.4">
      <c r="H16655">
        <v>14.666666666699999</v>
      </c>
      <c r="I16655">
        <v>127.5</v>
      </c>
    </row>
    <row r="16656" spans="8:9" x14ac:dyDescent="0.4">
      <c r="H16656">
        <v>16</v>
      </c>
      <c r="I16656">
        <v>127.5</v>
      </c>
    </row>
    <row r="16657" spans="8:9" x14ac:dyDescent="0.4">
      <c r="H16657">
        <v>19.166666666699999</v>
      </c>
      <c r="I16657">
        <v>127.5</v>
      </c>
    </row>
    <row r="16658" spans="8:9" x14ac:dyDescent="0.4">
      <c r="H16658">
        <v>17.666666666699999</v>
      </c>
      <c r="I16658">
        <v>127.5</v>
      </c>
    </row>
    <row r="16659" spans="8:9" x14ac:dyDescent="0.4">
      <c r="H16659">
        <v>20.5</v>
      </c>
      <c r="I16659">
        <v>127.5</v>
      </c>
    </row>
    <row r="16660" spans="8:9" x14ac:dyDescent="0.4">
      <c r="H16660">
        <v>17</v>
      </c>
      <c r="I16660">
        <v>127.5</v>
      </c>
    </row>
    <row r="16661" spans="8:9" x14ac:dyDescent="0.4">
      <c r="H16661">
        <v>14.833333333300001</v>
      </c>
      <c r="I16661">
        <v>127.5</v>
      </c>
    </row>
    <row r="16662" spans="8:9" x14ac:dyDescent="0.4">
      <c r="H16662">
        <v>15</v>
      </c>
      <c r="I16662">
        <v>127.5</v>
      </c>
    </row>
    <row r="16663" spans="8:9" x14ac:dyDescent="0.4">
      <c r="H16663">
        <v>16.166666666699999</v>
      </c>
      <c r="I16663">
        <v>127.5</v>
      </c>
    </row>
    <row r="16664" spans="8:9" x14ac:dyDescent="0.4">
      <c r="H16664">
        <v>19.666666666699999</v>
      </c>
      <c r="I16664">
        <v>127.5</v>
      </c>
    </row>
    <row r="16665" spans="8:9" x14ac:dyDescent="0.4">
      <c r="H16665">
        <v>19.833333333300001</v>
      </c>
      <c r="I16665">
        <v>127.5</v>
      </c>
    </row>
    <row r="16666" spans="8:9" x14ac:dyDescent="0.4">
      <c r="H16666">
        <v>20.333333333300001</v>
      </c>
      <c r="I16666">
        <v>127.5</v>
      </c>
    </row>
    <row r="16667" spans="8:9" x14ac:dyDescent="0.4">
      <c r="H16667">
        <v>16.833333333300001</v>
      </c>
      <c r="I16667">
        <v>127.5</v>
      </c>
    </row>
    <row r="16668" spans="8:9" x14ac:dyDescent="0.4">
      <c r="H16668">
        <v>16.666666666699999</v>
      </c>
      <c r="I16668">
        <v>127.5</v>
      </c>
    </row>
    <row r="16669" spans="8:9" x14ac:dyDescent="0.4">
      <c r="H16669">
        <v>17</v>
      </c>
      <c r="I16669">
        <v>127.5</v>
      </c>
    </row>
    <row r="16670" spans="8:9" x14ac:dyDescent="0.4">
      <c r="H16670">
        <v>17.666666666699999</v>
      </c>
      <c r="I16670">
        <v>127.5</v>
      </c>
    </row>
    <row r="16671" spans="8:9" x14ac:dyDescent="0.4">
      <c r="H16671">
        <v>21.166666666699999</v>
      </c>
      <c r="I16671">
        <v>127.5</v>
      </c>
    </row>
    <row r="16672" spans="8:9" x14ac:dyDescent="0.4">
      <c r="H16672">
        <v>17.666666666699999</v>
      </c>
      <c r="I16672">
        <v>127.5</v>
      </c>
    </row>
    <row r="16673" spans="8:9" x14ac:dyDescent="0.4">
      <c r="H16673">
        <v>18</v>
      </c>
      <c r="I16673">
        <v>127.5</v>
      </c>
    </row>
    <row r="16674" spans="8:9" x14ac:dyDescent="0.4">
      <c r="H16674">
        <v>15.666666666699999</v>
      </c>
      <c r="I16674">
        <v>127.5</v>
      </c>
    </row>
    <row r="16675" spans="8:9" x14ac:dyDescent="0.4">
      <c r="H16675">
        <v>18.333333333300001</v>
      </c>
      <c r="I16675">
        <v>127.5</v>
      </c>
    </row>
    <row r="16676" spans="8:9" x14ac:dyDescent="0.4">
      <c r="H16676">
        <v>18.5</v>
      </c>
      <c r="I16676">
        <v>127.5</v>
      </c>
    </row>
    <row r="16677" spans="8:9" x14ac:dyDescent="0.4">
      <c r="H16677">
        <v>17.666666666699999</v>
      </c>
      <c r="I16677">
        <v>127.5</v>
      </c>
    </row>
    <row r="16678" spans="8:9" x14ac:dyDescent="0.4">
      <c r="H16678">
        <v>19.333333333300001</v>
      </c>
      <c r="I16678">
        <v>127.5</v>
      </c>
    </row>
    <row r="16679" spans="8:9" x14ac:dyDescent="0.4">
      <c r="H16679">
        <v>16.5</v>
      </c>
      <c r="I16679">
        <v>127.5</v>
      </c>
    </row>
    <row r="16680" spans="8:9" x14ac:dyDescent="0.4">
      <c r="H16680">
        <v>18.5</v>
      </c>
      <c r="I16680">
        <v>127.5</v>
      </c>
    </row>
    <row r="16681" spans="8:9" x14ac:dyDescent="0.4">
      <c r="H16681">
        <v>15.333333333300001</v>
      </c>
      <c r="I16681">
        <v>127.5</v>
      </c>
    </row>
    <row r="16682" spans="8:9" x14ac:dyDescent="0.4">
      <c r="H16682">
        <v>19.166666666699999</v>
      </c>
      <c r="I16682">
        <v>127.5</v>
      </c>
    </row>
    <row r="16683" spans="8:9" x14ac:dyDescent="0.4">
      <c r="H16683">
        <v>21.5</v>
      </c>
      <c r="I16683">
        <v>127.5</v>
      </c>
    </row>
    <row r="16684" spans="8:9" x14ac:dyDescent="0.4">
      <c r="H16684">
        <v>20.333333333300001</v>
      </c>
      <c r="I16684">
        <v>127.5</v>
      </c>
    </row>
    <row r="16685" spans="8:9" x14ac:dyDescent="0.4">
      <c r="H16685">
        <v>22.666666666699999</v>
      </c>
      <c r="I16685">
        <v>127.5</v>
      </c>
    </row>
    <row r="16686" spans="8:9" x14ac:dyDescent="0.4">
      <c r="H16686">
        <v>23.759842519700001</v>
      </c>
      <c r="I16686">
        <v>128</v>
      </c>
    </row>
    <row r="16687" spans="8:9" x14ac:dyDescent="0.4">
      <c r="H16687">
        <v>18.5</v>
      </c>
      <c r="I16687">
        <v>127.5</v>
      </c>
    </row>
    <row r="16688" spans="8:9" x14ac:dyDescent="0.4">
      <c r="H16688">
        <v>17</v>
      </c>
      <c r="I16688">
        <v>127.5</v>
      </c>
    </row>
    <row r="16689" spans="8:9" x14ac:dyDescent="0.4">
      <c r="H16689">
        <v>18.907480315000001</v>
      </c>
      <c r="I16689">
        <v>128</v>
      </c>
    </row>
    <row r="16690" spans="8:9" x14ac:dyDescent="0.4">
      <c r="H16690">
        <v>23</v>
      </c>
      <c r="I16690">
        <v>127.5</v>
      </c>
    </row>
    <row r="16691" spans="8:9" x14ac:dyDescent="0.4">
      <c r="H16691">
        <v>29.678770949699999</v>
      </c>
      <c r="I16691">
        <v>164.5</v>
      </c>
    </row>
    <row r="16692" spans="8:9" x14ac:dyDescent="0.4">
      <c r="H16692">
        <v>34.382022471900001</v>
      </c>
      <c r="I16692">
        <v>205.5</v>
      </c>
    </row>
    <row r="16693" spans="8:9" x14ac:dyDescent="0.4">
      <c r="H16693">
        <v>22.261904761899999</v>
      </c>
      <c r="I16693">
        <v>129</v>
      </c>
    </row>
    <row r="16694" spans="8:9" x14ac:dyDescent="0.4">
      <c r="H16694">
        <v>14.666666666699999</v>
      </c>
      <c r="I16694">
        <v>127.5</v>
      </c>
    </row>
    <row r="16695" spans="8:9" x14ac:dyDescent="0.4">
      <c r="H16695">
        <v>13.166666666699999</v>
      </c>
      <c r="I16695">
        <v>127.5</v>
      </c>
    </row>
    <row r="16696" spans="8:9" x14ac:dyDescent="0.4">
      <c r="H16696">
        <v>15.333333333300001</v>
      </c>
      <c r="I16696">
        <v>127.5</v>
      </c>
    </row>
    <row r="16697" spans="8:9" x14ac:dyDescent="0.4">
      <c r="H16697">
        <v>20.166666666699999</v>
      </c>
      <c r="I16697">
        <v>127.5</v>
      </c>
    </row>
    <row r="16698" spans="8:9" x14ac:dyDescent="0.4">
      <c r="H16698">
        <v>19.666666666699999</v>
      </c>
      <c r="I16698">
        <v>127.5</v>
      </c>
    </row>
    <row r="16699" spans="8:9" x14ac:dyDescent="0.4">
      <c r="H16699">
        <v>21.166666666699999</v>
      </c>
      <c r="I16699">
        <v>127.5</v>
      </c>
    </row>
    <row r="16700" spans="8:9" x14ac:dyDescent="0.4">
      <c r="H16700">
        <v>18.166666666699999</v>
      </c>
      <c r="I16700">
        <v>127.5</v>
      </c>
    </row>
    <row r="16701" spans="8:9" x14ac:dyDescent="0.4">
      <c r="H16701">
        <v>15.166666666699999</v>
      </c>
      <c r="I16701">
        <v>127.5</v>
      </c>
    </row>
    <row r="16702" spans="8:9" x14ac:dyDescent="0.4">
      <c r="H16702">
        <v>14.666666666699999</v>
      </c>
      <c r="I16702">
        <v>127.5</v>
      </c>
    </row>
    <row r="16703" spans="8:9" x14ac:dyDescent="0.4">
      <c r="H16703">
        <v>16</v>
      </c>
      <c r="I16703">
        <v>127.5</v>
      </c>
    </row>
    <row r="16704" spans="8:9" x14ac:dyDescent="0.4">
      <c r="H16704">
        <v>19.333333333300001</v>
      </c>
      <c r="I16704">
        <v>127.5</v>
      </c>
    </row>
    <row r="16705" spans="8:9" x14ac:dyDescent="0.4">
      <c r="H16705">
        <v>17.833333333300001</v>
      </c>
      <c r="I16705">
        <v>127.5</v>
      </c>
    </row>
    <row r="16706" spans="8:9" x14ac:dyDescent="0.4">
      <c r="H16706">
        <v>20.333333333300001</v>
      </c>
      <c r="I16706">
        <v>127.5</v>
      </c>
    </row>
    <row r="16707" spans="8:9" x14ac:dyDescent="0.4">
      <c r="H16707">
        <v>17</v>
      </c>
      <c r="I16707">
        <v>127.5</v>
      </c>
    </row>
    <row r="16708" spans="8:9" x14ac:dyDescent="0.4">
      <c r="H16708">
        <v>15.166666666699999</v>
      </c>
      <c r="I16708">
        <v>127.5</v>
      </c>
    </row>
    <row r="16709" spans="8:9" x14ac:dyDescent="0.4">
      <c r="H16709">
        <v>14.833333333300001</v>
      </c>
      <c r="I16709">
        <v>127.5</v>
      </c>
    </row>
    <row r="16710" spans="8:9" x14ac:dyDescent="0.4">
      <c r="H16710">
        <v>16.333333333300001</v>
      </c>
      <c r="I16710">
        <v>127.5</v>
      </c>
    </row>
    <row r="16711" spans="8:9" x14ac:dyDescent="0.4">
      <c r="H16711">
        <v>20</v>
      </c>
      <c r="I16711">
        <v>127.5</v>
      </c>
    </row>
    <row r="16712" spans="8:9" x14ac:dyDescent="0.4">
      <c r="H16712">
        <v>20</v>
      </c>
      <c r="I16712">
        <v>127.5</v>
      </c>
    </row>
    <row r="16713" spans="8:9" x14ac:dyDescent="0.4">
      <c r="H16713">
        <v>20.5</v>
      </c>
      <c r="I16713">
        <v>127.5</v>
      </c>
    </row>
    <row r="16714" spans="8:9" x14ac:dyDescent="0.4">
      <c r="H16714">
        <v>16.833333333300001</v>
      </c>
      <c r="I16714">
        <v>127.5</v>
      </c>
    </row>
    <row r="16715" spans="8:9" x14ac:dyDescent="0.4">
      <c r="H16715">
        <v>16.833333333300001</v>
      </c>
      <c r="I16715">
        <v>127.5</v>
      </c>
    </row>
    <row r="16716" spans="8:9" x14ac:dyDescent="0.4">
      <c r="H16716">
        <v>17</v>
      </c>
      <c r="I16716">
        <v>127.5</v>
      </c>
    </row>
    <row r="16717" spans="8:9" x14ac:dyDescent="0.4">
      <c r="H16717">
        <v>17.666666666699999</v>
      </c>
      <c r="I16717">
        <v>127.5</v>
      </c>
    </row>
    <row r="16718" spans="8:9" x14ac:dyDescent="0.4">
      <c r="H16718">
        <v>21.166666666699999</v>
      </c>
      <c r="I16718">
        <v>127.5</v>
      </c>
    </row>
    <row r="16719" spans="8:9" x14ac:dyDescent="0.4">
      <c r="H16719">
        <v>17.833333333300001</v>
      </c>
      <c r="I16719">
        <v>127.5</v>
      </c>
    </row>
    <row r="16720" spans="8:9" x14ac:dyDescent="0.4">
      <c r="H16720">
        <v>18</v>
      </c>
      <c r="I16720">
        <v>127.5</v>
      </c>
    </row>
    <row r="16721" spans="8:9" x14ac:dyDescent="0.4">
      <c r="H16721">
        <v>15.5</v>
      </c>
      <c r="I16721">
        <v>127.5</v>
      </c>
    </row>
    <row r="16722" spans="8:9" x14ac:dyDescent="0.4">
      <c r="H16722">
        <v>18.333333333300001</v>
      </c>
      <c r="I16722">
        <v>127.5</v>
      </c>
    </row>
    <row r="16723" spans="8:9" x14ac:dyDescent="0.4">
      <c r="H16723">
        <v>18.5</v>
      </c>
      <c r="I16723">
        <v>127.5</v>
      </c>
    </row>
    <row r="16724" spans="8:9" x14ac:dyDescent="0.4">
      <c r="H16724">
        <v>17.5</v>
      </c>
      <c r="I16724">
        <v>127.5</v>
      </c>
    </row>
    <row r="16725" spans="8:9" x14ac:dyDescent="0.4">
      <c r="H16725">
        <v>19.333333333300001</v>
      </c>
      <c r="I16725">
        <v>127.5</v>
      </c>
    </row>
    <row r="16726" spans="8:9" x14ac:dyDescent="0.4">
      <c r="H16726">
        <v>16.666666666699999</v>
      </c>
      <c r="I16726">
        <v>127.5</v>
      </c>
    </row>
    <row r="16727" spans="8:9" x14ac:dyDescent="0.4">
      <c r="H16727">
        <v>18.5</v>
      </c>
      <c r="I16727">
        <v>127.5</v>
      </c>
    </row>
    <row r="16728" spans="8:9" x14ac:dyDescent="0.4">
      <c r="H16728">
        <v>15.333333333300001</v>
      </c>
      <c r="I16728">
        <v>127.5</v>
      </c>
    </row>
    <row r="16729" spans="8:9" x14ac:dyDescent="0.4">
      <c r="H16729">
        <v>19.166666666699999</v>
      </c>
      <c r="I16729">
        <v>127.5</v>
      </c>
    </row>
    <row r="16730" spans="8:9" x14ac:dyDescent="0.4">
      <c r="H16730">
        <v>21.666666666699999</v>
      </c>
      <c r="I16730">
        <v>127.5</v>
      </c>
    </row>
    <row r="16731" spans="8:9" x14ac:dyDescent="0.4">
      <c r="H16731">
        <v>20.333333333300001</v>
      </c>
      <c r="I16731">
        <v>127.5</v>
      </c>
    </row>
    <row r="16732" spans="8:9" x14ac:dyDescent="0.4">
      <c r="H16732">
        <v>22.666666666699999</v>
      </c>
      <c r="I16732">
        <v>127.5</v>
      </c>
    </row>
    <row r="16733" spans="8:9" x14ac:dyDescent="0.4">
      <c r="H16733">
        <v>23.759842519700001</v>
      </c>
      <c r="I16733">
        <v>128</v>
      </c>
    </row>
    <row r="16734" spans="8:9" x14ac:dyDescent="0.4">
      <c r="H16734">
        <v>18.666666666699999</v>
      </c>
      <c r="I16734">
        <v>127.5</v>
      </c>
    </row>
    <row r="16735" spans="8:9" x14ac:dyDescent="0.4">
      <c r="H16735">
        <v>17</v>
      </c>
      <c r="I16735">
        <v>127.5</v>
      </c>
    </row>
    <row r="16736" spans="8:9" x14ac:dyDescent="0.4">
      <c r="H16736">
        <v>18.4782608696</v>
      </c>
      <c r="I16736">
        <v>128.5</v>
      </c>
    </row>
    <row r="16737" spans="8:9" x14ac:dyDescent="0.4">
      <c r="H16737">
        <v>23.166666666699999</v>
      </c>
      <c r="I16737">
        <v>127.5</v>
      </c>
    </row>
    <row r="16738" spans="8:9" x14ac:dyDescent="0.4">
      <c r="H16738">
        <v>29.678770949699999</v>
      </c>
      <c r="I16738">
        <v>164.5</v>
      </c>
    </row>
    <row r="16739" spans="8:9" x14ac:dyDescent="0.4">
      <c r="H16739">
        <v>33.706896551699998</v>
      </c>
      <c r="I16739">
        <v>206.5</v>
      </c>
    </row>
    <row r="16740" spans="8:9" x14ac:dyDescent="0.4">
      <c r="H16740">
        <v>22.430555555600002</v>
      </c>
      <c r="I16740">
        <v>129</v>
      </c>
    </row>
    <row r="16741" spans="8:9" x14ac:dyDescent="0.4">
      <c r="H16741">
        <v>14.666666666699999</v>
      </c>
      <c r="I16741">
        <v>127.5</v>
      </c>
    </row>
    <row r="16742" spans="8:9" x14ac:dyDescent="0.4">
      <c r="H16742">
        <v>13.166666666699999</v>
      </c>
      <c r="I16742">
        <v>127.5</v>
      </c>
    </row>
    <row r="16743" spans="8:9" x14ac:dyDescent="0.4">
      <c r="H16743">
        <v>15.333333333300001</v>
      </c>
      <c r="I16743">
        <v>127.5</v>
      </c>
    </row>
    <row r="16744" spans="8:9" x14ac:dyDescent="0.4">
      <c r="H16744">
        <v>19.833333333300001</v>
      </c>
      <c r="I16744">
        <v>127.5</v>
      </c>
    </row>
    <row r="16745" spans="8:9" x14ac:dyDescent="0.4">
      <c r="H16745">
        <v>19.666666666699999</v>
      </c>
      <c r="I16745">
        <v>127.5</v>
      </c>
    </row>
    <row r="16746" spans="8:9" x14ac:dyDescent="0.4">
      <c r="H16746">
        <v>21</v>
      </c>
      <c r="I16746">
        <v>127.5</v>
      </c>
    </row>
    <row r="16747" spans="8:9" x14ac:dyDescent="0.4">
      <c r="H16747">
        <v>18.166666666699999</v>
      </c>
      <c r="I16747">
        <v>127.5</v>
      </c>
    </row>
    <row r="16748" spans="8:9" x14ac:dyDescent="0.4">
      <c r="H16748">
        <v>15.333333333300001</v>
      </c>
      <c r="I16748">
        <v>127.5</v>
      </c>
    </row>
    <row r="16749" spans="8:9" x14ac:dyDescent="0.4">
      <c r="H16749">
        <v>14.666666666699999</v>
      </c>
      <c r="I16749">
        <v>127.5</v>
      </c>
    </row>
    <row r="16750" spans="8:9" x14ac:dyDescent="0.4">
      <c r="H16750">
        <v>15.833333333300001</v>
      </c>
      <c r="I16750">
        <v>127.5</v>
      </c>
    </row>
    <row r="16751" spans="8:9" x14ac:dyDescent="0.4">
      <c r="H16751">
        <v>19.333333333300001</v>
      </c>
      <c r="I16751">
        <v>127.5</v>
      </c>
    </row>
    <row r="16752" spans="8:9" x14ac:dyDescent="0.4">
      <c r="H16752">
        <v>17.833333333300001</v>
      </c>
      <c r="I16752">
        <v>127.5</v>
      </c>
    </row>
    <row r="16753" spans="8:9" x14ac:dyDescent="0.4">
      <c r="H16753">
        <v>20.333333333300001</v>
      </c>
      <c r="I16753">
        <v>127.5</v>
      </c>
    </row>
    <row r="16754" spans="8:9" x14ac:dyDescent="0.4">
      <c r="H16754">
        <v>17</v>
      </c>
      <c r="I16754">
        <v>127.5</v>
      </c>
    </row>
    <row r="16755" spans="8:9" x14ac:dyDescent="0.4">
      <c r="H16755">
        <v>15</v>
      </c>
      <c r="I16755">
        <v>127.5</v>
      </c>
    </row>
    <row r="16756" spans="8:9" x14ac:dyDescent="0.4">
      <c r="H16756">
        <v>14.833333333300001</v>
      </c>
      <c r="I16756">
        <v>127.5</v>
      </c>
    </row>
    <row r="16757" spans="8:9" x14ac:dyDescent="0.4">
      <c r="H16757">
        <v>16.333333333300001</v>
      </c>
      <c r="I16757">
        <v>127.5</v>
      </c>
    </row>
    <row r="16758" spans="8:9" x14ac:dyDescent="0.4">
      <c r="H16758">
        <v>19.833333333300001</v>
      </c>
      <c r="I16758">
        <v>127.5</v>
      </c>
    </row>
    <row r="16759" spans="8:9" x14ac:dyDescent="0.4">
      <c r="H16759">
        <v>19.833333333300001</v>
      </c>
      <c r="I16759">
        <v>127.5</v>
      </c>
    </row>
    <row r="16760" spans="8:9" x14ac:dyDescent="0.4">
      <c r="H16760">
        <v>20.333333333300001</v>
      </c>
      <c r="I16760">
        <v>127.5</v>
      </c>
    </row>
    <row r="16761" spans="8:9" x14ac:dyDescent="0.4">
      <c r="H16761">
        <v>16.666666666699999</v>
      </c>
      <c r="I16761">
        <v>127.5</v>
      </c>
    </row>
    <row r="16762" spans="8:9" x14ac:dyDescent="0.4">
      <c r="H16762">
        <v>16.666666666699999</v>
      </c>
      <c r="I16762">
        <v>127.5</v>
      </c>
    </row>
    <row r="16763" spans="8:9" x14ac:dyDescent="0.4">
      <c r="H16763">
        <v>17</v>
      </c>
      <c r="I16763">
        <v>127.5</v>
      </c>
    </row>
    <row r="16764" spans="8:9" x14ac:dyDescent="0.4">
      <c r="H16764">
        <v>17.666666666699999</v>
      </c>
      <c r="I16764">
        <v>127.5</v>
      </c>
    </row>
    <row r="16765" spans="8:9" x14ac:dyDescent="0.4">
      <c r="H16765">
        <v>21.166666666699999</v>
      </c>
      <c r="I16765">
        <v>127.5</v>
      </c>
    </row>
    <row r="16766" spans="8:9" x14ac:dyDescent="0.4">
      <c r="H16766">
        <v>17.666666666699999</v>
      </c>
      <c r="I16766">
        <v>127.5</v>
      </c>
    </row>
    <row r="16767" spans="8:9" x14ac:dyDescent="0.4">
      <c r="H16767">
        <v>18</v>
      </c>
      <c r="I16767">
        <v>127.5</v>
      </c>
    </row>
    <row r="16768" spans="8:9" x14ac:dyDescent="0.4">
      <c r="H16768">
        <v>15.833333333300001</v>
      </c>
      <c r="I16768">
        <v>127.5</v>
      </c>
    </row>
    <row r="16769" spans="8:9" x14ac:dyDescent="0.4">
      <c r="H16769">
        <v>18.166666666699999</v>
      </c>
      <c r="I16769">
        <v>127.5</v>
      </c>
    </row>
    <row r="16770" spans="8:9" x14ac:dyDescent="0.4">
      <c r="H16770">
        <v>18.5</v>
      </c>
      <c r="I16770">
        <v>127.5</v>
      </c>
    </row>
    <row r="16771" spans="8:9" x14ac:dyDescent="0.4">
      <c r="H16771">
        <v>17.833333333300001</v>
      </c>
      <c r="I16771">
        <v>127.5</v>
      </c>
    </row>
    <row r="16772" spans="8:9" x14ac:dyDescent="0.4">
      <c r="H16772">
        <v>19.333333333300001</v>
      </c>
      <c r="I16772">
        <v>127.5</v>
      </c>
    </row>
    <row r="16773" spans="8:9" x14ac:dyDescent="0.4">
      <c r="H16773">
        <v>16.666666666699999</v>
      </c>
      <c r="I16773">
        <v>127.5</v>
      </c>
    </row>
    <row r="16774" spans="8:9" x14ac:dyDescent="0.4">
      <c r="H16774">
        <v>18.333333333300001</v>
      </c>
      <c r="I16774">
        <v>127.5</v>
      </c>
    </row>
    <row r="16775" spans="8:9" x14ac:dyDescent="0.4">
      <c r="H16775">
        <v>15.333333333300001</v>
      </c>
      <c r="I16775">
        <v>127.5</v>
      </c>
    </row>
    <row r="16776" spans="8:9" x14ac:dyDescent="0.4">
      <c r="H16776">
        <v>19.166666666699999</v>
      </c>
      <c r="I16776">
        <v>127.5</v>
      </c>
    </row>
    <row r="16777" spans="8:9" x14ac:dyDescent="0.4">
      <c r="H16777">
        <v>21.666666666699999</v>
      </c>
      <c r="I16777">
        <v>127.5</v>
      </c>
    </row>
    <row r="16778" spans="8:9" x14ac:dyDescent="0.4">
      <c r="H16778">
        <v>20.333333333300001</v>
      </c>
      <c r="I16778">
        <v>127.5</v>
      </c>
    </row>
    <row r="16779" spans="8:9" x14ac:dyDescent="0.4">
      <c r="H16779">
        <v>22.5</v>
      </c>
      <c r="I16779">
        <v>127.5</v>
      </c>
    </row>
    <row r="16780" spans="8:9" x14ac:dyDescent="0.4">
      <c r="H16780">
        <v>23.425196850399999</v>
      </c>
      <c r="I16780">
        <v>128</v>
      </c>
    </row>
    <row r="16781" spans="8:9" x14ac:dyDescent="0.4">
      <c r="H16781">
        <v>18.5</v>
      </c>
      <c r="I16781">
        <v>127.5</v>
      </c>
    </row>
    <row r="16782" spans="8:9" x14ac:dyDescent="0.4">
      <c r="H16782">
        <v>17.166666666699999</v>
      </c>
      <c r="I16782">
        <v>127.5</v>
      </c>
    </row>
    <row r="16783" spans="8:9" x14ac:dyDescent="0.4">
      <c r="H16783">
        <v>18.814229249</v>
      </c>
      <c r="I16783">
        <v>128.5</v>
      </c>
    </row>
    <row r="16784" spans="8:9" x14ac:dyDescent="0.4">
      <c r="H16784">
        <v>23</v>
      </c>
      <c r="I16784">
        <v>127.5</v>
      </c>
    </row>
    <row r="16785" spans="8:9" x14ac:dyDescent="0.4">
      <c r="H16785">
        <v>29.533898305099999</v>
      </c>
      <c r="I16785">
        <v>165.5</v>
      </c>
    </row>
    <row r="16786" spans="8:9" x14ac:dyDescent="0.4">
      <c r="H16786">
        <v>34.195402298899999</v>
      </c>
      <c r="I16786">
        <v>206.5</v>
      </c>
    </row>
    <row r="16787" spans="8:9" x14ac:dyDescent="0.4">
      <c r="H16787">
        <v>22.181274900399998</v>
      </c>
      <c r="I16787">
        <v>129.5</v>
      </c>
    </row>
    <row r="16788" spans="8:9" x14ac:dyDescent="0.4">
      <c r="H16788">
        <v>14.833333333300001</v>
      </c>
      <c r="I16788">
        <v>127.5</v>
      </c>
    </row>
    <row r="16789" spans="8:9" x14ac:dyDescent="0.4">
      <c r="H16789">
        <v>13.333333333300001</v>
      </c>
      <c r="I16789">
        <v>127.5</v>
      </c>
    </row>
    <row r="16790" spans="8:9" x14ac:dyDescent="0.4">
      <c r="H16790">
        <v>15.166666666699999</v>
      </c>
      <c r="I16790">
        <v>127.5</v>
      </c>
    </row>
    <row r="16791" spans="8:9" x14ac:dyDescent="0.4">
      <c r="H16791">
        <v>19.833333333300001</v>
      </c>
      <c r="I16791">
        <v>127.5</v>
      </c>
    </row>
    <row r="16792" spans="8:9" x14ac:dyDescent="0.4">
      <c r="H16792">
        <v>19.5</v>
      </c>
      <c r="I16792">
        <v>127.5</v>
      </c>
    </row>
    <row r="16793" spans="8:9" x14ac:dyDescent="0.4">
      <c r="H16793">
        <v>21.166666666699999</v>
      </c>
      <c r="I16793">
        <v>127.5</v>
      </c>
    </row>
    <row r="16794" spans="8:9" x14ac:dyDescent="0.4">
      <c r="H16794">
        <v>18</v>
      </c>
      <c r="I16794">
        <v>127.5</v>
      </c>
    </row>
    <row r="16795" spans="8:9" x14ac:dyDescent="0.4">
      <c r="H16795">
        <v>15.166666666699999</v>
      </c>
      <c r="I16795">
        <v>127.5</v>
      </c>
    </row>
    <row r="16796" spans="8:9" x14ac:dyDescent="0.4">
      <c r="H16796">
        <v>14.333333333300001</v>
      </c>
      <c r="I16796">
        <v>127.5</v>
      </c>
    </row>
    <row r="16797" spans="8:9" x14ac:dyDescent="0.4">
      <c r="H16797">
        <v>15.833333333300001</v>
      </c>
      <c r="I16797">
        <v>127.5</v>
      </c>
    </row>
    <row r="16798" spans="8:9" x14ac:dyDescent="0.4">
      <c r="H16798">
        <v>19.333333333300001</v>
      </c>
      <c r="I16798">
        <v>127.5</v>
      </c>
    </row>
    <row r="16799" spans="8:9" x14ac:dyDescent="0.4">
      <c r="H16799">
        <v>17.833333333300001</v>
      </c>
      <c r="I16799">
        <v>127.5</v>
      </c>
    </row>
    <row r="16800" spans="8:9" x14ac:dyDescent="0.4">
      <c r="H16800">
        <v>20.333333333300001</v>
      </c>
      <c r="I16800">
        <v>127.5</v>
      </c>
    </row>
    <row r="16801" spans="8:9" x14ac:dyDescent="0.4">
      <c r="H16801">
        <v>17</v>
      </c>
      <c r="I16801">
        <v>127.5</v>
      </c>
    </row>
    <row r="16802" spans="8:9" x14ac:dyDescent="0.4">
      <c r="H16802">
        <v>15</v>
      </c>
      <c r="I16802">
        <v>127.5</v>
      </c>
    </row>
    <row r="16803" spans="8:9" x14ac:dyDescent="0.4">
      <c r="H16803">
        <v>15</v>
      </c>
      <c r="I16803">
        <v>127.5</v>
      </c>
    </row>
    <row r="16804" spans="8:9" x14ac:dyDescent="0.4">
      <c r="H16804">
        <v>16.166666666699999</v>
      </c>
      <c r="I16804">
        <v>127.5</v>
      </c>
    </row>
    <row r="16805" spans="8:9" x14ac:dyDescent="0.4">
      <c r="H16805">
        <v>20</v>
      </c>
      <c r="I16805">
        <v>127.5</v>
      </c>
    </row>
    <row r="16806" spans="8:9" x14ac:dyDescent="0.4">
      <c r="H16806">
        <v>19.833333333300001</v>
      </c>
      <c r="I16806">
        <v>127.5</v>
      </c>
    </row>
    <row r="16807" spans="8:9" x14ac:dyDescent="0.4">
      <c r="H16807">
        <v>20.333333333300001</v>
      </c>
      <c r="I16807">
        <v>127.5</v>
      </c>
    </row>
    <row r="16808" spans="8:9" x14ac:dyDescent="0.4">
      <c r="H16808">
        <v>16.666666666699999</v>
      </c>
      <c r="I16808">
        <v>127.5</v>
      </c>
    </row>
    <row r="16809" spans="8:9" x14ac:dyDescent="0.4">
      <c r="H16809">
        <v>17</v>
      </c>
      <c r="I16809">
        <v>127.5</v>
      </c>
    </row>
    <row r="16810" spans="8:9" x14ac:dyDescent="0.4">
      <c r="H16810">
        <v>16.833333333300001</v>
      </c>
      <c r="I16810">
        <v>127.5</v>
      </c>
    </row>
    <row r="16811" spans="8:9" x14ac:dyDescent="0.4">
      <c r="H16811">
        <v>17.5</v>
      </c>
      <c r="I16811">
        <v>127.5</v>
      </c>
    </row>
    <row r="16812" spans="8:9" x14ac:dyDescent="0.4">
      <c r="H16812">
        <v>21.333333333300001</v>
      </c>
      <c r="I16812">
        <v>127.5</v>
      </c>
    </row>
    <row r="16813" spans="8:9" x14ac:dyDescent="0.4">
      <c r="H16813">
        <v>17.666666666699999</v>
      </c>
      <c r="I16813">
        <v>127.5</v>
      </c>
    </row>
    <row r="16814" spans="8:9" x14ac:dyDescent="0.4">
      <c r="H16814">
        <v>18</v>
      </c>
      <c r="I16814">
        <v>127.5</v>
      </c>
    </row>
    <row r="16815" spans="8:9" x14ac:dyDescent="0.4">
      <c r="H16815">
        <v>15.666666666699999</v>
      </c>
      <c r="I16815">
        <v>127.5</v>
      </c>
    </row>
    <row r="16816" spans="8:9" x14ac:dyDescent="0.4">
      <c r="H16816">
        <v>18.333333333300001</v>
      </c>
      <c r="I16816">
        <v>127.5</v>
      </c>
    </row>
    <row r="16817" spans="8:9" x14ac:dyDescent="0.4">
      <c r="H16817">
        <v>18.333333333300001</v>
      </c>
      <c r="I16817">
        <v>127.5</v>
      </c>
    </row>
    <row r="16818" spans="8:9" x14ac:dyDescent="0.4">
      <c r="H16818">
        <v>17.666666666699999</v>
      </c>
      <c r="I16818">
        <v>127.5</v>
      </c>
    </row>
    <row r="16819" spans="8:9" x14ac:dyDescent="0.4">
      <c r="H16819">
        <v>19.333333333300001</v>
      </c>
      <c r="I16819">
        <v>127.5</v>
      </c>
    </row>
    <row r="16820" spans="8:9" x14ac:dyDescent="0.4">
      <c r="H16820">
        <v>16.666666666699999</v>
      </c>
      <c r="I16820">
        <v>127.5</v>
      </c>
    </row>
    <row r="16821" spans="8:9" x14ac:dyDescent="0.4">
      <c r="H16821">
        <v>18.5</v>
      </c>
      <c r="I16821">
        <v>127.5</v>
      </c>
    </row>
    <row r="16822" spans="8:9" x14ac:dyDescent="0.4">
      <c r="H16822">
        <v>15.333333333300001</v>
      </c>
      <c r="I16822">
        <v>127.5</v>
      </c>
    </row>
    <row r="16823" spans="8:9" x14ac:dyDescent="0.4">
      <c r="H16823">
        <v>19</v>
      </c>
      <c r="I16823">
        <v>127.5</v>
      </c>
    </row>
    <row r="16824" spans="8:9" x14ac:dyDescent="0.4">
      <c r="H16824">
        <v>21.666666666699999</v>
      </c>
      <c r="I16824">
        <v>127.5</v>
      </c>
    </row>
    <row r="16825" spans="8:9" x14ac:dyDescent="0.4">
      <c r="H16825">
        <v>20.166666666699999</v>
      </c>
      <c r="I16825">
        <v>127.5</v>
      </c>
    </row>
    <row r="16826" spans="8:9" x14ac:dyDescent="0.4">
      <c r="H16826">
        <v>22.5</v>
      </c>
      <c r="I16826">
        <v>127.5</v>
      </c>
    </row>
    <row r="16827" spans="8:9" x14ac:dyDescent="0.4">
      <c r="H16827">
        <v>23.425196850399999</v>
      </c>
      <c r="I16827">
        <v>128</v>
      </c>
    </row>
    <row r="16828" spans="8:9" x14ac:dyDescent="0.4">
      <c r="H16828">
        <v>18.666666666699999</v>
      </c>
      <c r="I16828">
        <v>127.5</v>
      </c>
    </row>
    <row r="16829" spans="8:9" x14ac:dyDescent="0.4">
      <c r="H16829">
        <v>17</v>
      </c>
      <c r="I16829">
        <v>127.5</v>
      </c>
    </row>
    <row r="16830" spans="8:9" x14ac:dyDescent="0.4">
      <c r="H16830">
        <v>18.814229249</v>
      </c>
      <c r="I16830">
        <v>128.5</v>
      </c>
    </row>
    <row r="16831" spans="8:9" x14ac:dyDescent="0.4">
      <c r="H16831">
        <v>23</v>
      </c>
      <c r="I16831">
        <v>127.5</v>
      </c>
    </row>
    <row r="16832" spans="8:9" x14ac:dyDescent="0.4">
      <c r="H16832">
        <v>30.0552486188</v>
      </c>
      <c r="I16832">
        <v>163.5</v>
      </c>
    </row>
    <row r="16833" spans="8:9" x14ac:dyDescent="0.4">
      <c r="H16833">
        <v>33.706896551699998</v>
      </c>
      <c r="I16833">
        <v>206.5</v>
      </c>
    </row>
    <row r="16834" spans="8:9" x14ac:dyDescent="0.4">
      <c r="H16834">
        <v>22.261904761899999</v>
      </c>
      <c r="I16834">
        <v>129</v>
      </c>
    </row>
    <row r="16835" spans="8:9" x14ac:dyDescent="0.4">
      <c r="H16835">
        <v>14.833333333300001</v>
      </c>
      <c r="I16835">
        <v>127.5</v>
      </c>
    </row>
    <row r="16836" spans="8:9" x14ac:dyDescent="0.4">
      <c r="H16836">
        <v>13.166666666699999</v>
      </c>
      <c r="I16836">
        <v>127.5</v>
      </c>
    </row>
    <row r="16837" spans="8:9" x14ac:dyDescent="0.4">
      <c r="H16837">
        <v>15.5</v>
      </c>
      <c r="I16837">
        <v>127.5</v>
      </c>
    </row>
    <row r="16838" spans="8:9" x14ac:dyDescent="0.4">
      <c r="H16838">
        <v>20</v>
      </c>
      <c r="I16838">
        <v>127.5</v>
      </c>
    </row>
    <row r="16839" spans="8:9" x14ac:dyDescent="0.4">
      <c r="H16839">
        <v>19.666666666699999</v>
      </c>
      <c r="I16839">
        <v>127.5</v>
      </c>
    </row>
    <row r="16840" spans="8:9" x14ac:dyDescent="0.4">
      <c r="H16840">
        <v>21</v>
      </c>
      <c r="I16840">
        <v>127.5</v>
      </c>
    </row>
    <row r="16841" spans="8:9" x14ac:dyDescent="0.4">
      <c r="H16841">
        <v>18</v>
      </c>
      <c r="I16841">
        <v>127.5</v>
      </c>
    </row>
    <row r="16842" spans="8:9" x14ac:dyDescent="0.4">
      <c r="H16842">
        <v>15.333333333300001</v>
      </c>
      <c r="I16842">
        <v>127.5</v>
      </c>
    </row>
    <row r="16843" spans="8:9" x14ac:dyDescent="0.4">
      <c r="H16843">
        <v>14.666666666699999</v>
      </c>
      <c r="I16843">
        <v>127.5</v>
      </c>
    </row>
    <row r="16844" spans="8:9" x14ac:dyDescent="0.4">
      <c r="H16844">
        <v>15.833333333300001</v>
      </c>
      <c r="I16844">
        <v>127.5</v>
      </c>
    </row>
    <row r="16845" spans="8:9" x14ac:dyDescent="0.4">
      <c r="H16845">
        <v>19.166666666699999</v>
      </c>
      <c r="I16845">
        <v>127.5</v>
      </c>
    </row>
    <row r="16846" spans="8:9" x14ac:dyDescent="0.4">
      <c r="H16846">
        <v>17.833333333300001</v>
      </c>
      <c r="I16846">
        <v>127.5</v>
      </c>
    </row>
    <row r="16847" spans="8:9" x14ac:dyDescent="0.4">
      <c r="H16847">
        <v>20.333333333300001</v>
      </c>
      <c r="I16847">
        <v>127.5</v>
      </c>
    </row>
    <row r="16848" spans="8:9" x14ac:dyDescent="0.4">
      <c r="H16848">
        <v>17</v>
      </c>
      <c r="I16848">
        <v>127.5</v>
      </c>
    </row>
    <row r="16849" spans="8:9" x14ac:dyDescent="0.4">
      <c r="H16849">
        <v>15</v>
      </c>
      <c r="I16849">
        <v>127.5</v>
      </c>
    </row>
    <row r="16850" spans="8:9" x14ac:dyDescent="0.4">
      <c r="H16850">
        <v>15.166666666699999</v>
      </c>
      <c r="I16850">
        <v>127.5</v>
      </c>
    </row>
    <row r="16851" spans="8:9" x14ac:dyDescent="0.4">
      <c r="H16851">
        <v>16.333333333300001</v>
      </c>
      <c r="I16851">
        <v>127.5</v>
      </c>
    </row>
    <row r="16852" spans="8:9" x14ac:dyDescent="0.4">
      <c r="H16852">
        <v>19.666666666699999</v>
      </c>
      <c r="I16852">
        <v>127.5</v>
      </c>
    </row>
    <row r="16853" spans="8:9" x14ac:dyDescent="0.4">
      <c r="H16853">
        <v>19.833333333300001</v>
      </c>
      <c r="I16853">
        <v>127.5</v>
      </c>
    </row>
    <row r="16854" spans="8:9" x14ac:dyDescent="0.4">
      <c r="H16854">
        <v>20.333333333300001</v>
      </c>
      <c r="I16854">
        <v>127.5</v>
      </c>
    </row>
    <row r="16855" spans="8:9" x14ac:dyDescent="0.4">
      <c r="H16855">
        <v>16.666666666699999</v>
      </c>
      <c r="I16855">
        <v>127.5</v>
      </c>
    </row>
    <row r="16856" spans="8:9" x14ac:dyDescent="0.4">
      <c r="H16856">
        <v>16.5</v>
      </c>
      <c r="I16856">
        <v>127.5</v>
      </c>
    </row>
    <row r="16857" spans="8:9" x14ac:dyDescent="0.4">
      <c r="H16857">
        <v>17</v>
      </c>
      <c r="I16857">
        <v>127.5</v>
      </c>
    </row>
    <row r="16858" spans="8:9" x14ac:dyDescent="0.4">
      <c r="H16858">
        <v>17.5</v>
      </c>
      <c r="I16858">
        <v>127.5</v>
      </c>
    </row>
    <row r="16859" spans="8:9" x14ac:dyDescent="0.4">
      <c r="H16859">
        <v>21.333333333300001</v>
      </c>
      <c r="I16859">
        <v>127.5</v>
      </c>
    </row>
    <row r="16860" spans="8:9" x14ac:dyDescent="0.4">
      <c r="H16860">
        <v>17.666666666699999</v>
      </c>
      <c r="I16860">
        <v>127.5</v>
      </c>
    </row>
    <row r="16861" spans="8:9" x14ac:dyDescent="0.4">
      <c r="H16861">
        <v>17.833333333300001</v>
      </c>
      <c r="I16861">
        <v>127.5</v>
      </c>
    </row>
    <row r="16862" spans="8:9" x14ac:dyDescent="0.4">
      <c r="H16862">
        <v>15.833333333300001</v>
      </c>
      <c r="I16862">
        <v>127.5</v>
      </c>
    </row>
    <row r="16863" spans="8:9" x14ac:dyDescent="0.4">
      <c r="H16863">
        <v>18.333333333300001</v>
      </c>
      <c r="I16863">
        <v>127.5</v>
      </c>
    </row>
    <row r="16864" spans="8:9" x14ac:dyDescent="0.4">
      <c r="H16864">
        <v>18.5</v>
      </c>
      <c r="I16864">
        <v>127.5</v>
      </c>
    </row>
    <row r="16865" spans="8:9" x14ac:dyDescent="0.4">
      <c r="H16865">
        <v>17.666666666699999</v>
      </c>
      <c r="I16865">
        <v>127.5</v>
      </c>
    </row>
    <row r="16866" spans="8:9" x14ac:dyDescent="0.4">
      <c r="H16866">
        <v>19.333333333300001</v>
      </c>
      <c r="I16866">
        <v>127.5</v>
      </c>
    </row>
    <row r="16867" spans="8:9" x14ac:dyDescent="0.4">
      <c r="H16867">
        <v>16.666666666699999</v>
      </c>
      <c r="I16867">
        <v>127.5</v>
      </c>
    </row>
    <row r="16868" spans="8:9" x14ac:dyDescent="0.4">
      <c r="H16868">
        <v>18.333333333300001</v>
      </c>
      <c r="I16868">
        <v>127.5</v>
      </c>
    </row>
    <row r="16869" spans="8:9" x14ac:dyDescent="0.4">
      <c r="H16869">
        <v>15.166666666699999</v>
      </c>
      <c r="I16869">
        <v>127.5</v>
      </c>
    </row>
    <row r="16870" spans="8:9" x14ac:dyDescent="0.4">
      <c r="H16870">
        <v>19</v>
      </c>
      <c r="I16870">
        <v>127.5</v>
      </c>
    </row>
    <row r="16871" spans="8:9" x14ac:dyDescent="0.4">
      <c r="H16871">
        <v>21.5</v>
      </c>
      <c r="I16871">
        <v>127.5</v>
      </c>
    </row>
    <row r="16872" spans="8:9" x14ac:dyDescent="0.4">
      <c r="H16872">
        <v>20.333333333300001</v>
      </c>
      <c r="I16872">
        <v>127.5</v>
      </c>
    </row>
    <row r="16873" spans="8:9" x14ac:dyDescent="0.4">
      <c r="H16873">
        <v>22.5</v>
      </c>
      <c r="I16873">
        <v>127.5</v>
      </c>
    </row>
    <row r="16874" spans="8:9" x14ac:dyDescent="0.4">
      <c r="H16874">
        <v>23.592519684999999</v>
      </c>
      <c r="I16874">
        <v>128</v>
      </c>
    </row>
    <row r="16875" spans="8:9" x14ac:dyDescent="0.4">
      <c r="H16875">
        <v>18.333333333300001</v>
      </c>
      <c r="I16875">
        <v>127.5</v>
      </c>
    </row>
    <row r="16876" spans="8:9" x14ac:dyDescent="0.4">
      <c r="H16876">
        <v>17.166666666699999</v>
      </c>
      <c r="I16876">
        <v>127.5</v>
      </c>
    </row>
    <row r="16877" spans="8:9" x14ac:dyDescent="0.4">
      <c r="H16877">
        <v>18.6462450593</v>
      </c>
      <c r="I16877">
        <v>128.5</v>
      </c>
    </row>
    <row r="16878" spans="8:9" x14ac:dyDescent="0.4">
      <c r="H16878">
        <v>23</v>
      </c>
      <c r="I16878">
        <v>127.5</v>
      </c>
    </row>
    <row r="16879" spans="8:9" x14ac:dyDescent="0.4">
      <c r="H16879">
        <v>29.385714285700001</v>
      </c>
      <c r="I16879">
        <v>166.5</v>
      </c>
    </row>
    <row r="16880" spans="8:9" x14ac:dyDescent="0.4">
      <c r="H16880">
        <v>33.5</v>
      </c>
      <c r="I16880">
        <v>207.5</v>
      </c>
    </row>
    <row r="16881" spans="8:9" x14ac:dyDescent="0.4">
      <c r="H16881">
        <v>22.093253968300001</v>
      </c>
      <c r="I16881">
        <v>129</v>
      </c>
    </row>
    <row r="16882" spans="8:9" x14ac:dyDescent="0.4">
      <c r="H16882">
        <v>14.5</v>
      </c>
      <c r="I16882">
        <v>127.5</v>
      </c>
    </row>
    <row r="16883" spans="8:9" x14ac:dyDescent="0.4">
      <c r="H16883">
        <v>13.166666666699999</v>
      </c>
      <c r="I16883">
        <v>127.5</v>
      </c>
    </row>
    <row r="16884" spans="8:9" x14ac:dyDescent="0.4">
      <c r="H16884">
        <v>15</v>
      </c>
      <c r="I16884">
        <v>127.5</v>
      </c>
    </row>
    <row r="16885" spans="8:9" x14ac:dyDescent="0.4">
      <c r="H16885">
        <v>19.5</v>
      </c>
      <c r="I16885">
        <v>127.5</v>
      </c>
    </row>
    <row r="16886" spans="8:9" x14ac:dyDescent="0.4">
      <c r="H16886">
        <v>19.5</v>
      </c>
      <c r="I16886">
        <v>127.5</v>
      </c>
    </row>
    <row r="16887" spans="8:9" x14ac:dyDescent="0.4">
      <c r="H16887">
        <v>21</v>
      </c>
      <c r="I16887">
        <v>127.5</v>
      </c>
    </row>
    <row r="16888" spans="8:9" x14ac:dyDescent="0.4">
      <c r="H16888">
        <v>17.833333333300001</v>
      </c>
      <c r="I16888">
        <v>127.5</v>
      </c>
    </row>
    <row r="16889" spans="8:9" x14ac:dyDescent="0.4">
      <c r="H16889">
        <v>15</v>
      </c>
      <c r="I16889">
        <v>127.5</v>
      </c>
    </row>
    <row r="16890" spans="8:9" x14ac:dyDescent="0.4">
      <c r="H16890">
        <v>14.166666666699999</v>
      </c>
      <c r="I16890">
        <v>127.5</v>
      </c>
    </row>
    <row r="16891" spans="8:9" x14ac:dyDescent="0.4">
      <c r="H16891">
        <v>15.666666666699999</v>
      </c>
      <c r="I16891">
        <v>127.5</v>
      </c>
    </row>
    <row r="16892" spans="8:9" x14ac:dyDescent="0.4">
      <c r="H16892">
        <v>19.166666666699999</v>
      </c>
      <c r="I16892">
        <v>127.5</v>
      </c>
    </row>
    <row r="16893" spans="8:9" x14ac:dyDescent="0.4">
      <c r="H16893">
        <v>17.333333333300001</v>
      </c>
      <c r="I16893">
        <v>127.5</v>
      </c>
    </row>
    <row r="16894" spans="8:9" x14ac:dyDescent="0.4">
      <c r="H16894">
        <v>20.333333333300001</v>
      </c>
      <c r="I16894">
        <v>127.5</v>
      </c>
    </row>
    <row r="16895" spans="8:9" x14ac:dyDescent="0.4">
      <c r="H16895">
        <v>16.833333333300001</v>
      </c>
      <c r="I16895">
        <v>127.5</v>
      </c>
    </row>
    <row r="16896" spans="8:9" x14ac:dyDescent="0.4">
      <c r="H16896">
        <v>14.833333333300001</v>
      </c>
      <c r="I16896">
        <v>127.5</v>
      </c>
    </row>
    <row r="16897" spans="8:9" x14ac:dyDescent="0.4">
      <c r="H16897">
        <v>14.5</v>
      </c>
      <c r="I16897">
        <v>127.5</v>
      </c>
    </row>
    <row r="16898" spans="8:9" x14ac:dyDescent="0.4">
      <c r="H16898">
        <v>16</v>
      </c>
      <c r="I16898">
        <v>127.5</v>
      </c>
    </row>
    <row r="16899" spans="8:9" x14ac:dyDescent="0.4">
      <c r="H16899">
        <v>19.666666666699999</v>
      </c>
      <c r="I16899">
        <v>127.5</v>
      </c>
    </row>
    <row r="16900" spans="8:9" x14ac:dyDescent="0.4">
      <c r="H16900">
        <v>19.666666666699999</v>
      </c>
      <c r="I16900">
        <v>127.5</v>
      </c>
    </row>
    <row r="16901" spans="8:9" x14ac:dyDescent="0.4">
      <c r="H16901">
        <v>20.333333333300001</v>
      </c>
      <c r="I16901">
        <v>127.5</v>
      </c>
    </row>
    <row r="16902" spans="8:9" x14ac:dyDescent="0.4">
      <c r="H16902">
        <v>16.5</v>
      </c>
      <c r="I16902">
        <v>127.5</v>
      </c>
    </row>
    <row r="16903" spans="8:9" x14ac:dyDescent="0.4">
      <c r="H16903">
        <v>16.333333333300001</v>
      </c>
      <c r="I16903">
        <v>127.5</v>
      </c>
    </row>
    <row r="16904" spans="8:9" x14ac:dyDescent="0.4">
      <c r="H16904">
        <v>16.666666666699999</v>
      </c>
      <c r="I16904">
        <v>127.5</v>
      </c>
    </row>
    <row r="16905" spans="8:9" x14ac:dyDescent="0.4">
      <c r="H16905">
        <v>17.333333333300001</v>
      </c>
      <c r="I16905">
        <v>127.5</v>
      </c>
    </row>
    <row r="16906" spans="8:9" x14ac:dyDescent="0.4">
      <c r="H16906">
        <v>21.166666666699999</v>
      </c>
      <c r="I16906">
        <v>127.5</v>
      </c>
    </row>
    <row r="16907" spans="8:9" x14ac:dyDescent="0.4">
      <c r="H16907">
        <v>17.666666666699999</v>
      </c>
      <c r="I16907">
        <v>127.5</v>
      </c>
    </row>
    <row r="16908" spans="8:9" x14ac:dyDescent="0.4">
      <c r="H16908">
        <v>17.666666666699999</v>
      </c>
      <c r="I16908">
        <v>127.5</v>
      </c>
    </row>
    <row r="16909" spans="8:9" x14ac:dyDescent="0.4">
      <c r="H16909">
        <v>15.666666666699999</v>
      </c>
      <c r="I16909">
        <v>127.5</v>
      </c>
    </row>
    <row r="16910" spans="8:9" x14ac:dyDescent="0.4">
      <c r="H16910">
        <v>18.166666666699999</v>
      </c>
      <c r="I16910">
        <v>127.5</v>
      </c>
    </row>
    <row r="16911" spans="8:9" x14ac:dyDescent="0.4">
      <c r="H16911">
        <v>18.333333333300001</v>
      </c>
      <c r="I16911">
        <v>127.5</v>
      </c>
    </row>
    <row r="16912" spans="8:9" x14ac:dyDescent="0.4">
      <c r="H16912">
        <v>17.5</v>
      </c>
      <c r="I16912">
        <v>127.5</v>
      </c>
    </row>
    <row r="16913" spans="8:9" x14ac:dyDescent="0.4">
      <c r="H16913">
        <v>18.666666666699999</v>
      </c>
      <c r="I16913">
        <v>127.5</v>
      </c>
    </row>
    <row r="16914" spans="8:9" x14ac:dyDescent="0.4">
      <c r="H16914">
        <v>16.166666666699999</v>
      </c>
      <c r="I16914">
        <v>127.5</v>
      </c>
    </row>
    <row r="16915" spans="8:9" x14ac:dyDescent="0.4">
      <c r="H16915">
        <v>18.166666666699999</v>
      </c>
      <c r="I16915">
        <v>127.5</v>
      </c>
    </row>
    <row r="16916" spans="8:9" x14ac:dyDescent="0.4">
      <c r="H16916">
        <v>15</v>
      </c>
      <c r="I16916">
        <v>127.5</v>
      </c>
    </row>
    <row r="16917" spans="8:9" x14ac:dyDescent="0.4">
      <c r="H16917">
        <v>18.833333333300001</v>
      </c>
      <c r="I16917">
        <v>127.5</v>
      </c>
    </row>
    <row r="16918" spans="8:9" x14ac:dyDescent="0.4">
      <c r="H16918">
        <v>21.5</v>
      </c>
      <c r="I16918">
        <v>127.5</v>
      </c>
    </row>
    <row r="16919" spans="8:9" x14ac:dyDescent="0.4">
      <c r="H16919">
        <v>19.833333333300001</v>
      </c>
      <c r="I16919">
        <v>127.5</v>
      </c>
    </row>
    <row r="16920" spans="8:9" x14ac:dyDescent="0.4">
      <c r="H16920">
        <v>22.333333333300001</v>
      </c>
      <c r="I16920">
        <v>127.5</v>
      </c>
    </row>
    <row r="16921" spans="8:9" x14ac:dyDescent="0.4">
      <c r="H16921">
        <v>23.349802371500001</v>
      </c>
      <c r="I16921">
        <v>128.5</v>
      </c>
    </row>
    <row r="16922" spans="8:9" x14ac:dyDescent="0.4">
      <c r="H16922">
        <v>18.333333333300001</v>
      </c>
      <c r="I16922">
        <v>127.5</v>
      </c>
    </row>
    <row r="16923" spans="8:9" x14ac:dyDescent="0.4">
      <c r="H16923">
        <v>17</v>
      </c>
      <c r="I16923">
        <v>127.5</v>
      </c>
    </row>
    <row r="16924" spans="8:9" x14ac:dyDescent="0.4">
      <c r="H16924">
        <v>18.907480315000001</v>
      </c>
      <c r="I16924">
        <v>128</v>
      </c>
    </row>
    <row r="16925" spans="8:9" x14ac:dyDescent="0.4">
      <c r="H16925">
        <v>23.166666666699999</v>
      </c>
      <c r="I16925">
        <v>127.5</v>
      </c>
    </row>
    <row r="16926" spans="8:9" x14ac:dyDescent="0.4">
      <c r="H16926">
        <v>29.678770949699999</v>
      </c>
      <c r="I16926">
        <v>164.5</v>
      </c>
    </row>
    <row r="16927" spans="8:9" x14ac:dyDescent="0.4">
      <c r="H16927">
        <v>33.706896551699998</v>
      </c>
      <c r="I16927">
        <v>206.5</v>
      </c>
    </row>
    <row r="16928" spans="8:9" x14ac:dyDescent="0.4">
      <c r="H16928">
        <v>22.261904761899999</v>
      </c>
      <c r="I16928">
        <v>129</v>
      </c>
    </row>
    <row r="16929" spans="8:9" x14ac:dyDescent="0.4">
      <c r="H16929">
        <v>14.833333333300001</v>
      </c>
      <c r="I16929">
        <v>127.5</v>
      </c>
    </row>
    <row r="16930" spans="8:9" x14ac:dyDescent="0.4">
      <c r="H16930">
        <v>13.166666666699999</v>
      </c>
      <c r="I16930">
        <v>127.5</v>
      </c>
    </row>
    <row r="16931" spans="8:9" x14ac:dyDescent="0.4">
      <c r="H16931">
        <v>15.166666666699999</v>
      </c>
      <c r="I16931">
        <v>127.5</v>
      </c>
    </row>
    <row r="16932" spans="8:9" x14ac:dyDescent="0.4">
      <c r="H16932">
        <v>20</v>
      </c>
      <c r="I16932">
        <v>127.5</v>
      </c>
    </row>
    <row r="16933" spans="8:9" x14ac:dyDescent="0.4">
      <c r="H16933">
        <v>19.333333333300001</v>
      </c>
      <c r="I16933">
        <v>127.5</v>
      </c>
    </row>
    <row r="16934" spans="8:9" x14ac:dyDescent="0.4">
      <c r="H16934">
        <v>21.166666666699999</v>
      </c>
      <c r="I16934">
        <v>127.5</v>
      </c>
    </row>
    <row r="16935" spans="8:9" x14ac:dyDescent="0.4">
      <c r="H16935">
        <v>18.166666666699999</v>
      </c>
      <c r="I16935">
        <v>127.5</v>
      </c>
    </row>
    <row r="16936" spans="8:9" x14ac:dyDescent="0.4">
      <c r="H16936">
        <v>15.333333333300001</v>
      </c>
      <c r="I16936">
        <v>127.5</v>
      </c>
    </row>
    <row r="16937" spans="8:9" x14ac:dyDescent="0.4">
      <c r="H16937">
        <v>14.666666666699999</v>
      </c>
      <c r="I16937">
        <v>127.5</v>
      </c>
    </row>
    <row r="16938" spans="8:9" x14ac:dyDescent="0.4">
      <c r="H16938">
        <v>16</v>
      </c>
      <c r="I16938">
        <v>127.5</v>
      </c>
    </row>
    <row r="16939" spans="8:9" x14ac:dyDescent="0.4">
      <c r="H16939">
        <v>19.333333333300001</v>
      </c>
      <c r="I16939">
        <v>127.5</v>
      </c>
    </row>
    <row r="16940" spans="8:9" x14ac:dyDescent="0.4">
      <c r="H16940">
        <v>17.833333333300001</v>
      </c>
      <c r="I16940">
        <v>127.5</v>
      </c>
    </row>
    <row r="16941" spans="8:9" x14ac:dyDescent="0.4">
      <c r="H16941">
        <v>20.333333333300001</v>
      </c>
      <c r="I16941">
        <v>127.5</v>
      </c>
    </row>
    <row r="16942" spans="8:9" x14ac:dyDescent="0.4">
      <c r="H16942">
        <v>17.166666666699999</v>
      </c>
      <c r="I16942">
        <v>127.5</v>
      </c>
    </row>
    <row r="16943" spans="8:9" x14ac:dyDescent="0.4">
      <c r="H16943">
        <v>15</v>
      </c>
      <c r="I16943">
        <v>127.5</v>
      </c>
    </row>
    <row r="16944" spans="8:9" x14ac:dyDescent="0.4">
      <c r="H16944">
        <v>15</v>
      </c>
      <c r="I16944">
        <v>127.5</v>
      </c>
    </row>
    <row r="16945" spans="8:9" x14ac:dyDescent="0.4">
      <c r="H16945">
        <v>16.333333333300001</v>
      </c>
      <c r="I16945">
        <v>127.5</v>
      </c>
    </row>
    <row r="16946" spans="8:9" x14ac:dyDescent="0.4">
      <c r="H16946">
        <v>19.833333333300001</v>
      </c>
      <c r="I16946">
        <v>127.5</v>
      </c>
    </row>
    <row r="16947" spans="8:9" x14ac:dyDescent="0.4">
      <c r="H16947">
        <v>20</v>
      </c>
      <c r="I16947">
        <v>127.5</v>
      </c>
    </row>
    <row r="16948" spans="8:9" x14ac:dyDescent="0.4">
      <c r="H16948">
        <v>20.333333333300001</v>
      </c>
      <c r="I16948">
        <v>127.5</v>
      </c>
    </row>
    <row r="16949" spans="8:9" x14ac:dyDescent="0.4">
      <c r="H16949">
        <v>16.666666666699999</v>
      </c>
      <c r="I16949">
        <v>127.5</v>
      </c>
    </row>
    <row r="16950" spans="8:9" x14ac:dyDescent="0.4">
      <c r="H16950">
        <v>16.666666666699999</v>
      </c>
      <c r="I16950">
        <v>127.5</v>
      </c>
    </row>
    <row r="16951" spans="8:9" x14ac:dyDescent="0.4">
      <c r="H16951">
        <v>17</v>
      </c>
      <c r="I16951">
        <v>127.5</v>
      </c>
    </row>
    <row r="16952" spans="8:9" x14ac:dyDescent="0.4">
      <c r="H16952">
        <v>17.666666666699999</v>
      </c>
      <c r="I16952">
        <v>127.5</v>
      </c>
    </row>
    <row r="16953" spans="8:9" x14ac:dyDescent="0.4">
      <c r="H16953">
        <v>21.333333333300001</v>
      </c>
      <c r="I16953">
        <v>127.5</v>
      </c>
    </row>
    <row r="16954" spans="8:9" x14ac:dyDescent="0.4">
      <c r="H16954">
        <v>17.666666666699999</v>
      </c>
      <c r="I16954">
        <v>127.5</v>
      </c>
    </row>
    <row r="16955" spans="8:9" x14ac:dyDescent="0.4">
      <c r="H16955">
        <v>18</v>
      </c>
      <c r="I16955">
        <v>127.5</v>
      </c>
    </row>
    <row r="16956" spans="8:9" x14ac:dyDescent="0.4">
      <c r="H16956">
        <v>15.833333333300001</v>
      </c>
      <c r="I16956">
        <v>127.5</v>
      </c>
    </row>
    <row r="16957" spans="8:9" x14ac:dyDescent="0.4">
      <c r="H16957">
        <v>18.333333333300001</v>
      </c>
      <c r="I16957">
        <v>127.5</v>
      </c>
    </row>
    <row r="16958" spans="8:9" x14ac:dyDescent="0.4">
      <c r="H16958">
        <v>18.333333333300001</v>
      </c>
      <c r="I16958">
        <v>127.5</v>
      </c>
    </row>
    <row r="16959" spans="8:9" x14ac:dyDescent="0.4">
      <c r="H16959">
        <v>17.666666666699999</v>
      </c>
      <c r="I16959">
        <v>127.5</v>
      </c>
    </row>
    <row r="16960" spans="8:9" x14ac:dyDescent="0.4">
      <c r="H16960">
        <v>19.166666666699999</v>
      </c>
      <c r="I16960">
        <v>127.5</v>
      </c>
    </row>
    <row r="16961" spans="8:9" x14ac:dyDescent="0.4">
      <c r="H16961">
        <v>16.5</v>
      </c>
      <c r="I16961">
        <v>127.5</v>
      </c>
    </row>
    <row r="16962" spans="8:9" x14ac:dyDescent="0.4">
      <c r="H16962">
        <v>18.333333333300001</v>
      </c>
      <c r="I16962">
        <v>127.5</v>
      </c>
    </row>
    <row r="16963" spans="8:9" x14ac:dyDescent="0.4">
      <c r="H16963">
        <v>15.333333333300001</v>
      </c>
      <c r="I16963">
        <v>127.5</v>
      </c>
    </row>
    <row r="16964" spans="8:9" x14ac:dyDescent="0.4">
      <c r="H16964">
        <v>19</v>
      </c>
      <c r="I16964">
        <v>127.5</v>
      </c>
    </row>
    <row r="16965" spans="8:9" x14ac:dyDescent="0.4">
      <c r="H16965">
        <v>21.666666666699999</v>
      </c>
      <c r="I16965">
        <v>127.5</v>
      </c>
    </row>
    <row r="16966" spans="8:9" x14ac:dyDescent="0.4">
      <c r="H16966">
        <v>20.333333333300001</v>
      </c>
      <c r="I16966">
        <v>127.5</v>
      </c>
    </row>
    <row r="16967" spans="8:9" x14ac:dyDescent="0.4">
      <c r="H16967">
        <v>22.666666666699999</v>
      </c>
      <c r="I16967">
        <v>127.5</v>
      </c>
    </row>
    <row r="16968" spans="8:9" x14ac:dyDescent="0.4">
      <c r="H16968">
        <v>23.592519684999999</v>
      </c>
      <c r="I16968">
        <v>128</v>
      </c>
    </row>
    <row r="16969" spans="8:9" x14ac:dyDescent="0.4">
      <c r="H16969">
        <v>18.5</v>
      </c>
      <c r="I16969">
        <v>127.5</v>
      </c>
    </row>
    <row r="16970" spans="8:9" x14ac:dyDescent="0.4">
      <c r="H16970">
        <v>17</v>
      </c>
      <c r="I16970">
        <v>127.5</v>
      </c>
    </row>
    <row r="16971" spans="8:9" x14ac:dyDescent="0.4">
      <c r="H16971">
        <v>18.814229249</v>
      </c>
      <c r="I16971">
        <v>128.5</v>
      </c>
    </row>
    <row r="16972" spans="8:9" x14ac:dyDescent="0.4">
      <c r="H16972">
        <v>23.166666666699999</v>
      </c>
      <c r="I16972">
        <v>127.5</v>
      </c>
    </row>
    <row r="16973" spans="8:9" x14ac:dyDescent="0.4">
      <c r="H16973">
        <v>29.678770949699999</v>
      </c>
      <c r="I16973">
        <v>164.5</v>
      </c>
    </row>
    <row r="16974" spans="8:9" x14ac:dyDescent="0.4">
      <c r="H16974">
        <v>33.706896551699998</v>
      </c>
      <c r="I16974">
        <v>206.5</v>
      </c>
    </row>
    <row r="16975" spans="8:9" x14ac:dyDescent="0.4">
      <c r="H16975">
        <v>22.430555555600002</v>
      </c>
      <c r="I16975">
        <v>129</v>
      </c>
    </row>
    <row r="16976" spans="8:9" x14ac:dyDescent="0.4">
      <c r="H16976">
        <v>14.833333333300001</v>
      </c>
      <c r="I16976">
        <v>127.5</v>
      </c>
    </row>
    <row r="16977" spans="8:9" x14ac:dyDescent="0.4">
      <c r="H16977">
        <v>13</v>
      </c>
      <c r="I16977">
        <v>127.5</v>
      </c>
    </row>
    <row r="16978" spans="8:9" x14ac:dyDescent="0.4">
      <c r="H16978">
        <v>15.5</v>
      </c>
      <c r="I16978">
        <v>127.5</v>
      </c>
    </row>
    <row r="16979" spans="8:9" x14ac:dyDescent="0.4">
      <c r="H16979">
        <v>20</v>
      </c>
      <c r="I16979">
        <v>127.5</v>
      </c>
    </row>
    <row r="16980" spans="8:9" x14ac:dyDescent="0.4">
      <c r="H16980">
        <v>19.5</v>
      </c>
      <c r="I16980">
        <v>127.5</v>
      </c>
    </row>
    <row r="16981" spans="8:9" x14ac:dyDescent="0.4">
      <c r="H16981">
        <v>21</v>
      </c>
      <c r="I16981">
        <v>127.5</v>
      </c>
    </row>
    <row r="16982" spans="8:9" x14ac:dyDescent="0.4">
      <c r="H16982">
        <v>18</v>
      </c>
      <c r="I16982">
        <v>127.5</v>
      </c>
    </row>
    <row r="16983" spans="8:9" x14ac:dyDescent="0.4">
      <c r="H16983">
        <v>15.166666666699999</v>
      </c>
      <c r="I16983">
        <v>127.5</v>
      </c>
    </row>
    <row r="16984" spans="8:9" x14ac:dyDescent="0.4">
      <c r="H16984">
        <v>14.5</v>
      </c>
      <c r="I16984">
        <v>127.5</v>
      </c>
    </row>
    <row r="16985" spans="8:9" x14ac:dyDescent="0.4">
      <c r="H16985">
        <v>15.833333333300001</v>
      </c>
      <c r="I16985">
        <v>127.5</v>
      </c>
    </row>
    <row r="16986" spans="8:9" x14ac:dyDescent="0.4">
      <c r="H16986">
        <v>19.333333333300001</v>
      </c>
      <c r="I16986">
        <v>127.5</v>
      </c>
    </row>
    <row r="16987" spans="8:9" x14ac:dyDescent="0.4">
      <c r="H16987">
        <v>17.666666666699999</v>
      </c>
      <c r="I16987">
        <v>127.5</v>
      </c>
    </row>
    <row r="16988" spans="8:9" x14ac:dyDescent="0.4">
      <c r="H16988">
        <v>20.333333333300001</v>
      </c>
      <c r="I16988">
        <v>127.5</v>
      </c>
    </row>
    <row r="16989" spans="8:9" x14ac:dyDescent="0.4">
      <c r="H16989">
        <v>17</v>
      </c>
      <c r="I16989">
        <v>127.5</v>
      </c>
    </row>
    <row r="16990" spans="8:9" x14ac:dyDescent="0.4">
      <c r="H16990">
        <v>14.833333333300001</v>
      </c>
      <c r="I16990">
        <v>127.5</v>
      </c>
    </row>
    <row r="16991" spans="8:9" x14ac:dyDescent="0.4">
      <c r="H16991">
        <v>15</v>
      </c>
      <c r="I16991">
        <v>127.5</v>
      </c>
    </row>
    <row r="16992" spans="8:9" x14ac:dyDescent="0.4">
      <c r="H16992">
        <v>16.333333333300001</v>
      </c>
      <c r="I16992">
        <v>127.5</v>
      </c>
    </row>
    <row r="16993" spans="8:9" x14ac:dyDescent="0.4">
      <c r="H16993">
        <v>19.833333333300001</v>
      </c>
      <c r="I16993">
        <v>127.5</v>
      </c>
    </row>
    <row r="16994" spans="8:9" x14ac:dyDescent="0.4">
      <c r="H16994">
        <v>20</v>
      </c>
      <c r="I16994">
        <v>127.5</v>
      </c>
    </row>
    <row r="16995" spans="8:9" x14ac:dyDescent="0.4">
      <c r="H16995">
        <v>20.5</v>
      </c>
      <c r="I16995">
        <v>127.5</v>
      </c>
    </row>
    <row r="16996" spans="8:9" x14ac:dyDescent="0.4">
      <c r="H16996">
        <v>16.666666666699999</v>
      </c>
      <c r="I16996">
        <v>127.5</v>
      </c>
    </row>
    <row r="16997" spans="8:9" x14ac:dyDescent="0.4">
      <c r="H16997">
        <v>17</v>
      </c>
      <c r="I16997">
        <v>127.5</v>
      </c>
    </row>
    <row r="16998" spans="8:9" x14ac:dyDescent="0.4">
      <c r="H16998">
        <v>17</v>
      </c>
      <c r="I16998">
        <v>127.5</v>
      </c>
    </row>
    <row r="16999" spans="8:9" x14ac:dyDescent="0.4">
      <c r="H16999">
        <v>17.666666666699999</v>
      </c>
      <c r="I16999">
        <v>127.5</v>
      </c>
    </row>
    <row r="17000" spans="8:9" x14ac:dyDescent="0.4">
      <c r="H17000">
        <v>21.333333333300001</v>
      </c>
      <c r="I17000">
        <v>127.5</v>
      </c>
    </row>
    <row r="17001" spans="8:9" x14ac:dyDescent="0.4">
      <c r="H17001">
        <v>17.833333333300001</v>
      </c>
      <c r="I17001">
        <v>127.5</v>
      </c>
    </row>
    <row r="17002" spans="8:9" x14ac:dyDescent="0.4">
      <c r="H17002">
        <v>18</v>
      </c>
      <c r="I17002">
        <v>127.5</v>
      </c>
    </row>
    <row r="17003" spans="8:9" x14ac:dyDescent="0.4">
      <c r="H17003">
        <v>16</v>
      </c>
      <c r="I17003">
        <v>127.5</v>
      </c>
    </row>
    <row r="17004" spans="8:9" x14ac:dyDescent="0.4">
      <c r="H17004">
        <v>18.5</v>
      </c>
      <c r="I17004">
        <v>127.5</v>
      </c>
    </row>
    <row r="17005" spans="8:9" x14ac:dyDescent="0.4">
      <c r="H17005">
        <v>18.333333333300001</v>
      </c>
      <c r="I17005">
        <v>127.5</v>
      </c>
    </row>
    <row r="17006" spans="8:9" x14ac:dyDescent="0.4">
      <c r="H17006">
        <v>17.666666666699999</v>
      </c>
      <c r="I17006">
        <v>127.5</v>
      </c>
    </row>
    <row r="17007" spans="8:9" x14ac:dyDescent="0.4">
      <c r="H17007">
        <v>19.333333333300001</v>
      </c>
      <c r="I17007">
        <v>127.5</v>
      </c>
    </row>
    <row r="17008" spans="8:9" x14ac:dyDescent="0.4">
      <c r="H17008">
        <v>16.666666666699999</v>
      </c>
      <c r="I17008">
        <v>127.5</v>
      </c>
    </row>
    <row r="17009" spans="8:9" x14ac:dyDescent="0.4">
      <c r="H17009">
        <v>18.333333333300001</v>
      </c>
      <c r="I17009">
        <v>127.5</v>
      </c>
    </row>
    <row r="17010" spans="8:9" x14ac:dyDescent="0.4">
      <c r="H17010">
        <v>15.333333333300001</v>
      </c>
      <c r="I17010">
        <v>127.5</v>
      </c>
    </row>
    <row r="17011" spans="8:9" x14ac:dyDescent="0.4">
      <c r="H17011">
        <v>19.166666666699999</v>
      </c>
      <c r="I17011">
        <v>127.5</v>
      </c>
    </row>
    <row r="17012" spans="8:9" x14ac:dyDescent="0.4">
      <c r="H17012">
        <v>21.666666666699999</v>
      </c>
      <c r="I17012">
        <v>127.5</v>
      </c>
    </row>
    <row r="17013" spans="8:9" x14ac:dyDescent="0.4">
      <c r="H17013">
        <v>20.5</v>
      </c>
      <c r="I17013">
        <v>127.5</v>
      </c>
    </row>
    <row r="17014" spans="8:9" x14ac:dyDescent="0.4">
      <c r="H17014">
        <v>22.5</v>
      </c>
      <c r="I17014">
        <v>127.5</v>
      </c>
    </row>
    <row r="17015" spans="8:9" x14ac:dyDescent="0.4">
      <c r="H17015">
        <v>23.425196850399999</v>
      </c>
      <c r="I17015">
        <v>128</v>
      </c>
    </row>
    <row r="17016" spans="8:9" x14ac:dyDescent="0.4">
      <c r="H17016">
        <v>18.666666666699999</v>
      </c>
      <c r="I17016">
        <v>127.5</v>
      </c>
    </row>
    <row r="17017" spans="8:9" x14ac:dyDescent="0.4">
      <c r="H17017">
        <v>17.333333333300001</v>
      </c>
      <c r="I17017">
        <v>127.5</v>
      </c>
    </row>
    <row r="17018" spans="8:9" x14ac:dyDescent="0.4">
      <c r="H17018">
        <v>18.907480315000001</v>
      </c>
      <c r="I17018">
        <v>128</v>
      </c>
    </row>
    <row r="17019" spans="8:9" x14ac:dyDescent="0.4">
      <c r="H17019">
        <v>23</v>
      </c>
      <c r="I17019">
        <v>127.5</v>
      </c>
    </row>
    <row r="17020" spans="8:9" x14ac:dyDescent="0.4">
      <c r="H17020">
        <v>29.916201117300002</v>
      </c>
      <c r="I17020">
        <v>164.5</v>
      </c>
    </row>
    <row r="17021" spans="8:9" x14ac:dyDescent="0.4">
      <c r="H17021">
        <v>34.289772727299997</v>
      </c>
      <c r="I17021">
        <v>206</v>
      </c>
    </row>
    <row r="17022" spans="8:9" x14ac:dyDescent="0.4">
      <c r="H17022">
        <v>22.261904761899999</v>
      </c>
      <c r="I17022">
        <v>129</v>
      </c>
    </row>
    <row r="17023" spans="8:9" x14ac:dyDescent="0.4">
      <c r="H17023">
        <v>14.666666666699999</v>
      </c>
      <c r="I17023">
        <v>127.5</v>
      </c>
    </row>
    <row r="17024" spans="8:9" x14ac:dyDescent="0.4">
      <c r="H17024">
        <v>13.333333333300001</v>
      </c>
      <c r="I17024">
        <v>127.5</v>
      </c>
    </row>
    <row r="17025" spans="8:9" x14ac:dyDescent="0.4">
      <c r="H17025">
        <v>15.333333333300001</v>
      </c>
      <c r="I17025">
        <v>127.5</v>
      </c>
    </row>
    <row r="17026" spans="8:9" x14ac:dyDescent="0.4">
      <c r="H17026">
        <v>20</v>
      </c>
      <c r="I17026">
        <v>127.5</v>
      </c>
    </row>
    <row r="17027" spans="8:9" x14ac:dyDescent="0.4">
      <c r="H17027">
        <v>19.666666666699999</v>
      </c>
      <c r="I17027">
        <v>127.5</v>
      </c>
    </row>
    <row r="17028" spans="8:9" x14ac:dyDescent="0.4">
      <c r="H17028">
        <v>21</v>
      </c>
      <c r="I17028">
        <v>127.5</v>
      </c>
    </row>
    <row r="17029" spans="8:9" x14ac:dyDescent="0.4">
      <c r="H17029">
        <v>18.166666666699999</v>
      </c>
      <c r="I17029">
        <v>127.5</v>
      </c>
    </row>
    <row r="17030" spans="8:9" x14ac:dyDescent="0.4">
      <c r="H17030">
        <v>15.166666666699999</v>
      </c>
      <c r="I17030">
        <v>127.5</v>
      </c>
    </row>
    <row r="17031" spans="8:9" x14ac:dyDescent="0.4">
      <c r="H17031">
        <v>14.666666666699999</v>
      </c>
      <c r="I17031">
        <v>127.5</v>
      </c>
    </row>
    <row r="17032" spans="8:9" x14ac:dyDescent="0.4">
      <c r="H17032">
        <v>16</v>
      </c>
      <c r="I17032">
        <v>127.5</v>
      </c>
    </row>
    <row r="17033" spans="8:9" x14ac:dyDescent="0.4">
      <c r="H17033">
        <v>19.333333333300001</v>
      </c>
      <c r="I17033">
        <v>127.5</v>
      </c>
    </row>
    <row r="17034" spans="8:9" x14ac:dyDescent="0.4">
      <c r="H17034">
        <v>17.833333333300001</v>
      </c>
      <c r="I17034">
        <v>127.5</v>
      </c>
    </row>
    <row r="17035" spans="8:9" x14ac:dyDescent="0.4">
      <c r="H17035">
        <v>20.333333333300001</v>
      </c>
      <c r="I17035">
        <v>127.5</v>
      </c>
    </row>
    <row r="17036" spans="8:9" x14ac:dyDescent="0.4">
      <c r="H17036">
        <v>17.166666666699999</v>
      </c>
      <c r="I17036">
        <v>127.5</v>
      </c>
    </row>
    <row r="17037" spans="8:9" x14ac:dyDescent="0.4">
      <c r="H17037">
        <v>15.166666666699999</v>
      </c>
      <c r="I17037">
        <v>127.5</v>
      </c>
    </row>
    <row r="17038" spans="8:9" x14ac:dyDescent="0.4">
      <c r="H17038">
        <v>15</v>
      </c>
      <c r="I17038">
        <v>127.5</v>
      </c>
    </row>
    <row r="17039" spans="8:9" x14ac:dyDescent="0.4">
      <c r="H17039">
        <v>16.166666666699999</v>
      </c>
      <c r="I17039">
        <v>127.5</v>
      </c>
    </row>
    <row r="17040" spans="8:9" x14ac:dyDescent="0.4">
      <c r="H17040">
        <v>19.833333333300001</v>
      </c>
      <c r="I17040">
        <v>127.5</v>
      </c>
    </row>
    <row r="17041" spans="8:9" x14ac:dyDescent="0.4">
      <c r="H17041">
        <v>20</v>
      </c>
      <c r="I17041">
        <v>127.5</v>
      </c>
    </row>
    <row r="17042" spans="8:9" x14ac:dyDescent="0.4">
      <c r="H17042">
        <v>20.333333333300001</v>
      </c>
      <c r="I17042">
        <v>127.5</v>
      </c>
    </row>
    <row r="17043" spans="8:9" x14ac:dyDescent="0.4">
      <c r="H17043">
        <v>16.833333333300001</v>
      </c>
      <c r="I17043">
        <v>127.5</v>
      </c>
    </row>
    <row r="17044" spans="8:9" x14ac:dyDescent="0.4">
      <c r="H17044">
        <v>16.833333333300001</v>
      </c>
      <c r="I17044">
        <v>127.5</v>
      </c>
    </row>
    <row r="17045" spans="8:9" x14ac:dyDescent="0.4">
      <c r="H17045">
        <v>17.166666666699999</v>
      </c>
      <c r="I17045">
        <v>127.5</v>
      </c>
    </row>
    <row r="17046" spans="8:9" x14ac:dyDescent="0.4">
      <c r="H17046">
        <v>17.666666666699999</v>
      </c>
      <c r="I17046">
        <v>127.5</v>
      </c>
    </row>
    <row r="17047" spans="8:9" x14ac:dyDescent="0.4">
      <c r="H17047">
        <v>21.333333333300001</v>
      </c>
      <c r="I17047">
        <v>127.5</v>
      </c>
    </row>
    <row r="17048" spans="8:9" x14ac:dyDescent="0.4">
      <c r="H17048">
        <v>17.833333333300001</v>
      </c>
      <c r="I17048">
        <v>127.5</v>
      </c>
    </row>
    <row r="17049" spans="8:9" x14ac:dyDescent="0.4">
      <c r="H17049">
        <v>18</v>
      </c>
      <c r="I17049">
        <v>127.5</v>
      </c>
    </row>
    <row r="17050" spans="8:9" x14ac:dyDescent="0.4">
      <c r="H17050">
        <v>15.833333333300001</v>
      </c>
      <c r="I17050">
        <v>127.5</v>
      </c>
    </row>
    <row r="17051" spans="8:9" x14ac:dyDescent="0.4">
      <c r="H17051">
        <v>18.333333333300001</v>
      </c>
      <c r="I17051">
        <v>127.5</v>
      </c>
    </row>
    <row r="17052" spans="8:9" x14ac:dyDescent="0.4">
      <c r="H17052">
        <v>18.5</v>
      </c>
      <c r="I17052">
        <v>127.5</v>
      </c>
    </row>
    <row r="17053" spans="8:9" x14ac:dyDescent="0.4">
      <c r="H17053">
        <v>17.666666666699999</v>
      </c>
      <c r="I17053">
        <v>127.5</v>
      </c>
    </row>
    <row r="17054" spans="8:9" x14ac:dyDescent="0.4">
      <c r="H17054">
        <v>19.5</v>
      </c>
      <c r="I17054">
        <v>127.5</v>
      </c>
    </row>
    <row r="17055" spans="8:9" x14ac:dyDescent="0.4">
      <c r="H17055">
        <v>16.833333333300001</v>
      </c>
      <c r="I17055">
        <v>127.5</v>
      </c>
    </row>
    <row r="17056" spans="8:9" x14ac:dyDescent="0.4">
      <c r="H17056">
        <v>18.333333333300001</v>
      </c>
      <c r="I17056">
        <v>127.5</v>
      </c>
    </row>
    <row r="17057" spans="8:9" x14ac:dyDescent="0.4">
      <c r="H17057">
        <v>15.5</v>
      </c>
      <c r="I17057">
        <v>127.5</v>
      </c>
    </row>
    <row r="17058" spans="8:9" x14ac:dyDescent="0.4">
      <c r="H17058">
        <v>19.166666666699999</v>
      </c>
      <c r="I17058">
        <v>127.5</v>
      </c>
    </row>
    <row r="17059" spans="8:9" x14ac:dyDescent="0.4">
      <c r="H17059">
        <v>21.833333333300001</v>
      </c>
      <c r="I17059">
        <v>127.5</v>
      </c>
    </row>
    <row r="17060" spans="8:9" x14ac:dyDescent="0.4">
      <c r="H17060">
        <v>20.5</v>
      </c>
      <c r="I17060">
        <v>127.5</v>
      </c>
    </row>
    <row r="17061" spans="8:9" x14ac:dyDescent="0.4">
      <c r="H17061">
        <v>22.666666666699999</v>
      </c>
      <c r="I17061">
        <v>127.5</v>
      </c>
    </row>
    <row r="17062" spans="8:9" x14ac:dyDescent="0.4">
      <c r="H17062">
        <v>23.592519684999999</v>
      </c>
      <c r="I17062">
        <v>128</v>
      </c>
    </row>
    <row r="17063" spans="8:9" x14ac:dyDescent="0.4">
      <c r="H17063">
        <v>18.5</v>
      </c>
      <c r="I17063">
        <v>127.5</v>
      </c>
    </row>
    <row r="17064" spans="8:9" x14ac:dyDescent="0.4">
      <c r="H17064">
        <v>17.166666666699999</v>
      </c>
      <c r="I17064">
        <v>127.5</v>
      </c>
    </row>
    <row r="17065" spans="8:9" x14ac:dyDescent="0.4">
      <c r="H17065">
        <v>19.074803149600001</v>
      </c>
      <c r="I17065">
        <v>128</v>
      </c>
    </row>
    <row r="17066" spans="8:9" x14ac:dyDescent="0.4">
      <c r="H17066">
        <v>23.166666666699999</v>
      </c>
      <c r="I17066">
        <v>127.5</v>
      </c>
    </row>
    <row r="17067" spans="8:9" x14ac:dyDescent="0.4">
      <c r="H17067">
        <v>29.986111111100001</v>
      </c>
      <c r="I17067">
        <v>164</v>
      </c>
    </row>
    <row r="17068" spans="8:9" x14ac:dyDescent="0.4">
      <c r="H17068">
        <v>33.604651162800003</v>
      </c>
      <c r="I17068">
        <v>207</v>
      </c>
    </row>
    <row r="17069" spans="8:9" x14ac:dyDescent="0.4">
      <c r="H17069">
        <v>22.011952191199999</v>
      </c>
      <c r="I17069">
        <v>129.5</v>
      </c>
    </row>
    <row r="17070" spans="8:9" x14ac:dyDescent="0.4">
      <c r="H17070">
        <v>15</v>
      </c>
      <c r="I17070">
        <v>127.5</v>
      </c>
    </row>
    <row r="17071" spans="8:9" x14ac:dyDescent="0.4">
      <c r="H17071">
        <v>13.166666666699999</v>
      </c>
      <c r="I17071">
        <v>127.5</v>
      </c>
    </row>
    <row r="17072" spans="8:9" x14ac:dyDescent="0.4">
      <c r="H17072">
        <v>15.333333333300001</v>
      </c>
      <c r="I17072">
        <v>127.5</v>
      </c>
    </row>
    <row r="17073" spans="8:9" x14ac:dyDescent="0.4">
      <c r="H17073">
        <v>19.833333333300001</v>
      </c>
      <c r="I17073">
        <v>127.5</v>
      </c>
    </row>
    <row r="17074" spans="8:9" x14ac:dyDescent="0.4">
      <c r="H17074">
        <v>19.666666666699999</v>
      </c>
      <c r="I17074">
        <v>127.5</v>
      </c>
    </row>
    <row r="17075" spans="8:9" x14ac:dyDescent="0.4">
      <c r="H17075">
        <v>21.166666666699999</v>
      </c>
      <c r="I17075">
        <v>127.5</v>
      </c>
    </row>
    <row r="17076" spans="8:9" x14ac:dyDescent="0.4">
      <c r="H17076">
        <v>18</v>
      </c>
      <c r="I17076">
        <v>127.5</v>
      </c>
    </row>
    <row r="17077" spans="8:9" x14ac:dyDescent="0.4">
      <c r="H17077">
        <v>15.166666666699999</v>
      </c>
      <c r="I17077">
        <v>127.5</v>
      </c>
    </row>
    <row r="17078" spans="8:9" x14ac:dyDescent="0.4">
      <c r="H17078">
        <v>14.666666666699999</v>
      </c>
      <c r="I17078">
        <v>127.5</v>
      </c>
    </row>
    <row r="17079" spans="8:9" x14ac:dyDescent="0.4">
      <c r="H17079">
        <v>15.833333333300001</v>
      </c>
      <c r="I17079">
        <v>127.5</v>
      </c>
    </row>
    <row r="17080" spans="8:9" x14ac:dyDescent="0.4">
      <c r="H17080">
        <v>19.333333333300001</v>
      </c>
      <c r="I17080">
        <v>127.5</v>
      </c>
    </row>
    <row r="17081" spans="8:9" x14ac:dyDescent="0.4">
      <c r="H17081">
        <v>17.666666666699999</v>
      </c>
      <c r="I17081">
        <v>127.5</v>
      </c>
    </row>
    <row r="17082" spans="8:9" x14ac:dyDescent="0.4">
      <c r="H17082">
        <v>20.5</v>
      </c>
      <c r="I17082">
        <v>127.5</v>
      </c>
    </row>
    <row r="17083" spans="8:9" x14ac:dyDescent="0.4">
      <c r="H17083">
        <v>17</v>
      </c>
      <c r="I17083">
        <v>127.5</v>
      </c>
    </row>
    <row r="17084" spans="8:9" x14ac:dyDescent="0.4">
      <c r="H17084">
        <v>15</v>
      </c>
      <c r="I17084">
        <v>127.5</v>
      </c>
    </row>
    <row r="17085" spans="8:9" x14ac:dyDescent="0.4">
      <c r="H17085">
        <v>14.833333333300001</v>
      </c>
      <c r="I17085">
        <v>127.5</v>
      </c>
    </row>
    <row r="17086" spans="8:9" x14ac:dyDescent="0.4">
      <c r="H17086">
        <v>16.166666666699999</v>
      </c>
      <c r="I17086">
        <v>127.5</v>
      </c>
    </row>
    <row r="17087" spans="8:9" x14ac:dyDescent="0.4">
      <c r="H17087">
        <v>19.833333333300001</v>
      </c>
      <c r="I17087">
        <v>127.5</v>
      </c>
    </row>
    <row r="17088" spans="8:9" x14ac:dyDescent="0.4">
      <c r="H17088">
        <v>19.833333333300001</v>
      </c>
      <c r="I17088">
        <v>127.5</v>
      </c>
    </row>
    <row r="17089" spans="8:9" x14ac:dyDescent="0.4">
      <c r="H17089">
        <v>20.333333333300001</v>
      </c>
      <c r="I17089">
        <v>127.5</v>
      </c>
    </row>
    <row r="17090" spans="8:9" x14ac:dyDescent="0.4">
      <c r="H17090">
        <v>16.666666666699999</v>
      </c>
      <c r="I17090">
        <v>127.5</v>
      </c>
    </row>
    <row r="17091" spans="8:9" x14ac:dyDescent="0.4">
      <c r="H17091">
        <v>16.833333333300001</v>
      </c>
      <c r="I17091">
        <v>127.5</v>
      </c>
    </row>
    <row r="17092" spans="8:9" x14ac:dyDescent="0.4">
      <c r="H17092">
        <v>16.833333333300001</v>
      </c>
      <c r="I17092">
        <v>127.5</v>
      </c>
    </row>
    <row r="17093" spans="8:9" x14ac:dyDescent="0.4">
      <c r="H17093">
        <v>17.5</v>
      </c>
      <c r="I17093">
        <v>127.5</v>
      </c>
    </row>
    <row r="17094" spans="8:9" x14ac:dyDescent="0.4">
      <c r="H17094">
        <v>21</v>
      </c>
      <c r="I17094">
        <v>127.5</v>
      </c>
    </row>
    <row r="17095" spans="8:9" x14ac:dyDescent="0.4">
      <c r="H17095">
        <v>17.666666666699999</v>
      </c>
      <c r="I17095">
        <v>127.5</v>
      </c>
    </row>
    <row r="17096" spans="8:9" x14ac:dyDescent="0.4">
      <c r="H17096">
        <v>17.833333333300001</v>
      </c>
      <c r="I17096">
        <v>127.5</v>
      </c>
    </row>
    <row r="17097" spans="8:9" x14ac:dyDescent="0.4">
      <c r="H17097">
        <v>16</v>
      </c>
      <c r="I17097">
        <v>127.5</v>
      </c>
    </row>
    <row r="17098" spans="8:9" x14ac:dyDescent="0.4">
      <c r="H17098">
        <v>18.333333333300001</v>
      </c>
      <c r="I17098">
        <v>127.5</v>
      </c>
    </row>
    <row r="17099" spans="8:9" x14ac:dyDescent="0.4">
      <c r="H17099">
        <v>18.5</v>
      </c>
      <c r="I17099">
        <v>127.5</v>
      </c>
    </row>
    <row r="17100" spans="8:9" x14ac:dyDescent="0.4">
      <c r="H17100">
        <v>17.666666666699999</v>
      </c>
      <c r="I17100">
        <v>127.5</v>
      </c>
    </row>
    <row r="17101" spans="8:9" x14ac:dyDescent="0.4">
      <c r="H17101">
        <v>19.333333333300001</v>
      </c>
      <c r="I17101">
        <v>127.5</v>
      </c>
    </row>
    <row r="17102" spans="8:9" x14ac:dyDescent="0.4">
      <c r="H17102">
        <v>16.666666666699999</v>
      </c>
      <c r="I17102">
        <v>127.5</v>
      </c>
    </row>
    <row r="17103" spans="8:9" x14ac:dyDescent="0.4">
      <c r="H17103">
        <v>18.333333333300001</v>
      </c>
      <c r="I17103">
        <v>127.5</v>
      </c>
    </row>
    <row r="17104" spans="8:9" x14ac:dyDescent="0.4">
      <c r="H17104">
        <v>15.166666666699999</v>
      </c>
      <c r="I17104">
        <v>127.5</v>
      </c>
    </row>
    <row r="17105" spans="8:9" x14ac:dyDescent="0.4">
      <c r="H17105">
        <v>19.166666666699999</v>
      </c>
      <c r="I17105">
        <v>127.5</v>
      </c>
    </row>
    <row r="17106" spans="8:9" x14ac:dyDescent="0.4">
      <c r="H17106">
        <v>21.666666666699999</v>
      </c>
      <c r="I17106">
        <v>127.5</v>
      </c>
    </row>
    <row r="17107" spans="8:9" x14ac:dyDescent="0.4">
      <c r="H17107">
        <v>20.333333333300001</v>
      </c>
      <c r="I17107">
        <v>127.5</v>
      </c>
    </row>
    <row r="17108" spans="8:9" x14ac:dyDescent="0.4">
      <c r="H17108">
        <v>22.5</v>
      </c>
      <c r="I17108">
        <v>127.5</v>
      </c>
    </row>
    <row r="17109" spans="8:9" x14ac:dyDescent="0.4">
      <c r="H17109">
        <v>23.759842519700001</v>
      </c>
      <c r="I17109">
        <v>128</v>
      </c>
    </row>
    <row r="17110" spans="8:9" x14ac:dyDescent="0.4">
      <c r="H17110">
        <v>18.5</v>
      </c>
      <c r="I17110">
        <v>127.5</v>
      </c>
    </row>
    <row r="17111" spans="8:9" x14ac:dyDescent="0.4">
      <c r="H17111">
        <v>17.166666666699999</v>
      </c>
      <c r="I17111">
        <v>127.5</v>
      </c>
    </row>
    <row r="17112" spans="8:9" x14ac:dyDescent="0.4">
      <c r="H17112">
        <v>18.907480315000001</v>
      </c>
      <c r="I17112">
        <v>128</v>
      </c>
    </row>
    <row r="17113" spans="8:9" x14ac:dyDescent="0.4">
      <c r="H17113">
        <v>23</v>
      </c>
      <c r="I17113">
        <v>127.5</v>
      </c>
    </row>
    <row r="17114" spans="8:9" x14ac:dyDescent="0.4">
      <c r="H17114">
        <v>29.678770949699999</v>
      </c>
      <c r="I17114">
        <v>164.5</v>
      </c>
    </row>
    <row r="17115" spans="8:9" x14ac:dyDescent="0.4">
      <c r="H17115">
        <v>33.706896551699998</v>
      </c>
      <c r="I17115">
        <v>206.5</v>
      </c>
    </row>
    <row r="17116" spans="8:9" x14ac:dyDescent="0.4">
      <c r="H17116">
        <v>22.181274900399998</v>
      </c>
      <c r="I17116">
        <v>129.5</v>
      </c>
    </row>
    <row r="17117" spans="8:9" x14ac:dyDescent="0.4">
      <c r="H17117">
        <v>14.666666666699999</v>
      </c>
      <c r="I17117">
        <v>127.5</v>
      </c>
    </row>
    <row r="17118" spans="8:9" x14ac:dyDescent="0.4">
      <c r="H17118">
        <v>13.166666666699999</v>
      </c>
      <c r="I17118">
        <v>127.5</v>
      </c>
    </row>
    <row r="17119" spans="8:9" x14ac:dyDescent="0.4">
      <c r="H17119">
        <v>15.333333333300001</v>
      </c>
      <c r="I17119">
        <v>127.5</v>
      </c>
    </row>
    <row r="17120" spans="8:9" x14ac:dyDescent="0.4">
      <c r="H17120">
        <v>20</v>
      </c>
      <c r="I17120">
        <v>127.5</v>
      </c>
    </row>
    <row r="17121" spans="8:9" x14ac:dyDescent="0.4">
      <c r="H17121">
        <v>19.666666666699999</v>
      </c>
      <c r="I17121">
        <v>127.5</v>
      </c>
    </row>
    <row r="17122" spans="8:9" x14ac:dyDescent="0.4">
      <c r="H17122">
        <v>21</v>
      </c>
      <c r="I17122">
        <v>127.5</v>
      </c>
    </row>
    <row r="17123" spans="8:9" x14ac:dyDescent="0.4">
      <c r="H17123">
        <v>18</v>
      </c>
      <c r="I17123">
        <v>127.5</v>
      </c>
    </row>
    <row r="17124" spans="8:9" x14ac:dyDescent="0.4">
      <c r="H17124">
        <v>15.166666666699999</v>
      </c>
      <c r="I17124">
        <v>127.5</v>
      </c>
    </row>
    <row r="17125" spans="8:9" x14ac:dyDescent="0.4">
      <c r="H17125">
        <v>14.666666666699999</v>
      </c>
      <c r="I17125">
        <v>127.5</v>
      </c>
    </row>
    <row r="17126" spans="8:9" x14ac:dyDescent="0.4">
      <c r="H17126">
        <v>15.833333333300001</v>
      </c>
      <c r="I17126">
        <v>127.5</v>
      </c>
    </row>
    <row r="17127" spans="8:9" x14ac:dyDescent="0.4">
      <c r="H17127">
        <v>19.333333333300001</v>
      </c>
      <c r="I17127">
        <v>127.5</v>
      </c>
    </row>
    <row r="17128" spans="8:9" x14ac:dyDescent="0.4">
      <c r="H17128">
        <v>17.666666666699999</v>
      </c>
      <c r="I17128">
        <v>127.5</v>
      </c>
    </row>
    <row r="17129" spans="8:9" x14ac:dyDescent="0.4">
      <c r="H17129">
        <v>20.333333333300001</v>
      </c>
      <c r="I17129">
        <v>127.5</v>
      </c>
    </row>
    <row r="17130" spans="8:9" x14ac:dyDescent="0.4">
      <c r="H17130">
        <v>17</v>
      </c>
      <c r="I17130">
        <v>127.5</v>
      </c>
    </row>
    <row r="17131" spans="8:9" x14ac:dyDescent="0.4">
      <c r="H17131">
        <v>15</v>
      </c>
      <c r="I17131">
        <v>127.5</v>
      </c>
    </row>
    <row r="17132" spans="8:9" x14ac:dyDescent="0.4">
      <c r="H17132">
        <v>14.833333333300001</v>
      </c>
      <c r="I17132">
        <v>127.5</v>
      </c>
    </row>
    <row r="17133" spans="8:9" x14ac:dyDescent="0.4">
      <c r="H17133">
        <v>16</v>
      </c>
      <c r="I17133">
        <v>127.5</v>
      </c>
    </row>
    <row r="17134" spans="8:9" x14ac:dyDescent="0.4">
      <c r="H17134">
        <v>19.833333333300001</v>
      </c>
      <c r="I17134">
        <v>127.5</v>
      </c>
    </row>
    <row r="17135" spans="8:9" x14ac:dyDescent="0.4">
      <c r="H17135">
        <v>19.833333333300001</v>
      </c>
      <c r="I17135">
        <v>127.5</v>
      </c>
    </row>
    <row r="17136" spans="8:9" x14ac:dyDescent="0.4">
      <c r="H17136">
        <v>20.5</v>
      </c>
      <c r="I17136">
        <v>127.5</v>
      </c>
    </row>
    <row r="17137" spans="8:9" x14ac:dyDescent="0.4">
      <c r="H17137">
        <v>16.666666666699999</v>
      </c>
      <c r="I17137">
        <v>127.5</v>
      </c>
    </row>
    <row r="17138" spans="8:9" x14ac:dyDescent="0.4">
      <c r="H17138">
        <v>16.833333333300001</v>
      </c>
      <c r="I17138">
        <v>127.5</v>
      </c>
    </row>
    <row r="17139" spans="8:9" x14ac:dyDescent="0.4">
      <c r="H17139">
        <v>17</v>
      </c>
      <c r="I17139">
        <v>127.5</v>
      </c>
    </row>
    <row r="17140" spans="8:9" x14ac:dyDescent="0.4">
      <c r="H17140">
        <v>17.5</v>
      </c>
      <c r="I17140">
        <v>127.5</v>
      </c>
    </row>
    <row r="17141" spans="8:9" x14ac:dyDescent="0.4">
      <c r="H17141">
        <v>21.166666666699999</v>
      </c>
      <c r="I17141">
        <v>127.5</v>
      </c>
    </row>
    <row r="17142" spans="8:9" x14ac:dyDescent="0.4">
      <c r="H17142">
        <v>17.833333333300001</v>
      </c>
      <c r="I17142">
        <v>127.5</v>
      </c>
    </row>
    <row r="17143" spans="8:9" x14ac:dyDescent="0.4">
      <c r="H17143">
        <v>18</v>
      </c>
      <c r="I17143">
        <v>127.5</v>
      </c>
    </row>
    <row r="17144" spans="8:9" x14ac:dyDescent="0.4">
      <c r="H17144">
        <v>15.833333333300001</v>
      </c>
      <c r="I17144">
        <v>127.5</v>
      </c>
    </row>
    <row r="17145" spans="8:9" x14ac:dyDescent="0.4">
      <c r="H17145">
        <v>18.166666666699999</v>
      </c>
      <c r="I17145">
        <v>127.5</v>
      </c>
    </row>
    <row r="17146" spans="8:9" x14ac:dyDescent="0.4">
      <c r="H17146">
        <v>18.5</v>
      </c>
      <c r="I17146">
        <v>127.5</v>
      </c>
    </row>
    <row r="17147" spans="8:9" x14ac:dyDescent="0.4">
      <c r="H17147">
        <v>17.833333333300001</v>
      </c>
      <c r="I17147">
        <v>127.5</v>
      </c>
    </row>
    <row r="17148" spans="8:9" x14ac:dyDescent="0.4">
      <c r="H17148">
        <v>19.333333333300001</v>
      </c>
      <c r="I17148">
        <v>127.5</v>
      </c>
    </row>
    <row r="17149" spans="8:9" x14ac:dyDescent="0.4">
      <c r="H17149">
        <v>16.666666666699999</v>
      </c>
      <c r="I17149">
        <v>127.5</v>
      </c>
    </row>
    <row r="17150" spans="8:9" x14ac:dyDescent="0.4">
      <c r="H17150">
        <v>18.5</v>
      </c>
      <c r="I17150">
        <v>127.5</v>
      </c>
    </row>
    <row r="17151" spans="8:9" x14ac:dyDescent="0.4">
      <c r="H17151">
        <v>15.166666666699999</v>
      </c>
      <c r="I17151">
        <v>127.5</v>
      </c>
    </row>
    <row r="17152" spans="8:9" x14ac:dyDescent="0.4">
      <c r="H17152">
        <v>19.166666666699999</v>
      </c>
      <c r="I17152">
        <v>127.5</v>
      </c>
    </row>
    <row r="17153" spans="8:9" x14ac:dyDescent="0.4">
      <c r="H17153">
        <v>21.666666666699999</v>
      </c>
      <c r="I17153">
        <v>127.5</v>
      </c>
    </row>
    <row r="17154" spans="8:9" x14ac:dyDescent="0.4">
      <c r="H17154">
        <v>20.333333333300001</v>
      </c>
      <c r="I17154">
        <v>127.5</v>
      </c>
    </row>
    <row r="17155" spans="8:9" x14ac:dyDescent="0.4">
      <c r="H17155">
        <v>22.5</v>
      </c>
      <c r="I17155">
        <v>127.5</v>
      </c>
    </row>
    <row r="17156" spans="8:9" x14ac:dyDescent="0.4">
      <c r="H17156">
        <v>23.425196850399999</v>
      </c>
      <c r="I17156">
        <v>128</v>
      </c>
    </row>
    <row r="17157" spans="8:9" x14ac:dyDescent="0.4">
      <c r="H17157">
        <v>18.666666666699999</v>
      </c>
      <c r="I17157">
        <v>127.5</v>
      </c>
    </row>
    <row r="17158" spans="8:9" x14ac:dyDescent="0.4">
      <c r="H17158">
        <v>17</v>
      </c>
      <c r="I17158">
        <v>127.5</v>
      </c>
    </row>
    <row r="17159" spans="8:9" x14ac:dyDescent="0.4">
      <c r="H17159">
        <v>18.6462450593</v>
      </c>
      <c r="I17159">
        <v>128.5</v>
      </c>
    </row>
    <row r="17160" spans="8:9" x14ac:dyDescent="0.4">
      <c r="H17160">
        <v>23</v>
      </c>
      <c r="I17160">
        <v>127.5</v>
      </c>
    </row>
    <row r="17161" spans="8:9" x14ac:dyDescent="0.4">
      <c r="H17161">
        <v>29.75</v>
      </c>
      <c r="I17161">
        <v>164</v>
      </c>
    </row>
    <row r="17162" spans="8:9" x14ac:dyDescent="0.4">
      <c r="H17162">
        <v>33.706896551699998</v>
      </c>
      <c r="I17162">
        <v>206.5</v>
      </c>
    </row>
    <row r="17163" spans="8:9" x14ac:dyDescent="0.4">
      <c r="H17163">
        <v>22.430555555600002</v>
      </c>
      <c r="I17163">
        <v>129</v>
      </c>
    </row>
    <row r="17164" spans="8:9" x14ac:dyDescent="0.4">
      <c r="H17164">
        <v>14.666666666699999</v>
      </c>
      <c r="I17164">
        <v>127.5</v>
      </c>
    </row>
    <row r="17165" spans="8:9" x14ac:dyDescent="0.4">
      <c r="H17165">
        <v>13.166666666699999</v>
      </c>
      <c r="I17165">
        <v>127.5</v>
      </c>
    </row>
    <row r="17166" spans="8:9" x14ac:dyDescent="0.4">
      <c r="H17166">
        <v>15.333333333300001</v>
      </c>
      <c r="I17166">
        <v>127.5</v>
      </c>
    </row>
    <row r="17167" spans="8:9" x14ac:dyDescent="0.4">
      <c r="H17167">
        <v>19.833333333300001</v>
      </c>
      <c r="I17167">
        <v>127.5</v>
      </c>
    </row>
    <row r="17168" spans="8:9" x14ac:dyDescent="0.4">
      <c r="H17168">
        <v>19.666666666699999</v>
      </c>
      <c r="I17168">
        <v>127.5</v>
      </c>
    </row>
    <row r="17169" spans="8:9" x14ac:dyDescent="0.4">
      <c r="H17169">
        <v>21.166666666699999</v>
      </c>
      <c r="I17169">
        <v>127.5</v>
      </c>
    </row>
    <row r="17170" spans="8:9" x14ac:dyDescent="0.4">
      <c r="H17170">
        <v>18.333333333300001</v>
      </c>
      <c r="I17170">
        <v>127.5</v>
      </c>
    </row>
    <row r="17171" spans="8:9" x14ac:dyDescent="0.4">
      <c r="H17171">
        <v>15.166666666699999</v>
      </c>
      <c r="I17171">
        <v>127.5</v>
      </c>
    </row>
    <row r="17172" spans="8:9" x14ac:dyDescent="0.4">
      <c r="H17172">
        <v>14.666666666699999</v>
      </c>
      <c r="I17172">
        <v>127.5</v>
      </c>
    </row>
    <row r="17173" spans="8:9" x14ac:dyDescent="0.4">
      <c r="H17173">
        <v>16</v>
      </c>
      <c r="I17173">
        <v>127.5</v>
      </c>
    </row>
    <row r="17174" spans="8:9" x14ac:dyDescent="0.4">
      <c r="H17174">
        <v>19.333333333300001</v>
      </c>
      <c r="I17174">
        <v>127.5</v>
      </c>
    </row>
    <row r="17175" spans="8:9" x14ac:dyDescent="0.4">
      <c r="H17175">
        <v>17.833333333300001</v>
      </c>
      <c r="I17175">
        <v>127.5</v>
      </c>
    </row>
    <row r="17176" spans="8:9" x14ac:dyDescent="0.4">
      <c r="H17176">
        <v>20.333333333300001</v>
      </c>
      <c r="I17176">
        <v>127.5</v>
      </c>
    </row>
    <row r="17177" spans="8:9" x14ac:dyDescent="0.4">
      <c r="H17177">
        <v>17</v>
      </c>
      <c r="I17177">
        <v>127.5</v>
      </c>
    </row>
    <row r="17178" spans="8:9" x14ac:dyDescent="0.4">
      <c r="H17178">
        <v>15</v>
      </c>
      <c r="I17178">
        <v>127.5</v>
      </c>
    </row>
    <row r="17179" spans="8:9" x14ac:dyDescent="0.4">
      <c r="H17179">
        <v>14.666666666699999</v>
      </c>
      <c r="I17179">
        <v>127.5</v>
      </c>
    </row>
    <row r="17180" spans="8:9" x14ac:dyDescent="0.4">
      <c r="H17180">
        <v>16.333333333300001</v>
      </c>
      <c r="I17180">
        <v>127.5</v>
      </c>
    </row>
    <row r="17181" spans="8:9" x14ac:dyDescent="0.4">
      <c r="H17181">
        <v>19.833333333300001</v>
      </c>
      <c r="I17181">
        <v>127.5</v>
      </c>
    </row>
    <row r="17182" spans="8:9" x14ac:dyDescent="0.4">
      <c r="H17182">
        <v>19.833333333300001</v>
      </c>
      <c r="I17182">
        <v>127.5</v>
      </c>
    </row>
    <row r="17183" spans="8:9" x14ac:dyDescent="0.4">
      <c r="H17183">
        <v>20.333333333300001</v>
      </c>
      <c r="I17183">
        <v>127.5</v>
      </c>
    </row>
    <row r="17184" spans="8:9" x14ac:dyDescent="0.4">
      <c r="H17184">
        <v>16.833333333300001</v>
      </c>
      <c r="I17184">
        <v>127.5</v>
      </c>
    </row>
    <row r="17185" spans="8:9" x14ac:dyDescent="0.4">
      <c r="H17185">
        <v>16.833333333300001</v>
      </c>
      <c r="I17185">
        <v>127.5</v>
      </c>
    </row>
    <row r="17186" spans="8:9" x14ac:dyDescent="0.4">
      <c r="H17186">
        <v>17</v>
      </c>
      <c r="I17186">
        <v>127.5</v>
      </c>
    </row>
    <row r="17187" spans="8:9" x14ac:dyDescent="0.4">
      <c r="H17187">
        <v>17.666666666699999</v>
      </c>
      <c r="I17187">
        <v>127.5</v>
      </c>
    </row>
    <row r="17188" spans="8:9" x14ac:dyDescent="0.4">
      <c r="H17188">
        <v>21.166666666699999</v>
      </c>
      <c r="I17188">
        <v>127.5</v>
      </c>
    </row>
    <row r="17189" spans="8:9" x14ac:dyDescent="0.4">
      <c r="H17189">
        <v>17.666666666699999</v>
      </c>
      <c r="I17189">
        <v>127.5</v>
      </c>
    </row>
    <row r="17190" spans="8:9" x14ac:dyDescent="0.4">
      <c r="H17190">
        <v>18</v>
      </c>
      <c r="I17190">
        <v>127.5</v>
      </c>
    </row>
    <row r="17191" spans="8:9" x14ac:dyDescent="0.4">
      <c r="H17191">
        <v>15.666666666699999</v>
      </c>
      <c r="I17191">
        <v>127.5</v>
      </c>
    </row>
    <row r="17192" spans="8:9" x14ac:dyDescent="0.4">
      <c r="H17192">
        <v>18.333333333300001</v>
      </c>
      <c r="I17192">
        <v>127.5</v>
      </c>
    </row>
    <row r="17193" spans="8:9" x14ac:dyDescent="0.4">
      <c r="H17193">
        <v>18.333333333300001</v>
      </c>
      <c r="I17193">
        <v>127.5</v>
      </c>
    </row>
    <row r="17194" spans="8:9" x14ac:dyDescent="0.4">
      <c r="H17194">
        <v>17.666666666699999</v>
      </c>
      <c r="I17194">
        <v>127.5</v>
      </c>
    </row>
    <row r="17195" spans="8:9" x14ac:dyDescent="0.4">
      <c r="H17195">
        <v>19.333333333300001</v>
      </c>
      <c r="I17195">
        <v>127.5</v>
      </c>
    </row>
    <row r="17196" spans="8:9" x14ac:dyDescent="0.4">
      <c r="H17196">
        <v>16.833333333300001</v>
      </c>
      <c r="I17196">
        <v>127.5</v>
      </c>
    </row>
    <row r="17197" spans="8:9" x14ac:dyDescent="0.4">
      <c r="H17197">
        <v>18.5</v>
      </c>
      <c r="I17197">
        <v>127.5</v>
      </c>
    </row>
    <row r="17198" spans="8:9" x14ac:dyDescent="0.4">
      <c r="H17198">
        <v>15.333333333300001</v>
      </c>
      <c r="I17198">
        <v>127.5</v>
      </c>
    </row>
    <row r="17199" spans="8:9" x14ac:dyDescent="0.4">
      <c r="H17199">
        <v>19.166666666699999</v>
      </c>
      <c r="I17199">
        <v>127.5</v>
      </c>
    </row>
    <row r="17200" spans="8:9" x14ac:dyDescent="0.4">
      <c r="H17200">
        <v>21.666666666699999</v>
      </c>
      <c r="I17200">
        <v>127.5</v>
      </c>
    </row>
    <row r="17201" spans="8:9" x14ac:dyDescent="0.4">
      <c r="H17201">
        <v>20.333333333300001</v>
      </c>
      <c r="I17201">
        <v>127.5</v>
      </c>
    </row>
    <row r="17202" spans="8:9" x14ac:dyDescent="0.4">
      <c r="H17202">
        <v>22.666666666699999</v>
      </c>
      <c r="I17202">
        <v>127.5</v>
      </c>
    </row>
    <row r="17203" spans="8:9" x14ac:dyDescent="0.4">
      <c r="H17203">
        <v>23.592519684999999</v>
      </c>
      <c r="I17203">
        <v>128</v>
      </c>
    </row>
    <row r="17204" spans="8:9" x14ac:dyDescent="0.4">
      <c r="H17204">
        <v>18.5</v>
      </c>
      <c r="I17204">
        <v>127.5</v>
      </c>
    </row>
    <row r="17205" spans="8:9" x14ac:dyDescent="0.4">
      <c r="H17205">
        <v>17.166666666699999</v>
      </c>
      <c r="I17205">
        <v>127.5</v>
      </c>
    </row>
    <row r="17206" spans="8:9" x14ac:dyDescent="0.4">
      <c r="H17206">
        <v>18.6462450593</v>
      </c>
      <c r="I17206">
        <v>128.5</v>
      </c>
    </row>
    <row r="17207" spans="8:9" x14ac:dyDescent="0.4">
      <c r="H17207">
        <v>23</v>
      </c>
      <c r="I17207">
        <v>127.5</v>
      </c>
    </row>
    <row r="17208" spans="8:9" x14ac:dyDescent="0.4">
      <c r="H17208">
        <v>30.0552486188</v>
      </c>
      <c r="I17208">
        <v>163.5</v>
      </c>
    </row>
    <row r="17209" spans="8:9" x14ac:dyDescent="0.4">
      <c r="H17209">
        <v>34.195402298899999</v>
      </c>
      <c r="I17209">
        <v>206.5</v>
      </c>
    </row>
    <row r="17210" spans="8:9" x14ac:dyDescent="0.4">
      <c r="H17210">
        <v>22.093253968300001</v>
      </c>
      <c r="I17210">
        <v>129</v>
      </c>
    </row>
    <row r="17211" spans="8:9" x14ac:dyDescent="0.4">
      <c r="H17211">
        <v>14.833333333300001</v>
      </c>
      <c r="I17211">
        <v>127.5</v>
      </c>
    </row>
    <row r="17212" spans="8:9" x14ac:dyDescent="0.4">
      <c r="H17212">
        <v>13.166666666699999</v>
      </c>
      <c r="I17212">
        <v>127.5</v>
      </c>
    </row>
    <row r="17213" spans="8:9" x14ac:dyDescent="0.4">
      <c r="H17213">
        <v>15.333333333300001</v>
      </c>
      <c r="I17213">
        <v>127.5</v>
      </c>
    </row>
    <row r="17214" spans="8:9" x14ac:dyDescent="0.4">
      <c r="H17214">
        <v>19.833333333300001</v>
      </c>
      <c r="I17214">
        <v>127.5</v>
      </c>
    </row>
    <row r="17215" spans="8:9" x14ac:dyDescent="0.4">
      <c r="H17215">
        <v>19.5</v>
      </c>
      <c r="I17215">
        <v>127.5</v>
      </c>
    </row>
    <row r="17216" spans="8:9" x14ac:dyDescent="0.4">
      <c r="H17216">
        <v>21.333333333300001</v>
      </c>
      <c r="I17216">
        <v>127.5</v>
      </c>
    </row>
    <row r="17217" spans="8:9" x14ac:dyDescent="0.4">
      <c r="H17217">
        <v>18.166666666699999</v>
      </c>
      <c r="I17217">
        <v>127.5</v>
      </c>
    </row>
    <row r="17218" spans="8:9" x14ac:dyDescent="0.4">
      <c r="H17218">
        <v>15.166666666699999</v>
      </c>
      <c r="I17218">
        <v>127.5</v>
      </c>
    </row>
    <row r="17219" spans="8:9" x14ac:dyDescent="0.4">
      <c r="H17219">
        <v>14.666666666699999</v>
      </c>
      <c r="I17219">
        <v>127.5</v>
      </c>
    </row>
    <row r="17220" spans="8:9" x14ac:dyDescent="0.4">
      <c r="H17220">
        <v>16</v>
      </c>
      <c r="I17220">
        <v>127.5</v>
      </c>
    </row>
    <row r="17221" spans="8:9" x14ac:dyDescent="0.4">
      <c r="H17221">
        <v>19.166666666699999</v>
      </c>
      <c r="I17221">
        <v>127.5</v>
      </c>
    </row>
    <row r="17222" spans="8:9" x14ac:dyDescent="0.4">
      <c r="H17222">
        <v>17.833333333300001</v>
      </c>
      <c r="I17222">
        <v>127.5</v>
      </c>
    </row>
    <row r="17223" spans="8:9" x14ac:dyDescent="0.4">
      <c r="H17223">
        <v>20.166666666699999</v>
      </c>
      <c r="I17223">
        <v>127.5</v>
      </c>
    </row>
    <row r="17224" spans="8:9" x14ac:dyDescent="0.4">
      <c r="H17224">
        <v>17</v>
      </c>
      <c r="I17224">
        <v>127.5</v>
      </c>
    </row>
    <row r="17225" spans="8:9" x14ac:dyDescent="0.4">
      <c r="H17225">
        <v>15</v>
      </c>
      <c r="I17225">
        <v>127.5</v>
      </c>
    </row>
    <row r="17226" spans="8:9" x14ac:dyDescent="0.4">
      <c r="H17226">
        <v>14.666666666699999</v>
      </c>
      <c r="I17226">
        <v>127.5</v>
      </c>
    </row>
    <row r="17227" spans="8:9" x14ac:dyDescent="0.4">
      <c r="H17227">
        <v>16.333333333300001</v>
      </c>
      <c r="I17227">
        <v>127.5</v>
      </c>
    </row>
    <row r="17228" spans="8:9" x14ac:dyDescent="0.4">
      <c r="H17228">
        <v>19.666666666699999</v>
      </c>
      <c r="I17228">
        <v>127.5</v>
      </c>
    </row>
    <row r="17229" spans="8:9" x14ac:dyDescent="0.4">
      <c r="H17229">
        <v>19.833333333300001</v>
      </c>
      <c r="I17229">
        <v>127.5</v>
      </c>
    </row>
    <row r="17230" spans="8:9" x14ac:dyDescent="0.4">
      <c r="H17230">
        <v>20.333333333300001</v>
      </c>
      <c r="I17230">
        <v>127.5</v>
      </c>
    </row>
    <row r="17231" spans="8:9" x14ac:dyDescent="0.4">
      <c r="H17231">
        <v>16.5</v>
      </c>
      <c r="I17231">
        <v>127.5</v>
      </c>
    </row>
    <row r="17232" spans="8:9" x14ac:dyDescent="0.4">
      <c r="H17232">
        <v>16.666666666699999</v>
      </c>
      <c r="I17232">
        <v>127.5</v>
      </c>
    </row>
    <row r="17233" spans="8:9" x14ac:dyDescent="0.4">
      <c r="H17233">
        <v>17.166666666699999</v>
      </c>
      <c r="I17233">
        <v>127.5</v>
      </c>
    </row>
    <row r="17234" spans="8:9" x14ac:dyDescent="0.4">
      <c r="H17234">
        <v>17.5</v>
      </c>
      <c r="I17234">
        <v>127.5</v>
      </c>
    </row>
    <row r="17235" spans="8:9" x14ac:dyDescent="0.4">
      <c r="H17235">
        <v>21</v>
      </c>
      <c r="I17235">
        <v>127.5</v>
      </c>
    </row>
    <row r="17236" spans="8:9" x14ac:dyDescent="0.4">
      <c r="H17236">
        <v>17.833333333300001</v>
      </c>
      <c r="I17236">
        <v>127.5</v>
      </c>
    </row>
    <row r="17237" spans="8:9" x14ac:dyDescent="0.4">
      <c r="H17237">
        <v>17.833333333300001</v>
      </c>
      <c r="I17237">
        <v>127.5</v>
      </c>
    </row>
    <row r="17238" spans="8:9" x14ac:dyDescent="0.4">
      <c r="H17238">
        <v>15.833333333300001</v>
      </c>
      <c r="I17238">
        <v>127.5</v>
      </c>
    </row>
    <row r="17239" spans="8:9" x14ac:dyDescent="0.4">
      <c r="H17239">
        <v>18.166666666699999</v>
      </c>
      <c r="I17239">
        <v>127.5</v>
      </c>
    </row>
    <row r="17240" spans="8:9" x14ac:dyDescent="0.4">
      <c r="H17240">
        <v>18.5</v>
      </c>
      <c r="I17240">
        <v>127.5</v>
      </c>
    </row>
    <row r="17241" spans="8:9" x14ac:dyDescent="0.4">
      <c r="H17241">
        <v>17.666666666699999</v>
      </c>
      <c r="I17241">
        <v>127.5</v>
      </c>
    </row>
    <row r="17242" spans="8:9" x14ac:dyDescent="0.4">
      <c r="H17242">
        <v>19.333333333300001</v>
      </c>
      <c r="I17242">
        <v>127.5</v>
      </c>
    </row>
    <row r="17243" spans="8:9" x14ac:dyDescent="0.4">
      <c r="H17243">
        <v>16.666666666699999</v>
      </c>
      <c r="I17243">
        <v>127.5</v>
      </c>
    </row>
    <row r="17244" spans="8:9" x14ac:dyDescent="0.4">
      <c r="H17244">
        <v>18.333333333300001</v>
      </c>
      <c r="I17244">
        <v>127.5</v>
      </c>
    </row>
    <row r="17245" spans="8:9" x14ac:dyDescent="0.4">
      <c r="H17245">
        <v>15.333333333300001</v>
      </c>
      <c r="I17245">
        <v>127.5</v>
      </c>
    </row>
    <row r="17246" spans="8:9" x14ac:dyDescent="0.4">
      <c r="H17246">
        <v>19</v>
      </c>
      <c r="I17246">
        <v>127.5</v>
      </c>
    </row>
    <row r="17247" spans="8:9" x14ac:dyDescent="0.4">
      <c r="H17247">
        <v>21.833333333300001</v>
      </c>
      <c r="I17247">
        <v>127.5</v>
      </c>
    </row>
    <row r="17248" spans="8:9" x14ac:dyDescent="0.4">
      <c r="H17248">
        <v>20.166666666699999</v>
      </c>
      <c r="I17248">
        <v>127.5</v>
      </c>
    </row>
    <row r="17249" spans="8:9" x14ac:dyDescent="0.4">
      <c r="H17249">
        <v>22.666666666699999</v>
      </c>
      <c r="I17249">
        <v>127.5</v>
      </c>
    </row>
    <row r="17250" spans="8:9" x14ac:dyDescent="0.4">
      <c r="H17250">
        <v>23.592519684999999</v>
      </c>
      <c r="I17250">
        <v>128</v>
      </c>
    </row>
    <row r="17251" spans="8:9" x14ac:dyDescent="0.4">
      <c r="H17251">
        <v>18.5</v>
      </c>
      <c r="I17251">
        <v>127.5</v>
      </c>
    </row>
    <row r="17252" spans="8:9" x14ac:dyDescent="0.4">
      <c r="H17252">
        <v>17</v>
      </c>
      <c r="I17252">
        <v>127.5</v>
      </c>
    </row>
    <row r="17253" spans="8:9" x14ac:dyDescent="0.4">
      <c r="H17253">
        <v>19.074803149600001</v>
      </c>
      <c r="I17253">
        <v>128</v>
      </c>
    </row>
    <row r="17254" spans="8:9" x14ac:dyDescent="0.4">
      <c r="H17254">
        <v>23</v>
      </c>
      <c r="I17254">
        <v>127.5</v>
      </c>
    </row>
    <row r="17255" spans="8:9" x14ac:dyDescent="0.4">
      <c r="H17255">
        <v>29.75</v>
      </c>
      <c r="I17255">
        <v>164</v>
      </c>
    </row>
    <row r="17256" spans="8:9" x14ac:dyDescent="0.4">
      <c r="H17256">
        <v>34.289772727299997</v>
      </c>
      <c r="I17256">
        <v>206</v>
      </c>
    </row>
    <row r="17257" spans="8:9" x14ac:dyDescent="0.4">
      <c r="H17257">
        <v>22.261904761899999</v>
      </c>
      <c r="I17257">
        <v>129</v>
      </c>
    </row>
    <row r="17258" spans="8:9" x14ac:dyDescent="0.4">
      <c r="H17258">
        <v>14.833333333300001</v>
      </c>
      <c r="I17258">
        <v>127.5</v>
      </c>
    </row>
    <row r="17259" spans="8:9" x14ac:dyDescent="0.4">
      <c r="H17259">
        <v>13.333333333300001</v>
      </c>
      <c r="I17259">
        <v>127.5</v>
      </c>
    </row>
    <row r="17260" spans="8:9" x14ac:dyDescent="0.4">
      <c r="H17260">
        <v>15.5</v>
      </c>
      <c r="I17260">
        <v>127.5</v>
      </c>
    </row>
    <row r="17261" spans="8:9" x14ac:dyDescent="0.4">
      <c r="H17261">
        <v>20</v>
      </c>
      <c r="I17261">
        <v>127.5</v>
      </c>
    </row>
    <row r="17262" spans="8:9" x14ac:dyDescent="0.4">
      <c r="H17262">
        <v>19.666666666699999</v>
      </c>
      <c r="I17262">
        <v>127.5</v>
      </c>
    </row>
    <row r="17263" spans="8:9" x14ac:dyDescent="0.4">
      <c r="H17263">
        <v>21</v>
      </c>
      <c r="I17263">
        <v>127.5</v>
      </c>
    </row>
    <row r="17264" spans="8:9" x14ac:dyDescent="0.4">
      <c r="H17264">
        <v>18</v>
      </c>
      <c r="I17264">
        <v>127.5</v>
      </c>
    </row>
    <row r="17265" spans="8:9" x14ac:dyDescent="0.4">
      <c r="H17265">
        <v>15.333333333300001</v>
      </c>
      <c r="I17265">
        <v>127.5</v>
      </c>
    </row>
    <row r="17266" spans="8:9" x14ac:dyDescent="0.4">
      <c r="H17266">
        <v>14.666666666699999</v>
      </c>
      <c r="I17266">
        <v>127.5</v>
      </c>
    </row>
    <row r="17267" spans="8:9" x14ac:dyDescent="0.4">
      <c r="H17267">
        <v>16</v>
      </c>
      <c r="I17267">
        <v>127.5</v>
      </c>
    </row>
    <row r="17268" spans="8:9" x14ac:dyDescent="0.4">
      <c r="H17268">
        <v>19.333333333300001</v>
      </c>
      <c r="I17268">
        <v>127.5</v>
      </c>
    </row>
    <row r="17269" spans="8:9" x14ac:dyDescent="0.4">
      <c r="H17269">
        <v>17.666666666699999</v>
      </c>
      <c r="I17269">
        <v>127.5</v>
      </c>
    </row>
    <row r="17270" spans="8:9" x14ac:dyDescent="0.4">
      <c r="H17270">
        <v>20.333333333300001</v>
      </c>
      <c r="I17270">
        <v>127.5</v>
      </c>
    </row>
    <row r="17271" spans="8:9" x14ac:dyDescent="0.4">
      <c r="H17271">
        <v>17.166666666699999</v>
      </c>
      <c r="I17271">
        <v>127.5</v>
      </c>
    </row>
    <row r="17272" spans="8:9" x14ac:dyDescent="0.4">
      <c r="H17272">
        <v>15.166666666699999</v>
      </c>
      <c r="I17272">
        <v>127.5</v>
      </c>
    </row>
    <row r="17273" spans="8:9" x14ac:dyDescent="0.4">
      <c r="H17273">
        <v>14.833333333300001</v>
      </c>
      <c r="I17273">
        <v>127.5</v>
      </c>
    </row>
    <row r="17274" spans="8:9" x14ac:dyDescent="0.4">
      <c r="H17274">
        <v>16.166666666699999</v>
      </c>
      <c r="I17274">
        <v>127.5</v>
      </c>
    </row>
    <row r="17275" spans="8:9" x14ac:dyDescent="0.4">
      <c r="H17275">
        <v>19.666666666699999</v>
      </c>
      <c r="I17275">
        <v>127.5</v>
      </c>
    </row>
    <row r="17276" spans="8:9" x14ac:dyDescent="0.4">
      <c r="H17276">
        <v>20</v>
      </c>
      <c r="I17276">
        <v>127.5</v>
      </c>
    </row>
    <row r="17277" spans="8:9" x14ac:dyDescent="0.4">
      <c r="H17277">
        <v>20.5</v>
      </c>
      <c r="I17277">
        <v>127.5</v>
      </c>
    </row>
    <row r="17278" spans="8:9" x14ac:dyDescent="0.4">
      <c r="H17278">
        <v>16.833333333300001</v>
      </c>
      <c r="I17278">
        <v>127.5</v>
      </c>
    </row>
    <row r="17279" spans="8:9" x14ac:dyDescent="0.4">
      <c r="H17279">
        <v>16.833333333300001</v>
      </c>
      <c r="I17279">
        <v>127.5</v>
      </c>
    </row>
    <row r="17280" spans="8:9" x14ac:dyDescent="0.4">
      <c r="H17280">
        <v>17.166666666699999</v>
      </c>
      <c r="I17280">
        <v>127.5</v>
      </c>
    </row>
    <row r="17281" spans="8:9" x14ac:dyDescent="0.4">
      <c r="H17281">
        <v>17.666666666699999</v>
      </c>
      <c r="I17281">
        <v>127.5</v>
      </c>
    </row>
    <row r="17282" spans="8:9" x14ac:dyDescent="0.4">
      <c r="H17282">
        <v>21.333333333300001</v>
      </c>
      <c r="I17282">
        <v>127.5</v>
      </c>
    </row>
    <row r="17283" spans="8:9" x14ac:dyDescent="0.4">
      <c r="H17283">
        <v>17.666666666699999</v>
      </c>
      <c r="I17283">
        <v>127.5</v>
      </c>
    </row>
    <row r="17284" spans="8:9" x14ac:dyDescent="0.4">
      <c r="H17284">
        <v>17.833333333300001</v>
      </c>
      <c r="I17284">
        <v>127.5</v>
      </c>
    </row>
    <row r="17285" spans="8:9" x14ac:dyDescent="0.4">
      <c r="H17285">
        <v>15.833333333300001</v>
      </c>
      <c r="I17285">
        <v>127.5</v>
      </c>
    </row>
    <row r="17286" spans="8:9" x14ac:dyDescent="0.4">
      <c r="H17286">
        <v>18.5</v>
      </c>
      <c r="I17286">
        <v>127.5</v>
      </c>
    </row>
    <row r="17287" spans="8:9" x14ac:dyDescent="0.4">
      <c r="H17287">
        <v>18.5</v>
      </c>
      <c r="I17287">
        <v>127.5</v>
      </c>
    </row>
    <row r="17288" spans="8:9" x14ac:dyDescent="0.4">
      <c r="H17288">
        <v>17.666666666699999</v>
      </c>
      <c r="I17288">
        <v>127.5</v>
      </c>
    </row>
    <row r="17289" spans="8:9" x14ac:dyDescent="0.4">
      <c r="H17289">
        <v>19.333333333300001</v>
      </c>
      <c r="I17289">
        <v>127.5</v>
      </c>
    </row>
    <row r="17290" spans="8:9" x14ac:dyDescent="0.4">
      <c r="H17290">
        <v>16.666666666699999</v>
      </c>
      <c r="I17290">
        <v>127.5</v>
      </c>
    </row>
    <row r="17291" spans="8:9" x14ac:dyDescent="0.4">
      <c r="H17291">
        <v>18.5</v>
      </c>
      <c r="I17291">
        <v>127.5</v>
      </c>
    </row>
    <row r="17292" spans="8:9" x14ac:dyDescent="0.4">
      <c r="H17292">
        <v>15.166666666699999</v>
      </c>
      <c r="I17292">
        <v>127.5</v>
      </c>
    </row>
    <row r="17293" spans="8:9" x14ac:dyDescent="0.4">
      <c r="H17293">
        <v>19.333333333300001</v>
      </c>
      <c r="I17293">
        <v>127.5</v>
      </c>
    </row>
    <row r="17294" spans="8:9" x14ac:dyDescent="0.4">
      <c r="H17294">
        <v>21.666666666699999</v>
      </c>
      <c r="I17294">
        <v>127.5</v>
      </c>
    </row>
    <row r="17295" spans="8:9" x14ac:dyDescent="0.4">
      <c r="H17295">
        <v>20.166666666699999</v>
      </c>
      <c r="I17295">
        <v>127.5</v>
      </c>
    </row>
    <row r="17296" spans="8:9" x14ac:dyDescent="0.4">
      <c r="H17296">
        <v>22.666666666699999</v>
      </c>
      <c r="I17296">
        <v>127.5</v>
      </c>
    </row>
    <row r="17297" spans="8:9" x14ac:dyDescent="0.4">
      <c r="H17297">
        <v>23.592519684999999</v>
      </c>
      <c r="I17297">
        <v>128</v>
      </c>
    </row>
    <row r="17298" spans="8:9" x14ac:dyDescent="0.4">
      <c r="H17298">
        <v>18.5</v>
      </c>
      <c r="I17298">
        <v>127.5</v>
      </c>
    </row>
    <row r="17299" spans="8:9" x14ac:dyDescent="0.4">
      <c r="H17299">
        <v>17.166666666699999</v>
      </c>
      <c r="I17299">
        <v>127.5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Tabelle1</vt:lpstr>
      <vt:lpstr>Tabelle2</vt:lpstr>
      <vt:lpstr>Tabelle3</vt:lpstr>
      <vt:lpstr>Tabelle1!black_hls</vt:lpstr>
      <vt:lpstr>Tabelle1!blue_hl</vt:lpstr>
      <vt:lpstr>Tabelle1!darkgray_hls</vt:lpstr>
      <vt:lpstr>Tabelle1!green_hl</vt:lpstr>
      <vt:lpstr>Tabelle1!lightgray_hls</vt:lpstr>
      <vt:lpstr>Tabelle1!red_hl</vt:lpstr>
      <vt:lpstr>Tabelle1!yellow_hl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2018-03-23T13:30:14Z</dcterms:created>
  <dcterms:modified xsi:type="dcterms:W3CDTF">2018-03-26T16:04:52Z</dcterms:modified>
</cp:coreProperties>
</file>